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novo\Documents\EXCEL 2026\DIRECCIÓN GENERAL PROTECCIÓN CIVIL\FR XXV CONVENIOS, CONTRATOS, LICENCIAS, PERMISOS, ETC\"/>
    </mc:Choice>
  </mc:AlternateContent>
  <bookViews>
    <workbookView xWindow="0" yWindow="0" windowWidth="28800" windowHeight="10680"/>
  </bookViews>
  <sheets>
    <sheet name="Reporte de Formatos" sheetId="1" r:id="rId1"/>
    <sheet name="Hidden_1" sheetId="2" r:id="rId2"/>
    <sheet name="Hidden_2" sheetId="3" r:id="rId3"/>
    <sheet name="Hidden_3" sheetId="4" r:id="rId4"/>
    <sheet name="Hidden_4" sheetId="5" r:id="rId5"/>
  </sheets>
  <definedNames>
    <definedName name="Hidden_13">Hidden_1!$A$1:$A$8</definedName>
    <definedName name="Hidden_28">Hidden_2!$A$1:$A$3</definedName>
    <definedName name="Hidden_312">Hidden_3!$A$1:$A$2</definedName>
    <definedName name="Hidden_423">Hidden_4!$A$1:$A$2</definedName>
  </definedNames>
  <calcPr calcId="0"/>
</workbook>
</file>

<file path=xl/sharedStrings.xml><?xml version="1.0" encoding="utf-8"?>
<sst xmlns="http://schemas.openxmlformats.org/spreadsheetml/2006/main" count="108437" uniqueCount="10926">
  <si>
    <t>36</t>
  </si>
  <si>
    <t>Título</t>
  </si>
  <si>
    <t>Nombre corto</t>
  </si>
  <si>
    <t>Descripción</t>
  </si>
  <si>
    <t>Las concesiones, contratos, convenios, permisos, licencias o autorizaciones otorgadas</t>
  </si>
  <si>
    <t>LGT_65_XXV</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</si>
  <si>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</si>
  <si>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</si>
  <si>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</si>
  <si>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</si>
  <si>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</si>
  <si>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</si>
  <si>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</si>
  <si>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</si>
  <si>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</si>
  <si>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</si>
  <si>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</si>
  <si>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</si>
  <si>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</si>
  <si>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</si>
  <si>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</si>
  <si>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</si>
  <si>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</si>
  <si>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</si>
  <si>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</si>
  <si>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</si>
  <si>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</si>
  <si>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</si>
  <si>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</si>
  <si>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</si>
  <si>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</si>
  <si>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</si>
  <si>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</si>
  <si>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</si>
  <si>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</si>
  <si>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</si>
  <si>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</si>
  <si>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</si>
  <si>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</si>
  <si>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</si>
  <si>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</si>
  <si>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</si>
  <si>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</si>
  <si>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</si>
  <si>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</si>
  <si>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</si>
  <si>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</si>
  <si>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</si>
  <si>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</si>
  <si>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</si>
  <si>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</si>
  <si>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</si>
  <si>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</si>
  <si>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</si>
  <si>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</si>
  <si>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</si>
  <si>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Sexo (catálogo)</t>
  </si>
  <si>
    <t>Razón social de la persona moral titular a quien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</si>
  <si>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</si>
  <si>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</si>
  <si>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</si>
  <si>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</si>
  <si>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</si>
  <si>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</si>
  <si>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</si>
  <si>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</si>
  <si>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</si>
  <si>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</si>
  <si>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</si>
  <si>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</si>
  <si>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</si>
  <si>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</si>
  <si>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</si>
  <si>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</si>
  <si>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</si>
  <si>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</si>
  <si>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</si>
  <si>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</si>
  <si>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</si>
  <si>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</si>
  <si>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</si>
  <si>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</si>
  <si>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</si>
  <si>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Mujer</t>
  </si>
  <si>
    <t>Hombre</t>
  </si>
  <si>
    <t>Sí</t>
  </si>
  <si>
    <t>No</t>
  </si>
  <si>
    <t>Obtener Licencia de Funcionamiento Municipal</t>
  </si>
  <si>
    <t>Articulo 13 del Reglamento de Protección Civil del Municipio de Benito Juárez</t>
  </si>
  <si>
    <t>Departamento de Normatividad</t>
  </si>
  <si>
    <t>Articulo 62 del Reglamento de Protección Civil del Municipio de Benito Juárez</t>
  </si>
  <si>
    <t>https://cancun-digital.mx/transparencia_visualizar/6957234079a8fcd248a210e8</t>
  </si>
  <si>
    <t>https://cancun-digital.mx/transparencia_visualizar/6957118d79a8fcd248a1ec72</t>
  </si>
  <si>
    <t>https://cancun-digital.mx/transparencia_visualizar/6956fab279a8fcd248a1c108</t>
  </si>
  <si>
    <t>https://cancun-digital.mx/transparencia_visualizar/6956ec1e79a8fcd248a1a5c0</t>
  </si>
  <si>
    <t>https://cancun-digital.mx/transparencia_visualizar/6956b7e679a8fcd248a13930</t>
  </si>
  <si>
    <t>https://cancun-digital.mx/transparencia_visualizar/6956754379a8fcd248a0c6fa</t>
  </si>
  <si>
    <t>https://cancun-digital.mx/transparencia_visualizar/69565ced79a8fcd248a0c017</t>
  </si>
  <si>
    <t>https://cancun-digital.mx/transparencia_visualizar/69584981a29a40e865892c28</t>
  </si>
  <si>
    <t>https://cancun-digital.mx/transparencia_visualizar/695834f7a29a40e86587a4aa</t>
  </si>
  <si>
    <t>https://cancun-digital.mx/transparencia_visualizar/69582424a29a40e86585c72d</t>
  </si>
  <si>
    <t>https://cancun-digital.mx/transparencia_visualizar/69581beea29a40e86584a16c</t>
  </si>
  <si>
    <t>https://cancun-digital.mx/transparencia_visualizar/6957f382a29a40e8657fef95</t>
  </si>
  <si>
    <t>https://cancun-digital.mx/transparencia_visualizar/6957e75fa29a40e8657ef39f</t>
  </si>
  <si>
    <t>https://cancun-digital.mx/transparencia_visualizar/6957e525a29a40e8657ec904</t>
  </si>
  <si>
    <t>https://cancun-digital.mx/transparencia_visualizar/6957e41aa29a40e8657eb422</t>
  </si>
  <si>
    <t>https://cancun-digital.mx/transparencia_visualizar/69588f2c188be18d5c1eb9a2</t>
  </si>
  <si>
    <t>https://cancun-digital.mx/transparencia_visualizar/69587cb0a29a40e8658bbfa8</t>
  </si>
  <si>
    <t>https://cancun-digital.mx/transparencia_visualizar/69587c89a29a40e8658bbdb9</t>
  </si>
  <si>
    <t>https://cancun-digital.mx/transparencia_visualizar/69587aa3a29a40e8658babee</t>
  </si>
  <si>
    <t>https://cancun-digital.mx/transparencia_visualizar/69587638a29a40e8658b7ea6</t>
  </si>
  <si>
    <t>https://cancun-digital.mx/transparencia_visualizar/69587463a29a40e8658b6cf5</t>
  </si>
  <si>
    <t>https://cancun-digital.mx/transparencia_visualizar/6958726da29a40e8658b5680</t>
  </si>
  <si>
    <t>https://cancun-digital.mx/transparencia_visualizar/69586e1aa29a40e8658b2d14</t>
  </si>
  <si>
    <t>https://cancun-digital.mx/transparencia_visualizar/69586a73a29a40e8658b0772</t>
  </si>
  <si>
    <t>https://cancun-digital.mx/transparencia_visualizar/69585feda29a40e8658a82f2</t>
  </si>
  <si>
    <t>https://cancun-digital.mx/transparencia_visualizar/695859b9a29a40e8658a2a48</t>
  </si>
  <si>
    <t>https://cancun-digital.mx/transparencia_visualizar/695858e3a29a40e8658a1b20</t>
  </si>
  <si>
    <t>https://cancun-digital.mx/transparencia_visualizar/6958573da29a40e8658a0262</t>
  </si>
  <si>
    <t>https://cancun-digital.mx/transparencia_visualizar/695855aca29a40e86589e533</t>
  </si>
  <si>
    <t>https://cancun-digital.mx/transparencia_visualizar/6958552da29a40e86589dd28</t>
  </si>
  <si>
    <t>https://cancun-digital.mx/transparencia_visualizar/6958546da29a40e86589cff2</t>
  </si>
  <si>
    <t>https://cancun-digital.mx/transparencia_visualizar/6958535ca29a40e86589c12f</t>
  </si>
  <si>
    <t>https://cancun-digital.mx/transparencia_visualizar/695851a1a29a40e86589a616</t>
  </si>
  <si>
    <t>https://cancun-digital.mx/transparencia_visualizar/69584acda29a40e865893eb8</t>
  </si>
  <si>
    <t>https://cancun-digital.mx/transparencia_visualizar/69584294a29a40e86588c4d3</t>
  </si>
  <si>
    <t>https://cancun-digital.mx/transparencia_visualizar/69583e43a29a40e8658876e5</t>
  </si>
  <si>
    <t>https://cancun-digital.mx/transparencia_visualizar/69583b4ba29a40e865883c49</t>
  </si>
  <si>
    <t>https://cancun-digital.mx/transparencia_visualizar/695837b2a29a40e86587ed3b</t>
  </si>
  <si>
    <t>https://cancun-digital.mx/transparencia_visualizar/69583530a29a40e86587aa28</t>
  </si>
  <si>
    <t>https://cancun-digital.mx/transparencia_visualizar/69583244a29a40e865876358</t>
  </si>
  <si>
    <t>https://cancun-digital.mx/transparencia_visualizar/69582f20a29a40e865871076</t>
  </si>
  <si>
    <t>https://cancun-digital.mx/transparencia_visualizar/69582e98a29a40e865870416</t>
  </si>
  <si>
    <t>https://cancun-digital.mx/transparencia_visualizar/69582e0ea29a40e86586f656</t>
  </si>
  <si>
    <t>https://cancun-digital.mx/transparencia_visualizar/69582cd9a29a40e86586cf43</t>
  </si>
  <si>
    <t>https://cancun-digital.mx/transparencia_visualizar/69582672a29a40e8658613ad</t>
  </si>
  <si>
    <t>https://cancun-digital.mx/transparencia_visualizar/69581ef3a29a40e8658506a5</t>
  </si>
  <si>
    <t>https://cancun-digital.mx/transparencia_visualizar/69581b01a29a40e8658486f6</t>
  </si>
  <si>
    <t>https://cancun-digital.mx/transparencia_visualizar/69581767a29a40e865841f66</t>
  </si>
  <si>
    <t>https://cancun-digital.mx/transparencia_visualizar/6958150fa29a40e86583d20c</t>
  </si>
  <si>
    <t>https://cancun-digital.mx/transparencia_visualizar/6958125ea29a40e865838411</t>
  </si>
  <si>
    <t>https://cancun-digital.mx/transparencia_visualizar/69581229a29a40e865837c9f</t>
  </si>
  <si>
    <t>https://cancun-digital.mx/transparencia_visualizar/69581120a29a40e865835ab7</t>
  </si>
  <si>
    <t>https://cancun-digital.mx/transparencia_visualizar/69580ec4a29a40e86583152c</t>
  </si>
  <si>
    <t>https://cancun-digital.mx/transparencia_visualizar/69580a7ca29a40e865828bc6</t>
  </si>
  <si>
    <t>https://cancun-digital.mx/transparencia_visualizar/69580a18a29a40e865827da5</t>
  </si>
  <si>
    <t>https://cancun-digital.mx/transparencia_visualizar/695808aba29a40e865824797</t>
  </si>
  <si>
    <t>https://cancun-digital.mx/transparencia_visualizar/6957f8b6a29a40e865805ecb</t>
  </si>
  <si>
    <t>https://cancun-digital.mx/transparencia_visualizar/6957f6a4a29a40e865803620</t>
  </si>
  <si>
    <t>https://cancun-digital.mx/transparencia_visualizar/6957f537a29a40e8658015fa</t>
  </si>
  <si>
    <t>https://cancun-digital.mx/transparencia_visualizar/6957f44ba29a40e86580019d</t>
  </si>
  <si>
    <t>https://cancun-digital.mx/transparencia_visualizar/6957f36ba29a40e8657fed2b</t>
  </si>
  <si>
    <t>https://cancun-digital.mx/transparencia_visualizar/6957f33fa29a40e8657fe901</t>
  </si>
  <si>
    <t>https://cancun-digital.mx/transparencia_visualizar/6957f2d8a29a40e8657fdedb</t>
  </si>
  <si>
    <t>https://cancun-digital.mx/transparencia_visualizar/6957f2aba29a40e8657fdaaa</t>
  </si>
  <si>
    <t>https://cancun-digital.mx/transparencia_visualizar/6957f22aa29a40e8657fcd26</t>
  </si>
  <si>
    <t>https://cancun-digital.mx/transparencia_visualizar/6957f1d3a29a40e8657fc587</t>
  </si>
  <si>
    <t>https://cancun-digital.mx/transparencia_visualizar/6957f161a29a40e8657fbca3</t>
  </si>
  <si>
    <t>https://cancun-digital.mx/transparencia_visualizar/6957f11da29a40e8657fb7ae</t>
  </si>
  <si>
    <t>https://cancun-digital.mx/transparencia_visualizar/6957f056a29a40e8657fa72c</t>
  </si>
  <si>
    <t>https://cancun-digital.mx/transparencia_visualizar/6957f003a29a40e8657fa04e</t>
  </si>
  <si>
    <t>https://cancun-digital.mx/transparencia_visualizar/6957efb6a29a40e8657f9939</t>
  </si>
  <si>
    <t>https://cancun-digital.mx/transparencia_visualizar/6957efb4a29a40e8657f98ab</t>
  </si>
  <si>
    <t>https://cancun-digital.mx/transparencia_visualizar/6957ef33a29a40e8657f8e5e</t>
  </si>
  <si>
    <t>https://cancun-digital.mx/transparencia_visualizar/6957eecaa29a40e8657f8696</t>
  </si>
  <si>
    <t>https://cancun-digital.mx/transparencia_visualizar/6957eeb6a29a40e8657f84d5</t>
  </si>
  <si>
    <t>https://cancun-digital.mx/transparencia_visualizar/6957ed41a29a40e8657f68c5</t>
  </si>
  <si>
    <t>https://cancun-digital.mx/transparencia_visualizar/6957ed32a29a40e8657f6795</t>
  </si>
  <si>
    <t>https://cancun-digital.mx/transparencia_visualizar/6957ec6ba29a40e8657f5568</t>
  </si>
  <si>
    <t>https://cancun-digital.mx/transparencia_visualizar/6957ec63a29a40e8657f54e5</t>
  </si>
  <si>
    <t>https://cancun-digital.mx/transparencia_visualizar/6957ec14a29a40e8657f4e27</t>
  </si>
  <si>
    <t>https://cancun-digital.mx/transparencia_visualizar/6957ebd8a29a40e8657f487d</t>
  </si>
  <si>
    <t>https://cancun-digital.mx/transparencia_visualizar/6957eb9fa29a40e8657f43db</t>
  </si>
  <si>
    <t>https://cancun-digital.mx/transparencia_visualizar/6957eb79a29a40e8657f4010</t>
  </si>
  <si>
    <t>https://cancun-digital.mx/transparencia_visualizar/6957eb5ba29a40e8657f3cf4</t>
  </si>
  <si>
    <t>https://cancun-digital.mx/transparencia_visualizar/6957eacea29a40e8657f3340</t>
  </si>
  <si>
    <t>https://cancun-digital.mx/transparencia_visualizar/6957ea29a29a40e8657f279f</t>
  </si>
  <si>
    <t>https://cancun-digital.mx/transparencia_visualizar/6957e94ea29a40e8657f1669</t>
  </si>
  <si>
    <t>https://cancun-digital.mx/transparencia_visualizar/6957e4f1a29a40e8657ec491</t>
  </si>
  <si>
    <t>https://cancun-digital.mx/transparencia_visualizar/6957e464a29a40e8657ebb57</t>
  </si>
  <si>
    <t>https://cancun-digital.mx/transparencia_visualizar/6957e32ca29a40e8657ea2cc</t>
  </si>
  <si>
    <t>https://cancun-digital.mx/transparencia_visualizar/6957e18fa29a40e8657e814a</t>
  </si>
  <si>
    <t>https://cancun-digital.mx/transparencia_visualizar/6957de3da29a40e8657e42d8</t>
  </si>
  <si>
    <t>https://cancun-digital.mx/transparencia_visualizar/6957ddeca29a40e8657e3cc3</t>
  </si>
  <si>
    <t>https://cancun-digital.mx/transparencia_visualizar/6957dd5ba29a40e8657e3362</t>
  </si>
  <si>
    <t>https://cancun-digital.mx/transparencia_visualizar/6957dbaea29a40e8657e1798</t>
  </si>
  <si>
    <t>https://cancun-digital.mx/transparencia_visualizar/6957db52a29a40e8657e1132</t>
  </si>
  <si>
    <t>https://cancun-digital.mx/transparencia_visualizar/6957db01a29a40e8657e0bd3</t>
  </si>
  <si>
    <t>https://cancun-digital.mx/transparencia_visualizar/6957d6c8a29a40e8657dd20b</t>
  </si>
  <si>
    <t>https://cancun-digital.mx/transparencia_visualizar/6957d610a29a40e8657dc4d1</t>
  </si>
  <si>
    <t>https://cancun-digital.mx/transparencia_visualizar/6957d5c8a29a40e8657dbfce</t>
  </si>
  <si>
    <t>https://cancun-digital.mx/transparencia_visualizar/6957d537a29a40e8657db800</t>
  </si>
  <si>
    <t>https://cancun-digital.mx/transparencia_visualizar/6957d3e7a29a40e8657da4a1</t>
  </si>
  <si>
    <t>https://cancun-digital.mx/transparencia_visualizar/6957d228a29a40e8657d907b</t>
  </si>
  <si>
    <t>https://cancun-digital.mx/transparencia_visualizar/6957cbf8a29a40e8657d6820</t>
  </si>
  <si>
    <t>https://cancun-digital.mx/transparencia_visualizar/6957ca4ba29a40e8657d6040</t>
  </si>
  <si>
    <t>https://cancun-digital.mx/transparencia_visualizar/6957c972a29a40e8657d5a3c</t>
  </si>
  <si>
    <t>https://cancun-digital.mx/transparencia_visualizar/6957c81aa29a40e8657d5369</t>
  </si>
  <si>
    <t>https://cancun-digital.mx/transparencia_visualizar/6957c787a29a40e8657d511a</t>
  </si>
  <si>
    <t>https://cancun-digital.mx/transparencia_visualizar/6957c6f4a29a40e8657d4ea9</t>
  </si>
  <si>
    <t>https://cancun-digital.mx/transparencia_visualizar/6957c0cda29a40e8657d3dc4</t>
  </si>
  <si>
    <t>https://cancun-digital.mx/transparencia_visualizar/6957bfcda29a40e8657d39cf</t>
  </si>
  <si>
    <t>https://cancun-digital.mx/transparencia_visualizar/6957bf86a29a40e8657d37ea</t>
  </si>
  <si>
    <t>https://cancun-digital.mx/transparencia_visualizar/6957bf1ca29a40e8657d3647</t>
  </si>
  <si>
    <t>https://cancun-digital.mx/transparencia_visualizar/6959e227cec8918d39c70688</t>
  </si>
  <si>
    <t>https://cancun-digital.mx/transparencia_visualizar/6959da85cec8918d39c6f072</t>
  </si>
  <si>
    <t>https://cancun-digital.mx/transparencia_visualizar/6959cbc6188be18d5c24ad13</t>
  </si>
  <si>
    <t>https://cancun-digital.mx/transparencia_visualizar/6959aa22188be18d5c2406bd</t>
  </si>
  <si>
    <t>https://cancun-digital.mx/transparencia_visualizar/69599a8a188be18d5c23ca88</t>
  </si>
  <si>
    <t>https://cancun-digital.mx/transparencia_visualizar/695992d4188be18d5c239523</t>
  </si>
  <si>
    <t>https://cancun-digital.mx/transparencia_visualizar/69598a6b188be18d5c236166</t>
  </si>
  <si>
    <t>https://cancun-digital.mx/transparencia_visualizar/695986c9188be18d5c234860</t>
  </si>
  <si>
    <t>https://cancun-digital.mx/transparencia_visualizar/6959616e188be18d5c221aa6</t>
  </si>
  <si>
    <t>https://cancun-digital.mx/transparencia_visualizar/69595f2e188be18d5c2201c8</t>
  </si>
  <si>
    <t>https://cancun-digital.mx/transparencia_visualizar/69595df4188be18d5c21f573</t>
  </si>
  <si>
    <t>https://cancun-digital.mx/transparencia_visualizar/6959346d188be18d5c205fa6</t>
  </si>
  <si>
    <t>https://cancun-digital.mx/transparencia_visualizar/695931f0188be18d5c204175</t>
  </si>
  <si>
    <t>https://cancun-digital.mx/transparencia_visualizar/69593034188be18d5c203012</t>
  </si>
  <si>
    <t>https://cancun-digital.mx/transparencia_visualizar/69592f19188be18d5c2024fa</t>
  </si>
  <si>
    <t>https://cancun-digital.mx/transparencia_visualizar/69592872188be18d5c1fe9a6</t>
  </si>
  <si>
    <t>https://cancun-digital.mx/transparencia_visualizar/69592730188be18d5c1fe0da</t>
  </si>
  <si>
    <t>https://cancun-digital.mx/transparencia_visualizar/6959244d188be18d5c1fd43e</t>
  </si>
  <si>
    <t>https://cancun-digital.mx/transparencia_visualizar/69592213188be18d5c1fcaf1</t>
  </si>
  <si>
    <t>https://cancun-digital.mx/transparencia_visualizar/6958d20c188be18d5c1f75d6</t>
  </si>
  <si>
    <t>https://cancun-digital.mx/transparencia_visualizar/6958c477188be18d5c1f714d</t>
  </si>
  <si>
    <t>https://cancun-digital.mx/transparencia_visualizar/695b4c93bfb6d1c3bc86ca84</t>
  </si>
  <si>
    <t>https://cancun-digital.mx/transparencia_visualizar/695b471abfb6d1c3bc86bbf4</t>
  </si>
  <si>
    <t>https://cancun-digital.mx/transparencia_visualizar/695b3df9bfb6d1c3bc8696f6</t>
  </si>
  <si>
    <t>https://cancun-digital.mx/transparencia_visualizar/695b246ccec8918d39cb2dde</t>
  </si>
  <si>
    <t>https://cancun-digital.mx/transparencia_visualizar/695b23d7cec8918d39cb2971</t>
  </si>
  <si>
    <t>https://cancun-digital.mx/transparencia_visualizar/695b1cfccec8918d39caf8e7</t>
  </si>
  <si>
    <t>https://cancun-digital.mx/transparencia_visualizar/695b1c11cec8918d39caf240</t>
  </si>
  <si>
    <t>https://cancun-digital.mx/transparencia_visualizar/695abdb8cec8918d39c90f77</t>
  </si>
  <si>
    <t>https://cancun-digital.mx/transparencia_visualizar/695c1474b86cbe17def53bbd</t>
  </si>
  <si>
    <t>https://cancun-digital.mx/transparencia_visualizar/695c1455b86cbe17def5382a</t>
  </si>
  <si>
    <t>https://cancun-digital.mx/transparencia_visualizar/695c11b8b86cbe17def4eb0a</t>
  </si>
  <si>
    <t>https://cancun-digital.mx/transparencia_visualizar/695c0e49b86cbe17def48629</t>
  </si>
  <si>
    <t>https://cancun-digital.mx/transparencia_visualizar/695c0c87b86cbe17def4546b</t>
  </si>
  <si>
    <t>https://cancun-digital.mx/transparencia_visualizar/695c0a8eb86cbe17def4171c</t>
  </si>
  <si>
    <t>https://cancun-digital.mx/transparencia_visualizar/695c0681b86cbe17def39a85</t>
  </si>
  <si>
    <t>https://cancun-digital.mx/transparencia_visualizar/695c061cb86cbe17def38b15</t>
  </si>
  <si>
    <t>https://cancun-digital.mx/transparencia_visualizar/695c04d5b86cbe17def3612b</t>
  </si>
  <si>
    <t>https://cancun-digital.mx/transparencia_visualizar/695bf176b86cbe17def0d381</t>
  </si>
  <si>
    <t>https://cancun-digital.mx/transparencia_visualizar/695bdf3cb86cbe17deee6ae4</t>
  </si>
  <si>
    <t>https://cancun-digital.mx/transparencia_visualizar/695bd379bfb6d1c3bc895565</t>
  </si>
  <si>
    <t>https://cancun-digital.mx/transparencia_visualizar/695bd19bbfb6d1c3bc8916b1</t>
  </si>
  <si>
    <t>https://cancun-digital.mx/transparencia_visualizar/695bcfb0bfb6d1c3bc88e3b6</t>
  </si>
  <si>
    <t>https://cancun-digital.mx/transparencia_visualizar/695c6fd46adaca361768ebd9</t>
  </si>
  <si>
    <t>https://cancun-digital.mx/transparencia_visualizar/695c63046adaca3617685205</t>
  </si>
  <si>
    <t>https://cancun-digital.mx/transparencia_visualizar/695c4acc6adaca361766e694</t>
  </si>
  <si>
    <t>https://cancun-digital.mx/transparencia_visualizar/695c4a876adaca361766e147</t>
  </si>
  <si>
    <t>https://cancun-digital.mx/transparencia_visualizar/695c4a376adaca361766dc2f</t>
  </si>
  <si>
    <t>https://cancun-digital.mx/transparencia_visualizar/695c49c96adaca361766d2bd</t>
  </si>
  <si>
    <t>https://cancun-digital.mx/transparencia_visualizar/695c470e6adaca3617669f4b</t>
  </si>
  <si>
    <t>https://cancun-digital.mx/transparencia_visualizar/695c312c6adaca361764c77e</t>
  </si>
  <si>
    <t>https://cancun-digital.mx/transparencia_visualizar/695c2bc66adaca3617645ea2</t>
  </si>
  <si>
    <t>https://cancun-digital.mx/transparencia_visualizar/695c28df6adaca3617642483</t>
  </si>
  <si>
    <t>https://cancun-digital.mx/transparencia_visualizar/695c26d26adaca361764021e</t>
  </si>
  <si>
    <t>https://cancun-digital.mx/transparencia_visualizar/695c25c46adaca361763ed4c</t>
  </si>
  <si>
    <t>https://cancun-digital.mx/transparencia_visualizar/695c25996adaca361763e960</t>
  </si>
  <si>
    <t>https://cancun-digital.mx/transparencia_visualizar/695c21116adaca3617637fbb</t>
  </si>
  <si>
    <t>https://cancun-digital.mx/transparencia_visualizar/695c1fd36adaca3617635e6a</t>
  </si>
  <si>
    <t>https://cancun-digital.mx/transparencia_visualizar/695c1e426adaca3617633798</t>
  </si>
  <si>
    <t>https://cancun-digital.mx/transparencia_visualizar/695c1dc66adaca3617632cd9</t>
  </si>
  <si>
    <t>https://cancun-digital.mx/transparencia_visualizar/695c1b416adaca361762ee41</t>
  </si>
  <si>
    <t>https://cancun-digital.mx/transparencia_visualizar/695c1b176adaca361762ea70</t>
  </si>
  <si>
    <t>https://cancun-digital.mx/transparencia_visualizar/695c1b08b86cbe17def5ee92</t>
  </si>
  <si>
    <t>https://cancun-digital.mx/transparencia_visualizar/695c19b4b86cbe17def5ccb1</t>
  </si>
  <si>
    <t>https://cancun-digital.mx/transparencia_visualizar/695c1984b86cbe17def5c620</t>
  </si>
  <si>
    <t>https://cancun-digital.mx/transparencia_visualizar/695c1924b86cbe17def5bafe</t>
  </si>
  <si>
    <t>https://cancun-digital.mx/transparencia_visualizar/695c182ab86cbe17def5a133</t>
  </si>
  <si>
    <t>https://cancun-digital.mx/transparencia_visualizar/695c17f3b86cbe17def59c15</t>
  </si>
  <si>
    <t>https://cancun-digital.mx/transparencia_visualizar/695c17c9b86cbe17def596c0</t>
  </si>
  <si>
    <t>https://cancun-digital.mx/transparencia_visualizar/695c16cdb86cbe17def57d59</t>
  </si>
  <si>
    <t>https://cancun-digital.mx/transparencia_visualizar/695c12b9b86cbe17def50a9d</t>
  </si>
  <si>
    <t>https://cancun-digital.mx/transparencia_visualizar/695c11a5b86cbe17def4e86a</t>
  </si>
  <si>
    <t>https://cancun-digital.mx/transparencia_visualizar/695c1026b86cbe17def4bdee</t>
  </si>
  <si>
    <t>https://cancun-digital.mx/transparencia_visualizar/695c0d51b86cbe17def46be2</t>
  </si>
  <si>
    <t>https://cancun-digital.mx/transparencia_visualizar/695c0cf7b86cbe17def4616d</t>
  </si>
  <si>
    <t>https://cancun-digital.mx/transparencia_visualizar/695c0cc1b86cbe17def45ba4</t>
  </si>
  <si>
    <t>https://cancun-digital.mx/transparencia_visualizar/695c0bb9b86cbe17def43dec</t>
  </si>
  <si>
    <t>https://cancun-digital.mx/transparencia_visualizar/695c0b61b86cbe17def43441</t>
  </si>
  <si>
    <t>https://cancun-digital.mx/transparencia_visualizar/695c0b19b86cbe17def42b0f</t>
  </si>
  <si>
    <t>https://cancun-digital.mx/transparencia_visualizar/695c0aaeb86cbe17def41b5a</t>
  </si>
  <si>
    <t>https://cancun-digital.mx/transparencia_visualizar/695c065eb86cbe17def39590</t>
  </si>
  <si>
    <t>https://cancun-digital.mx/transparencia_visualizar/695c05c5b86cbe17def37da5</t>
  </si>
  <si>
    <t>https://cancun-digital.mx/transparencia_visualizar/695c0178b86cbe17def30c08</t>
  </si>
  <si>
    <t>https://cancun-digital.mx/transparencia_visualizar/695c00ddb86cbe17def2f849</t>
  </si>
  <si>
    <t>https://cancun-digital.mx/transparencia_visualizar/695c0030b86cbe17def2e805</t>
  </si>
  <si>
    <t>https://cancun-digital.mx/transparencia_visualizar/695bffc7b86cbe17def2dda1</t>
  </si>
  <si>
    <t>https://cancun-digital.mx/transparencia_visualizar/695bff8fb86cbe17def2d6dc</t>
  </si>
  <si>
    <t>https://cancun-digital.mx/transparencia_visualizar/695bff8eb86cbe17def2d698</t>
  </si>
  <si>
    <t>https://cancun-digital.mx/transparencia_visualizar/695bff1ab86cbe17def2c863</t>
  </si>
  <si>
    <t>https://cancun-digital.mx/transparencia_visualizar/695bfed3b86cbe17def2c0d0</t>
  </si>
  <si>
    <t>https://cancun-digital.mx/transparencia_visualizar/695bfe31b86cbe17def2ac32</t>
  </si>
  <si>
    <t>https://cancun-digital.mx/transparencia_visualizar/695bfddeb86cbe17def2a0f5</t>
  </si>
  <si>
    <t>https://cancun-digital.mx/transparencia_visualizar/695bfd01b86cbe17def284bf</t>
  </si>
  <si>
    <t>https://cancun-digital.mx/transparencia_visualizar/695bfc9fb86cbe17def27850</t>
  </si>
  <si>
    <t>https://cancun-digital.mx/transparencia_visualizar/695bfba9b86cbe17def25800</t>
  </si>
  <si>
    <t>https://cancun-digital.mx/transparencia_visualizar/695bfb3eb86cbe17def24801</t>
  </si>
  <si>
    <t>https://cancun-digital.mx/transparencia_visualizar/695bfb0ab86cbe17def23f13</t>
  </si>
  <si>
    <t>https://cancun-digital.mx/transparencia_visualizar/695bfa7cb86cbe17def228e3</t>
  </si>
  <si>
    <t>https://cancun-digital.mx/transparencia_visualizar/695bfa69b86cbe17def225eb</t>
  </si>
  <si>
    <t>https://cancun-digital.mx/transparencia_visualizar/695bf8bfb86cbe17def1e100</t>
  </si>
  <si>
    <t>https://cancun-digital.mx/transparencia_visualizar/695bf73cb86cbe17def1aaef</t>
  </si>
  <si>
    <t>https://cancun-digital.mx/transparencia_visualizar/695bf61ab86cbe17def18499</t>
  </si>
  <si>
    <t>https://cancun-digital.mx/transparencia_visualizar/695bf606b86cbe17def1811d</t>
  </si>
  <si>
    <t>https://cancun-digital.mx/transparencia_visualizar/695bf5e2b86cbe17def17d14</t>
  </si>
  <si>
    <t>https://cancun-digital.mx/transparencia_visualizar/695bf3d9b86cbe17def133ce</t>
  </si>
  <si>
    <t>https://cancun-digital.mx/transparencia_visualizar/695bf372b86cbe17def124a5</t>
  </si>
  <si>
    <t>https://cancun-digital.mx/transparencia_visualizar/695bf2e3b86cbe17def10d51</t>
  </si>
  <si>
    <t>https://cancun-digital.mx/transparencia_visualizar/695bef75b86cbe17def0903e</t>
  </si>
  <si>
    <t>https://cancun-digital.mx/transparencia_visualizar/695bee03b86cbe17def060ef</t>
  </si>
  <si>
    <t>https://cancun-digital.mx/transparencia_visualizar/695beb28b86cbe17deeffb22</t>
  </si>
  <si>
    <t>https://cancun-digital.mx/transparencia_visualizar/695be88eb86cbe17deef9fc5</t>
  </si>
  <si>
    <t>https://cancun-digital.mx/transparencia_visualizar/695be3a4b86cbe17deeef86b</t>
  </si>
  <si>
    <t>https://cancun-digital.mx/transparencia_visualizar/695be1d9b86cbe17deeec34a</t>
  </si>
  <si>
    <t>https://cancun-digital.mx/transparencia_visualizar/695be115b86cbe17deeeaa1b</t>
  </si>
  <si>
    <t>https://cancun-digital.mx/transparencia_visualizar/695bdf5cb86cbe17deee6ef9</t>
  </si>
  <si>
    <t>https://cancun-digital.mx/transparencia_visualizar/695bdd74bfb6d1c3bc8ad75a</t>
  </si>
  <si>
    <t>https://cancun-digital.mx/transparencia_visualizar/695bdd49bfb6d1c3bc8ad0a9</t>
  </si>
  <si>
    <t>https://cancun-digital.mx/transparencia_visualizar/695bdd1fbfb6d1c3bc8ac819</t>
  </si>
  <si>
    <t>https://cancun-digital.mx/transparencia_visualizar/695bdc93bfb6d1c3bc8ab5fb</t>
  </si>
  <si>
    <t>https://cancun-digital.mx/transparencia_visualizar/695bdc33bfb6d1c3bc8aa766</t>
  </si>
  <si>
    <t>https://cancun-digital.mx/transparencia_visualizar/695bdbe6bfb6d1c3bc8a9b59</t>
  </si>
  <si>
    <t>https://cancun-digital.mx/transparencia_visualizar/695bdbe3bfb6d1c3bc8a9ab3</t>
  </si>
  <si>
    <t>https://cancun-digital.mx/transparencia_visualizar/695bdb8abfb6d1c3bc8a8c83</t>
  </si>
  <si>
    <t>https://cancun-digital.mx/transparencia_visualizar/695bdb6ebfb6d1c3bc8a88ad</t>
  </si>
  <si>
    <t>https://cancun-digital.mx/transparencia_visualizar/695bdaa4bfb6d1c3bc8a68fa</t>
  </si>
  <si>
    <t>https://cancun-digital.mx/transparencia_visualizar/695bda71bfb6d1c3bc8a6272</t>
  </si>
  <si>
    <t>https://cancun-digital.mx/transparencia_visualizar/695bd9f8bfb6d1c3bc8a4ff5</t>
  </si>
  <si>
    <t>https://cancun-digital.mx/transparencia_visualizar/695bd964bfb6d1c3bc8a366e</t>
  </si>
  <si>
    <t>https://cancun-digital.mx/transparencia_visualizar/695bd82abfb6d1c3bc8a07c8</t>
  </si>
  <si>
    <t>https://cancun-digital.mx/transparencia_visualizar/695bd7adbfb6d1c3bc89f6f2</t>
  </si>
  <si>
    <t>https://cancun-digital.mx/transparencia_visualizar/695bd75ebfb6d1c3bc89eae6</t>
  </si>
  <si>
    <t>https://cancun-digital.mx/transparencia_visualizar/695bd728bfb6d1c3bc89e2ad</t>
  </si>
  <si>
    <t>https://cancun-digital.mx/transparencia_visualizar/695bd719bfb6d1c3bc89e0ed</t>
  </si>
  <si>
    <t>https://cancun-digital.mx/transparencia_visualizar/695bd627bfb6d1c3bc89bf90</t>
  </si>
  <si>
    <t>https://cancun-digital.mx/transparencia_visualizar/695bd584bfb6d1c3bc89a652</t>
  </si>
  <si>
    <t>https://cancun-digital.mx/transparencia_visualizar/695bd4b0bfb6d1c3bc89825d</t>
  </si>
  <si>
    <t>https://cancun-digital.mx/transparencia_visualizar/695bd295bfb6d1c3bc893960</t>
  </si>
  <si>
    <t>https://cancun-digital.mx/transparencia_visualizar/695bd1c0bfb6d1c3bc891c1e</t>
  </si>
  <si>
    <t>https://cancun-digital.mx/transparencia_visualizar/695bd119bfb6d1c3bc8909ac</t>
  </si>
  <si>
    <t>https://cancun-digital.mx/transparencia_visualizar/695bd067bfb6d1c3bc88f83e</t>
  </si>
  <si>
    <t>https://cancun-digital.mx/transparencia_visualizar/695bcdb9bfb6d1c3bc88a830</t>
  </si>
  <si>
    <t>https://cancun-digital.mx/transparencia_visualizar/695bcd97bfb6d1c3bc88a15d</t>
  </si>
  <si>
    <t>https://cancun-digital.mx/transparencia_visualizar/695bcd51bfb6d1c3bc889782</t>
  </si>
  <si>
    <t>https://cancun-digital.mx/transparencia_visualizar/695bcd2abfb6d1c3bc8891af</t>
  </si>
  <si>
    <t>https://cancun-digital.mx/transparencia_visualizar/695bcac8bfb6d1c3bc8843cf</t>
  </si>
  <si>
    <t>https://cancun-digital.mx/transparencia_visualizar/695bca32bfb6d1c3bc8835ba</t>
  </si>
  <si>
    <t>https://cancun-digital.mx/transparencia_visualizar/695bc662bfb6d1c3bc87d9bc</t>
  </si>
  <si>
    <t>https://cancun-digital.mx/transparencia_visualizar/695bc3c6bfb6d1c3bc87ad34</t>
  </si>
  <si>
    <t>https://cancun-digital.mx/transparencia_visualizar/695bc09cbfb6d1c3bc87783b</t>
  </si>
  <si>
    <t>https://cancun-digital.mx/transparencia_visualizar/695bc068bfb6d1c3bc877647</t>
  </si>
  <si>
    <t>https://cancun-digital.mx/transparencia_visualizar/695bbe75bfb6d1c3bc876128</t>
  </si>
  <si>
    <t>https://cancun-digital.mx/transparencia_visualizar/695bbe0cbfb6d1c3bc875b81</t>
  </si>
  <si>
    <t>https://cancun-digital.mx/transparencia_visualizar/695bbdaabfb6d1c3bc875655</t>
  </si>
  <si>
    <t>https://cancun-digital.mx/transparencia_visualizar/695bafe8bfb6d1c3bc87109e</t>
  </si>
  <si>
    <t>https://cancun-digital.mx/transparencia_visualizar/695b562abfb6d1c3bc86dd50</t>
  </si>
  <si>
    <t>https://cancun-digital.mx/transparencia_visualizar/695d16b76adaca36176be8be</t>
  </si>
  <si>
    <t>https://cancun-digital.mx/transparencia_visualizar/695d0fdc6adaca36176baf38</t>
  </si>
  <si>
    <t>https://cancun-digital.mx/transparencia_visualizar/695d0dde6adaca36176b9fdb</t>
  </si>
  <si>
    <t>https://cancun-digital.mx/transparencia_visualizar/695d0ab06adaca36176b8d87</t>
  </si>
  <si>
    <t>https://cancun-digital.mx/transparencia_visualizar/695d04ff6adaca36176a940d</t>
  </si>
  <si>
    <t>https://cancun-digital.mx/transparencia_visualizar/695f42f5706943bc9997656f</t>
  </si>
  <si>
    <t>https://cancun-digital.mx/transparencia_visualizar/695f1f52e84c7f3eb7520c46</t>
  </si>
  <si>
    <t>https://cancun-digital.mx/transparencia_visualizar/695f1e94e84c7f3eb751f1fc</t>
  </si>
  <si>
    <t>https://cancun-digital.mx/transparencia_visualizar/695f1b53e84c7f3eb7517c0a</t>
  </si>
  <si>
    <t>https://cancun-digital.mx/transparencia_visualizar/695f16a8e84c7f3eb750db7f</t>
  </si>
  <si>
    <t>https://cancun-digital.mx/transparencia_visualizar/695f1064e84c7f3eb74fcd76</t>
  </si>
  <si>
    <t>https://cancun-digital.mx/transparencia_visualizar/695ee54fe84c7f3eb7469e6d</t>
  </si>
  <si>
    <t>https://cancun-digital.mx/transparencia_visualizar/695ee2d6e84c7f3eb745d910</t>
  </si>
  <si>
    <t>https://cancun-digital.mx/transparencia_visualizar/695edf83e84c7f3eb744bce6</t>
  </si>
  <si>
    <t>https://cancun-digital.mx/transparencia_visualizar/695edbace84c7f3eb7435f75</t>
  </si>
  <si>
    <t>https://cancun-digital.mx/transparencia_visualizar/695edba7e84c7f3eb7435db1</t>
  </si>
  <si>
    <t>https://cancun-digital.mx/transparencia_visualizar/695edb3ae84c7f3eb74334f0</t>
  </si>
  <si>
    <t>https://cancun-digital.mx/transparencia_visualizar/695ed99fe84c7f3eb742a02c</t>
  </si>
  <si>
    <t>https://cancun-digital.mx/transparencia_visualizar/695ed8fbe84c7f3eb742583d</t>
  </si>
  <si>
    <t>https://cancun-digital.mx/transparencia_visualizar/695ed8c4e84c7f3eb7424016</t>
  </si>
  <si>
    <t>https://cancun-digital.mx/transparencia_visualizar/695ed7b6e84c7f3eb741c906</t>
  </si>
  <si>
    <t>https://cancun-digital.mx/transparencia_visualizar/695ed6dce84c7f3eb7417197</t>
  </si>
  <si>
    <t>https://cancun-digital.mx/transparencia_visualizar/695ed6b3e84c7f3eb741618b</t>
  </si>
  <si>
    <t>https://cancun-digital.mx/transparencia_visualizar/695ed52ae84c7f3eb740d8f8</t>
  </si>
  <si>
    <t>https://cancun-digital.mx/transparencia_visualizar/695ed05ee84c7f3eb73ee995</t>
  </si>
  <si>
    <t>https://cancun-digital.mx/transparencia_visualizar/695ed01ae84c7f3eb73ec97c</t>
  </si>
  <si>
    <t>https://cancun-digital.mx/transparencia_visualizar/695ed015e84c7f3eb73ec723</t>
  </si>
  <si>
    <t>https://cancun-digital.mx/transparencia_visualizar/695ecf70e84c7f3eb73e83e3</t>
  </si>
  <si>
    <t>https://cancun-digital.mx/transparencia_visualizar/695ecc84e84c7f3eb73d551c</t>
  </si>
  <si>
    <t>https://cancun-digital.mx/transparencia_visualizar/695ecc57e84c7f3eb73d4475</t>
  </si>
  <si>
    <t>https://cancun-digital.mx/transparencia_visualizar/695ecb03e84c7f3eb73caab2</t>
  </si>
  <si>
    <t>https://cancun-digital.mx/transparencia_visualizar/695ec957e84c7f3eb73bcd8b</t>
  </si>
  <si>
    <t>https://cancun-digital.mx/transparencia_visualizar/695ec5c9e84c7f3eb73a02d8</t>
  </si>
  <si>
    <t>https://cancun-digital.mx/transparencia_visualizar/695ec555e84c7f3eb739ca94</t>
  </si>
  <si>
    <t>https://cancun-digital.mx/transparencia_visualizar/695ec528e84c7f3eb739b69e</t>
  </si>
  <si>
    <t>https://cancun-digital.mx/transparencia_visualizar/695ec50ce84c7f3eb739a955</t>
  </si>
  <si>
    <t>https://cancun-digital.mx/transparencia_visualizar/695ec4dde84c7f3eb73994d6</t>
  </si>
  <si>
    <t>https://cancun-digital.mx/transparencia_visualizar/695ebb2eb0cf16ad8872145f</t>
  </si>
  <si>
    <t>https://cancun-digital.mx/transparencia_visualizar/695eb4364ab0855928c4a808</t>
  </si>
  <si>
    <t>https://cancun-digital.mx/transparencia_visualizar/695eaf274ab0855928c28192</t>
  </si>
  <si>
    <t>https://cancun-digital.mx/transparencia_visualizar/695eae7b4ab0855928c23194</t>
  </si>
  <si>
    <t>https://cancun-digital.mx/transparencia_visualizar/695eada54ab0855928c1cd1c</t>
  </si>
  <si>
    <t>https://cancun-digital.mx/transparencia_visualizar/695eabe94ab0855928c0f9bb</t>
  </si>
  <si>
    <t>https://cancun-digital.mx/transparencia_visualizar/695ea3414ab0855928bca8ad</t>
  </si>
  <si>
    <t>https://cancun-digital.mx/transparencia_visualizar/695ea2154ab0855928bc16c0</t>
  </si>
  <si>
    <t>https://cancun-digital.mx/transparencia_visualizar/695ea1f54ab0855928bc0633</t>
  </si>
  <si>
    <t>https://cancun-digital.mx/transparencia_visualizar/695e9f4a4ab0855928bac287</t>
  </si>
  <si>
    <t>https://cancun-digital.mx/transparencia_visualizar/695eee42e84c7f3eb748ff7c</t>
  </si>
  <si>
    <t>https://cancun-digital.mx/transparencia_visualizar/695f4606706943bc999780ac</t>
  </si>
  <si>
    <t>https://cancun-digital.mx/transparencia_visualizar/695f3c1f706943bc99970b32</t>
  </si>
  <si>
    <t>https://cancun-digital.mx/transparencia_visualizar/695f39ba706943bc9996e4c0</t>
  </si>
  <si>
    <t>https://cancun-digital.mx/transparencia_visualizar/695f38a7706943bc9996d4a2</t>
  </si>
  <si>
    <t>https://cancun-digital.mx/transparencia_visualizar/695f38a0706943bc9996d3e3</t>
  </si>
  <si>
    <t>https://cancun-digital.mx/transparencia_visualizar/695f3498706943bc999694d4</t>
  </si>
  <si>
    <t>https://cancun-digital.mx/transparencia_visualizar/695f3156706943bc999653c6</t>
  </si>
  <si>
    <t>https://cancun-digital.mx/transparencia_visualizar/695f2b2d706943bc9995ada2</t>
  </si>
  <si>
    <t>https://cancun-digital.mx/transparencia_visualizar/695f2a75706943bc999598d6</t>
  </si>
  <si>
    <t>https://cancun-digital.mx/transparencia_visualizar/695f2876706943bc99955e19</t>
  </si>
  <si>
    <t>https://cancun-digital.mx/transparencia_visualizar/695f22b1e84c7f3eb75281db</t>
  </si>
  <si>
    <t>https://cancun-digital.mx/transparencia_visualizar/695f1ef1e84c7f3eb751fde6</t>
  </si>
  <si>
    <t>https://cancun-digital.mx/transparencia_visualizar/695f1dc3e84c7f3eb751d2c0</t>
  </si>
  <si>
    <t>https://cancun-digital.mx/transparencia_visualizar/695f1d5ae84c7f3eb751c38a</t>
  </si>
  <si>
    <t>https://cancun-digital.mx/transparencia_visualizar/695f1c62e84c7f3eb7519f57</t>
  </si>
  <si>
    <t>https://cancun-digital.mx/transparencia_visualizar/695f1bcce84c7f3eb7518b35</t>
  </si>
  <si>
    <t>https://cancun-digital.mx/transparencia_visualizar/695f1b78e84c7f3eb75180c5</t>
  </si>
  <si>
    <t>https://cancun-digital.mx/transparencia_visualizar/695f1b47e84c7f3eb7517a36</t>
  </si>
  <si>
    <t>https://cancun-digital.mx/transparencia_visualizar/695f1a01e84c7f3eb75150c5</t>
  </si>
  <si>
    <t>https://cancun-digital.mx/transparencia_visualizar/695f1979e84c7f3eb7513e55</t>
  </si>
  <si>
    <t>https://cancun-digital.mx/transparencia_visualizar/695f15b9e84c7f3eb750b21e</t>
  </si>
  <si>
    <t>https://cancun-digital.mx/transparencia_visualizar/695f12cde84c7f3eb75034a6</t>
  </si>
  <si>
    <t>https://cancun-digital.mx/transparencia_visualizar/695f12c9e84c7f3eb7503391</t>
  </si>
  <si>
    <t>https://cancun-digital.mx/transparencia_visualizar/695f11e9e84c7f3eb7500af6</t>
  </si>
  <si>
    <t>https://cancun-digital.mx/transparencia_visualizar/695f0e61e84c7f3eb74f6fd8</t>
  </si>
  <si>
    <t>https://cancun-digital.mx/transparencia_visualizar/695f098de84c7f3eb74e9869</t>
  </si>
  <si>
    <t>https://cancun-digital.mx/transparencia_visualizar/695f03ece84c7f3eb74d8e0d</t>
  </si>
  <si>
    <t>https://cancun-digital.mx/transparencia_visualizar/695ef8f1e84c7f3eb74b8409</t>
  </si>
  <si>
    <t>https://cancun-digital.mx/transparencia_visualizar/695ef2e3e84c7f3eb74a2f07</t>
  </si>
  <si>
    <t>https://cancun-digital.mx/transparencia_visualizar/695ef164e84c7f3eb749cbcb</t>
  </si>
  <si>
    <t>https://cancun-digital.mx/transparencia_visualizar/695ef129e84c7f3eb749bd63</t>
  </si>
  <si>
    <t>https://cancun-digital.mx/transparencia_visualizar/695ef09ae84c7f3eb74999ba</t>
  </si>
  <si>
    <t>https://cancun-digital.mx/transparencia_visualizar/695ef024e84c7f3eb7497e7f</t>
  </si>
  <si>
    <t>https://cancun-digital.mx/transparencia_visualizar/695eefdde84c7f3eb7496b4a</t>
  </si>
  <si>
    <t>https://cancun-digital.mx/transparencia_visualizar/695eefcae84c7f3eb749660e</t>
  </si>
  <si>
    <t>https://cancun-digital.mx/transparencia_visualizar/695eef36e84c7f3eb749404a</t>
  </si>
  <si>
    <t>https://cancun-digital.mx/transparencia_visualizar/695eef34e84c7f3eb7493fd6</t>
  </si>
  <si>
    <t>https://cancun-digital.mx/transparencia_visualizar/695eedb5e84c7f3eb748dc9f</t>
  </si>
  <si>
    <t>https://cancun-digital.mx/transparencia_visualizar/695eebf6e84c7f3eb7486f5f</t>
  </si>
  <si>
    <t>https://cancun-digital.mx/transparencia_visualizar/695eebc9e84c7f3eb7486529</t>
  </si>
  <si>
    <t>https://cancun-digital.mx/transparencia_visualizar/695eeb7fe84c7f3eb748528d</t>
  </si>
  <si>
    <t>https://cancun-digital.mx/transparencia_visualizar/695eeaf7e84c7f3eb7482a53</t>
  </si>
  <si>
    <t>https://cancun-digital.mx/transparencia_visualizar/695eeaa2e84c7f3eb748163d</t>
  </si>
  <si>
    <t>https://cancun-digital.mx/transparencia_visualizar/695eea36e84c7f3eb747fabf</t>
  </si>
  <si>
    <t>https://cancun-digital.mx/transparencia_visualizar/695ee8e5e84c7f3eb747a4ac</t>
  </si>
  <si>
    <t>https://cancun-digital.mx/transparencia_visualizar/695ee885e84c7f3eb7478d4a</t>
  </si>
  <si>
    <t>https://cancun-digital.mx/transparencia_visualizar/695ee7aee84c7f3eb74759dc</t>
  </si>
  <si>
    <t>https://cancun-digital.mx/transparencia_visualizar/695ee655e84c7f3eb746f242</t>
  </si>
  <si>
    <t>https://cancun-digital.mx/transparencia_visualizar/695ee652e84c7f3eb746f139</t>
  </si>
  <si>
    <t>https://cancun-digital.mx/transparencia_visualizar/695ee623e84c7f3eb746e2b2</t>
  </si>
  <si>
    <t>https://cancun-digital.mx/transparencia_visualizar/695ee610e84c7f3eb746dc7b</t>
  </si>
  <si>
    <t>https://cancun-digital.mx/transparencia_visualizar/695ee5b4e84c7f3eb746bd78</t>
  </si>
  <si>
    <t>https://cancun-digital.mx/transparencia_visualizar/695ee4fde84c7f3eb74683ce</t>
  </si>
  <si>
    <t>https://cancun-digital.mx/transparencia_visualizar/695ee48ce84c7f3eb7465c47</t>
  </si>
  <si>
    <t>https://cancun-digital.mx/transparencia_visualizar/695ee43ce84c7f3eb7464707</t>
  </si>
  <si>
    <t>https://cancun-digital.mx/transparencia_visualizar/695ee3cde84c7f3eb7462756</t>
  </si>
  <si>
    <t>https://cancun-digital.mx/transparencia_visualizar/695ee361e84c7f3eb74607be</t>
  </si>
  <si>
    <t>https://cancun-digital.mx/transparencia_visualizar/695ee31de84c7f3eb745f08a</t>
  </si>
  <si>
    <t>https://cancun-digital.mx/transparencia_visualizar/695ee2ece84c7f3eb745e007</t>
  </si>
  <si>
    <t>https://cancun-digital.mx/transparencia_visualizar/695ee29ee84c7f3eb745c7d0</t>
  </si>
  <si>
    <t>https://cancun-digital.mx/transparencia_visualizar/695ee24de84c7f3eb745aed6</t>
  </si>
  <si>
    <t>https://cancun-digital.mx/transparencia_visualizar/695ee1b3e84c7f3eb7457bc7</t>
  </si>
  <si>
    <t>https://cancun-digital.mx/transparencia_visualizar/695ee18ee84c7f3eb7456ef5</t>
  </si>
  <si>
    <t>https://cancun-digital.mx/transparencia_visualizar/695ee18ce84c7f3eb7456dd9</t>
  </si>
  <si>
    <t>https://cancun-digital.mx/transparencia_visualizar/695ee0eee84c7f3eb74538ad</t>
  </si>
  <si>
    <t>https://cancun-digital.mx/transparencia_visualizar/695ee04fe84c7f3eb745013b</t>
  </si>
  <si>
    <t>https://cancun-digital.mx/transparencia_visualizar/695ee040e84c7f3eb744faa2</t>
  </si>
  <si>
    <t>https://cancun-digital.mx/transparencia_visualizar/695edf68e84c7f3eb744b44a</t>
  </si>
  <si>
    <t>https://cancun-digital.mx/transparencia_visualizar/695eddb4e84c7f3eb7441ae0</t>
  </si>
  <si>
    <t>https://cancun-digital.mx/transparencia_visualizar/695edd7fe84c7f3eb744081b</t>
  </si>
  <si>
    <t>https://cancun-digital.mx/transparencia_visualizar/695edc9ae84c7f3eb743b705</t>
  </si>
  <si>
    <t>https://cancun-digital.mx/transparencia_visualizar/695edc05e84c7f3eb743819a</t>
  </si>
  <si>
    <t>https://cancun-digital.mx/transparencia_visualizar/695edbdbe84c7f3eb74370b4</t>
  </si>
  <si>
    <t>https://cancun-digital.mx/transparencia_visualizar/695edb97e84c7f3eb74357ba</t>
  </si>
  <si>
    <t>https://cancun-digital.mx/transparencia_visualizar/695edb69e84c7f3eb7434568</t>
  </si>
  <si>
    <t>https://cancun-digital.mx/transparencia_visualizar/695edb1ae84c7f3eb7432823</t>
  </si>
  <si>
    <t>https://cancun-digital.mx/transparencia_visualizar/695edadae84c7f3eb7430fc7</t>
  </si>
  <si>
    <t>https://cancun-digital.mx/transparencia_visualizar/695eda43e84c7f3eb742db55</t>
  </si>
  <si>
    <t>https://cancun-digital.mx/transparencia_visualizar/695ed879e84c7f3eb7421bf1</t>
  </si>
  <si>
    <t>https://cancun-digital.mx/transparencia_visualizar/695ed7ffe84c7f3eb741eb26</t>
  </si>
  <si>
    <t>https://cancun-digital.mx/transparencia_visualizar/695ed776e84c7f3eb741b078</t>
  </si>
  <si>
    <t>https://cancun-digital.mx/transparencia_visualizar/695ed6dde84c7f3eb7417231</t>
  </si>
  <si>
    <t>https://cancun-digital.mx/transparencia_visualizar/695ed6a6e84c7f3eb7415c7a</t>
  </si>
  <si>
    <t>https://cancun-digital.mx/transparencia_visualizar/695ed673e84c7f3eb7414b63</t>
  </si>
  <si>
    <t>https://cancun-digital.mx/transparencia_visualizar/695ed549e84c7f3eb740e3c9</t>
  </si>
  <si>
    <t>https://cancun-digital.mx/transparencia_visualizar/695ed517e84c7f3eb740d222</t>
  </si>
  <si>
    <t>https://cancun-digital.mx/transparencia_visualizar/695ed4e0e84c7f3eb740bb3e</t>
  </si>
  <si>
    <t>https://cancun-digital.mx/transparencia_visualizar/695ed4b6e84c7f3eb740a9cf</t>
  </si>
  <si>
    <t>https://cancun-digital.mx/transparencia_visualizar/695ed41be84c7f3eb74068b8</t>
  </si>
  <si>
    <t>https://cancun-digital.mx/transparencia_visualizar/695ed3b1e84c7f3eb7403e94</t>
  </si>
  <si>
    <t>https://cancun-digital.mx/transparencia_visualizar/695ed394e84c7f3eb74030d7</t>
  </si>
  <si>
    <t>https://cancun-digital.mx/transparencia_visualizar/695ed36be84c7f3eb7401de7</t>
  </si>
  <si>
    <t>https://cancun-digital.mx/transparencia_visualizar/695ed2ffe84c7f3eb73ff16b</t>
  </si>
  <si>
    <t>https://cancun-digital.mx/transparencia_visualizar/695ed2cde84c7f3eb73fddcc</t>
  </si>
  <si>
    <t>https://cancun-digital.mx/transparencia_visualizar/695ed2a9e84c7f3eb73fd127</t>
  </si>
  <si>
    <t>https://cancun-digital.mx/transparencia_visualizar/695ed281e84c7f3eb73fc124</t>
  </si>
  <si>
    <t>https://cancun-digital.mx/transparencia_visualizar/695ed25ae84c7f3eb73fb09e</t>
  </si>
  <si>
    <t>https://cancun-digital.mx/transparencia_visualizar/695ed233e84c7f3eb73fa3fd</t>
  </si>
  <si>
    <t>https://cancun-digital.mx/transparencia_visualizar/695ed210e84c7f3eb73f9476</t>
  </si>
  <si>
    <t>https://cancun-digital.mx/transparencia_visualizar/695ed1d5e84c7f3eb73f7e06</t>
  </si>
  <si>
    <t>https://cancun-digital.mx/transparencia_visualizar/695ed163e84c7f3eb73f50ae</t>
  </si>
  <si>
    <t>https://cancun-digital.mx/transparencia_visualizar/695ed13ce84c7f3eb73f4298</t>
  </si>
  <si>
    <t>https://cancun-digital.mx/transparencia_visualizar/695ed0e8e84c7f3eb73f22f4</t>
  </si>
  <si>
    <t>https://cancun-digital.mx/transparencia_visualizar/695ed0bfe84c7f3eb73f10fe</t>
  </si>
  <si>
    <t>https://cancun-digital.mx/transparencia_visualizar/695ed0aae84c7f3eb73f08ab</t>
  </si>
  <si>
    <t>https://cancun-digital.mx/transparencia_visualizar/695ed089e84c7f3eb73efc05</t>
  </si>
  <si>
    <t>https://cancun-digital.mx/transparencia_visualizar/695ed024e84c7f3eb73ece19</t>
  </si>
  <si>
    <t>https://cancun-digital.mx/transparencia_visualizar/695ecff9e84c7f3eb73ebc04</t>
  </si>
  <si>
    <t>https://cancun-digital.mx/transparencia_visualizar/695ecfd0e84c7f3eb73eaaa3</t>
  </si>
  <si>
    <t>https://cancun-digital.mx/transparencia_visualizar/695ecf94e84c7f3eb73e8fff</t>
  </si>
  <si>
    <t>https://cancun-digital.mx/transparencia_visualizar/695ecf6de84c7f3eb73e821a</t>
  </si>
  <si>
    <t>https://cancun-digital.mx/transparencia_visualizar/695ecf44e84c7f3eb73e7457</t>
  </si>
  <si>
    <t>https://cancun-digital.mx/transparencia_visualizar/695ecf18e84c7f3eb73e5fe1</t>
  </si>
  <si>
    <t>https://cancun-digital.mx/transparencia_visualizar/695ecf10e84c7f3eb73e5d3f</t>
  </si>
  <si>
    <t>https://cancun-digital.mx/transparencia_visualizar/695ecedfe84c7f3eb73e4996</t>
  </si>
  <si>
    <t>https://cancun-digital.mx/transparencia_visualizar/695eceb9e84c7f3eb73e3c35</t>
  </si>
  <si>
    <t>https://cancun-digital.mx/transparencia_visualizar/695ece93e84c7f3eb73e2d0e</t>
  </si>
  <si>
    <t>https://cancun-digital.mx/transparencia_visualizar/695ece6ae84c7f3eb73e1d14</t>
  </si>
  <si>
    <t>https://cancun-digital.mx/transparencia_visualizar/695ece3de84c7f3eb73e09b9</t>
  </si>
  <si>
    <t>https://cancun-digital.mx/transparencia_visualizar/695ecdfde84c7f3eb73def42</t>
  </si>
  <si>
    <t>https://cancun-digital.mx/transparencia_visualizar/695ecd81e84c7f3eb73dbf45</t>
  </si>
  <si>
    <t>https://cancun-digital.mx/transparencia_visualizar/695ecd78e84c7f3eb73dbb85</t>
  </si>
  <si>
    <t>https://cancun-digital.mx/transparencia_visualizar/695ecd73e84c7f3eb73db8ed</t>
  </si>
  <si>
    <t>https://cancun-digital.mx/transparencia_visualizar/695ecd56e84c7f3eb73dab5c</t>
  </si>
  <si>
    <t>https://cancun-digital.mx/transparencia_visualizar/695ecd2ee84c7f3eb73d9a90</t>
  </si>
  <si>
    <t>https://cancun-digital.mx/transparencia_visualizar/695eccffe84c7f3eb73d86d7</t>
  </si>
  <si>
    <t>https://cancun-digital.mx/transparencia_visualizar/695eccdce84c7f3eb73d7773</t>
  </si>
  <si>
    <t>https://cancun-digital.mx/transparencia_visualizar/695eccd2e84c7f3eb73d7366</t>
  </si>
  <si>
    <t>https://cancun-digital.mx/transparencia_visualizar/695ecca6e84c7f3eb73d6222</t>
  </si>
  <si>
    <t>https://cancun-digital.mx/transparencia_visualizar/695ecc67e84c7f3eb73d4a61</t>
  </si>
  <si>
    <t>https://cancun-digital.mx/transparencia_visualizar/695ecc30e84c7f3eb73d3420</t>
  </si>
  <si>
    <t>https://cancun-digital.mx/transparencia_visualizar/695ecbf5e84c7f3eb73d1b08</t>
  </si>
  <si>
    <t>https://cancun-digital.mx/transparencia_visualizar/695ecbc7e84c7f3eb73d07ef</t>
  </si>
  <si>
    <t>https://cancun-digital.mx/transparencia_visualizar/695ecba0e84c7f3eb73cf64c</t>
  </si>
  <si>
    <t>https://cancun-digital.mx/transparencia_visualizar/695ecb77e84c7f3eb73ce421</t>
  </si>
  <si>
    <t>https://cancun-digital.mx/transparencia_visualizar/695ecb4fe84c7f3eb73ccee2</t>
  </si>
  <si>
    <t>https://cancun-digital.mx/transparencia_visualizar/695ecb22e84c7f3eb73cbb30</t>
  </si>
  <si>
    <t>https://cancun-digital.mx/transparencia_visualizar/695ecb0de84c7f3eb73cb0d8</t>
  </si>
  <si>
    <t>https://cancun-digital.mx/transparencia_visualizar/695ecafde84c7f3eb73ca73f</t>
  </si>
  <si>
    <t>https://cancun-digital.mx/transparencia_visualizar/695ecac7e84c7f3eb73c8e93</t>
  </si>
  <si>
    <t>https://cancun-digital.mx/transparencia_visualizar/695ecac0e84c7f3eb73c8995</t>
  </si>
  <si>
    <t>https://cancun-digital.mx/transparencia_visualizar/695eca6de84c7f3eb73c5e13</t>
  </si>
  <si>
    <t>https://cancun-digital.mx/transparencia_visualizar/695eca41e84c7f3eb73c491c</t>
  </si>
  <si>
    <t>https://cancun-digital.mx/transparencia_visualizar/695eca29e84c7f3eb73c3b5e</t>
  </si>
  <si>
    <t>https://cancun-digital.mx/transparencia_visualizar/695eca18e84c7f3eb73c33dd</t>
  </si>
  <si>
    <t>https://cancun-digital.mx/transparencia_visualizar/695ec9f0e84c7f3eb73c1c40</t>
  </si>
  <si>
    <t>https://cancun-digital.mx/transparencia_visualizar/695ec9c5e84c7f3eb73c0507</t>
  </si>
  <si>
    <t>https://cancun-digital.mx/transparencia_visualizar/695ec99ce84c7f3eb73bf0cf</t>
  </si>
  <si>
    <t>https://cancun-digital.mx/transparencia_visualizar/695ec969e84c7f3eb73bd717</t>
  </si>
  <si>
    <t>https://cancun-digital.mx/transparencia_visualizar/695ec93fe84c7f3eb73bc047</t>
  </si>
  <si>
    <t>https://cancun-digital.mx/transparencia_visualizar/695ec904e84c7f3eb73ba199</t>
  </si>
  <si>
    <t>https://cancun-digital.mx/transparencia_visualizar/695ec8d6e84c7f3eb73b8685</t>
  </si>
  <si>
    <t>https://cancun-digital.mx/transparencia_visualizar/695ec8b5e84c7f3eb73b7475</t>
  </si>
  <si>
    <t>https://cancun-digital.mx/transparencia_visualizar/695ec8b0e84c7f3eb73b7244</t>
  </si>
  <si>
    <t>https://cancun-digital.mx/transparencia_visualizar/695ec880e84c7f3eb73b57ff</t>
  </si>
  <si>
    <t>https://cancun-digital.mx/transparencia_visualizar/695ec854e84c7f3eb73b40b4</t>
  </si>
  <si>
    <t>https://cancun-digital.mx/transparencia_visualizar/695ec829e84c7f3eb73b29b6</t>
  </si>
  <si>
    <t>https://cancun-digital.mx/transparencia_visualizar/695ec800e84c7f3eb73b1585</t>
  </si>
  <si>
    <t>https://cancun-digital.mx/transparencia_visualizar/695ec7fde84c7f3eb73b1408</t>
  </si>
  <si>
    <t>https://cancun-digital.mx/transparencia_visualizar/695ec7d5e84c7f3eb73afefc</t>
  </si>
  <si>
    <t>https://cancun-digital.mx/transparencia_visualizar/695ec7b2e84c7f3eb73aeb0d</t>
  </si>
  <si>
    <t>https://cancun-digital.mx/transparencia_visualizar/695ec78be84c7f3eb73ad782</t>
  </si>
  <si>
    <t>https://cancun-digital.mx/transparencia_visualizar/695ec762e84c7f3eb73ac325</t>
  </si>
  <si>
    <t>https://cancun-digital.mx/transparencia_visualizar/695ec70ce84c7f3eb73a9993</t>
  </si>
  <si>
    <t>https://cancun-digital.mx/transparencia_visualizar/695ec62ce84c7f3eb73a33ab</t>
  </si>
  <si>
    <t>https://cancun-digital.mx/transparencia_visualizar/695ec40ae84c7f3eb73935a9</t>
  </si>
  <si>
    <t>https://cancun-digital.mx/transparencia_visualizar/695ec355e84c7f3eb738d8d7</t>
  </si>
  <si>
    <t>https://cancun-digital.mx/transparencia_visualizar/695ec348e84c7f3eb738d15e</t>
  </si>
  <si>
    <t>https://cancun-digital.mx/transparencia_visualizar/695ec316e84c7f3eb738b4ab</t>
  </si>
  <si>
    <t>https://cancun-digital.mx/transparencia_visualizar/695ec2e5e84c7f3eb7389b79</t>
  </si>
  <si>
    <t>https://cancun-digital.mx/transparencia_visualizar/695ec290e84c7f3eb7386f44</t>
  </si>
  <si>
    <t>https://cancun-digital.mx/transparencia_visualizar/695ec269e84c7f3eb7385acb</t>
  </si>
  <si>
    <t>https://cancun-digital.mx/transparencia_visualizar/695ec23ee84c7f3eb73849da</t>
  </si>
  <si>
    <t>https://cancun-digital.mx/transparencia_visualizar/695ec214e84c7f3eb73831fd</t>
  </si>
  <si>
    <t>https://cancun-digital.mx/transparencia_visualizar/695ec1e6e84c7f3eb738198c</t>
  </si>
  <si>
    <t>https://cancun-digital.mx/transparencia_visualizar/695ec17de84c7f3eb737e747</t>
  </si>
  <si>
    <t>https://cancun-digital.mx/transparencia_visualizar/695ec154e84c7f3eb737d08e</t>
  </si>
  <si>
    <t>https://cancun-digital.mx/transparencia_visualizar/695ec14fe84c7f3eb737cd9e</t>
  </si>
  <si>
    <t>https://cancun-digital.mx/transparencia_visualizar/695ec130e84c7f3eb737bfdb</t>
  </si>
  <si>
    <t>https://cancun-digital.mx/transparencia_visualizar/695ec108e84c7f3eb737abed</t>
  </si>
  <si>
    <t>https://cancun-digital.mx/transparencia_visualizar/695ebfb6e84c7f3eb736ff14</t>
  </si>
  <si>
    <t>https://cancun-digital.mx/transparencia_visualizar/695ebf47b0cf16ad8873be92</t>
  </si>
  <si>
    <t>https://cancun-digital.mx/transparencia_visualizar/695ebf19b0cf16ad8873a980</t>
  </si>
  <si>
    <t>https://cancun-digital.mx/transparencia_visualizar/695ebeb1b0cf16ad88737fb8</t>
  </si>
  <si>
    <t>https://cancun-digital.mx/transparencia_visualizar/695ebe83b0cf16ad887369c0</t>
  </si>
  <si>
    <t>https://cancun-digital.mx/transparencia_visualizar/695ebe47b0cf16ad88734fbe</t>
  </si>
  <si>
    <t>https://cancun-digital.mx/transparencia_visualizar/695ebe00b0cf16ad8873339b</t>
  </si>
  <si>
    <t>https://cancun-digital.mx/transparencia_visualizar/695ebc0fb0cf16ad88726a70</t>
  </si>
  <si>
    <t>https://cancun-digital.mx/transparencia_visualizar/695eba3cb0cf16ad8871ade9</t>
  </si>
  <si>
    <t>https://cancun-digital.mx/transparencia_visualizar/695eb855b0cf16ad8870e5cc</t>
  </si>
  <si>
    <t>https://cancun-digital.mx/transparencia_visualizar/695eb741b0cf16ad88707430</t>
  </si>
  <si>
    <t>https://cancun-digital.mx/transparencia_visualizar/695eb6dfb0cf16ad88704c11</t>
  </si>
  <si>
    <t>https://cancun-digital.mx/transparencia_visualizar/695eb67f4ab0855928c5a63d</t>
  </si>
  <si>
    <t>https://cancun-digital.mx/transparencia_visualizar/695eb6534ab0855928c592ad</t>
  </si>
  <si>
    <t>https://cancun-digital.mx/transparencia_visualizar/695eb60b4ab0855928c572d9</t>
  </si>
  <si>
    <t>https://cancun-digital.mx/transparencia_visualizar/695eb5954ab0855928c5417d</t>
  </si>
  <si>
    <t>https://cancun-digital.mx/transparencia_visualizar/695eb56a4ab0855928c52df9</t>
  </si>
  <si>
    <t>https://cancun-digital.mx/transparencia_visualizar/695eb53c4ab0855928c51a34</t>
  </si>
  <si>
    <t>https://cancun-digital.mx/transparencia_visualizar/695eb5104ab0855928c50688</t>
  </si>
  <si>
    <t>https://cancun-digital.mx/transparencia_visualizar/695eb4e54ab0855928c4f3d4</t>
  </si>
  <si>
    <t>https://cancun-digital.mx/transparencia_visualizar/695eb4b64ab0855928c4e024</t>
  </si>
  <si>
    <t>https://cancun-digital.mx/transparencia_visualizar/695eb47d4ab0855928c4c895</t>
  </si>
  <si>
    <t>https://cancun-digital.mx/transparencia_visualizar/695eb4504ab0855928c4b414</t>
  </si>
  <si>
    <t>https://cancun-digital.mx/transparencia_visualizar/695eb41e4ab0855928c49c71</t>
  </si>
  <si>
    <t>https://cancun-digital.mx/transparencia_visualizar/695eb3f04ab0855928c4879a</t>
  </si>
  <si>
    <t>https://cancun-digital.mx/transparencia_visualizar/695eb3b94ab0855928c46f62</t>
  </si>
  <si>
    <t>https://cancun-digital.mx/transparencia_visualizar/695eb37b4ab0855928c45597</t>
  </si>
  <si>
    <t>https://cancun-digital.mx/transparencia_visualizar/695eb3414ab0855928c43c76</t>
  </si>
  <si>
    <t>https://cancun-digital.mx/transparencia_visualizar/695eb3024ab0855928c42263</t>
  </si>
  <si>
    <t>https://cancun-digital.mx/transparencia_visualizar/695eb2ae4ab0855928c3fd82</t>
  </si>
  <si>
    <t>https://cancun-digital.mx/transparencia_visualizar/695eb2764ab0855928c3e705</t>
  </si>
  <si>
    <t>https://cancun-digital.mx/transparencia_visualizar/695eb2514ab0855928c3d8eb</t>
  </si>
  <si>
    <t>https://cancun-digital.mx/transparencia_visualizar/695eb17b4ab0855928c3860f</t>
  </si>
  <si>
    <t>https://cancun-digital.mx/transparencia_visualizar/695eb0d34ab0855928c33d51</t>
  </si>
  <si>
    <t>https://cancun-digital.mx/transparencia_visualizar/695eb0964ab0855928c323f4</t>
  </si>
  <si>
    <t>https://cancun-digital.mx/transparencia_visualizar/695eb03f4ab0855928c2fdbf</t>
  </si>
  <si>
    <t>https://cancun-digital.mx/transparencia_visualizar/695eaef34ab0855928c2697a</t>
  </si>
  <si>
    <t>https://cancun-digital.mx/transparencia_visualizar/695eaeb74ab0855928c24e61</t>
  </si>
  <si>
    <t>https://cancun-digital.mx/transparencia_visualizar/695eae874ab0855928c2389e</t>
  </si>
  <si>
    <t>https://cancun-digital.mx/transparencia_visualizar/695eae224ab0855928c20a57</t>
  </si>
  <si>
    <t>https://cancun-digital.mx/transparencia_visualizar/695eae214ab0855928c20a03</t>
  </si>
  <si>
    <t>https://cancun-digital.mx/transparencia_visualizar/695eae024ab0855928c1fab6</t>
  </si>
  <si>
    <t>https://cancun-digital.mx/transparencia_visualizar/695ead5c4ab0855928c1ac1d</t>
  </si>
  <si>
    <t>https://cancun-digital.mx/transparencia_visualizar/695eac884ab0855928c147bb</t>
  </si>
  <si>
    <t>https://cancun-digital.mx/transparencia_visualizar/695eac2c4ab0855928c11c64</t>
  </si>
  <si>
    <t>https://cancun-digital.mx/transparencia_visualizar/695eaa7a4ab0855928c04585</t>
  </si>
  <si>
    <t>https://cancun-digital.mx/transparencia_visualizar/695ea9ca4ab0855928bff0bc</t>
  </si>
  <si>
    <t>https://cancun-digital.mx/transparencia_visualizar/695ea7b54ab0855928bef114</t>
  </si>
  <si>
    <t>https://cancun-digital.mx/transparencia_visualizar/695ea7a54ab0855928bee8df</t>
  </si>
  <si>
    <t>https://cancun-digital.mx/transparencia_visualizar/695ea4fe4ab0855928bd8a9b</t>
  </si>
  <si>
    <t>https://cancun-digital.mx/transparencia_visualizar/695ea3ee4ab0855928bd027d</t>
  </si>
  <si>
    <t>https://cancun-digital.mx/transparencia_visualizar/695ea2fc4ab0855928bc88bf</t>
  </si>
  <si>
    <t>https://cancun-digital.mx/transparencia_visualizar/695ea1ab4ab0855928bbe4b8</t>
  </si>
  <si>
    <t>https://cancun-digital.mx/transparencia_visualizar/695ea0374ab0855928bb3273</t>
  </si>
  <si>
    <t>https://cancun-digital.mx/transparencia_visualizar/695e9f074ab0855928baa20f</t>
  </si>
  <si>
    <t>https://cancun-digital.mx/transparencia_visualizar/695e9e254ab0855928ba25ba</t>
  </si>
  <si>
    <t>https://cancun-digital.mx/transparencia_visualizar/695e9e1b4ab0855928ba1fc5</t>
  </si>
  <si>
    <t>https://cancun-digital.mx/transparencia_visualizar/695e9ccf4ab0855928b970aa</t>
  </si>
  <si>
    <t>https://cancun-digital.mx/transparencia_visualizar/695e9b004ab0855928b87d5f</t>
  </si>
  <si>
    <t>https://cancun-digital.mx/transparencia_visualizar/695e9a894ab0855928b83d3e</t>
  </si>
  <si>
    <t>https://cancun-digital.mx/transparencia_visualizar/695e99394ab0855928b78b8f</t>
  </si>
  <si>
    <t>https://cancun-digital.mx/transparencia_visualizar/695e98c24ab0855928b74526</t>
  </si>
  <si>
    <t>https://cancun-digital.mx/transparencia_visualizar/695e97fef21556e13e120ca5</t>
  </si>
  <si>
    <t>https://cancun-digital.mx/transparencia_visualizar/695e97d4f21556e13e11f5f4</t>
  </si>
  <si>
    <t>https://cancun-digital.mx/transparencia_visualizar/695e97a9f21556e13e11df9c</t>
  </si>
  <si>
    <t>https://cancun-digital.mx/transparencia_visualizar/695e970af21556e13e1189ef</t>
  </si>
  <si>
    <t>https://cancun-digital.mx/transparencia_visualizar/695e9692f21556e13e114c66</t>
  </si>
  <si>
    <t>https://cancun-digital.mx/transparencia_visualizar/695e950cf21556e13e10820c</t>
  </si>
  <si>
    <t>https://cancun-digital.mx/transparencia_visualizar/695e9407f21556e13e0ff90f</t>
  </si>
  <si>
    <t>https://cancun-digital.mx/transparencia_visualizar/695e93e0f21556e13e0fe5ab</t>
  </si>
  <si>
    <t>https://cancun-digital.mx/transparencia_visualizar/695e93c5f21556e13e0fd847</t>
  </si>
  <si>
    <t>https://cancun-digital.mx/transparencia_visualizar/695e926af21556e13e0f3b54</t>
  </si>
  <si>
    <t>https://cancun-digital.mx/transparencia_visualizar/695e925af21556e13e0f305c</t>
  </si>
  <si>
    <t>https://cancun-digital.mx/transparencia_visualizar/695e9003f21556e13e0e5ab2</t>
  </si>
  <si>
    <t>https://cancun-digital.mx/transparencia_visualizar/695e8bd2326c095e37fd3407</t>
  </si>
  <si>
    <t>https://cancun-digital.mx/transparencia_visualizar/695e8bb3326c095e37fd2565</t>
  </si>
  <si>
    <t>https://cancun-digital.mx/transparencia_visualizar/695e8b5c326c095e37fd004d</t>
  </si>
  <si>
    <t>https://cancun-digital.mx/transparencia_visualizar/695e8a96326c095e37fca89d</t>
  </si>
  <si>
    <t>https://cancun-digital.mx/transparencia_visualizar/695e8a32326c095e37fc7d40</t>
  </si>
  <si>
    <t>https://cancun-digital.mx/transparencia_visualizar/695e882d326c095e37fb7f69</t>
  </si>
  <si>
    <t>https://cancun-digital.mx/transparencia_visualizar/695e8762326c095e37fb2289</t>
  </si>
  <si>
    <t>https://cancun-digital.mx/transparencia_visualizar/695e873b326c095e37fb0e22</t>
  </si>
  <si>
    <t>https://cancun-digital.mx/transparencia_visualizar/695e85fc326c095e37fa7957</t>
  </si>
  <si>
    <t>https://cancun-digital.mx/transparencia_visualizar/695e8548326c095e37fa22ee</t>
  </si>
  <si>
    <t>https://cancun-digital.mx/transparencia_visualizar/695e8313326c095e37f909ab</t>
  </si>
  <si>
    <t>https://cancun-digital.mx/transparencia_visualizar/695e8291326c095e37f8c271</t>
  </si>
  <si>
    <t>https://cancun-digital.mx/transparencia_visualizar/695e828b326c095e37f8beb1</t>
  </si>
  <si>
    <t>https://cancun-digital.mx/transparencia_visualizar/695e821d326c095e37f8852a</t>
  </si>
  <si>
    <t>https://cancun-digital.mx/transparencia_visualizar/695e81ea326c095e37f86821</t>
  </si>
  <si>
    <t>https://cancun-digital.mx/transparencia_visualizar/695e8162326c095e37f82075</t>
  </si>
  <si>
    <t>https://cancun-digital.mx/transparencia_visualizar/695e8073326c095e37f7a57e</t>
  </si>
  <si>
    <t>https://cancun-digital.mx/transparencia_visualizar/695e8018326c095e37f7770f</t>
  </si>
  <si>
    <t>https://cancun-digital.mx/transparencia_visualizar/695e7fe1326c095e37f75d50</t>
  </si>
  <si>
    <t>https://cancun-digital.mx/transparencia_visualizar/695e7eea326c095e37f6e4c4</t>
  </si>
  <si>
    <t>https://cancun-digital.mx/transparencia_visualizar/695e7e96326c095e37f6bac5</t>
  </si>
  <si>
    <t>https://cancun-digital.mx/transparencia_visualizar/695e7e29326c095e37f68379</t>
  </si>
  <si>
    <t>https://cancun-digital.mx/transparencia_visualizar/695e7d4a326c095e37f606ae</t>
  </si>
  <si>
    <t>https://cancun-digital.mx/transparencia_visualizar/695e7a218c0fd7c6e7a72e89</t>
  </si>
  <si>
    <t>https://cancun-digital.mx/transparencia_visualizar/695e77048c0fd7c6e7a5c631</t>
  </si>
  <si>
    <t>https://cancun-digital.mx/transparencia_visualizar/695e72f68c0fd7c6e7a3b422</t>
  </si>
  <si>
    <t>https://cancun-digital.mx/transparencia_visualizar/695e72668c0fd7c6e7a372ba</t>
  </si>
  <si>
    <t>https://cancun-digital.mx/transparencia_visualizar/695e70848c0fd7c6e7a28994</t>
  </si>
  <si>
    <t>https://cancun-digital.mx/transparencia_visualizar/695e6454eb6d4827d93e24e1</t>
  </si>
  <si>
    <t>https://cancun-digital.mx/transparencia_visualizar/695e639feb6d4827d93e0277</t>
  </si>
  <si>
    <t>https://cancun-digital.mx/transparencia_visualizar/695e626feb6d4827d93dcb95</t>
  </si>
  <si>
    <t>https://cancun-digital.mx/transparencia_visualizar/695e6104eb6d4827d93d7ccd</t>
  </si>
  <si>
    <t>https://cancun-digital.mx/transparencia_visualizar/695e5ff6eb6d4827d93d4b18</t>
  </si>
  <si>
    <t>https://cancun-digital.mx/transparencia_visualizar/695e5ed3eb6d4827d93d15f3</t>
  </si>
  <si>
    <t>https://cancun-digital.mx/transparencia_visualizar/695e56c4eb6d4827d93c0af9</t>
  </si>
  <si>
    <t>https://cancun-digital.mx/transparencia_visualizar/695e4b16eb6d4827d93b7e07</t>
  </si>
  <si>
    <t>https://cancun-digital.mx/transparencia_visualizar/695e36ffeb6d4827d93b3198</t>
  </si>
  <si>
    <t>https://cancun-digital.mx/transparencia_visualizar/695e358deb6d4827d93b2fc3</t>
  </si>
  <si>
    <t>https://cancun-digital.mx/transparencia_visualizar/69605422b20462a8f0434186</t>
  </si>
  <si>
    <t>https://cancun-digital.mx/transparencia_visualizar/695fe5f8706943bc99a8f03e</t>
  </si>
  <si>
    <t>https://cancun-digital.mx/transparencia_visualizar/695fe494706943bc99a86b92</t>
  </si>
  <si>
    <t>https://cancun-digital.mx/transparencia_visualizar/695fe426706943bc99a8412e</t>
  </si>
  <si>
    <t>https://cancun-digital.mx/transparencia_visualizar/695fdf60706943bc99a679f3</t>
  </si>
  <si>
    <t>https://cancun-digital.mx/transparencia_visualizar/695f9709706943bc99986e3d</t>
  </si>
  <si>
    <t>https://cancun-digital.mx/transparencia_visualizar/696003f4706943bc99b209ca</t>
  </si>
  <si>
    <t>https://cancun-digital.mx/transparencia_visualizar/696093efb20462a8f0484f27</t>
  </si>
  <si>
    <t>https://cancun-digital.mx/transparencia_visualizar/696084f0b20462a8f047b064</t>
  </si>
  <si>
    <t>https://cancun-digital.mx/transparencia_visualizar/69608305b20462a8f04792c6</t>
  </si>
  <si>
    <t>https://cancun-digital.mx/transparencia_visualizar/69606c0cb20462a8f045b309</t>
  </si>
  <si>
    <t>https://cancun-digital.mx/transparencia_visualizar/69606bc6b20462a8f045ad17</t>
  </si>
  <si>
    <t>https://cancun-digital.mx/transparencia_visualizar/69606a24b20462a8f045823e</t>
  </si>
  <si>
    <t>https://cancun-digital.mx/transparencia_visualizar/6960638fb20462a8f044e2b4</t>
  </si>
  <si>
    <t>https://cancun-digital.mx/transparencia_visualizar/69605eabb20462a8f04467fc</t>
  </si>
  <si>
    <t>https://cancun-digital.mx/transparencia_visualizar/69605e1bb20462a8f044590a</t>
  </si>
  <si>
    <t>https://cancun-digital.mx/transparencia_visualizar/69605dcbb20462a8f0444eb5</t>
  </si>
  <si>
    <t>https://cancun-digital.mx/transparencia_visualizar/69605cf1b20462a8f04437a1</t>
  </si>
  <si>
    <t>https://cancun-digital.mx/transparencia_visualizar/69605a42b20462a8f043f96a</t>
  </si>
  <si>
    <t>https://cancun-digital.mx/transparencia_visualizar/696057e1b20462a8f043b3ad</t>
  </si>
  <si>
    <t>https://cancun-digital.mx/transparencia_visualizar/696056a0b20462a8f0438b23</t>
  </si>
  <si>
    <t>https://cancun-digital.mx/transparencia_visualizar/696055efb20462a8f04374db</t>
  </si>
  <si>
    <t>https://cancun-digital.mx/transparencia_visualizar/69605537b20462a8f0435d58</t>
  </si>
  <si>
    <t>https://cancun-digital.mx/transparencia_visualizar/69605491b20462a8f0434bd3</t>
  </si>
  <si>
    <t>https://cancun-digital.mx/transparencia_visualizar/69605401b20462a8f0433ec0</t>
  </si>
  <si>
    <t>https://cancun-digital.mx/transparencia_visualizar/696053d8b20462a8f0433b3f</t>
  </si>
  <si>
    <t>https://cancun-digital.mx/transparencia_visualizar/69605334b20462a8f043298c</t>
  </si>
  <si>
    <t>https://cancun-digital.mx/transparencia_visualizar/69605305b20462a8f0432522</t>
  </si>
  <si>
    <t>https://cancun-digital.mx/transparencia_visualizar/696052a1b20462a8f0431a00</t>
  </si>
  <si>
    <t>https://cancun-digital.mx/transparencia_visualizar/69605285b20462a8f0431710</t>
  </si>
  <si>
    <t>https://cancun-digital.mx/transparencia_visualizar/696051c1b20462a8f043019b</t>
  </si>
  <si>
    <t>https://cancun-digital.mx/transparencia_visualizar/696050abb20462a8f042e2a2</t>
  </si>
  <si>
    <t>https://cancun-digital.mx/transparencia_visualizar/69605003b20462a8f042d1e6</t>
  </si>
  <si>
    <t>https://cancun-digital.mx/transparencia_visualizar/69604f80b20462a8f042c3d6</t>
  </si>
  <si>
    <t>https://cancun-digital.mx/transparencia_visualizar/69604f2bb20462a8f042b96e</t>
  </si>
  <si>
    <t>https://cancun-digital.mx/transparencia_visualizar/69604e78b20462a8f042a58d</t>
  </si>
  <si>
    <t>https://cancun-digital.mx/transparencia_visualizar/69604d6fb20462a8f0428a11</t>
  </si>
  <si>
    <t>https://cancun-digital.mx/transparencia_visualizar/69604cc5b20462a8f042764b</t>
  </si>
  <si>
    <t>https://cancun-digital.mx/transparencia_visualizar/69604c08b20462a8f0426078</t>
  </si>
  <si>
    <t>https://cancun-digital.mx/transparencia_visualizar/69604af5b20462a8f0423d3e</t>
  </si>
  <si>
    <t>https://cancun-digital.mx/transparencia_visualizar/696049feb20462a8f042213f</t>
  </si>
  <si>
    <t>https://cancun-digital.mx/transparencia_visualizar/696049fcb20462a8f04220e2</t>
  </si>
  <si>
    <t>https://cancun-digital.mx/transparencia_visualizar/69604929b20462a8f041ff0d</t>
  </si>
  <si>
    <t>https://cancun-digital.mx/transparencia_visualizar/69604908b20462a8f041fa52</t>
  </si>
  <si>
    <t>https://cancun-digital.mx/transparencia_visualizar/69604827b20462a8f041dba3</t>
  </si>
  <si>
    <t>https://cancun-digital.mx/transparencia_visualizar/696047d9b20462a8f041ce92</t>
  </si>
  <si>
    <t>https://cancun-digital.mx/transparencia_visualizar/6960472ab20462a8f041b37b</t>
  </si>
  <si>
    <t>https://cancun-digital.mx/transparencia_visualizar/69604713b20462a8f041b07e</t>
  </si>
  <si>
    <t>https://cancun-digital.mx/transparencia_visualizar/69604602b20462a8f0418064</t>
  </si>
  <si>
    <t>https://cancun-digital.mx/transparencia_visualizar/6960432bb20462a8f041145d</t>
  </si>
  <si>
    <t>https://cancun-digital.mx/transparencia_visualizar/69604296b20462a8f040fcba</t>
  </si>
  <si>
    <t>https://cancun-digital.mx/transparencia_visualizar/69603d66b20462a8f0403f26</t>
  </si>
  <si>
    <t>https://cancun-digital.mx/transparencia_visualizar/69603aabb20462a8f03fd98c</t>
  </si>
  <si>
    <t>https://cancun-digital.mx/transparencia_visualizar/69603a19b20462a8f03fc163</t>
  </si>
  <si>
    <t>https://cancun-digital.mx/transparencia_visualizar/696038b3b20462a8f03f8804</t>
  </si>
  <si>
    <t>https://cancun-digital.mx/transparencia_visualizar/696034deb20462a8f03ed505</t>
  </si>
  <si>
    <t>https://cancun-digital.mx/transparencia_visualizar/69603269b20462a8f03e6260</t>
  </si>
  <si>
    <t>https://cancun-digital.mx/transparencia_visualizar/6960323bb20462a8f03e59de</t>
  </si>
  <si>
    <t>https://cancun-digital.mx/transparencia_visualizar/69602e9ab20462a8f03dc180</t>
  </si>
  <si>
    <t>https://cancun-digital.mx/transparencia_visualizar/69602b3cb20462a8f03d012e</t>
  </si>
  <si>
    <t>https://cancun-digital.mx/transparencia_visualizar/69602a5a821a1fc37ef61535</t>
  </si>
  <si>
    <t>https://cancun-digital.mx/transparencia_visualizar/69602a09821a1fc37ef602c1</t>
  </si>
  <si>
    <t>https://cancun-digital.mx/transparencia_visualizar/69602a04821a1fc37ef601f3</t>
  </si>
  <si>
    <t>https://cancun-digital.mx/transparencia_visualizar/69602990821a1fc37ef5ea90</t>
  </si>
  <si>
    <t>https://cancun-digital.mx/transparencia_visualizar/69602873821a1fc37ef5a2b7</t>
  </si>
  <si>
    <t>https://cancun-digital.mx/transparencia_visualizar/6960280d821a1fc37ef5873a</t>
  </si>
  <si>
    <t>https://cancun-digital.mx/transparencia_visualizar/6960268f821a1fc37ef51d95</t>
  </si>
  <si>
    <t>https://cancun-digital.mx/transparencia_visualizar/69602625821a1fc37ef50487</t>
  </si>
  <si>
    <t>https://cancun-digital.mx/transparencia_visualizar/69602462821a1fc37ef49659</t>
  </si>
  <si>
    <t>https://cancun-digital.mx/transparencia_visualizar/69602366821a1fc37ef458fd</t>
  </si>
  <si>
    <t>https://cancun-digital.mx/transparencia_visualizar/6960224a821a1fc37ef414e9</t>
  </si>
  <si>
    <t>https://cancun-digital.mx/transparencia_visualizar/696021c9821a1fc37ef3f4cb</t>
  </si>
  <si>
    <t>https://cancun-digital.mx/transparencia_visualizar/69602186821a1fc37ef3e2d4</t>
  </si>
  <si>
    <t>https://cancun-digital.mx/transparencia_visualizar/696020f8821a1fc37ef3bcf9</t>
  </si>
  <si>
    <t>https://cancun-digital.mx/transparencia_visualizar/69602079821a1fc37ef3a15b</t>
  </si>
  <si>
    <t>https://cancun-digital.mx/transparencia_visualizar/69602024821a1fc37ef38c4a</t>
  </si>
  <si>
    <t>https://cancun-digital.mx/transparencia_visualizar/69601f69821a1fc37ef35b34</t>
  </si>
  <si>
    <t>https://cancun-digital.mx/transparencia_visualizar/69601ef9821a1fc37ef33fd8</t>
  </si>
  <si>
    <t>https://cancun-digital.mx/transparencia_visualizar/69601dcc821a1fc37ef2f58d</t>
  </si>
  <si>
    <t>https://cancun-digital.mx/transparencia_visualizar/69601d73821a1fc37ef2ddf6</t>
  </si>
  <si>
    <t>https://cancun-digital.mx/transparencia_visualizar/69601d33821a1fc37ef2cce8</t>
  </si>
  <si>
    <t>https://cancun-digital.mx/transparencia_visualizar/69601d27821a1fc37ef2c9ba</t>
  </si>
  <si>
    <t>https://cancun-digital.mx/transparencia_visualizar/69601c47821a1fc37ef28d50</t>
  </si>
  <si>
    <t>https://cancun-digital.mx/transparencia_visualizar/69601b75821a1fc37ef255cb</t>
  </si>
  <si>
    <t>https://cancun-digital.mx/transparencia_visualizar/69601a96821a1fc37ef21f69</t>
  </si>
  <si>
    <t>https://cancun-digital.mx/transparencia_visualizar/69601a53821a1fc37ef210de</t>
  </si>
  <si>
    <t>https://cancun-digital.mx/transparencia_visualizar/696018f9821a1fc37ef1bac8</t>
  </si>
  <si>
    <t>https://cancun-digital.mx/transparencia_visualizar/69601877821a1fc37ef19960</t>
  </si>
  <si>
    <t>https://cancun-digital.mx/transparencia_visualizar/696016fc821a1fc37ef1418b</t>
  </si>
  <si>
    <t>https://cancun-digital.mx/transparencia_visualizar/6960157a821a1fc37ef0e089</t>
  </si>
  <si>
    <t>https://cancun-digital.mx/transparencia_visualizar/69601474821a1fc37ef09b7c</t>
  </si>
  <si>
    <t>https://cancun-digital.mx/transparencia_visualizar/696013bb821a1fc37ef06b51</t>
  </si>
  <si>
    <t>https://cancun-digital.mx/transparencia_visualizar/696012ea821a1fc37ef02eb7</t>
  </si>
  <si>
    <t>https://cancun-digital.mx/transparencia_visualizar/69601268821a1fc37ef00742</t>
  </si>
  <si>
    <t>https://cancun-digital.mx/transparencia_visualizar/696011d9821a1fc37eefdd7c</t>
  </si>
  <si>
    <t>https://cancun-digital.mx/transparencia_visualizar/6960118c821a1fc37eefc841</t>
  </si>
  <si>
    <t>https://cancun-digital.mx/transparencia_visualizar/69601188821a1fc37eefc6c5</t>
  </si>
  <si>
    <t>https://cancun-digital.mx/transparencia_visualizar/6960111f821a1fc37eefa805</t>
  </si>
  <si>
    <t>https://cancun-digital.mx/transparencia_visualizar/696010b2821a1fc37eef8928</t>
  </si>
  <si>
    <t>https://cancun-digital.mx/transparencia_visualizar/6960109c821a1fc37eef8421</t>
  </si>
  <si>
    <t>https://cancun-digital.mx/transparencia_visualizar/69600fc6821a1fc37eef4183</t>
  </si>
  <si>
    <t>https://cancun-digital.mx/transparencia_visualizar/69600f8f821a1fc37eef2c5b</t>
  </si>
  <si>
    <t>https://cancun-digital.mx/transparencia_visualizar/69600f88821a1fc37eef29ff</t>
  </si>
  <si>
    <t>https://cancun-digital.mx/transparencia_visualizar/69600eb0821a1fc37eeee984</t>
  </si>
  <si>
    <t>https://cancun-digital.mx/transparencia_visualizar/69600ea9821a1fc37eeee6ff</t>
  </si>
  <si>
    <t>https://cancun-digital.mx/transparencia_visualizar/69600e21821a1fc37eeebacb</t>
  </si>
  <si>
    <t>https://cancun-digital.mx/transparencia_visualizar/69600e0d821a1fc37eeeb36b</t>
  </si>
  <si>
    <t>https://cancun-digital.mx/transparencia_visualizar/69600dd5821a1fc37eee9fd9</t>
  </si>
  <si>
    <t>https://cancun-digital.mx/transparencia_visualizar/69600d35706943bc99b45b52</t>
  </si>
  <si>
    <t>https://cancun-digital.mx/transparencia_visualizar/69600ce9706943bc99b44433</t>
  </si>
  <si>
    <t>https://cancun-digital.mx/transparencia_visualizar/69600ce1706943bc99b44285</t>
  </si>
  <si>
    <t>https://cancun-digital.mx/transparencia_visualizar/69600ca3706943bc99b4331c</t>
  </si>
  <si>
    <t>https://cancun-digital.mx/transparencia_visualizar/69600c4b706943bc99b41a06</t>
  </si>
  <si>
    <t>https://cancun-digital.mx/transparencia_visualizar/69600ba8706943bc99b3ea86</t>
  </si>
  <si>
    <t>https://cancun-digital.mx/transparencia_visualizar/69600992706943bc99b3620f</t>
  </si>
  <si>
    <t>https://cancun-digital.mx/transparencia_visualizar/6960097e706943bc99b35cc2</t>
  </si>
  <si>
    <t>https://cancun-digital.mx/transparencia_visualizar/6960097c706943bc99b35bfb</t>
  </si>
  <si>
    <t>https://cancun-digital.mx/transparencia_visualizar/6960093c706943bc99b34bc3</t>
  </si>
  <si>
    <t>https://cancun-digital.mx/transparencia_visualizar/69600933706943bc99b34980</t>
  </si>
  <si>
    <t>https://cancun-digital.mx/transparencia_visualizar/696008cb706943bc99b33338</t>
  </si>
  <si>
    <t>https://cancun-digital.mx/transparencia_visualizar/696007e1706943bc99b2f569</t>
  </si>
  <si>
    <t>https://cancun-digital.mx/transparencia_visualizar/696007bb706943bc99b2eb88</t>
  </si>
  <si>
    <t>https://cancun-digital.mx/transparencia_visualizar/69600655706943bc99b29488</t>
  </si>
  <si>
    <t>https://cancun-digital.mx/transparencia_visualizar/69600636706943bc99b28c6d</t>
  </si>
  <si>
    <t>https://cancun-digital.mx/transparencia_visualizar/696005c6706943bc99b2739d</t>
  </si>
  <si>
    <t>https://cancun-digital.mx/transparencia_visualizar/696004bd706943bc99b23918</t>
  </si>
  <si>
    <t>https://cancun-digital.mx/transparencia_visualizar/6960023a706943bc99b19efa</t>
  </si>
  <si>
    <t>https://cancun-digital.mx/transparencia_visualizar/695fff39706943bc99b0c6f9</t>
  </si>
  <si>
    <t>https://cancun-digital.mx/transparencia_visualizar/695fff13706943bc99b0bad4</t>
  </si>
  <si>
    <t>https://cancun-digital.mx/transparencia_visualizar/695ff890706943bc99aed20d</t>
  </si>
  <si>
    <t>https://cancun-digital.mx/transparencia_visualizar/695ff853706943bc99aebeb6</t>
  </si>
  <si>
    <t>https://cancun-digital.mx/transparencia_visualizar/695ff5bb706943bc99ae0886</t>
  </si>
  <si>
    <t>https://cancun-digital.mx/transparencia_visualizar/695ff21a706943bc99aced9d</t>
  </si>
  <si>
    <t>https://cancun-digital.mx/transparencia_visualizar/695ff1a8706943bc99acc785</t>
  </si>
  <si>
    <t>https://cancun-digital.mx/transparencia_visualizar/695ff122706943bc99aca138</t>
  </si>
  <si>
    <t>https://cancun-digital.mx/transparencia_visualizar/695ff0d3706943bc99ac874b</t>
  </si>
  <si>
    <t>https://cancun-digital.mx/transparencia_visualizar/695ff0a2706943bc99ac7618</t>
  </si>
  <si>
    <t>https://cancun-digital.mx/transparencia_visualizar/695ff072706943bc99ac6571</t>
  </si>
  <si>
    <t>https://cancun-digital.mx/transparencia_visualizar/695fefe9706943bc99ac336b</t>
  </si>
  <si>
    <t>https://cancun-digital.mx/transparencia_visualizar/695fef54706943bc99ac00e4</t>
  </si>
  <si>
    <t>https://cancun-digital.mx/transparencia_visualizar/695fef2f706943bc99abf4c9</t>
  </si>
  <si>
    <t>https://cancun-digital.mx/transparencia_visualizar/695fee07706943bc99ab8870</t>
  </si>
  <si>
    <t>https://cancun-digital.mx/transparencia_visualizar/695fede4706943bc99ab7eed</t>
  </si>
  <si>
    <t>https://cancun-digital.mx/transparencia_visualizar/695fed56706943bc99ab540a</t>
  </si>
  <si>
    <t>https://cancun-digital.mx/transparencia_visualizar/695fed52706943bc99ab530f</t>
  </si>
  <si>
    <t>https://cancun-digital.mx/transparencia_visualizar/695fed20706943bc99ab424f</t>
  </si>
  <si>
    <t>https://cancun-digital.mx/transparencia_visualizar/695febb3706943bc99aad29e</t>
  </si>
  <si>
    <t>https://cancun-digital.mx/transparencia_visualizar/695feb9e706943bc99aacd5f</t>
  </si>
  <si>
    <t>https://cancun-digital.mx/transparencia_visualizar/695feb81706943bc99aac487</t>
  </si>
  <si>
    <t>https://cancun-digital.mx/transparencia_visualizar/695feac7706943bc99aa847b</t>
  </si>
  <si>
    <t>https://cancun-digital.mx/transparencia_visualizar/695fea68706943bc99aa6737</t>
  </si>
  <si>
    <t>https://cancun-digital.mx/transparencia_visualizar/695fea3e706943bc99aa5aa4</t>
  </si>
  <si>
    <t>https://cancun-digital.mx/transparencia_visualizar/695fe989706943bc99aa2047</t>
  </si>
  <si>
    <t>https://cancun-digital.mx/transparencia_visualizar/695fe94f706943bc99aa0ef1</t>
  </si>
  <si>
    <t>https://cancun-digital.mx/transparencia_visualizar/695fe902706943bc99a9f78a</t>
  </si>
  <si>
    <t>https://cancun-digital.mx/transparencia_visualizar/695fe882706943bc99a9ce7e</t>
  </si>
  <si>
    <t>https://cancun-digital.mx/transparencia_visualizar/695fe85a706943bc99a9c160</t>
  </si>
  <si>
    <t>https://cancun-digital.mx/transparencia_visualizar/695fe82d706943bc99a9b267</t>
  </si>
  <si>
    <t>https://cancun-digital.mx/transparencia_visualizar/695fe804706943bc99a9a32c</t>
  </si>
  <si>
    <t>https://cancun-digital.mx/transparencia_visualizar/695fe7d7706943bc99a99214</t>
  </si>
  <si>
    <t>https://cancun-digital.mx/transparencia_visualizar/695fe7a9706943bc99a9849e</t>
  </si>
  <si>
    <t>https://cancun-digital.mx/transparencia_visualizar/695fe780706943bc99a976b0</t>
  </si>
  <si>
    <t>https://cancun-digital.mx/transparencia_visualizar/695fe755706943bc99a966e1</t>
  </si>
  <si>
    <t>https://cancun-digital.mx/transparencia_visualizar/695fe726706943bc99a9563b</t>
  </si>
  <si>
    <t>https://cancun-digital.mx/transparencia_visualizar/695fe59f706943bc99a8cf1f</t>
  </si>
  <si>
    <t>https://cancun-digital.mx/transparencia_visualizar/695fe577706943bc99a8bf11</t>
  </si>
  <si>
    <t>https://cancun-digital.mx/transparencia_visualizar/695fe538706943bc99a8a761</t>
  </si>
  <si>
    <t>https://cancun-digital.mx/transparencia_visualizar/695fe4b7706943bc99a8781a</t>
  </si>
  <si>
    <t>https://cancun-digital.mx/transparencia_visualizar/695fe47b706943bc99a861f4</t>
  </si>
  <si>
    <t>https://cancun-digital.mx/transparencia_visualizar/695fe47a706943bc99a8615d</t>
  </si>
  <si>
    <t>https://cancun-digital.mx/transparencia_visualizar/695fe2b2706943bc99a7bf96</t>
  </si>
  <si>
    <t>https://cancun-digital.mx/transparencia_visualizar/695fe1b4706943bc99a764e2</t>
  </si>
  <si>
    <t>https://cancun-digital.mx/transparencia_visualizar/695fe15b706943bc99a74247</t>
  </si>
  <si>
    <t>https://cancun-digital.mx/transparencia_visualizar/695fe099706943bc99a6f80a</t>
  </si>
  <si>
    <t>https://cancun-digital.mx/transparencia_visualizar/695fe08f706943bc99a6f42f</t>
  </si>
  <si>
    <t>https://cancun-digital.mx/transparencia_visualizar/695fe04d706943bc99a6da89</t>
  </si>
  <si>
    <t>https://cancun-digital.mx/transparencia_visualizar/695fe008706943bc99a6bf49</t>
  </si>
  <si>
    <t>https://cancun-digital.mx/transparencia_visualizar/695fdfcc706943bc99a6a738</t>
  </si>
  <si>
    <t>https://cancun-digital.mx/transparencia_visualizar/695fdfa0706943bc99a694b0</t>
  </si>
  <si>
    <t>https://cancun-digital.mx/transparencia_visualizar/695fdf6c706943bc99a67e5e</t>
  </si>
  <si>
    <t>https://cancun-digital.mx/transparencia_visualizar/695fdf40706943bc99a66dc6</t>
  </si>
  <si>
    <t>https://cancun-digital.mx/transparencia_visualizar/695fdf1b706943bc99a65fad</t>
  </si>
  <si>
    <t>https://cancun-digital.mx/transparencia_visualizar/695fdf10706943bc99a65cb8</t>
  </si>
  <si>
    <t>https://cancun-digital.mx/transparencia_visualizar/695fdefc706943bc99a6543a</t>
  </si>
  <si>
    <t>https://cancun-digital.mx/transparencia_visualizar/695fdedb706943bc99a646b1</t>
  </si>
  <si>
    <t>https://cancun-digital.mx/transparencia_visualizar/695fde90706943bc99a62689</t>
  </si>
  <si>
    <t>https://cancun-digital.mx/transparencia_visualizar/695fde47706943bc99a609e1</t>
  </si>
  <si>
    <t>https://cancun-digital.mx/transparencia_visualizar/695fde46706943bc99a609d1</t>
  </si>
  <si>
    <t>https://cancun-digital.mx/transparencia_visualizar/695fde18706943bc99a5f680</t>
  </si>
  <si>
    <t>https://cancun-digital.mx/transparencia_visualizar/695fddeb706943bc99a5e567</t>
  </si>
  <si>
    <t>https://cancun-digital.mx/transparencia_visualizar/695fddc2706943bc99a5d887</t>
  </si>
  <si>
    <t>https://cancun-digital.mx/transparencia_visualizar/695fdd9b706943bc99a5cc72</t>
  </si>
  <si>
    <t>https://cancun-digital.mx/transparencia_visualizar/695fdd94706943bc99a5c9bb</t>
  </si>
  <si>
    <t>https://cancun-digital.mx/transparencia_visualizar/695fdd6b706943bc99a5bbbe</t>
  </si>
  <si>
    <t>https://cancun-digital.mx/transparencia_visualizar/695fdd45706943bc99a5ae7e</t>
  </si>
  <si>
    <t>https://cancun-digital.mx/transparencia_visualizar/695fdd1a706943bc99a59d0b</t>
  </si>
  <si>
    <t>https://cancun-digital.mx/transparencia_visualizar/695fdcf2706943bc99a58d55</t>
  </si>
  <si>
    <t>https://cancun-digital.mx/transparencia_visualizar/695fdcd9706943bc99a583a2</t>
  </si>
  <si>
    <t>https://cancun-digital.mx/transparencia_visualizar/695fdc7e706943bc99a56257</t>
  </si>
  <si>
    <t>https://cancun-digital.mx/transparencia_visualizar/695fdc6a706943bc99a55b30</t>
  </si>
  <si>
    <t>https://cancun-digital.mx/transparencia_visualizar/695fdc55706943bc99a55329</t>
  </si>
  <si>
    <t>https://cancun-digital.mx/transparencia_visualizar/695fdc29706943bc99a54229</t>
  </si>
  <si>
    <t>https://cancun-digital.mx/transparencia_visualizar/695fdbfe706943bc99a533d7</t>
  </si>
  <si>
    <t>https://cancun-digital.mx/transparencia_visualizar/695fdbbf706943bc99a51f42</t>
  </si>
  <si>
    <t>https://cancun-digital.mx/transparencia_visualizar/695fdbb3706943bc99a51b2e</t>
  </si>
  <si>
    <t>https://cancun-digital.mx/transparencia_visualizar/695fdb97706943bc99a511fa</t>
  </si>
  <si>
    <t>https://cancun-digital.mx/transparencia_visualizar/695fdb6e706943bc99a5038e</t>
  </si>
  <si>
    <t>https://cancun-digital.mx/transparencia_visualizar/695fdb28706943bc99a4ed3a</t>
  </si>
  <si>
    <t>https://cancun-digital.mx/transparencia_visualizar/695fdb10706943bc99a4e4e6</t>
  </si>
  <si>
    <t>https://cancun-digital.mx/transparencia_visualizar/695fdafd706943bc99a4de16</t>
  </si>
  <si>
    <t>https://cancun-digital.mx/transparencia_visualizar/695fdaa9706943bc99a4beaf</t>
  </si>
  <si>
    <t>https://cancun-digital.mx/transparencia_visualizar/695fda9e706943bc99a4ba61</t>
  </si>
  <si>
    <t>https://cancun-digital.mx/transparencia_visualizar/695fda7a706943bc99a4acf2</t>
  </si>
  <si>
    <t>https://cancun-digital.mx/transparencia_visualizar/695fda4f706943bc99a49dab</t>
  </si>
  <si>
    <t>https://cancun-digital.mx/transparencia_visualizar/695fd9e1706943bc99a4772b</t>
  </si>
  <si>
    <t>https://cancun-digital.mx/transparencia_visualizar/695fd9b5706943bc99a467d1</t>
  </si>
  <si>
    <t>https://cancun-digital.mx/transparencia_visualizar/695fd98b706943bc99a45b3b</t>
  </si>
  <si>
    <t>https://cancun-digital.mx/transparencia_visualizar/695fd89a706943bc99a40bf2</t>
  </si>
  <si>
    <t>https://cancun-digital.mx/transparencia_visualizar/695fd883706943bc99a402a4</t>
  </si>
  <si>
    <t>https://cancun-digital.mx/transparencia_visualizar/695fd867706943bc99a3f8f9</t>
  </si>
  <si>
    <t>https://cancun-digital.mx/transparencia_visualizar/695fd835706943bc99a3e728</t>
  </si>
  <si>
    <t>https://cancun-digital.mx/transparencia_visualizar/695fd807706943bc99a3d709</t>
  </si>
  <si>
    <t>https://cancun-digital.mx/transparencia_visualizar/695fd7d9706943bc99a3c5ff</t>
  </si>
  <si>
    <t>https://cancun-digital.mx/transparencia_visualizar/695fd7a0706943bc99a3b420</t>
  </si>
  <si>
    <t>https://cancun-digital.mx/transparencia_visualizar/695fd777706943bc99a3a75d</t>
  </si>
  <si>
    <t>https://cancun-digital.mx/transparencia_visualizar/695fd743706943bc99a396ef</t>
  </si>
  <si>
    <t>https://cancun-digital.mx/transparencia_visualizar/695fd719706943bc99a386e7</t>
  </si>
  <si>
    <t>https://cancun-digital.mx/transparencia_visualizar/695fd6e5706943bc99a37419</t>
  </si>
  <si>
    <t>https://cancun-digital.mx/transparencia_visualizar/695fd6b9706943bc99a3642a</t>
  </si>
  <si>
    <t>https://cancun-digital.mx/transparencia_visualizar/695fd689706943bc99a353bd</t>
  </si>
  <si>
    <t>https://cancun-digital.mx/transparencia_visualizar/695fd660706943bc99a3484a</t>
  </si>
  <si>
    <t>https://cancun-digital.mx/transparencia_visualizar/695fd62e706943bc99a338e2</t>
  </si>
  <si>
    <t>https://cancun-digital.mx/transparencia_visualizar/695fd603706943bc99a32803</t>
  </si>
  <si>
    <t>https://cancun-digital.mx/transparencia_visualizar/695fd5d0706943bc99a314a1</t>
  </si>
  <si>
    <t>https://cancun-digital.mx/transparencia_visualizar/695fd523706943bc99a2daa2</t>
  </si>
  <si>
    <t>https://cancun-digital.mx/transparencia_visualizar/695fd45c706943bc99a2957c</t>
  </si>
  <si>
    <t>https://cancun-digital.mx/transparencia_visualizar/695fd2cc706943bc99a203a3</t>
  </si>
  <si>
    <t>https://cancun-digital.mx/transparencia_visualizar/695fd26c706943bc99a1e1e7</t>
  </si>
  <si>
    <t>https://cancun-digital.mx/transparencia_visualizar/695fd200706943bc99a1b950</t>
  </si>
  <si>
    <t>https://cancun-digital.mx/transparencia_visualizar/695fd1fd706943bc99a1b86d</t>
  </si>
  <si>
    <t>https://cancun-digital.mx/transparencia_visualizar/695fd1d2706943bc99a1a786</t>
  </si>
  <si>
    <t>https://cancun-digital.mx/transparencia_visualizar/695fd19c706943bc99a19384</t>
  </si>
  <si>
    <t>https://cancun-digital.mx/transparencia_visualizar/695fd14c706943bc99a17976</t>
  </si>
  <si>
    <t>https://cancun-digital.mx/transparencia_visualizar/695fd0b5706943bc99a1483b</t>
  </si>
  <si>
    <t>https://cancun-digital.mx/transparencia_visualizar/695fd012706943bc99a11514</t>
  </si>
  <si>
    <t>https://cancun-digital.mx/transparencia_visualizar/695fcfe6706943bc99a108af</t>
  </si>
  <si>
    <t>https://cancun-digital.mx/transparencia_visualizar/695fcfd0706943bc99a1002b</t>
  </si>
  <si>
    <t>https://cancun-digital.mx/transparencia_visualizar/695fcfbb706943bc99a0f9bf</t>
  </si>
  <si>
    <t>https://cancun-digital.mx/transparencia_visualizar/695fcf8e706943bc99a0eb52</t>
  </si>
  <si>
    <t>https://cancun-digital.mx/transparencia_visualizar/695fced0706943bc99a0a91d</t>
  </si>
  <si>
    <t>https://cancun-digital.mx/transparencia_visualizar/695fcea1706943bc99a097ca</t>
  </si>
  <si>
    <t>https://cancun-digital.mx/transparencia_visualizar/695fce92706943bc99a0927a</t>
  </si>
  <si>
    <t>https://cancun-digital.mx/transparencia_visualizar/695fce75706943bc99a08861</t>
  </si>
  <si>
    <t>https://cancun-digital.mx/transparencia_visualizar/695fce45706943bc99a07675</t>
  </si>
  <si>
    <t>https://cancun-digital.mx/transparencia_visualizar/695fce13706943bc99a06427</t>
  </si>
  <si>
    <t>https://cancun-digital.mx/transparencia_visualizar/695fcde8706943bc99a0535a</t>
  </si>
  <si>
    <t>https://cancun-digital.mx/transparencia_visualizar/695fcddc706943bc99a04f1f</t>
  </si>
  <si>
    <t>https://cancun-digital.mx/transparencia_visualizar/695fcda3706943bc99a03b74</t>
  </si>
  <si>
    <t>https://cancun-digital.mx/transparencia_visualizar/695fcd6d706943bc99a02af2</t>
  </si>
  <si>
    <t>https://cancun-digital.mx/transparencia_visualizar/695fcd64706943bc99a02881</t>
  </si>
  <si>
    <t>https://cancun-digital.mx/transparencia_visualizar/695fcd39706943bc99a01713</t>
  </si>
  <si>
    <t>https://cancun-digital.mx/transparencia_visualizar/695fcd1b706943bc99a00da4</t>
  </si>
  <si>
    <t>https://cancun-digital.mx/transparencia_visualizar/695fcd14706943bc99a00b04</t>
  </si>
  <si>
    <t>https://cancun-digital.mx/transparencia_visualizar/695fcd0b706943bc99a0081f</t>
  </si>
  <si>
    <t>https://cancun-digital.mx/transparencia_visualizar/695fccf8706943bc99a001a9</t>
  </si>
  <si>
    <t>https://cancun-digital.mx/transparencia_visualizar/695fcce6706943bc999ffbfa</t>
  </si>
  <si>
    <t>https://cancun-digital.mx/transparencia_visualizar/695fcb4f706943bc999f7447</t>
  </si>
  <si>
    <t>https://cancun-digital.mx/transparencia_visualizar/695fcb3a706943bc999f6ed6</t>
  </si>
  <si>
    <t>https://cancun-digital.mx/transparencia_visualizar/695fca7c706943bc999f29e2</t>
  </si>
  <si>
    <t>https://cancun-digital.mx/transparencia_visualizar/695fca00706943bc999f0048</t>
  </si>
  <si>
    <t>https://cancun-digital.mx/transparencia_visualizar/695fc90a706943bc999eb11f</t>
  </si>
  <si>
    <t>https://cancun-digital.mx/transparencia_visualizar/695fc8fc706943bc999eac43</t>
  </si>
  <si>
    <t>https://cancun-digital.mx/transparencia_visualizar/695fc8cb706943bc999e9c40</t>
  </si>
  <si>
    <t>https://cancun-digital.mx/transparencia_visualizar/695fc8a2706943bc999e8ef8</t>
  </si>
  <si>
    <t>https://cancun-digital.mx/transparencia_visualizar/695fc89e706943bc999e8ced</t>
  </si>
  <si>
    <t>https://cancun-digital.mx/transparencia_visualizar/695fc877706943bc999e7d86</t>
  </si>
  <si>
    <t>https://cancun-digital.mx/transparencia_visualizar/695fc849706943bc999e6d39</t>
  </si>
  <si>
    <t>https://cancun-digital.mx/transparencia_visualizar/695fc7e0706943bc999e4a21</t>
  </si>
  <si>
    <t>https://cancun-digital.mx/transparencia_visualizar/695fc7d6706943bc999e4683</t>
  </si>
  <si>
    <t>https://cancun-digital.mx/transparencia_visualizar/695fc7c3706943bc999e3f8d</t>
  </si>
  <si>
    <t>https://cancun-digital.mx/transparencia_visualizar/695fc7b2706943bc999e3a21</t>
  </si>
  <si>
    <t>https://cancun-digital.mx/transparencia_visualizar/695fc783706943bc999e2b01</t>
  </si>
  <si>
    <t>https://cancun-digital.mx/transparencia_visualizar/695fc755706943bc999e1a18</t>
  </si>
  <si>
    <t>https://cancun-digital.mx/transparencia_visualizar/695fc724706943bc999e0b19</t>
  </si>
  <si>
    <t>https://cancun-digital.mx/transparencia_visualizar/695fc6f9706943bc999dff6f</t>
  </si>
  <si>
    <t>https://cancun-digital.mx/transparencia_visualizar/695fc6d1706943bc999df3a7</t>
  </si>
  <si>
    <t>https://cancun-digital.mx/transparencia_visualizar/695fc6ca706943bc999df1e7</t>
  </si>
  <si>
    <t>https://cancun-digital.mx/transparencia_visualizar/695fc69b706943bc999de42b</t>
  </si>
  <si>
    <t>https://cancun-digital.mx/transparencia_visualizar/695fc66b706943bc999dd369</t>
  </si>
  <si>
    <t>https://cancun-digital.mx/transparencia_visualizar/695fc621706943bc999dbd58</t>
  </si>
  <si>
    <t>https://cancun-digital.mx/transparencia_visualizar/695fc619706943bc999dbb00</t>
  </si>
  <si>
    <t>https://cancun-digital.mx/transparencia_visualizar/695fc5eb706943bc999dad0d</t>
  </si>
  <si>
    <t>https://cancun-digital.mx/transparencia_visualizar/695fc5eb706943bc999dacf6</t>
  </si>
  <si>
    <t>https://cancun-digital.mx/transparencia_visualizar/695fc5be706943bc999da158</t>
  </si>
  <si>
    <t>https://cancun-digital.mx/transparencia_visualizar/695fc590706943bc999d9408</t>
  </si>
  <si>
    <t>https://cancun-digital.mx/transparencia_visualizar/695fc55e706943bc999d8590</t>
  </si>
  <si>
    <t>https://cancun-digital.mx/transparencia_visualizar/695fc4fc706943bc999d65ee</t>
  </si>
  <si>
    <t>https://cancun-digital.mx/transparencia_visualizar/695fc46b706943bc999d3b79</t>
  </si>
  <si>
    <t>https://cancun-digital.mx/transparencia_visualizar/695fc2d6706943bc999cc35b</t>
  </si>
  <si>
    <t>https://cancun-digital.mx/transparencia_visualizar/695fc29d706943bc999cb4af</t>
  </si>
  <si>
    <t>https://cancun-digital.mx/transparencia_visualizar/695fc190706943bc999c6f4e</t>
  </si>
  <si>
    <t>https://cancun-digital.mx/transparencia_visualizar/695fbed3706943bc999bcc88</t>
  </si>
  <si>
    <t>https://cancun-digital.mx/transparencia_visualizar/695fbd3b706943bc999b7512</t>
  </si>
  <si>
    <t>https://cancun-digital.mx/transparencia_visualizar/695fbd39706943bc999b746a</t>
  </si>
  <si>
    <t>https://cancun-digital.mx/transparencia_visualizar/695fbb79706943bc999b206e</t>
  </si>
  <si>
    <t>https://cancun-digital.mx/transparencia_visualizar/695fba7a706943bc999aef69</t>
  </si>
  <si>
    <t>https://cancun-digital.mx/transparencia_visualizar/695fb72a706943bc999a641c</t>
  </si>
  <si>
    <t>https://cancun-digital.mx/transparencia_visualizar/695fb39c706943bc9999e29a</t>
  </si>
  <si>
    <t>https://cancun-digital.mx/transparencia_visualizar/695fad9b706943bc999939b7</t>
  </si>
  <si>
    <t>https://cancun-digital.mx/transparencia_visualizar/695fad57706943bc999933ab</t>
  </si>
  <si>
    <t>https://cancun-digital.mx/transparencia_visualizar/695facf0706943bc999928b3</t>
  </si>
  <si>
    <t>https://cancun-digital.mx/transparencia_visualizar/695facc1706943bc99992365</t>
  </si>
  <si>
    <t>https://cancun-digital.mx/transparencia_visualizar/695fac91706943bc99991edb</t>
  </si>
  <si>
    <t>https://cancun-digital.mx/transparencia_visualizar/695fac47706943bc99991826</t>
  </si>
  <si>
    <t>https://cancun-digital.mx/transparencia_visualizar/695fab8c706943bc99990551</t>
  </si>
  <si>
    <t>https://cancun-digital.mx/transparencia_visualizar/695f55d1706943bc99980537</t>
  </si>
  <si>
    <t>https://cancun-digital.mx/transparencia_visualizar/695f5536706943bc99980256</t>
  </si>
  <si>
    <t>https://cancun-digital.mx/transparencia_visualizar/695f54ae706943bc9997ff46</t>
  </si>
  <si>
    <t>https://cancun-digital.mx/transparencia_visualizar/695f4eee706943bc9997d656</t>
  </si>
  <si>
    <t>https://cancun-digital.mx/transparencia_visualizar/695f4d8d706943bc9997c909</t>
  </si>
  <si>
    <t>https://cancun-digital.mx/transparencia_visualizar/695f4cc7706943bc9997bf19</t>
  </si>
  <si>
    <t>https://cancun-digital.mx/transparencia_visualizar/695f4be2706943bc9997b494</t>
  </si>
  <si>
    <t>https://cancun-digital.mx/transparencia_visualizar/695f49a1706943bc99979fe0</t>
  </si>
  <si>
    <t>https://cancun-digital.mx/transparencia_visualizar/6961d15eed66b94809f8d6d4</t>
  </si>
  <si>
    <t>https://cancun-digital.mx/transparencia_visualizar/6961c06ced66b94809f866eb</t>
  </si>
  <si>
    <t>https://cancun-digital.mx/transparencia_visualizar/6961a571ed66b94809f7493f</t>
  </si>
  <si>
    <t>https://cancun-digital.mx/transparencia_visualizar/6961a149ed66b94809f70df4</t>
  </si>
  <si>
    <t>https://cancun-digital.mx/transparencia_visualizar/6961a013ed66b94809f6fc09</t>
  </si>
  <si>
    <t>https://cancun-digital.mx/transparencia_visualizar/69619f32ed66b94809f6eca0</t>
  </si>
  <si>
    <t>https://cancun-digital.mx/transparencia_visualizar/69619e04ed66b94809f6da36</t>
  </si>
  <si>
    <t>https://cancun-digital.mx/transparencia_visualizar/69619de7ed66b94809f6d88a</t>
  </si>
  <si>
    <t>https://cancun-digital.mx/transparencia_visualizar/69619be7ed66b94809f6b8dd</t>
  </si>
  <si>
    <t>https://cancun-digital.mx/transparencia_visualizar/69619897ed66b94809f68b0f</t>
  </si>
  <si>
    <t>https://cancun-digital.mx/transparencia_visualizar/69618a58ed66b94809f5a6cc</t>
  </si>
  <si>
    <t>https://cancun-digital.mx/transparencia_visualizar/6961831ded66b94809f4fef5</t>
  </si>
  <si>
    <t>https://cancun-digital.mx/transparencia_visualizar/696172e4ed66b94809f32b9b</t>
  </si>
  <si>
    <t>https://cancun-digital.mx/transparencia_visualizar/69616acaed66b94809f239c3</t>
  </si>
  <si>
    <t>https://cancun-digital.mx/transparencia_visualizar/69616724ed66b94809f1bc3b</t>
  </si>
  <si>
    <t>https://cancun-digital.mx/transparencia_visualizar/69616437ed66b94809f166f5</t>
  </si>
  <si>
    <t>https://cancun-digital.mx/transparencia_visualizar/69616219ed66b94809f11ad1</t>
  </si>
  <si>
    <t>https://cancun-digital.mx/transparencia_visualizar/696155c2ed66b94809ef4676</t>
  </si>
  <si>
    <t>https://cancun-digital.mx/transparencia_visualizar/69614f34ed66b94809ee1ebf</t>
  </si>
  <si>
    <t>https://cancun-digital.mx/transparencia_visualizar/69612372ed66b94809e494c9</t>
  </si>
  <si>
    <t>https://cancun-digital.mx/transparencia_visualizar/696121dbed66b94809e440f3</t>
  </si>
  <si>
    <t>https://cancun-digital.mx/transparencia_visualizar/69611fdded66b94809e3d861</t>
  </si>
  <si>
    <t>https://cancun-digital.mx/transparencia_visualizar/6960b4f6b20462a8f048f1d5</t>
  </si>
  <si>
    <t>https://cancun-digital.mx/transparencia_visualizar/6961e38eed66b94809f923cc</t>
  </si>
  <si>
    <t>https://cancun-digital.mx/transparencia_visualizar/6961db01ed66b94809f903aa</t>
  </si>
  <si>
    <t>https://cancun-digital.mx/transparencia_visualizar/6961d692ed66b94809f8efcb</t>
  </si>
  <si>
    <t>https://cancun-digital.mx/transparencia_visualizar/6961b8f3ed66b94809f81e35</t>
  </si>
  <si>
    <t>https://cancun-digital.mx/transparencia_visualizar/6961b830ed66b94809f8165f</t>
  </si>
  <si>
    <t>https://cancun-digital.mx/transparencia_visualizar/6961b3d8ed66b94809f7e638</t>
  </si>
  <si>
    <t>https://cancun-digital.mx/transparencia_visualizar/6961b1a9ed66b94809f7d01c</t>
  </si>
  <si>
    <t>https://cancun-digital.mx/transparencia_visualizar/6961af8aed66b94809f7bebe</t>
  </si>
  <si>
    <t>https://cancun-digital.mx/transparencia_visualizar/6961ac60ed66b94809f79d4d</t>
  </si>
  <si>
    <t>https://cancun-digital.mx/transparencia_visualizar/6961a457ed66b94809f73cbc</t>
  </si>
  <si>
    <t>https://cancun-digital.mx/transparencia_visualizar/6961978fed66b94809f67f0e</t>
  </si>
  <si>
    <t>https://cancun-digital.mx/transparencia_visualizar/69618c5fed66b94809f5ce51</t>
  </si>
  <si>
    <t>https://cancun-digital.mx/transparencia_visualizar/69618b54ed66b94809f5bb3e</t>
  </si>
  <si>
    <t>https://cancun-digital.mx/transparencia_visualizar/69618a2ced66b94809f5a398</t>
  </si>
  <si>
    <t>https://cancun-digital.mx/transparencia_visualizar/696185a4ed66b94809f53f4d</t>
  </si>
  <si>
    <t>https://cancun-digital.mx/transparencia_visualizar/69617ef7ed66b94809f4956b</t>
  </si>
  <si>
    <t>https://cancun-digital.mx/transparencia_visualizar/69617ee7ed66b94809f493fa</t>
  </si>
  <si>
    <t>https://cancun-digital.mx/transparencia_visualizar/69617d62ed66b94809f46f0e</t>
  </si>
  <si>
    <t>https://cancun-digital.mx/transparencia_visualizar/69617c35ed66b94809f44ff3</t>
  </si>
  <si>
    <t>https://cancun-digital.mx/transparencia_visualizar/69617a35ed66b94809f41c3c</t>
  </si>
  <si>
    <t>https://cancun-digital.mx/transparencia_visualizar/6961791fed66b94809f3fc75</t>
  </si>
  <si>
    <t>https://cancun-digital.mx/transparencia_visualizar/696174faed66b94809f372e4</t>
  </si>
  <si>
    <t>https://cancun-digital.mx/transparencia_visualizar/696173a4ed66b94809f342f0</t>
  </si>
  <si>
    <t>https://cancun-digital.mx/transparencia_visualizar/69617362ed66b94809f33a51</t>
  </si>
  <si>
    <t>https://cancun-digital.mx/transparencia_visualizar/696172c8ed66b94809f327d3</t>
  </si>
  <si>
    <t>https://cancun-digital.mx/transparencia_visualizar/6961724eed66b94809f317d8</t>
  </si>
  <si>
    <t>https://cancun-digital.mx/transparencia_visualizar/69616e64ed66b94809f29eea</t>
  </si>
  <si>
    <t>https://cancun-digital.mx/transparencia_visualizar/69616c7fed66b94809f26b82</t>
  </si>
  <si>
    <t>https://cancun-digital.mx/transparencia_visualizar/696164c3ed66b94809f17597</t>
  </si>
  <si>
    <t>https://cancun-digital.mx/transparencia_visualizar/6961637fed66b94809f14d2a</t>
  </si>
  <si>
    <t>https://cancun-digital.mx/transparencia_visualizar/6961637ded66b94809f14cd7</t>
  </si>
  <si>
    <t>https://cancun-digital.mx/transparencia_visualizar/696162efed66b94809f13895</t>
  </si>
  <si>
    <t>https://cancun-digital.mx/transparencia_visualizar/6961627ded66b94809f129b7</t>
  </si>
  <si>
    <t>https://cancun-digital.mx/transparencia_visualizar/69616167ed66b94809f1044b</t>
  </si>
  <si>
    <t>https://cancun-digital.mx/transparencia_visualizar/69616143ed66b94809f0fe96</t>
  </si>
  <si>
    <t>https://cancun-digital.mx/transparencia_visualizar/69615f05ed66b94809f0b118</t>
  </si>
  <si>
    <t>https://cancun-digital.mx/transparencia_visualizar/69615e9ded66b94809f0a165</t>
  </si>
  <si>
    <t>https://cancun-digital.mx/transparencia_visualizar/69615d40ed66b94809f06fde</t>
  </si>
  <si>
    <t>https://cancun-digital.mx/transparencia_visualizar/69615ceaed66b94809f06349</t>
  </si>
  <si>
    <t>https://cancun-digital.mx/transparencia_visualizar/69615a67ed66b94809f00599</t>
  </si>
  <si>
    <t>https://cancun-digital.mx/transparencia_visualizar/69615725ed66b94809ef88bd</t>
  </si>
  <si>
    <t>https://cancun-digital.mx/transparencia_visualizar/696156f7ed66b94809ef80e4</t>
  </si>
  <si>
    <t>https://cancun-digital.mx/transparencia_visualizar/6961556bed66b94809ef3975</t>
  </si>
  <si>
    <t>https://cancun-digital.mx/transparencia_visualizar/6961548ded66b94809ef1277</t>
  </si>
  <si>
    <t>https://cancun-digital.mx/transparencia_visualizar/69615353ed66b94809eedbb5</t>
  </si>
  <si>
    <t>https://cancun-digital.mx/transparencia_visualizar/6961527aed66b94809eeb504</t>
  </si>
  <si>
    <t>https://cancun-digital.mx/transparencia_visualizar/69615240ed66b94809eeaad2</t>
  </si>
  <si>
    <t>https://cancun-digital.mx/transparencia_visualizar/696151b5ed66b94809ee9086</t>
  </si>
  <si>
    <t>https://cancun-digital.mx/transparencia_visualizar/69615182ed66b94809ee8613</t>
  </si>
  <si>
    <t>https://cancun-digital.mx/transparencia_visualizar/69614e09ed66b94809ede4ad</t>
  </si>
  <si>
    <t>https://cancun-digital.mx/transparencia_visualizar/69614df2ed66b94809ede04d</t>
  </si>
  <si>
    <t>https://cancun-digital.mx/transparencia_visualizar/69614deded66b94809eddec1</t>
  </si>
  <si>
    <t>https://cancun-digital.mx/transparencia_visualizar/69614cb7ed66b94809eda23e</t>
  </si>
  <si>
    <t>https://cancun-digital.mx/transparencia_visualizar/69614c0eed66b94809ed82bb</t>
  </si>
  <si>
    <t>https://cancun-digital.mx/transparencia_visualizar/69614b3bed66b94809ed5ba7</t>
  </si>
  <si>
    <t>https://cancun-digital.mx/transparencia_visualizar/69614993ed66b94809ecfad2</t>
  </si>
  <si>
    <t>https://cancun-digital.mx/transparencia_visualizar/6961497aed66b94809ecf5ac</t>
  </si>
  <si>
    <t>https://cancun-digital.mx/transparencia_visualizar/696148b4ed66b94809ecc9c7</t>
  </si>
  <si>
    <t>https://cancun-digital.mx/transparencia_visualizar/696146aeed66b94809ec5ca9</t>
  </si>
  <si>
    <t>https://cancun-digital.mx/transparencia_visualizar/69614663ed66b94809ec4c8c</t>
  </si>
  <si>
    <t>https://cancun-digital.mx/transparencia_visualizar/696145ebed66b94809ec30f3</t>
  </si>
  <si>
    <t>https://cancun-digital.mx/transparencia_visualizar/696144d9ed66b94809ebf0a4</t>
  </si>
  <si>
    <t>https://cancun-digital.mx/transparencia_visualizar/696144afed66b94809ebe80a</t>
  </si>
  <si>
    <t>https://cancun-digital.mx/transparencia_visualizar/69614409ed66b94809ebc379</t>
  </si>
  <si>
    <t>https://cancun-digital.mx/transparencia_visualizar/6961437eed66b94809eba2b5</t>
  </si>
  <si>
    <t>https://cancun-digital.mx/transparencia_visualizar/69614247ed66b94809eb60c5</t>
  </si>
  <si>
    <t>https://cancun-digital.mx/transparencia_visualizar/696141ffed66b94809eb511b</t>
  </si>
  <si>
    <t>https://cancun-digital.mx/transparencia_visualizar/69614148ed66b94809eb2a22</t>
  </si>
  <si>
    <t>https://cancun-digital.mx/transparencia_visualizar/696140f3ed66b94809eb196d</t>
  </si>
  <si>
    <t>https://cancun-digital.mx/transparencia_visualizar/696140c8ed66b94809eb0f13</t>
  </si>
  <si>
    <t>https://cancun-digital.mx/transparencia_visualizar/6961400fed66b94809eae5cc</t>
  </si>
  <si>
    <t>https://cancun-digital.mx/transparencia_visualizar/69613effed66b94809eaabbc</t>
  </si>
  <si>
    <t>https://cancun-digital.mx/transparencia_visualizar/69613cf6ed66b94809ea3655</t>
  </si>
  <si>
    <t>https://cancun-digital.mx/transparencia_visualizar/69613cebed66b94809ea33c6</t>
  </si>
  <si>
    <t>https://cancun-digital.mx/transparencia_visualizar/69613ce7ed66b94809ea32c0</t>
  </si>
  <si>
    <t>https://cancun-digital.mx/transparencia_visualizar/69613c6fed66b94809ea1416</t>
  </si>
  <si>
    <t>https://cancun-digital.mx/transparencia_visualizar/69613bc8ed66b94809e9eca7</t>
  </si>
  <si>
    <t>https://cancun-digital.mx/transparencia_visualizar/69613ad4ed66b94809e9b4d8</t>
  </si>
  <si>
    <t>https://cancun-digital.mx/transparencia_visualizar/69613994ed66b94809e97115</t>
  </si>
  <si>
    <t>https://cancun-digital.mx/transparencia_visualizar/696133e1ed66b94809e828f3</t>
  </si>
  <si>
    <t>https://cancun-digital.mx/transparencia_visualizar/6961339eed66b94809e819ef</t>
  </si>
  <si>
    <t>https://cancun-digital.mx/transparencia_visualizar/696132b6ed66b94809e7e220</t>
  </si>
  <si>
    <t>https://cancun-digital.mx/transparencia_visualizar/69613239ed66b94809e7c577</t>
  </si>
  <si>
    <t>https://cancun-digital.mx/transparencia_visualizar/6961317eed66b94809e796bd</t>
  </si>
  <si>
    <t>https://cancun-digital.mx/transparencia_visualizar/69613110ed66b94809e77a4a</t>
  </si>
  <si>
    <t>https://cancun-digital.mx/transparencia_visualizar/6961304ced66b94809e7492b</t>
  </si>
  <si>
    <t>https://cancun-digital.mx/transparencia_visualizar/69613025ed66b94809e74015</t>
  </si>
  <si>
    <t>https://cancun-digital.mx/transparencia_visualizar/69612dd9ed66b94809e6c483</t>
  </si>
  <si>
    <t>https://cancun-digital.mx/transparencia_visualizar/69612daced66b94809e6ba0b</t>
  </si>
  <si>
    <t>https://cancun-digital.mx/transparencia_visualizar/69612c32ed66b94809e66749</t>
  </si>
  <si>
    <t>https://cancun-digital.mx/transparencia_visualizar/69612909ed66b94809e5c820</t>
  </si>
  <si>
    <t>https://cancun-digital.mx/transparencia_visualizar/696127fced66b94809e5904e</t>
  </si>
  <si>
    <t>https://cancun-digital.mx/transparencia_visualizar/696125d9ed66b94809e51a3b</t>
  </si>
  <si>
    <t>https://cancun-digital.mx/transparencia_visualizar/696124d9ed66b94809e4e147</t>
  </si>
  <si>
    <t>https://cancun-digital.mx/transparencia_visualizar/6961244bed66b94809e4c180</t>
  </si>
  <si>
    <t>https://cancun-digital.mx/transparencia_visualizar/69612409ed66b94809e4b3bb</t>
  </si>
  <si>
    <t>https://cancun-digital.mx/transparencia_visualizar/69612225ed66b94809e4502a</t>
  </si>
  <si>
    <t>https://cancun-digital.mx/transparencia_visualizar/696121b6ed66b94809e438bb</t>
  </si>
  <si>
    <t>https://cancun-digital.mx/transparencia_visualizar/69612185ed66b94809e4302e</t>
  </si>
  <si>
    <t>https://cancun-digital.mx/transparencia_visualizar/69612014ed66b94809e3e755</t>
  </si>
  <si>
    <t>https://cancun-digital.mx/transparencia_visualizar/69611db3ed66b94809e35ac9</t>
  </si>
  <si>
    <t>https://cancun-digital.mx/transparencia_visualizar/69611da7ed66b94809e358dd</t>
  </si>
  <si>
    <t>https://cancun-digital.mx/transparencia_visualizar/69611b6fed66b94809e2cfe4</t>
  </si>
  <si>
    <t>https://cancun-digital.mx/transparencia_visualizar/69611775ed66b94809e1d465</t>
  </si>
  <si>
    <t>https://cancun-digital.mx/transparencia_visualizar/69611616ed66b94809e18d29</t>
  </si>
  <si>
    <t>https://cancun-digital.mx/transparencia_visualizar/696114a8ed66b94809e143eb</t>
  </si>
  <si>
    <t>https://cancun-digital.mx/transparencia_visualizar/6961145eed66b94809e1318c</t>
  </si>
  <si>
    <t>https://cancun-digital.mx/transparencia_visualizar/696112efed66b94809e0ebdd</t>
  </si>
  <si>
    <t>https://cancun-digital.mx/transparencia_visualizar/69610f9eed66b94809e06184</t>
  </si>
  <si>
    <t>https://cancun-digital.mx/transparencia_visualizar/696102e7ed66b94809df15d0</t>
  </si>
  <si>
    <t>https://cancun-digital.mx/transparencia_visualizar/6961007ded66b94809def1a4</t>
  </si>
  <si>
    <t>https://cancun-digital.mx/transparencia_visualizar/6960fa56b20462a8f0496899</t>
  </si>
  <si>
    <t>https://cancun-digital.mx/transparencia_visualizar/6960bc72b20462a8f048f953</t>
  </si>
  <si>
    <t>https://cancun-digital.mx/transparencia_visualizar/6960b759b20462a8f048f4b3</t>
  </si>
  <si>
    <t>https://cancun-digital.mx/transparencia_visualizar/6960b3afb20462a8f048f077</t>
  </si>
  <si>
    <t>https://cancun-digital.mx/transparencia_visualizar/6960a95bb20462a8f048e1bd</t>
  </si>
  <si>
    <t>https://cancun-digital.mx/transparencia_visualizar/6960a833b20462a8f048dba0</t>
  </si>
  <si>
    <t>https://cancun-digital.mx/transparencia_visualizar/6960a4f5b20462a8f048cfd4</t>
  </si>
  <si>
    <t>https://cancun-digital.mx/transparencia_visualizar/6960a3e9b20462a8f048c963</t>
  </si>
  <si>
    <t>https://cancun-digital.mx/transparencia_visualizar/6960a3aab20462a8f048c805</t>
  </si>
  <si>
    <t>https://cancun-digital.mx/transparencia_visualizar/69609f5ab20462a8f048ae6d</t>
  </si>
  <si>
    <t>https://cancun-digital.mx/transparencia_visualizar/69609d14b20462a8f0489af3</t>
  </si>
  <si>
    <t>https://cancun-digital.mx/transparencia_visualizar/69609c81b20462a8f0489640</t>
  </si>
  <si>
    <t>https://cancun-digital.mx/transparencia_visualizar/69631349f0266cc43a75f795</t>
  </si>
  <si>
    <t>https://cancun-digital.mx/transparencia_visualizar/69630e56f0266cc43a75d8ac</t>
  </si>
  <si>
    <t>https://cancun-digital.mx/transparencia_visualizar/69630a13f0266cc43a75b80b</t>
  </si>
  <si>
    <t>https://cancun-digital.mx/transparencia_visualizar/6962f6f1f0266cc43a753752</t>
  </si>
  <si>
    <t>https://cancun-digital.mx/transparencia_visualizar/6962813bf0266cc43a703277</t>
  </si>
  <si>
    <t>https://cancun-digital.mx/transparencia_visualizar/69631b3af0266cc43a762021</t>
  </si>
  <si>
    <t>https://cancun-digital.mx/transparencia_visualizar/6963143af0266cc43a75fbd6</t>
  </si>
  <si>
    <t>https://cancun-digital.mx/transparencia_visualizar/69630b8bf0266cc43a75c59f</t>
  </si>
  <si>
    <t>https://cancun-digital.mx/transparencia_visualizar/69630a04f0266cc43a75b741</t>
  </si>
  <si>
    <t>https://cancun-digital.mx/transparencia_visualizar/696307f2f0266cc43a75a61d</t>
  </si>
  <si>
    <t>https://cancun-digital.mx/transparencia_visualizar/69630656f0266cc43a759cca</t>
  </si>
  <si>
    <t>https://cancun-digital.mx/transparencia_visualizar/696302bcf0266cc43a75812e</t>
  </si>
  <si>
    <t>https://cancun-digital.mx/transparencia_visualizar/6962e66bf0266cc43a74d110</t>
  </si>
  <si>
    <t>https://cancun-digital.mx/transparencia_visualizar/6962e547f0266cc43a74c8f1</t>
  </si>
  <si>
    <t>https://cancun-digital.mx/transparencia_visualizar/6962df86f0266cc43a74a04e</t>
  </si>
  <si>
    <t>https://cancun-digital.mx/transparencia_visualizar/6962dd21f0266cc43a748c04</t>
  </si>
  <si>
    <t>https://cancun-digital.mx/transparencia_visualizar/6962d469f0266cc43a7452bf</t>
  </si>
  <si>
    <t>https://cancun-digital.mx/transparencia_visualizar/6962d121f0266cc43a7435d6</t>
  </si>
  <si>
    <t>https://cancun-digital.mx/transparencia_visualizar/6962ca96f0266cc43a7408d8</t>
  </si>
  <si>
    <t>https://cancun-digital.mx/transparencia_visualizar/6962c748f0266cc43a73ed0f</t>
  </si>
  <si>
    <t>https://cancun-digital.mx/transparencia_visualizar/6962a546f0266cc43a729515</t>
  </si>
  <si>
    <t>https://cancun-digital.mx/transparencia_visualizar/6962a2ccf0266cc43a727178</t>
  </si>
  <si>
    <t>https://cancun-digital.mx/transparencia_visualizar/69629fdaf0266cc43a72472d</t>
  </si>
  <si>
    <t>https://cancun-digital.mx/transparencia_visualizar/69629a7df0266cc43a71f79e</t>
  </si>
  <si>
    <t>https://cancun-digital.mx/transparencia_visualizar/696293f9f0266cc43a7189be</t>
  </si>
  <si>
    <t>https://cancun-digital.mx/transparencia_visualizar/69629355f0266cc43a717cd3</t>
  </si>
  <si>
    <t>https://cancun-digital.mx/transparencia_visualizar/69629031f0266cc43a713838</t>
  </si>
  <si>
    <t>https://cancun-digital.mx/transparencia_visualizar/69628a71f0266cc43a70ce98</t>
  </si>
  <si>
    <t>https://cancun-digital.mx/transparencia_visualizar/69628981f0266cc43a70be83</t>
  </si>
  <si>
    <t>https://cancun-digital.mx/transparencia_visualizar/69628759f0266cc43a7098a5</t>
  </si>
  <si>
    <t>https://cancun-digital.mx/transparencia_visualizar/69628754f0266cc43a709836</t>
  </si>
  <si>
    <t>https://cancun-digital.mx/transparencia_visualizar/6962821af0266cc43a70422d</t>
  </si>
  <si>
    <t>https://cancun-digital.mx/transparencia_visualizar/69627896f0266cc43a6f77e4</t>
  </si>
  <si>
    <t>https://cancun-digital.mx/transparencia_visualizar/696266b5f0266cc43a6e67c9</t>
  </si>
  <si>
    <t>https://cancun-digital.mx/transparencia_visualizar/6962627af0266cc43a6e3705</t>
  </si>
  <si>
    <t>https://cancun-digital.mx/transparencia_visualizar/696261f6f0266cc43a6e30b8</t>
  </si>
  <si>
    <t>https://cancun-digital.mx/transparencia_visualizar/69626168f0266cc43a6e28f2</t>
  </si>
  <si>
    <t>https://cancun-digital.mx/transparencia_visualizar/69624eb1ed66b94809f997ad</t>
  </si>
  <si>
    <t>https://cancun-digital.mx/transparencia_visualizar/6961f419ed66b94809f94c81</t>
  </si>
  <si>
    <t>https://cancun-digital.mx/transparencia_visualizar/6961f2d3ed66b94809f94a30</t>
  </si>
  <si>
    <t>https://cancun-digital.mx/transparencia_visualizar/6961f205ed66b94809f94735</t>
  </si>
  <si>
    <t>https://cancun-digital.mx/transparencia_visualizar/6961f0f3ed66b94809f944a8</t>
  </si>
  <si>
    <t>https://cancun-digital.mx/transparencia_visualizar/69648d933e0a3faa93169723</t>
  </si>
  <si>
    <t>https://cancun-digital.mx/transparencia_visualizar/69647ccf3e0a3faa93164764</t>
  </si>
  <si>
    <t>https://cancun-digital.mx/transparencia_visualizar/696477633e0a3faa9316248e</t>
  </si>
  <si>
    <t>https://cancun-digital.mx/transparencia_visualizar/6964647f3e0a3faa931586bc</t>
  </si>
  <si>
    <t>https://cancun-digital.mx/transparencia_visualizar/69645e843e0a3faa93153c3f</t>
  </si>
  <si>
    <t>https://cancun-digital.mx/transparencia_visualizar/696445563e0a3faa9314640e</t>
  </si>
  <si>
    <t>https://cancun-digital.mx/transparencia_visualizar/696443ec3e0a3faa931457a2</t>
  </si>
  <si>
    <t>https://cancun-digital.mx/transparencia_visualizar/69647c4e3e0a3faa93164534</t>
  </si>
  <si>
    <t>https://cancun-digital.mx/transparencia_visualizar/696463b13e0a3faa93157c9d</t>
  </si>
  <si>
    <t>https://cancun-digital.mx/transparencia_visualizar/696462323e0a3faa93156531</t>
  </si>
  <si>
    <t>https://cancun-digital.mx/transparencia_visualizar/69645c333e0a3faa93152b6a</t>
  </si>
  <si>
    <t>https://cancun-digital.mx/transparencia_visualizar/69645a1c3e0a3faa931519ee</t>
  </si>
  <si>
    <t>https://cancun-digital.mx/transparencia_visualizar/696457fa3e0a3faa931502fd</t>
  </si>
  <si>
    <t>https://cancun-digital.mx/transparencia_visualizar/696444713e0a3faa93145d63</t>
  </si>
  <si>
    <t>https://cancun-digital.mx/transparencia_visualizar/696429223e0a3faa93137567</t>
  </si>
  <si>
    <t>https://cancun-digital.mx/transparencia_visualizar/6963df8e3e0a3faa93115037</t>
  </si>
  <si>
    <t>https://cancun-digital.mx/transparencia_visualizar/6963dcbd3e0a3faa93112ef2</t>
  </si>
  <si>
    <t>https://cancun-digital.mx/transparencia_visualizar/6963d9c13e0a3faa931119ab</t>
  </si>
  <si>
    <t>https://cancun-digital.mx/transparencia_visualizar/6963cb5d3e0a3faa9310b43d</t>
  </si>
  <si>
    <t>https://cancun-digital.mx/transparencia_visualizar/6963a231f0266cc43a76e659</t>
  </si>
  <si>
    <t>https://cancun-digital.mx/transparencia_visualizar/69639a71f0266cc43a76d874</t>
  </si>
  <si>
    <t>https://cancun-digital.mx/transparencia_visualizar/69639763f0266cc43a76d4d2</t>
  </si>
  <si>
    <t>https://cancun-digital.mx/transparencia_visualizar/696395ecf0266cc43a76d332</t>
  </si>
  <si>
    <t>https://cancun-digital.mx/transparencia_visualizar/6963922af0266cc43a76cfa1</t>
  </si>
  <si>
    <t>https://cancun-digital.mx/transparencia_visualizar/69638c83f0266cc43a76c668</t>
  </si>
  <si>
    <t>https://cancun-digital.mx/transparencia_visualizar/69638aa0f0266cc43a76c478</t>
  </si>
  <si>
    <t>https://cancun-digital.mx/transparencia_visualizar/69638a1af0266cc43a76c38d</t>
  </si>
  <si>
    <t>https://cancun-digital.mx/transparencia_visualizar/696389f5f0266cc43a76c31e</t>
  </si>
  <si>
    <t>https://cancun-digital.mx/transparencia_visualizar/696389cdf0266cc43a76c293</t>
  </si>
  <si>
    <t>https://cancun-digital.mx/transparencia_visualizar/6963895bf0266cc43a76c155</t>
  </si>
  <si>
    <t>https://cancun-digital.mx/transparencia_visualizar/69638893f0266cc43a76c023</t>
  </si>
  <si>
    <t>https://cancun-digital.mx/transparencia_visualizar/69638789f0266cc43a76bfb6</t>
  </si>
  <si>
    <t>https://cancun-digital.mx/transparencia_visualizar/69637d0df0266cc43a76b178</t>
  </si>
  <si>
    <t>https://cancun-digital.mx/transparencia_visualizar/69637a39f0266cc43a76adef</t>
  </si>
  <si>
    <t>https://cancun-digital.mx/transparencia_visualizar/6965b1b38ae90deb266a6894</t>
  </si>
  <si>
    <t>https://cancun-digital.mx/transparencia_visualizar/69659e2a8ae90deb2669232b</t>
  </si>
  <si>
    <t>https://cancun-digital.mx/transparencia_visualizar/69657cfd8ae90deb26662938</t>
  </si>
  <si>
    <t>https://cancun-digital.mx/transparencia_visualizar/6965716c8ae90deb26649fad</t>
  </si>
  <si>
    <t>https://cancun-digital.mx/transparencia_visualizar/69656f758ae90deb26645853</t>
  </si>
  <si>
    <t>https://cancun-digital.mx/transparencia_visualizar/69656ea18ae90deb266434fd</t>
  </si>
  <si>
    <t>https://cancun-digital.mx/transparencia_visualizar/69656dd68ae90deb26641967</t>
  </si>
  <si>
    <t>https://cancun-digital.mx/transparencia_visualizar/69656ca88ae90deb2663e731</t>
  </si>
  <si>
    <t>https://cancun-digital.mx/transparencia_visualizar/69656b308ae90deb2663a700</t>
  </si>
  <si>
    <t>https://cancun-digital.mx/transparencia_visualizar/6965609a8ae90deb2661ce40</t>
  </si>
  <si>
    <t>https://cancun-digital.mx/transparencia_visualizar/69654a77ed82f69edd00f36b</t>
  </si>
  <si>
    <t>https://cancun-digital.mx/transparencia_visualizar/69654370ed82f69eddffc312</t>
  </si>
  <si>
    <t>https://cancun-digital.mx/transparencia_visualizar/696542d1ed82f69eddffa665</t>
  </si>
  <si>
    <t>https://cancun-digital.mx/transparencia_visualizar/69653907ed82f69eddfdc96d</t>
  </si>
  <si>
    <t>https://cancun-digital.mx/transparencia_visualizar/69652e6eed82f69eddfb7af6</t>
  </si>
  <si>
    <t>https://cancun-digital.mx/transparencia_visualizar/69652bcbed82f69eddfae6b9</t>
  </si>
  <si>
    <t>https://cancun-digital.mx/transparencia_visualizar/69652ad7ed82f69eddfaad4e</t>
  </si>
  <si>
    <t>https://cancun-digital.mx/transparencia_visualizar/69652a41ed82f69eddfa8b45</t>
  </si>
  <si>
    <t>https://cancun-digital.mx/transparencia_visualizar/6965288eed82f69eddfa2614</t>
  </si>
  <si>
    <t>https://cancun-digital.mx/transparencia_visualizar/6965269fed82f69eddf9b671</t>
  </si>
  <si>
    <t>https://cancun-digital.mx/transparencia_visualizar/69651ec9ed82f69eddf82056</t>
  </si>
  <si>
    <t>https://cancun-digital.mx/transparencia_visualizar/69651664ed82f69eddf666ca</t>
  </si>
  <si>
    <t>https://cancun-digital.mx/transparencia_visualizar/69650dc2ed82f69eddf4b5da</t>
  </si>
  <si>
    <t>https://cancun-digital.mx/transparencia_visualizar/696506d0ed82f69eddf38b28</t>
  </si>
  <si>
    <t>https://cancun-digital.mx/transparencia_visualizar/6964f9f63e0a3faa93177f30</t>
  </si>
  <si>
    <t>https://cancun-digital.mx/transparencia_visualizar/6964a3b23e0a3faa9316b374</t>
  </si>
  <si>
    <t>https://cancun-digital.mx/transparencia_visualizar/696497273e0a3faa9316a936</t>
  </si>
  <si>
    <t>https://cancun-digital.mx/transparencia_visualizar/695ff9d3706943bc99af3204</t>
  </si>
  <si>
    <t>https://cancun-digital.mx/transparencia_visualizar/695fe12c706943bc99a73129</t>
  </si>
  <si>
    <t>https://cancun-digital.mx/transparencia_visualizar/695fd7ad706943bc99a3b79b</t>
  </si>
  <si>
    <t>https://cancun-digital.mx/transparencia_visualizar/695eabc84ab0855928c0e981</t>
  </si>
  <si>
    <t>https://cancun-digital.mx/transparencia_visualizar/6965d3df8ae90deb266bd0fd</t>
  </si>
  <si>
    <t>https://cancun-digital.mx/transparencia_visualizar/6965cc4e8ae90deb266babec</t>
  </si>
  <si>
    <t>https://cancun-digital.mx/transparencia_visualizar/6965c95e8ae90deb266b95be</t>
  </si>
  <si>
    <t>https://cancun-digital.mx/transparencia_visualizar/6965c7018ae90deb266b8599</t>
  </si>
  <si>
    <t>https://cancun-digital.mx/transparencia_visualizar/6965c60a8ae90deb266b7e0d</t>
  </si>
  <si>
    <t>https://cancun-digital.mx/transparencia_visualizar/6965bea48ae90deb266b3381</t>
  </si>
  <si>
    <t>https://cancun-digital.mx/transparencia_visualizar/6965ba388ae90deb266af4a6</t>
  </si>
  <si>
    <t>https://cancun-digital.mx/transparencia_visualizar/6965b6508ae90deb266ab55d</t>
  </si>
  <si>
    <t>https://cancun-digital.mx/transparencia_visualizar/6965aea78ae90deb266a37c1</t>
  </si>
  <si>
    <t>https://cancun-digital.mx/transparencia_visualizar/6965aca18ae90deb266a1318</t>
  </si>
  <si>
    <t>https://cancun-digital.mx/transparencia_visualizar/6965a90d8ae90deb2669dc39</t>
  </si>
  <si>
    <t>https://cancun-digital.mx/transparencia_visualizar/6965a5498ae90deb26699501</t>
  </si>
  <si>
    <t>https://cancun-digital.mx/transparencia_visualizar/69659b8d8ae90deb2668ed6f</t>
  </si>
  <si>
    <t>https://cancun-digital.mx/transparencia_visualizar/69659b488ae90deb2668e6d4</t>
  </si>
  <si>
    <t>https://cancun-digital.mx/transparencia_visualizar/69659a7b8ae90deb2668d52c</t>
  </si>
  <si>
    <t>https://cancun-digital.mx/transparencia_visualizar/696596338ae90deb26686de6</t>
  </si>
  <si>
    <t>https://cancun-digital.mx/transparencia_visualizar/696594fe8ae90deb26685218</t>
  </si>
  <si>
    <t>https://cancun-digital.mx/transparencia_visualizar/696586e88ae90deb26673b23</t>
  </si>
  <si>
    <t>https://cancun-digital.mx/transparencia_visualizar/696583948ae90deb2666e93a</t>
  </si>
  <si>
    <t>https://cancun-digital.mx/transparencia_visualizar/6965829e8ae90deb2666cd75</t>
  </si>
  <si>
    <t>https://cancun-digital.mx/transparencia_visualizar/696581ff8ae90deb2666b996</t>
  </si>
  <si>
    <t>https://cancun-digital.mx/transparencia_visualizar/696580c88ae90deb2666969d</t>
  </si>
  <si>
    <t>https://cancun-digital.mx/transparencia_visualizar/69657cea8ae90deb2666265c</t>
  </si>
  <si>
    <t>https://cancun-digital.mx/transparencia_visualizar/69657cde8ae90deb2666248d</t>
  </si>
  <si>
    <t>https://cancun-digital.mx/transparencia_visualizar/69657c948ae90deb26661bdd</t>
  </si>
  <si>
    <t>https://cancun-digital.mx/transparencia_visualizar/69657bba8ae90deb2665ffaa</t>
  </si>
  <si>
    <t>https://cancun-digital.mx/transparencia_visualizar/69657b6d8ae90deb2665f77f</t>
  </si>
  <si>
    <t>https://cancun-digital.mx/transparencia_visualizar/69657b5c8ae90deb2665f548</t>
  </si>
  <si>
    <t>https://cancun-digital.mx/transparencia_visualizar/696577998ae90deb26657d58</t>
  </si>
  <si>
    <t>https://cancun-digital.mx/transparencia_visualizar/6965777f8ae90deb26657925</t>
  </si>
  <si>
    <t>https://cancun-digital.mx/transparencia_visualizar/696576f08ae90deb2665642c</t>
  </si>
  <si>
    <t>https://cancun-digital.mx/transparencia_visualizar/696576b58ae90deb26655bc8</t>
  </si>
  <si>
    <t>https://cancun-digital.mx/transparencia_visualizar/6965769b8ae90deb26655871</t>
  </si>
  <si>
    <t>https://cancun-digital.mx/transparencia_visualizar/6965764a8ae90deb26654ec6</t>
  </si>
  <si>
    <t>https://cancun-digital.mx/transparencia_visualizar/6965760e8ae90deb2665456e</t>
  </si>
  <si>
    <t>https://cancun-digital.mx/transparencia_visualizar/696575978ae90deb26653641</t>
  </si>
  <si>
    <t>https://cancun-digital.mx/transparencia_visualizar/696575278ae90deb2665242d</t>
  </si>
  <si>
    <t>https://cancun-digital.mx/transparencia_visualizar/6965747d8ae90deb26650b35</t>
  </si>
  <si>
    <t>https://cancun-digital.mx/transparencia_visualizar/696573f38ae90deb2664fa81</t>
  </si>
  <si>
    <t>https://cancun-digital.mx/transparencia_visualizar/696571e28ae90deb2664b19c</t>
  </si>
  <si>
    <t>https://cancun-digital.mx/transparencia_visualizar/6965706c8ae90deb26647bdd</t>
  </si>
  <si>
    <t>https://cancun-digital.mx/transparencia_visualizar/69656e738ae90deb26642e4d</t>
  </si>
  <si>
    <t>https://cancun-digital.mx/transparencia_visualizar/69656dc28ae90deb2664155d</t>
  </si>
  <si>
    <t>https://cancun-digital.mx/transparencia_visualizar/69656d188ae90deb2663fbbb</t>
  </si>
  <si>
    <t>https://cancun-digital.mx/transparencia_visualizar/69656cc58ae90deb2663edb0</t>
  </si>
  <si>
    <t>https://cancun-digital.mx/transparencia_visualizar/69656af08ae90deb26639ca4</t>
  </si>
  <si>
    <t>https://cancun-digital.mx/transparencia_visualizar/696569bb8ae90deb266365cd</t>
  </si>
  <si>
    <t>https://cancun-digital.mx/transparencia_visualizar/696568ce8ae90deb26633b92</t>
  </si>
  <si>
    <t>https://cancun-digital.mx/transparencia_visualizar/696568ce8ae90deb26633b72</t>
  </si>
  <si>
    <t>https://cancun-digital.mx/transparencia_visualizar/696567458ae90deb2662f258</t>
  </si>
  <si>
    <t>https://cancun-digital.mx/transparencia_visualizar/6965671e8ae90deb2662eb32</t>
  </si>
  <si>
    <t>https://cancun-digital.mx/transparencia_visualizar/696566618ae90deb2662c2ba</t>
  </si>
  <si>
    <t>https://cancun-digital.mx/transparencia_visualizar/696566278ae90deb2662b836</t>
  </si>
  <si>
    <t>https://cancun-digital.mx/transparencia_visualizar/696566258ae90deb2662b7d6</t>
  </si>
  <si>
    <t>https://cancun-digital.mx/transparencia_visualizar/6965647c8ae90deb26626993</t>
  </si>
  <si>
    <t>https://cancun-digital.mx/transparencia_visualizar/696563418ae90deb266238ea</t>
  </si>
  <si>
    <t>https://cancun-digital.mx/transparencia_visualizar/696560f48ae90deb2661ddf4</t>
  </si>
  <si>
    <t>https://cancun-digital.mx/transparencia_visualizar/69655f968ae90deb26619a96</t>
  </si>
  <si>
    <t>https://cancun-digital.mx/transparencia_visualizar/69655bd88ae90deb2660e99a</t>
  </si>
  <si>
    <t>https://cancun-digital.mx/transparencia_visualizar/69655b0b8ae90deb2660bd1d</t>
  </si>
  <si>
    <t>https://cancun-digital.mx/transparencia_visualizar/69655a788ae90deb266098e4</t>
  </si>
  <si>
    <t>https://cancun-digital.mx/transparencia_visualizar/696558c78ae90deb26603a1b</t>
  </si>
  <si>
    <t>https://cancun-digital.mx/transparencia_visualizar/696557cded82f69edd02f1fa</t>
  </si>
  <si>
    <t>https://cancun-digital.mx/transparencia_visualizar/696551efed82f69edd02185d</t>
  </si>
  <si>
    <t>https://cancun-digital.mx/transparencia_visualizar/6965513eed82f69edd01fa8b</t>
  </si>
  <si>
    <t>https://cancun-digital.mx/transparencia_visualizar/6965513bed82f69edd01f9e6</t>
  </si>
  <si>
    <t>https://cancun-digital.mx/transparencia_visualizar/696550bbed82f69edd01e3e4</t>
  </si>
  <si>
    <t>https://cancun-digital.mx/transparencia_visualizar/69654f8fed82f69edd01b3b1</t>
  </si>
  <si>
    <t>https://cancun-digital.mx/transparencia_visualizar/696549d5ed82f69edd00d909</t>
  </si>
  <si>
    <t>https://cancun-digital.mx/transparencia_visualizar/69654907ed82f69edd00b619</t>
  </si>
  <si>
    <t>https://cancun-digital.mx/transparencia_visualizar/696546beed82f69edd005a3f</t>
  </si>
  <si>
    <t>https://cancun-digital.mx/transparencia_visualizar/696545caed82f69edd002f60</t>
  </si>
  <si>
    <t>https://cancun-digital.mx/transparencia_visualizar/6965450ded82f69edd000e54</t>
  </si>
  <si>
    <t>https://cancun-digital.mx/transparencia_visualizar/6965446bed82f69eddfff0e6</t>
  </si>
  <si>
    <t>https://cancun-digital.mx/transparencia_visualizar/696542f9ed82f69eddffaed6</t>
  </si>
  <si>
    <t>https://cancun-digital.mx/transparencia_visualizar/69653febed82f69eddff2488</t>
  </si>
  <si>
    <t>https://cancun-digital.mx/transparencia_visualizar/69653d20ed82f69eddfe9761</t>
  </si>
  <si>
    <t>https://cancun-digital.mx/transparencia_visualizar/69653d14ed82f69eddfe955d</t>
  </si>
  <si>
    <t>https://cancun-digital.mx/transparencia_visualizar/69653c31ed82f69eddfe69fa</t>
  </si>
  <si>
    <t>https://cancun-digital.mx/transparencia_visualizar/69653ba5ed82f69eddfe4e62</t>
  </si>
  <si>
    <t>https://cancun-digital.mx/transparencia_visualizar/69653b94ed82f69eddfe4bcc</t>
  </si>
  <si>
    <t>https://cancun-digital.mx/transparencia_visualizar/69653a53ed82f69eddfe1121</t>
  </si>
  <si>
    <t>https://cancun-digital.mx/transparencia_visualizar/69653a40ed82f69eddfe0d6f</t>
  </si>
  <si>
    <t>https://cancun-digital.mx/transparencia_visualizar/696539d4ed82f69eddfdf5c9</t>
  </si>
  <si>
    <t>https://cancun-digital.mx/transparencia_visualizar/69653981ed82f69eddfde3de</t>
  </si>
  <si>
    <t>https://cancun-digital.mx/transparencia_visualizar/69653881ed82f69eddfdb0d0</t>
  </si>
  <si>
    <t>https://cancun-digital.mx/transparencia_visualizar/696537fbed82f69eddfd95f9</t>
  </si>
  <si>
    <t>https://cancun-digital.mx/transparencia_visualizar/69653754ed82f69eddfd77e8</t>
  </si>
  <si>
    <t>https://cancun-digital.mx/transparencia_visualizar/6965374eed82f69eddfd7632</t>
  </si>
  <si>
    <t>https://cancun-digital.mx/transparencia_visualizar/696536b9ed82f69eddfd5670</t>
  </si>
  <si>
    <t>https://cancun-digital.mx/transparencia_visualizar/69653640ed82f69eddfd399c</t>
  </si>
  <si>
    <t>https://cancun-digital.mx/transparencia_visualizar/6965349fed82f69eddfcd7a5</t>
  </si>
  <si>
    <t>https://cancun-digital.mx/transparencia_visualizar/696532d8ed82f69eddfc78da</t>
  </si>
  <si>
    <t>https://cancun-digital.mx/transparencia_visualizar/696532a4ed82f69eddfc6e50</t>
  </si>
  <si>
    <t>https://cancun-digital.mx/transparencia_visualizar/69653141ed82f69eddfc2253</t>
  </si>
  <si>
    <t>https://cancun-digital.mx/transparencia_visualizar/69652fe1ed82f69eddfbd2d9</t>
  </si>
  <si>
    <t>https://cancun-digital.mx/transparencia_visualizar/69652f6fed82f69eddfbb7d5</t>
  </si>
  <si>
    <t>https://cancun-digital.mx/transparencia_visualizar/69652df3ed82f69eddfb5ff2</t>
  </si>
  <si>
    <t>https://cancun-digital.mx/transparencia_visualizar/69652de5ed82f69eddfb5d1b</t>
  </si>
  <si>
    <t>https://cancun-digital.mx/transparencia_visualizar/69652d9eed82f69eddfb4c25</t>
  </si>
  <si>
    <t>https://cancun-digital.mx/transparencia_visualizar/69652d47ed82f69eddfb3939</t>
  </si>
  <si>
    <t>https://cancun-digital.mx/transparencia_visualizar/69652c34ed82f69eddfb004f</t>
  </si>
  <si>
    <t>https://cancun-digital.mx/transparencia_visualizar/69652b9bed82f69eddfadc86</t>
  </si>
  <si>
    <t>https://cancun-digital.mx/transparencia_visualizar/69652ae8ed82f69eddfab164</t>
  </si>
  <si>
    <t>https://cancun-digital.mx/transparencia_visualizar/69652ae8ed82f69eddfab12f</t>
  </si>
  <si>
    <t>https://cancun-digital.mx/transparencia_visualizar/69652909ed82f69eddfa429e</t>
  </si>
  <si>
    <t>https://cancun-digital.mx/transparencia_visualizar/6965283ded82f69eddfa14fc</t>
  </si>
  <si>
    <t>https://cancun-digital.mx/transparencia_visualizar/696527b0ed82f69eddf9f3a4</t>
  </si>
  <si>
    <t>https://cancun-digital.mx/transparencia_visualizar/69652712ed82f69eddf9cd9e</t>
  </si>
  <si>
    <t>https://cancun-digital.mx/transparencia_visualizar/69652692ed82f69eddf9b2c8</t>
  </si>
  <si>
    <t>https://cancun-digital.mx/transparencia_visualizar/6965260bed82f69eddf99664</t>
  </si>
  <si>
    <t>https://cancun-digital.mx/transparencia_visualizar/696525bfed82f69eddf984c1</t>
  </si>
  <si>
    <t>https://cancun-digital.mx/transparencia_visualizar/6965252eed82f69eddf96725</t>
  </si>
  <si>
    <t>https://cancun-digital.mx/transparencia_visualizar/696523c1ed82f69eddf92092</t>
  </si>
  <si>
    <t>https://cancun-digital.mx/transparencia_visualizar/69652324ed82f69eddf900da</t>
  </si>
  <si>
    <t>https://cancun-digital.mx/transparencia_visualizar/69652310ed82f69eddf8fde7</t>
  </si>
  <si>
    <t>https://cancun-digital.mx/transparencia_visualizar/696522e5ed82f69eddf8f339</t>
  </si>
  <si>
    <t>https://cancun-digital.mx/transparencia_visualizar/696522daed82f69eddf8f0ea</t>
  </si>
  <si>
    <t>https://cancun-digital.mx/transparencia_visualizar/69652190ed82f69eddf8af78</t>
  </si>
  <si>
    <t>https://cancun-digital.mx/transparencia_visualizar/69652175ed82f69eddf8aa4c</t>
  </si>
  <si>
    <t>https://cancun-digital.mx/transparencia_visualizar/6965215aed82f69eddf8a54d</t>
  </si>
  <si>
    <t>https://cancun-digital.mx/transparencia_visualizar/69652105ed82f69eddf89273</t>
  </si>
  <si>
    <t>https://cancun-digital.mx/transparencia_visualizar/69651f37ed82f69eddf8369d</t>
  </si>
  <si>
    <t>https://cancun-digital.mx/transparencia_visualizar/69651d9eed82f69eddf7e15b</t>
  </si>
  <si>
    <t>https://cancun-digital.mx/transparencia_visualizar/69651d8aed82f69eddf7dce9</t>
  </si>
  <si>
    <t>https://cancun-digital.mx/transparencia_visualizar/69651c76ed82f69eddf7a322</t>
  </si>
  <si>
    <t>https://cancun-digital.mx/transparencia_visualizar/69651bc9ed82f69eddf78202</t>
  </si>
  <si>
    <t>https://cancun-digital.mx/transparencia_visualizar/69651babed82f69eddf77ac6</t>
  </si>
  <si>
    <t>https://cancun-digital.mx/transparencia_visualizar/69651b44ed82f69eddf76490</t>
  </si>
  <si>
    <t>https://cancun-digital.mx/transparencia_visualizar/696519c6ed82f69eddf7119c</t>
  </si>
  <si>
    <t>https://cancun-digital.mx/transparencia_visualizar/696517ceed82f69eddf6ab7c</t>
  </si>
  <si>
    <t>https://cancun-digital.mx/transparencia_visualizar/69651644ed82f69eddf660b0</t>
  </si>
  <si>
    <t>https://cancun-digital.mx/transparencia_visualizar/69651417ed82f69eddf5ed74</t>
  </si>
  <si>
    <t>https://cancun-digital.mx/transparencia_visualizar/69651382ed82f69eddf5cc85</t>
  </si>
  <si>
    <t>https://cancun-digital.mx/transparencia_visualizar/696512f2ed82f69eddf5ac4b</t>
  </si>
  <si>
    <t>https://cancun-digital.mx/transparencia_visualizar/69651255ed82f69eddf585d3</t>
  </si>
  <si>
    <t>https://cancun-digital.mx/transparencia_visualizar/696511a7ed82f69eddf56008</t>
  </si>
  <si>
    <t>https://cancun-digital.mx/transparencia_visualizar/69651167ed82f69eddf555be</t>
  </si>
  <si>
    <t>https://cancun-digital.mx/transparencia_visualizar/69651126ed82f69eddf549b0</t>
  </si>
  <si>
    <t>https://cancun-digital.mx/transparencia_visualizar/696510fded82f69eddf543a3</t>
  </si>
  <si>
    <t>https://cancun-digital.mx/transparencia_visualizar/69650daaed82f69eddf4b136</t>
  </si>
  <si>
    <t>https://cancun-digital.mx/transparencia_visualizar/69650c5ded82f69eddf472ff</t>
  </si>
  <si>
    <t>https://cancun-digital.mx/transparencia_visualizar/69650c2aed82f69eddf469c0</t>
  </si>
  <si>
    <t>https://cancun-digital.mx/transparencia_visualizar/69650c29ed82f69eddf46940</t>
  </si>
  <si>
    <t>https://cancun-digital.mx/transparencia_visualizar/69650973ed82f69eddf3f759</t>
  </si>
  <si>
    <t>https://cancun-digital.mx/transparencia_visualizar/69650903ed82f69eddf3e495</t>
  </si>
  <si>
    <t>https://cancun-digital.mx/transparencia_visualizar/6965060ded82f69eddf37347</t>
  </si>
  <si>
    <t>https://cancun-digital.mx/transparencia_visualizar/6964d7f13e0a3faa9316cca6</t>
  </si>
  <si>
    <t>https://cancun-digital.mx/transparencia_visualizar/6966e7c0021d89544c8f5672</t>
  </si>
  <si>
    <t>https://cancun-digital.mx/transparencia_visualizar/6966ce60021d89544c8d0280</t>
  </si>
  <si>
    <t>https://cancun-digital.mx/transparencia_visualizar/6966cd02021d89544c8cd68d</t>
  </si>
  <si>
    <t>https://cancun-digital.mx/transparencia_visualizar/6966b0d7021d89544c882bb5</t>
  </si>
  <si>
    <t>https://cancun-digital.mx/transparencia_visualizar/6966a9c7021d89544c86cc94</t>
  </si>
  <si>
    <t>https://cancun-digital.mx/transparencia_visualizar/696696ae021d89544c830409</t>
  </si>
  <si>
    <t>https://cancun-digital.mx/transparencia_visualizar/69668f688ae90deb26776ac0</t>
  </si>
  <si>
    <t>https://cancun-digital.mx/transparencia_visualizar/69668e948ae90deb26774312</t>
  </si>
  <si>
    <t>https://cancun-digital.mx/transparencia_visualizar/696682c18ae90deb26750c57</t>
  </si>
  <si>
    <t>https://cancun-digital.mx/transparencia_visualizar/69667f758ae90deb267469e1</t>
  </si>
  <si>
    <t>https://cancun-digital.mx/transparencia_visualizar/69667f0b8ae90deb2674526f</t>
  </si>
  <si>
    <t>https://cancun-digital.mx/transparencia_visualizar/69667bd18ae90deb2673b7f3</t>
  </si>
  <si>
    <t>https://cancun-digital.mx/transparencia_visualizar/69667b418ae90deb26739e66</t>
  </si>
  <si>
    <t>https://cancun-digital.mx/transparencia_visualizar/69666c5d8ae90deb2670cd63</t>
  </si>
  <si>
    <t>https://cancun-digital.mx/transparencia_visualizar/69666bbe8ae90deb2670b07d</t>
  </si>
  <si>
    <t>https://cancun-digital.mx/transparencia_visualizar/696664ab8ae90deb266f70f9</t>
  </si>
  <si>
    <t>https://cancun-digital.mx/transparencia_visualizar/696661378ae90deb266ef1b1</t>
  </si>
  <si>
    <t>https://cancun-digital.mx/transparencia_visualizar/696660758ae90deb266ed591</t>
  </si>
  <si>
    <t>https://cancun-digital.mx/transparencia_visualizar/69665f838ae90deb266eb561</t>
  </si>
  <si>
    <t>https://cancun-digital.mx/transparencia_visualizar/69665e978ae90deb266e97fe</t>
  </si>
  <si>
    <t>https://cancun-digital.mx/transparencia_visualizar/69665cb68ae90deb266e56c4</t>
  </si>
  <si>
    <t>https://cancun-digital.mx/transparencia_visualizar/69665c258ae90deb266e429f</t>
  </si>
  <si>
    <t>https://cancun-digital.mx/transparencia_visualizar/69665a498ae90deb266e03ec</t>
  </si>
  <si>
    <t>https://cancun-digital.mx/transparencia_visualizar/69665a1b8ae90deb266dfd92</t>
  </si>
  <si>
    <t>https://cancun-digital.mx/transparencia_visualizar/695ea60d4ab0855928be12e6</t>
  </si>
  <si>
    <t>https://cancun-digital.mx/transparencia_visualizar/696724b1021d89544c92b05a</t>
  </si>
  <si>
    <t>https://cancun-digital.mx/transparencia_visualizar/69671987021d89544c925b0e</t>
  </si>
  <si>
    <t>https://cancun-digital.mx/transparencia_visualizar/69671869021d89544c924c8a</t>
  </si>
  <si>
    <t>https://cancun-digital.mx/transparencia_visualizar/69671198021d89544c91fa79</t>
  </si>
  <si>
    <t>https://cancun-digital.mx/transparencia_visualizar/69670fec021d89544c91e2d0</t>
  </si>
  <si>
    <t>https://cancun-digital.mx/transparencia_visualizar/69670ebd021d89544c91d31d</t>
  </si>
  <si>
    <t>https://cancun-digital.mx/transparencia_visualizar/696709e3021d89544c919b1c</t>
  </si>
  <si>
    <t>https://cancun-digital.mx/transparencia_visualizar/696708a6021d89544c918782</t>
  </si>
  <si>
    <t>https://cancun-digital.mx/transparencia_visualizar/696707b5021d89544c9179c0</t>
  </si>
  <si>
    <t>https://cancun-digital.mx/transparencia_visualizar/6967079f021d89544c9178d7</t>
  </si>
  <si>
    <t>https://cancun-digital.mx/transparencia_visualizar/696706c2021d89544c91691d</t>
  </si>
  <si>
    <t>https://cancun-digital.mx/transparencia_visualizar/6967060e021d89544c9159b1</t>
  </si>
  <si>
    <t>https://cancun-digital.mx/transparencia_visualizar/69670464021d89544c914025</t>
  </si>
  <si>
    <t>https://cancun-digital.mx/transparencia_visualizar/696702f8021d89544c912ca4</t>
  </si>
  <si>
    <t>https://cancun-digital.mx/transparencia_visualizar/696701f2021d89544c911834</t>
  </si>
  <si>
    <t>https://cancun-digital.mx/transparencia_visualizar/696701c4021d89544c9114d6</t>
  </si>
  <si>
    <t>https://cancun-digital.mx/transparencia_visualizar/69670129021d89544c9109a3</t>
  </si>
  <si>
    <t>https://cancun-digital.mx/transparencia_visualizar/696700d5021d89544c9103a9</t>
  </si>
  <si>
    <t>https://cancun-digital.mx/transparencia_visualizar/696700be021d89544c9102b4</t>
  </si>
  <si>
    <t>https://cancun-digital.mx/transparencia_visualizar/6966ff70021d89544c90ec57</t>
  </si>
  <si>
    <t>https://cancun-digital.mx/transparencia_visualizar/6966fe29021d89544c90d5ee</t>
  </si>
  <si>
    <t>https://cancun-digital.mx/transparencia_visualizar/6966fcca021d89544c90bef9</t>
  </si>
  <si>
    <t>https://cancun-digital.mx/transparencia_visualizar/6966fca1021d89544c90bcb3</t>
  </si>
  <si>
    <t>https://cancun-digital.mx/transparencia_visualizar/6966fc7f021d89544c90ba34</t>
  </si>
  <si>
    <t>https://cancun-digital.mx/transparencia_visualizar/6966fc43021d89544c90b593</t>
  </si>
  <si>
    <t>https://cancun-digital.mx/transparencia_visualizar/6966fbcb021d89544c90abab</t>
  </si>
  <si>
    <t>https://cancun-digital.mx/transparencia_visualizar/6966fba3021d89544c90a93b</t>
  </si>
  <si>
    <t>https://cancun-digital.mx/transparencia_visualizar/6966fb5a021d89544c90a3f7</t>
  </si>
  <si>
    <t>https://cancun-digital.mx/transparencia_visualizar/6966fb4e021d89544c90a2ee</t>
  </si>
  <si>
    <t>https://cancun-digital.mx/transparencia_visualizar/6966fa75021d89544c9094fb</t>
  </si>
  <si>
    <t>https://cancun-digital.mx/transparencia_visualizar/6966f9fb021d89544c908e6a</t>
  </si>
  <si>
    <t>https://cancun-digital.mx/transparencia_visualizar/6966f9b1021d89544c9089de</t>
  </si>
  <si>
    <t>https://cancun-digital.mx/transparencia_visualizar/6966f947021d89544c9082c5</t>
  </si>
  <si>
    <t>https://cancun-digital.mx/transparencia_visualizar/6966f89e021d89544c907835</t>
  </si>
  <si>
    <t>https://cancun-digital.mx/transparencia_visualizar/6966f883021d89544c9076ba</t>
  </si>
  <si>
    <t>https://cancun-digital.mx/transparencia_visualizar/6966f7cc021d89544c906c4f</t>
  </si>
  <si>
    <t>https://cancun-digital.mx/transparencia_visualizar/6966f76d021d89544c90673c</t>
  </si>
  <si>
    <t>https://cancun-digital.mx/transparencia_visualizar/6966f4dd021d89544c903af6</t>
  </si>
  <si>
    <t>https://cancun-digital.mx/transparencia_visualizar/6966f3dc021d89544c902844</t>
  </si>
  <si>
    <t>https://cancun-digital.mx/transparencia_visualizar/6966f316021d89544c901b2c</t>
  </si>
  <si>
    <t>https://cancun-digital.mx/transparencia_visualizar/6966f1df021d89544c90083c</t>
  </si>
  <si>
    <t>https://cancun-digital.mx/transparencia_visualizar/6966f148021d89544c8ffdf4</t>
  </si>
  <si>
    <t>https://cancun-digital.mx/transparencia_visualizar/6966f135021d89544c8ffcba</t>
  </si>
  <si>
    <t>https://cancun-digital.mx/transparencia_visualizar/6966ef94021d89544c8fe207</t>
  </si>
  <si>
    <t>https://cancun-digital.mx/transparencia_visualizar/6966edd6021d89544c8fbe01</t>
  </si>
  <si>
    <t>https://cancun-digital.mx/transparencia_visualizar/6966ed60021d89544c8fb6a5</t>
  </si>
  <si>
    <t>https://cancun-digital.mx/transparencia_visualizar/6966ed08021d89544c8fb258</t>
  </si>
  <si>
    <t>https://cancun-digital.mx/transparencia_visualizar/6966ec2f021d89544c8fa432</t>
  </si>
  <si>
    <t>https://cancun-digital.mx/transparencia_visualizar/6966eafc021d89544c8f8ea2</t>
  </si>
  <si>
    <t>https://cancun-digital.mx/transparencia_visualizar/6966ea97021d89544c8f869f</t>
  </si>
  <si>
    <t>https://cancun-digital.mx/transparencia_visualizar/6966e9c6021d89544c8f75dd</t>
  </si>
  <si>
    <t>https://cancun-digital.mx/transparencia_visualizar/6966e901021d89544c8f6aaa</t>
  </si>
  <si>
    <t>https://cancun-digital.mx/transparencia_visualizar/6966e7c6021d89544c8f56fe</t>
  </si>
  <si>
    <t>https://cancun-digital.mx/transparencia_visualizar/6966e660021d89544c8f3e71</t>
  </si>
  <si>
    <t>https://cancun-digital.mx/transparencia_visualizar/6966e4d1021d89544c8f1c02</t>
  </si>
  <si>
    <t>https://cancun-digital.mx/transparencia_visualizar/6966e274021d89544c8ef017</t>
  </si>
  <si>
    <t>https://cancun-digital.mx/transparencia_visualizar/6966e1d9021d89544c8ee3f3</t>
  </si>
  <si>
    <t>https://cancun-digital.mx/transparencia_visualizar/6966e0c7021d89544c8ecb14</t>
  </si>
  <si>
    <t>https://cancun-digital.mx/transparencia_visualizar/6966e065021d89544c8ec0d1</t>
  </si>
  <si>
    <t>https://cancun-digital.mx/transparencia_visualizar/6966df90021d89544c8eae37</t>
  </si>
  <si>
    <t>https://cancun-digital.mx/transparencia_visualizar/6966defe021d89544c8e9fd8</t>
  </si>
  <si>
    <t>https://cancun-digital.mx/transparencia_visualizar/6966dc50021d89544c8e5eeb</t>
  </si>
  <si>
    <t>https://cancun-digital.mx/transparencia_visualizar/6966da7e021d89544c8e320f</t>
  </si>
  <si>
    <t>https://cancun-digital.mx/transparencia_visualizar/6966d49b021d89544c8daedf</t>
  </si>
  <si>
    <t>https://cancun-digital.mx/transparencia_visualizar/6966d150021d89544c8d5d55</t>
  </si>
  <si>
    <t>https://cancun-digital.mx/transparencia_visualizar/6966cbef021d89544c8cb517</t>
  </si>
  <si>
    <t>https://cancun-digital.mx/transparencia_visualizar/6966cae1021d89544c8c8db1</t>
  </si>
  <si>
    <t>https://cancun-digital.mx/transparencia_visualizar/6966ca42021d89544c8c7696</t>
  </si>
  <si>
    <t>https://cancun-digital.mx/transparencia_visualizar/6966c890021d89544c8c33f9</t>
  </si>
  <si>
    <t>https://cancun-digital.mx/transparencia_visualizar/6966c51f021d89544c8bb9da</t>
  </si>
  <si>
    <t>https://cancun-digital.mx/transparencia_visualizar/6966c4fa021d89544c8bb313</t>
  </si>
  <si>
    <t>https://cancun-digital.mx/transparencia_visualizar/6966c3eb021d89544c8b8993</t>
  </si>
  <si>
    <t>https://cancun-digital.mx/transparencia_visualizar/6966c26d021d89544c8b50f8</t>
  </si>
  <si>
    <t>https://cancun-digital.mx/transparencia_visualizar/6966c221021d89544c8b456c</t>
  </si>
  <si>
    <t>https://cancun-digital.mx/transparencia_visualizar/6966c0ee021d89544c8b119e</t>
  </si>
  <si>
    <t>https://cancun-digital.mx/transparencia_visualizar/6966bdb7021d89544c8a7932</t>
  </si>
  <si>
    <t>https://cancun-digital.mx/transparencia_visualizar/6966bd04021d89544c8a5713</t>
  </si>
  <si>
    <t>https://cancun-digital.mx/transparencia_visualizar/6966bc55021d89544c8a37c6</t>
  </si>
  <si>
    <t>https://cancun-digital.mx/transparencia_visualizar/6966bbdf021d89544c8a219b</t>
  </si>
  <si>
    <t>https://cancun-digital.mx/transparencia_visualizar/6966ba8e021d89544c89e9f9</t>
  </si>
  <si>
    <t>https://cancun-digital.mx/transparencia_visualizar/6966ba76021d89544c89e658</t>
  </si>
  <si>
    <t>https://cancun-digital.mx/transparencia_visualizar/6966ba6f021d89544c89e547</t>
  </si>
  <si>
    <t>https://cancun-digital.mx/transparencia_visualizar/6966ba3c021d89544c89dc66</t>
  </si>
  <si>
    <t>https://cancun-digital.mx/transparencia_visualizar/6966b9ec021d89544c89cf00</t>
  </si>
  <si>
    <t>https://cancun-digital.mx/transparencia_visualizar/6966b987021d89544c89bcfe</t>
  </si>
  <si>
    <t>https://cancun-digital.mx/transparencia_visualizar/6966b965021d89544c89b759</t>
  </si>
  <si>
    <t>https://cancun-digital.mx/transparencia_visualizar/6966b95d021d89544c89b5fb</t>
  </si>
  <si>
    <t>https://cancun-digital.mx/transparencia_visualizar/6966b888021d89544c899452</t>
  </si>
  <si>
    <t>https://cancun-digital.mx/transparencia_visualizar/6966b870021d89544c898f0c</t>
  </si>
  <si>
    <t>https://cancun-digital.mx/transparencia_visualizar/6966b86d021d89544c898e71</t>
  </si>
  <si>
    <t>https://cancun-digital.mx/transparencia_visualizar/6966b803021d89544c897a58</t>
  </si>
  <si>
    <t>https://cancun-digital.mx/transparencia_visualizar/6966b7fc021d89544c8978d9</t>
  </si>
  <si>
    <t>https://cancun-digital.mx/transparencia_visualizar/6966b7aa021d89544c89683a</t>
  </si>
  <si>
    <t>https://cancun-digital.mx/transparencia_visualizar/6966b73a021d89544c8955bf</t>
  </si>
  <si>
    <t>https://cancun-digital.mx/transparencia_visualizar/6966b60d021d89544c89214c</t>
  </si>
  <si>
    <t>https://cancun-digital.mx/transparencia_visualizar/6966b582021d89544c890844</t>
  </si>
  <si>
    <t>https://cancun-digital.mx/transparencia_visualizar/6966b581021d89544c8907f4</t>
  </si>
  <si>
    <t>https://cancun-digital.mx/transparencia_visualizar/6966b4fd021d89544c88f31c</t>
  </si>
  <si>
    <t>https://cancun-digital.mx/transparencia_visualizar/6966b2ae021d89544c888804</t>
  </si>
  <si>
    <t>https://cancun-digital.mx/transparencia_visualizar/6966b29e021d89544c8884f9</t>
  </si>
  <si>
    <t>https://cancun-digital.mx/transparencia_visualizar/6966b199021d89544c885050</t>
  </si>
  <si>
    <t>https://cancun-digital.mx/transparencia_visualizar/6966b107021d89544c8833e5</t>
  </si>
  <si>
    <t>https://cancun-digital.mx/transparencia_visualizar/6966b101021d89544c883299</t>
  </si>
  <si>
    <t>https://cancun-digital.mx/transparencia_visualizar/6966b064021d89544c8813ed</t>
  </si>
  <si>
    <t>https://cancun-digital.mx/transparencia_visualizar/6966b032021d89544c880b07</t>
  </si>
  <si>
    <t>https://cancun-digital.mx/transparencia_visualizar/6966afbd021d89544c87f49f</t>
  </si>
  <si>
    <t>https://cancun-digital.mx/transparencia_visualizar/6966ae8f021d89544c87b819</t>
  </si>
  <si>
    <t>https://cancun-digital.mx/transparencia_visualizar/6966ae46021d89544c87ab6a</t>
  </si>
  <si>
    <t>https://cancun-digital.mx/transparencia_visualizar/6966adfd021d89544c879d52</t>
  </si>
  <si>
    <t>https://cancun-digital.mx/transparencia_visualizar/6966ade7021d89544c87999c</t>
  </si>
  <si>
    <t>https://cancun-digital.mx/transparencia_visualizar/6966acd4021d89544c876459</t>
  </si>
  <si>
    <t>https://cancun-digital.mx/transparencia_visualizar/6966ac43021d89544c8744f5</t>
  </si>
  <si>
    <t>https://cancun-digital.mx/transparencia_visualizar/6966abcd021d89544c872e26</t>
  </si>
  <si>
    <t>https://cancun-digital.mx/transparencia_visualizar/6966a9aa021d89544c86c67b</t>
  </si>
  <si>
    <t>https://cancun-digital.mx/transparencia_visualizar/6966a968021d89544c86bb68</t>
  </si>
  <si>
    <t>https://cancun-digital.mx/transparencia_visualizar/6966a91e021d89544c86a830</t>
  </si>
  <si>
    <t>https://cancun-digital.mx/transparencia_visualizar/6966a72d021d89544c864836</t>
  </si>
  <si>
    <t>https://cancun-digital.mx/transparencia_visualizar/6966a6a7021d89544c8630cd</t>
  </si>
  <si>
    <t>https://cancun-digital.mx/transparencia_visualizar/6966a382021d89544c858f21</t>
  </si>
  <si>
    <t>https://cancun-digital.mx/transparencia_visualizar/6966a247021d89544c8556f1</t>
  </si>
  <si>
    <t>https://cancun-digital.mx/transparencia_visualizar/69669fe7021d89544c84dbbc</t>
  </si>
  <si>
    <t>https://cancun-digital.mx/transparencia_visualizar/69669fd1021d89544c84d708</t>
  </si>
  <si>
    <t>https://cancun-digital.mx/transparencia_visualizar/69669f49021d89544c84bcb5</t>
  </si>
  <si>
    <t>https://cancun-digital.mx/transparencia_visualizar/69669dc1021d89544c846cab</t>
  </si>
  <si>
    <t>https://cancun-digital.mx/transparencia_visualizar/69669ad6021d89544c83d817</t>
  </si>
  <si>
    <t>https://cancun-digital.mx/transparencia_visualizar/69669ac0021d89544c83d34b</t>
  </si>
  <si>
    <t>https://cancun-digital.mx/transparencia_visualizar/69669a89021d89544c83c74d</t>
  </si>
  <si>
    <t>https://cancun-digital.mx/transparencia_visualizar/69669a1c021d89544c83b701</t>
  </si>
  <si>
    <t>https://cancun-digital.mx/transparencia_visualizar/696697ab021d89544c833a76</t>
  </si>
  <si>
    <t>https://cancun-digital.mx/transparencia_visualizar/696696ce021d89544c830b69</t>
  </si>
  <si>
    <t>https://cancun-digital.mx/transparencia_visualizar/696696a5021d89544c830189</t>
  </si>
  <si>
    <t>https://cancun-digital.mx/transparencia_visualizar/6966954a021d89544c82b396</t>
  </si>
  <si>
    <t>https://cancun-digital.mx/transparencia_visualizar/69669437021d89544c8274de</t>
  </si>
  <si>
    <t>https://cancun-digital.mx/transparencia_visualizar/696693b3021d89544c825877</t>
  </si>
  <si>
    <t>https://cancun-digital.mx/transparencia_visualizar/69669302021d89544c8235ce</t>
  </si>
  <si>
    <t>https://cancun-digital.mx/transparencia_visualizar/696690a38ae90deb26779f10</t>
  </si>
  <si>
    <t>https://cancun-digital.mx/transparencia_visualizar/696690528ae90deb26779297</t>
  </si>
  <si>
    <t>https://cancun-digital.mx/transparencia_visualizar/69668fe18ae90deb26778358</t>
  </si>
  <si>
    <t>https://cancun-digital.mx/transparencia_visualizar/69668f108ae90deb26775a4f</t>
  </si>
  <si>
    <t>https://cancun-digital.mx/transparencia_visualizar/69668e908ae90deb2677425f</t>
  </si>
  <si>
    <t>https://cancun-digital.mx/transparencia_visualizar/69668d368ae90deb2676ff95</t>
  </si>
  <si>
    <t>https://cancun-digital.mx/transparencia_visualizar/69668c068ae90deb2676cc2f</t>
  </si>
  <si>
    <t>https://cancun-digital.mx/transparencia_visualizar/696689cf8ae90deb26766d77</t>
  </si>
  <si>
    <t>https://cancun-digital.mx/transparencia_visualizar/6966883e8ae90deb26762423</t>
  </si>
  <si>
    <t>https://cancun-digital.mx/transparencia_visualizar/696687d28ae90deb26760f5b</t>
  </si>
  <si>
    <t>https://cancun-digital.mx/transparencia_visualizar/696687ca8ae90deb26760dd4</t>
  </si>
  <si>
    <t>https://cancun-digital.mx/transparencia_visualizar/696686a18ae90deb2675d67e</t>
  </si>
  <si>
    <t>https://cancun-digital.mx/transparencia_visualizar/6966860a8ae90deb2675ba3a</t>
  </si>
  <si>
    <t>https://cancun-digital.mx/transparencia_visualizar/696685b38ae90deb2675a8d9</t>
  </si>
  <si>
    <t>https://cancun-digital.mx/transparencia_visualizar/696685428ae90deb26759157</t>
  </si>
  <si>
    <t>https://cancun-digital.mx/transparencia_visualizar/696684df8ae90deb26757c63</t>
  </si>
  <si>
    <t>https://cancun-digital.mx/transparencia_visualizar/696684958ae90deb26756d0e</t>
  </si>
  <si>
    <t>https://cancun-digital.mx/transparencia_visualizar/6966848d8ae90deb26756b03</t>
  </si>
  <si>
    <t>https://cancun-digital.mx/transparencia_visualizar/696684058ae90deb26754b4c</t>
  </si>
  <si>
    <t>https://cancun-digital.mx/transparencia_visualizar/696682db8ae90deb267511e1</t>
  </si>
  <si>
    <t>https://cancun-digital.mx/transparencia_visualizar/696682d28ae90deb26750fc4</t>
  </si>
  <si>
    <t>https://cancun-digital.mx/transparencia_visualizar/696681fe8ae90deb2674e694</t>
  </si>
  <si>
    <t>https://cancun-digital.mx/transparencia_visualizar/696681e08ae90deb2674e097</t>
  </si>
  <si>
    <t>https://cancun-digital.mx/transparencia_visualizar/696681848ae90deb2674ceae</t>
  </si>
  <si>
    <t>https://cancun-digital.mx/transparencia_visualizar/696680878ae90deb26749c0c</t>
  </si>
  <si>
    <t>https://cancun-digital.mx/transparencia_visualizar/696680248ae90deb2674883a</t>
  </si>
  <si>
    <t>https://cancun-digital.mx/transparencia_visualizar/69667f8a8ae90deb26746dd8</t>
  </si>
  <si>
    <t>https://cancun-digital.mx/transparencia_visualizar/69667f1a8ae90deb267455e9</t>
  </si>
  <si>
    <t>https://cancun-digital.mx/transparencia_visualizar/69667ec48ae90deb267443a4</t>
  </si>
  <si>
    <t>https://cancun-digital.mx/transparencia_visualizar/69667e2d8ae90deb2674257e</t>
  </si>
  <si>
    <t>https://cancun-digital.mx/transparencia_visualizar/69667ddb8ae90deb267414d4</t>
  </si>
  <si>
    <t>https://cancun-digital.mx/transparencia_visualizar/69667d888ae90deb2674055a</t>
  </si>
  <si>
    <t>https://cancun-digital.mx/transparencia_visualizar/69667ce78ae90deb2673eaf9</t>
  </si>
  <si>
    <t>https://cancun-digital.mx/transparencia_visualizar/69667bf38ae90deb2673bdb9</t>
  </si>
  <si>
    <t>https://cancun-digital.mx/transparencia_visualizar/69667b668ae90deb2673a49c</t>
  </si>
  <si>
    <t>https://cancun-digital.mx/transparencia_visualizar/69667a868ae90deb26737b08</t>
  </si>
  <si>
    <t>https://cancun-digital.mx/transparencia_visualizar/69667a288ae90deb26736a3d</t>
  </si>
  <si>
    <t>https://cancun-digital.mx/transparencia_visualizar/696679138ae90deb26733d3f</t>
  </si>
  <si>
    <t>https://cancun-digital.mx/transparencia_visualizar/696678ca8ae90deb26732fa2</t>
  </si>
  <si>
    <t>https://cancun-digital.mx/transparencia_visualizar/696676a88ae90deb2672c077</t>
  </si>
  <si>
    <t>https://cancun-digital.mx/transparencia_visualizar/6966764a8ae90deb2672ad4b</t>
  </si>
  <si>
    <t>https://cancun-digital.mx/transparencia_visualizar/696673a78ae90deb26722b97</t>
  </si>
  <si>
    <t>https://cancun-digital.mx/transparencia_visualizar/696673628ae90deb26721b5f</t>
  </si>
  <si>
    <t>https://cancun-digital.mx/transparencia_visualizar/696672d28ae90deb2671ff80</t>
  </si>
  <si>
    <t>https://cancun-digital.mx/transparencia_visualizar/696672948ae90deb2671f301</t>
  </si>
  <si>
    <t>https://cancun-digital.mx/transparencia_visualizar/696672388ae90deb2671e1a7</t>
  </si>
  <si>
    <t>https://cancun-digital.mx/transparencia_visualizar/696672318ae90deb2671df9d</t>
  </si>
  <si>
    <t>https://cancun-digital.mx/transparencia_visualizar/696672198ae90deb2671dac6</t>
  </si>
  <si>
    <t>https://cancun-digital.mx/transparencia_visualizar/696672058ae90deb2671d6ac</t>
  </si>
  <si>
    <t>https://cancun-digital.mx/transparencia_visualizar/696670ef8ae90deb26719d8c</t>
  </si>
  <si>
    <t>https://cancun-digital.mx/transparencia_visualizar/696670a28ae90deb26719128</t>
  </si>
  <si>
    <t>https://cancun-digital.mx/transparencia_visualizar/6966709f8ae90deb26719028</t>
  </si>
  <si>
    <t>https://cancun-digital.mx/transparencia_visualizar/69666f2a8ae90deb26714bfd</t>
  </si>
  <si>
    <t>https://cancun-digital.mx/transparencia_visualizar/69666ed08ae90deb26713aa1</t>
  </si>
  <si>
    <t>https://cancun-digital.mx/transparencia_visualizar/69666e3c8ae90deb26711ffe</t>
  </si>
  <si>
    <t>https://cancun-digital.mx/transparencia_visualizar/69666df18ae90deb2671124c</t>
  </si>
  <si>
    <t>https://cancun-digital.mx/transparencia_visualizar/69666c7f8ae90deb2670d300</t>
  </si>
  <si>
    <t>https://cancun-digital.mx/transparencia_visualizar/69666bfe8ae90deb2670bb6b</t>
  </si>
  <si>
    <t>https://cancun-digital.mx/transparencia_visualizar/69666bdd8ae90deb2670b643</t>
  </si>
  <si>
    <t>https://cancun-digital.mx/transparencia_visualizar/69666b0a8ae90deb26708db9</t>
  </si>
  <si>
    <t>https://cancun-digital.mx/transparencia_visualizar/69666a598ae90deb26706c48</t>
  </si>
  <si>
    <t>https://cancun-digital.mx/transparencia_visualizar/696669098ae90deb26702e01</t>
  </si>
  <si>
    <t>https://cancun-digital.mx/transparencia_visualizar/696668788ae90deb267013d5</t>
  </si>
  <si>
    <t>https://cancun-digital.mx/transparencia_visualizar/696666d98ae90deb266fce5f</t>
  </si>
  <si>
    <t>https://cancun-digital.mx/transparencia_visualizar/6966653c8ae90deb266f89d6</t>
  </si>
  <si>
    <t>https://cancun-digital.mx/transparencia_visualizar/696664f78ae90deb266f7e2b</t>
  </si>
  <si>
    <t>https://cancun-digital.mx/transparencia_visualizar/696664b58ae90deb266f72f9</t>
  </si>
  <si>
    <t>https://cancun-digital.mx/transparencia_visualizar/696662598ae90deb266f1d12</t>
  </si>
  <si>
    <t>https://cancun-digital.mx/transparencia_visualizar/69665fe98ae90deb266ec1b2</t>
  </si>
  <si>
    <t>https://cancun-digital.mx/transparencia_visualizar/69665f898ae90deb266eb5e8</t>
  </si>
  <si>
    <t>https://cancun-digital.mx/transparencia_visualizar/69665d438ae90deb266e68bb</t>
  </si>
  <si>
    <t>https://cancun-digital.mx/transparencia_visualizar/69665cd08ae90deb266e59b2</t>
  </si>
  <si>
    <t>https://cancun-digital.mx/transparencia_visualizar/69665b8d8ae90deb266e2b92</t>
  </si>
  <si>
    <t>https://cancun-digital.mx/transparencia_visualizar/69665b478ae90deb266e2353</t>
  </si>
  <si>
    <t>https://cancun-digital.mx/transparencia_visualizar/696657e28ae90deb266dbc5f</t>
  </si>
  <si>
    <t>https://cancun-digital.mx/transparencia_visualizar/696656f88ae90deb266da2a4</t>
  </si>
  <si>
    <t>https://cancun-digital.mx/transparencia_visualizar/696652338ae90deb266d3664</t>
  </si>
  <si>
    <t>https://cancun-digital.mx/transparencia_visualizar/696651198ae90deb266d2632</t>
  </si>
  <si>
    <t>https://cancun-digital.mx/transparencia_visualizar/6965e8548ae90deb266c0aa7</t>
  </si>
  <si>
    <t>https://cancun-digital.mx/transparencia_visualizar/69687446f645d1d4a0d95219</t>
  </si>
  <si>
    <t>https://cancun-digital.mx/transparencia_visualizar/69685d99f645d1d4a0d83f5a</t>
  </si>
  <si>
    <t>https://cancun-digital.mx/transparencia_visualizar/69685b8bf645d1d4a0d81c9c</t>
  </si>
  <si>
    <t>https://cancun-digital.mx/transparencia_visualizar/696853f7f645d1d4a0d7a11e</t>
  </si>
  <si>
    <t>https://cancun-digital.mx/transparencia_visualizar/6968537bf645d1d4a0d798a7</t>
  </si>
  <si>
    <t>https://cancun-digital.mx/transparencia_visualizar/69685081f645d1d4a0d76636</t>
  </si>
  <si>
    <t>https://cancun-digital.mx/transparencia_visualizar/69682cdbf645d1d4a0d48532</t>
  </si>
  <si>
    <t>https://cancun-digital.mx/transparencia_visualizar/69682cd5f645d1d4a0d4842c</t>
  </si>
  <si>
    <t>https://cancun-digital.mx/transparencia_visualizar/69682667f645d1d4a0d3ee8b</t>
  </si>
  <si>
    <t>https://cancun-digital.mx/transparencia_visualizar/69681854f645d1d4a0d1412d</t>
  </si>
  <si>
    <t>https://cancun-digital.mx/transparencia_visualizar/69681763f645d1d4a0d11ad7</t>
  </si>
  <si>
    <t>https://cancun-digital.mx/transparencia_visualizar/69681457f645d1d4a0d0a144</t>
  </si>
  <si>
    <t>https://cancun-digital.mx/transparencia_visualizar/6968140df645d1d4a0d096f0</t>
  </si>
  <si>
    <t>https://cancun-digital.mx/transparencia_visualizar/6968137cf645d1d4a0d07fc1</t>
  </si>
  <si>
    <t>https://cancun-digital.mx/transparencia_visualizar/696800f0c4f34bdab7a64fb2</t>
  </si>
  <si>
    <t>https://cancun-digital.mx/transparencia_visualizar/69680060c4f34bdab7a63518</t>
  </si>
  <si>
    <t>https://cancun-digital.mx/transparencia_visualizar/6967ffbfc4f34bdab7a619a2</t>
  </si>
  <si>
    <t>https://cancun-digital.mx/transparencia_visualizar/6967ff82c4f34bdab7a60d88</t>
  </si>
  <si>
    <t>https://cancun-digital.mx/transparencia_visualizar/6967fe83c4f34bdab7a5da74</t>
  </si>
  <si>
    <t>https://cancun-digital.mx/transparencia_visualizar/6967f8ccc4f34bdab7a4dc8e</t>
  </si>
  <si>
    <t>https://cancun-digital.mx/transparencia_visualizar/6967da5b021d89544c9e85d3</t>
  </si>
  <si>
    <t>https://cancun-digital.mx/transparencia_visualizar/6967d9c5021d89544c9e6495</t>
  </si>
  <si>
    <t>https://cancun-digital.mx/transparencia_visualizar/6967d722021d89544c9de6cc</t>
  </si>
  <si>
    <t>https://cancun-digital.mx/transparencia_visualizar/6967d6e5021d89544c9ddcc1</t>
  </si>
  <si>
    <t>https://cancun-digital.mx/transparencia_visualizar/6967d65d021d89544c9dc80a</t>
  </si>
  <si>
    <t>https://cancun-digital.mx/transparencia_visualizar/6967d2cb021d89544c9d1917</t>
  </si>
  <si>
    <t>https://cancun-digital.mx/transparencia_visualizar/6967d219021d89544c9cfb53</t>
  </si>
  <si>
    <t>https://cancun-digital.mx/transparencia_visualizar/6967d073021d89544c9bd97f</t>
  </si>
  <si>
    <t>https://cancun-digital.mx/transparencia_visualizar/6967ce9c021d89544c9b878c</t>
  </si>
  <si>
    <t>https://cancun-digital.mx/transparencia_visualizar/6967c9e6021d89544c9aa26b</t>
  </si>
  <si>
    <t>https://cancun-digital.mx/transparencia_visualizar/6967c80d021d89544c9a44c3</t>
  </si>
  <si>
    <t>https://cancun-digital.mx/transparencia_visualizar/6967c5a7021d89544c99d5e1</t>
  </si>
  <si>
    <t>https://cancun-digital.mx/transparencia_visualizar/6967c513021d89544c99b880</t>
  </si>
  <si>
    <t>https://cancun-digital.mx/transparencia_visualizar/6967c49e021d89544c99a4e0</t>
  </si>
  <si>
    <t>https://cancun-digital.mx/transparencia_visualizar/6967c292021d89544c99393b</t>
  </si>
  <si>
    <t>https://cancun-digital.mx/transparencia_visualizar/6967abe1021d89544c9551a5</t>
  </si>
  <si>
    <t>https://cancun-digital.mx/transparencia_visualizar/6967b091021d89544c960068</t>
  </si>
  <si>
    <t>https://cancun-digital.mx/transparencia_visualizar/6968822af645d1d4a0d9a6f0</t>
  </si>
  <si>
    <t>https://cancun-digital.mx/transparencia_visualizar/69687e72f645d1d4a0d998f2</t>
  </si>
  <si>
    <t>https://cancun-digital.mx/transparencia_visualizar/69687578f645d1d4a0d95dc0</t>
  </si>
  <si>
    <t>https://cancun-digital.mx/transparencia_visualizar/69687368f645d1d4a0d94922</t>
  </si>
  <si>
    <t>https://cancun-digital.mx/transparencia_visualizar/69686e0ef645d1d4a0d91c26</t>
  </si>
  <si>
    <t>https://cancun-digital.mx/transparencia_visualizar/696868e6f645d1d4a0d8e01c</t>
  </si>
  <si>
    <t>https://cancun-digital.mx/transparencia_visualizar/6968673af645d1d4a0d8cc56</t>
  </si>
  <si>
    <t>https://cancun-digital.mx/transparencia_visualizar/69686327f645d1d4a0d89eef</t>
  </si>
  <si>
    <t>https://cancun-digital.mx/transparencia_visualizar/69686153f645d1d4a0d87f02</t>
  </si>
  <si>
    <t>https://cancun-digital.mx/transparencia_visualizar/696860abf645d1d4a0d8747a</t>
  </si>
  <si>
    <t>https://cancun-digital.mx/transparencia_visualizar/69685dd6f645d1d4a0d8436e</t>
  </si>
  <si>
    <t>https://cancun-digital.mx/transparencia_visualizar/69685d1ef645d1d4a0d83890</t>
  </si>
  <si>
    <t>https://cancun-digital.mx/transparencia_visualizar/69685b8df645d1d4a0d81cfe</t>
  </si>
  <si>
    <t>https://cancun-digital.mx/transparencia_visualizar/69685a30f645d1d4a0d80228</t>
  </si>
  <si>
    <t>https://cancun-digital.mx/transparencia_visualizar/69685838f645d1d4a0d7e255</t>
  </si>
  <si>
    <t>https://cancun-digital.mx/transparencia_visualizar/6968574bf645d1d4a0d7d216</t>
  </si>
  <si>
    <t>https://cancun-digital.mx/transparencia_visualizar/6968568ef645d1d4a0d7c6e4</t>
  </si>
  <si>
    <t>https://cancun-digital.mx/transparencia_visualizar/6968560df645d1d4a0d7c050</t>
  </si>
  <si>
    <t>https://cancun-digital.mx/transparencia_visualizar/696855c0f645d1d4a0d7bbaf</t>
  </si>
  <si>
    <t>https://cancun-digital.mx/transparencia_visualizar/6968545df645d1d4a0d7a7a0</t>
  </si>
  <si>
    <t>https://cancun-digital.mx/transparencia_visualizar/696853a3f645d1d4a0d79af3</t>
  </si>
  <si>
    <t>https://cancun-digital.mx/transparencia_visualizar/6968524cf645d1d4a0d788e7</t>
  </si>
  <si>
    <t>https://cancun-digital.mx/transparencia_visualizar/69685199f645d1d4a0d77a7a</t>
  </si>
  <si>
    <t>https://cancun-digital.mx/transparencia_visualizar/696850b0f645d1d4a0d76a12</t>
  </si>
  <si>
    <t>https://cancun-digital.mx/transparencia_visualizar/69684ed4f645d1d4a0d740a2</t>
  </si>
  <si>
    <t>https://cancun-digital.mx/transparencia_visualizar/69684cc4f645d1d4a0d71aa5</t>
  </si>
  <si>
    <t>https://cancun-digital.mx/transparencia_visualizar/69684b81f645d1d4a0d705f0</t>
  </si>
  <si>
    <t>https://cancun-digital.mx/transparencia_visualizar/69684b21f645d1d4a0d6fee1</t>
  </si>
  <si>
    <t>https://cancun-digital.mx/transparencia_visualizar/69684990f645d1d4a0d6e0eb</t>
  </si>
  <si>
    <t>https://cancun-digital.mx/transparencia_visualizar/69684973f645d1d4a0d6debd</t>
  </si>
  <si>
    <t>https://cancun-digital.mx/transparencia_visualizar/69684941f645d1d4a0d6db08</t>
  </si>
  <si>
    <t>https://cancun-digital.mx/transparencia_visualizar/6968488af645d1d4a0d6cd43</t>
  </si>
  <si>
    <t>https://cancun-digital.mx/transparencia_visualizar/6968464df645d1d4a0d6a69f</t>
  </si>
  <si>
    <t>https://cancun-digital.mx/transparencia_visualizar/6968463ff645d1d4a0d6a54b</t>
  </si>
  <si>
    <t>https://cancun-digital.mx/transparencia_visualizar/69684636f645d1d4a0d6a473</t>
  </si>
  <si>
    <t>https://cancun-digital.mx/transparencia_visualizar/696844dbf645d1d4a0d68632</t>
  </si>
  <si>
    <t>https://cancun-digital.mx/transparencia_visualizar/696843e3f645d1d4a0d6735b</t>
  </si>
  <si>
    <t>https://cancun-digital.mx/transparencia_visualizar/696841daf645d1d4a0d64cbb</t>
  </si>
  <si>
    <t>https://cancun-digital.mx/transparencia_visualizar/696841b4f645d1d4a0d649d6</t>
  </si>
  <si>
    <t>https://cancun-digital.mx/transparencia_visualizar/69684177f645d1d4a0d644a5</t>
  </si>
  <si>
    <t>https://cancun-digital.mx/transparencia_visualizar/69684154f645d1d4a0d6420e</t>
  </si>
  <si>
    <t>https://cancun-digital.mx/transparencia_visualizar/69683f92f645d1d4a0d62097</t>
  </si>
  <si>
    <t>https://cancun-digital.mx/transparencia_visualizar/69683d13f645d1d4a0d5f5d4</t>
  </si>
  <si>
    <t>https://cancun-digital.mx/transparencia_visualizar/69683d01f645d1d4a0d5f4ab</t>
  </si>
  <si>
    <t>https://cancun-digital.mx/transparencia_visualizar/69683c41f645d1d4a0d5e892</t>
  </si>
  <si>
    <t>https://cancun-digital.mx/transparencia_visualizar/69683baef645d1d4a0d5e063</t>
  </si>
  <si>
    <t>https://cancun-digital.mx/transparencia_visualizar/69683ac2f645d1d4a0d5d188</t>
  </si>
  <si>
    <t>https://cancun-digital.mx/transparencia_visualizar/69683abcf645d1d4a0d5d104</t>
  </si>
  <si>
    <t>https://cancun-digital.mx/transparencia_visualizar/69683a32f645d1d4a0d5c70c</t>
  </si>
  <si>
    <t>https://cancun-digital.mx/transparencia_visualizar/696839d9f645d1d4a0d5bdb6</t>
  </si>
  <si>
    <t>https://cancun-digital.mx/transparencia_visualizar/696839d8f645d1d4a0d5bd60</t>
  </si>
  <si>
    <t>https://cancun-digital.mx/transparencia_visualizar/696839c2f645d1d4a0d5bb0e</t>
  </si>
  <si>
    <t>https://cancun-digital.mx/transparencia_visualizar/69683983f645d1d4a0d5b5ed</t>
  </si>
  <si>
    <t>https://cancun-digital.mx/transparencia_visualizar/6968393af645d1d4a0d5aec5</t>
  </si>
  <si>
    <t>https://cancun-digital.mx/transparencia_visualizar/696838a2f645d1d4a0d59f41</t>
  </si>
  <si>
    <t>https://cancun-digital.mx/transparencia_visualizar/696836e9f645d1d4a0d5799f</t>
  </si>
  <si>
    <t>https://cancun-digital.mx/transparencia_visualizar/69683599f645d1d4a0d55d97</t>
  </si>
  <si>
    <t>https://cancun-digital.mx/transparencia_visualizar/6968342af645d1d4a0d53994</t>
  </si>
  <si>
    <t>https://cancun-digital.mx/transparencia_visualizar/6968338ef645d1d4a0d52be1</t>
  </si>
  <si>
    <t>https://cancun-digital.mx/transparencia_visualizar/69683331f645d1d4a0d5238e</t>
  </si>
  <si>
    <t>https://cancun-digital.mx/transparencia_visualizar/696832e7f645d1d4a0d51ca1</t>
  </si>
  <si>
    <t>https://cancun-digital.mx/transparencia_visualizar/6968324ef645d1d4a0d50db8</t>
  </si>
  <si>
    <t>https://cancun-digital.mx/transparencia_visualizar/69682e41f645d1d4a0d4a750</t>
  </si>
  <si>
    <t>https://cancun-digital.mx/transparencia_visualizar/69682e31f645d1d4a0d4a5dc</t>
  </si>
  <si>
    <t>https://cancun-digital.mx/transparencia_visualizar/69682db2f645d1d4a0d49a21</t>
  </si>
  <si>
    <t>https://cancun-digital.mx/transparencia_visualizar/696829acf645d1d4a0d43937</t>
  </si>
  <si>
    <t>https://cancun-digital.mx/transparencia_visualizar/69682876f645d1d4a0d42020</t>
  </si>
  <si>
    <t>https://cancun-digital.mx/transparencia_visualizar/69682766f645d1d4a0d407ef</t>
  </si>
  <si>
    <t>https://cancun-digital.mx/transparencia_visualizar/69682667f645d1d4a0d3ee9d</t>
  </si>
  <si>
    <t>https://cancun-digital.mx/transparencia_visualizar/696824b6f645d1d4a0d3c5eb</t>
  </si>
  <si>
    <t>https://cancun-digital.mx/transparencia_visualizar/696823f5f645d1d4a0d3b37f</t>
  </si>
  <si>
    <t>https://cancun-digital.mx/transparencia_visualizar/696823a7f645d1d4a0d3ad1a</t>
  </si>
  <si>
    <t>https://cancun-digital.mx/transparencia_visualizar/696822b7f645d1d4a0d38e9b</t>
  </si>
  <si>
    <t>https://cancun-digital.mx/transparencia_visualizar/696820fff645d1d4a0d3538e</t>
  </si>
  <si>
    <t>https://cancun-digital.mx/transparencia_visualizar/69682052f645d1d4a0d33924</t>
  </si>
  <si>
    <t>https://cancun-digital.mx/transparencia_visualizar/69681f8ff645d1d4a0d23914</t>
  </si>
  <si>
    <t>https://cancun-digital.mx/transparencia_visualizar/69681eb4f645d1d4a0d21f92</t>
  </si>
  <si>
    <t>https://cancun-digital.mx/transparencia_visualizar/69681cb0f645d1d4a0d1dfc8</t>
  </si>
  <si>
    <t>https://cancun-digital.mx/transparencia_visualizar/69681c72f645d1d4a0d1d8a0</t>
  </si>
  <si>
    <t>https://cancun-digital.mx/transparencia_visualizar/69681bbdf645d1d4a0d1c07b</t>
  </si>
  <si>
    <t>https://cancun-digital.mx/transparencia_visualizar/69681b1bf645d1d4a0d1a934</t>
  </si>
  <si>
    <t>https://cancun-digital.mx/transparencia_visualizar/69681991f645d1d4a0d17646</t>
  </si>
  <si>
    <t>https://cancun-digital.mx/transparencia_visualizar/696818dcf645d1d4a0d1572b</t>
  </si>
  <si>
    <t>https://cancun-digital.mx/transparencia_visualizar/696818daf645d1d4a0d156bb</t>
  </si>
  <si>
    <t>https://cancun-digital.mx/transparencia_visualizar/6968182af645d1d4a0d13960</t>
  </si>
  <si>
    <t>https://cancun-digital.mx/transparencia_visualizar/69681677f645d1d4a0d0f6eb</t>
  </si>
  <si>
    <t>https://cancun-digital.mx/transparencia_visualizar/69681407f645d1d4a0d0962d</t>
  </si>
  <si>
    <t>https://cancun-digital.mx/transparencia_visualizar/696813acf645d1d4a0d087f3</t>
  </si>
  <si>
    <t>https://cancun-digital.mx/transparencia_visualizar/69681246f645d1d4a0d04a24</t>
  </si>
  <si>
    <t>https://cancun-digital.mx/transparencia_visualizar/696811d3f645d1d4a0d03831</t>
  </si>
  <si>
    <t>https://cancun-digital.mx/transparencia_visualizar/69681142f645d1d4a0d0208f</t>
  </si>
  <si>
    <t>https://cancun-digital.mx/transparencia_visualizar/69680e49c4f34bdab7a840a3</t>
  </si>
  <si>
    <t>https://cancun-digital.mx/transparencia_visualizar/69680e0ec4f34bdab7a83a4c</t>
  </si>
  <si>
    <t>https://cancun-digital.mx/transparencia_visualizar/69680c41c4f34bdab7a7fb66</t>
  </si>
  <si>
    <t>https://cancun-digital.mx/transparencia_visualizar/69680be4c4f34bdab7a7edd6</t>
  </si>
  <si>
    <t>https://cancun-digital.mx/transparencia_visualizar/69680baec4f34bdab7a7e5da</t>
  </si>
  <si>
    <t>https://cancun-digital.mx/transparencia_visualizar/69680b37c4f34bdab7a7d410</t>
  </si>
  <si>
    <t>https://cancun-digital.mx/transparencia_visualizar/69680a83c4f34bdab7a7b935</t>
  </si>
  <si>
    <t>https://cancun-digital.mx/transparencia_visualizar/696808e5c4f34bdab7a77cd3</t>
  </si>
  <si>
    <t>https://cancun-digital.mx/transparencia_visualizar/696808a0c4f34bdab7a773a4</t>
  </si>
  <si>
    <t>https://cancun-digital.mx/transparencia_visualizar/69680885c4f34bdab7a76f0a</t>
  </si>
  <si>
    <t>https://cancun-digital.mx/transparencia_visualizar/6968085bc4f34bdab7a769b0</t>
  </si>
  <si>
    <t>https://cancun-digital.mx/transparencia_visualizar/6968076ac4f34bdab7a74c76</t>
  </si>
  <si>
    <t>https://cancun-digital.mx/transparencia_visualizar/69680756c4f34bdab7a74906</t>
  </si>
  <si>
    <t>https://cancun-digital.mx/transparencia_visualizar/696806eec4f34bdab7a73a7e</t>
  </si>
  <si>
    <t>https://cancun-digital.mx/transparencia_visualizar/6968053ac4f34bdab7a70258</t>
  </si>
  <si>
    <t>https://cancun-digital.mx/transparencia_visualizar/696804e2c4f34bdab7a6f644</t>
  </si>
  <si>
    <t>https://cancun-digital.mx/transparencia_visualizar/696804e1c4f34bdab7a6f5fe</t>
  </si>
  <si>
    <t>https://cancun-digital.mx/transparencia_visualizar/696803dcc4f34bdab7a6c8e1</t>
  </si>
  <si>
    <t>https://cancun-digital.mx/transparencia_visualizar/696802b9c4f34bdab7a69a83</t>
  </si>
  <si>
    <t>https://cancun-digital.mx/transparencia_visualizar/69680223c4f34bdab7a68345</t>
  </si>
  <si>
    <t>https://cancun-digital.mx/transparencia_visualizar/6967fddbc4f34bdab7a5badf</t>
  </si>
  <si>
    <t>https://cancun-digital.mx/transparencia_visualizar/6967fd1dc4f34bdab7a59978</t>
  </si>
  <si>
    <t>https://cancun-digital.mx/transparencia_visualizar/6967fb9cc4f34bdab7a5592c</t>
  </si>
  <si>
    <t>https://cancun-digital.mx/transparencia_visualizar/6967fa46c4f34bdab7a521bf</t>
  </si>
  <si>
    <t>https://cancun-digital.mx/transparencia_visualizar/6967f9cac4f34bdab7a50c58</t>
  </si>
  <si>
    <t>https://cancun-digital.mx/transparencia_visualizar/6967f9c1c4f34bdab7a50ac4</t>
  </si>
  <si>
    <t>https://cancun-digital.mx/transparencia_visualizar/6967f968c4f34bdab7a4f957</t>
  </si>
  <si>
    <t>https://cancun-digital.mx/transparencia_visualizar/6967f8edc4f34bdab7a4e36b</t>
  </si>
  <si>
    <t>https://cancun-digital.mx/transparencia_visualizar/6967f8a7c4f34bdab7a4d4e7</t>
  </si>
  <si>
    <t>https://cancun-digital.mx/transparencia_visualizar/6967f884c4f34bdab7a4cee4</t>
  </si>
  <si>
    <t>https://cancun-digital.mx/transparencia_visualizar/6967f86fc4f34bdab7a4ca5b</t>
  </si>
  <si>
    <t>https://cancun-digital.mx/transparencia_visualizar/6967f4f9c4f34bdab7a42b16</t>
  </si>
  <si>
    <t>https://cancun-digital.mx/transparencia_visualizar/6967f495c4f34bdab7a41784</t>
  </si>
  <si>
    <t>https://cancun-digital.mx/transparencia_visualizar/6967f21fc4f34bdab7a3ab22</t>
  </si>
  <si>
    <t>https://cancun-digital.mx/transparencia_visualizar/6967f126c4f34bdab7a38155</t>
  </si>
  <si>
    <t>https://cancun-digital.mx/transparencia_visualizar/6967f0d5c4f34bdab7a373a0</t>
  </si>
  <si>
    <t>https://cancun-digital.mx/transparencia_visualizar/6967f05bc4f34bdab7a35f52</t>
  </si>
  <si>
    <t>https://cancun-digital.mx/transparencia_visualizar/6967eeffc4f34bdab7a32344</t>
  </si>
  <si>
    <t>https://cancun-digital.mx/transparencia_visualizar/6967eefdc4f34bdab7a322ac</t>
  </si>
  <si>
    <t>https://cancun-digital.mx/transparencia_visualizar/6967edc0c4f34bdab7a2e90a</t>
  </si>
  <si>
    <t>https://cancun-digital.mx/transparencia_visualizar/6967ed6cc4f34bdab7a2dd37</t>
  </si>
  <si>
    <t>https://cancun-digital.mx/transparencia_visualizar/6967ebaac4f34bdab7a28cdd</t>
  </si>
  <si>
    <t>https://cancun-digital.mx/transparencia_visualizar/6967eaa6021d89544ca253f3</t>
  </si>
  <si>
    <t>https://cancun-digital.mx/transparencia_visualizar/6967e965021d89544ca22695</t>
  </si>
  <si>
    <t>https://cancun-digital.mx/transparencia_visualizar/6967e8f8021d89544ca21589</t>
  </si>
  <si>
    <t>https://cancun-digital.mx/transparencia_visualizar/6967e8c8021d89544ca20d9b</t>
  </si>
  <si>
    <t>https://cancun-digital.mx/transparencia_visualizar/6967e8b8021d89544ca20a9d</t>
  </si>
  <si>
    <t>https://cancun-digital.mx/transparencia_visualizar/6967e859021d89544ca1fc38</t>
  </si>
  <si>
    <t>https://cancun-digital.mx/transparencia_visualizar/6967e7fc021d89544ca1ebae</t>
  </si>
  <si>
    <t>https://cancun-digital.mx/transparencia_visualizar/6967e7a0021d89544ca1dd71</t>
  </si>
  <si>
    <t>https://cancun-digital.mx/transparencia_visualizar/6967e6cd021d89544ca1bb00</t>
  </si>
  <si>
    <t>https://cancun-digital.mx/transparencia_visualizar/6967e676021d89544ca1ad66</t>
  </si>
  <si>
    <t>https://cancun-digital.mx/transparencia_visualizar/6967e63f021d89544ca1a315</t>
  </si>
  <si>
    <t>https://cancun-digital.mx/transparencia_visualizar/6967e61d021d89544ca19d1a</t>
  </si>
  <si>
    <t>https://cancun-digital.mx/transparencia_visualizar/6967e5f5021d89544ca196a7</t>
  </si>
  <si>
    <t>https://cancun-digital.mx/transparencia_visualizar/6967e556021d89544ca17a54</t>
  </si>
  <si>
    <t>https://cancun-digital.mx/transparencia_visualizar/6967e479021d89544ca158f8</t>
  </si>
  <si>
    <t>https://cancun-digital.mx/transparencia_visualizar/6967e3a6021d89544ca130b0</t>
  </si>
  <si>
    <t>https://cancun-digital.mx/transparencia_visualizar/6967e2e1021d89544ca1078f</t>
  </si>
  <si>
    <t>https://cancun-digital.mx/transparencia_visualizar/6967e2db021d89544ca10601</t>
  </si>
  <si>
    <t>https://cancun-digital.mx/transparencia_visualizar/6967e21b021d89544ca0e2c6</t>
  </si>
  <si>
    <t>https://cancun-digital.mx/transparencia_visualizar/6967e201021d89544ca0dec5</t>
  </si>
  <si>
    <t>https://cancun-digital.mx/transparencia_visualizar/6967e1ff021d89544ca0de3d</t>
  </si>
  <si>
    <t>https://cancun-digital.mx/transparencia_visualizar/6967e1d4021d89544ca0d55e</t>
  </si>
  <si>
    <t>https://cancun-digital.mx/transparencia_visualizar/6967e149021d89544ca0b989</t>
  </si>
  <si>
    <t>https://cancun-digital.mx/transparencia_visualizar/6967e0fa021d89544ca0a9a2</t>
  </si>
  <si>
    <t>https://cancun-digital.mx/transparencia_visualizar/6967e0db021d89544ca0a367</t>
  </si>
  <si>
    <t>https://cancun-digital.mx/transparencia_visualizar/6967e087021d89544ca09401</t>
  </si>
  <si>
    <t>https://cancun-digital.mx/transparencia_visualizar/6967e05c021d89544ca08c95</t>
  </si>
  <si>
    <t>https://cancun-digital.mx/transparencia_visualizar/6967df91021d89544ca06622</t>
  </si>
  <si>
    <t>https://cancun-digital.mx/transparencia_visualizar/6967df26021d89544ca04efb</t>
  </si>
  <si>
    <t>https://cancun-digital.mx/transparencia_visualizar/6967de91021d89544ca03460</t>
  </si>
  <si>
    <t>https://cancun-digital.mx/transparencia_visualizar/6967de5f021d89544ca02a02</t>
  </si>
  <si>
    <t>https://cancun-digital.mx/transparencia_visualizar/6967ddc1021d89544ca00bae</t>
  </si>
  <si>
    <t>https://cancun-digital.mx/transparencia_visualizar/6967dcb2021d89544c9fdb6b</t>
  </si>
  <si>
    <t>https://cancun-digital.mx/transparencia_visualizar/6967dc44021d89544c9fc920</t>
  </si>
  <si>
    <t>https://cancun-digital.mx/transparencia_visualizar/6967dbe5021d89544c9fb799</t>
  </si>
  <si>
    <t>https://cancun-digital.mx/transparencia_visualizar/6967db76021d89544c9f6225</t>
  </si>
  <si>
    <t>https://cancun-digital.mx/transparencia_visualizar/6967da9d021d89544c9ea9a9</t>
  </si>
  <si>
    <t>https://cancun-digital.mx/transparencia_visualizar/6967da20021d89544c9e7a23</t>
  </si>
  <si>
    <t>https://cancun-digital.mx/transparencia_visualizar/6967da12021d89544c9e76f5</t>
  </si>
  <si>
    <t>https://cancun-digital.mx/transparencia_visualizar/6967d954021d89544c9e4d83</t>
  </si>
  <si>
    <t>https://cancun-digital.mx/transparencia_visualizar/6967d868021d89544c9e2299</t>
  </si>
  <si>
    <t>https://cancun-digital.mx/transparencia_visualizar/6967d84c021d89544c9e1e16</t>
  </si>
  <si>
    <t>https://cancun-digital.mx/transparencia_visualizar/6967d845021d89544c9e1d8f</t>
  </si>
  <si>
    <t>https://cancun-digital.mx/transparencia_visualizar/6967d838021d89544c9e1ab6</t>
  </si>
  <si>
    <t>https://cancun-digital.mx/transparencia_visualizar/6967d7e7021d89544c9e0b13</t>
  </si>
  <si>
    <t>https://cancun-digital.mx/transparencia_visualizar/6967d664021d89544c9dc95a</t>
  </si>
  <si>
    <t>https://cancun-digital.mx/transparencia_visualizar/6967d63e021d89544c9dc24d</t>
  </si>
  <si>
    <t>https://cancun-digital.mx/transparencia_visualizar/6967d62a021d89544c9dbfba</t>
  </si>
  <si>
    <t>https://cancun-digital.mx/transparencia_visualizar/6967d623021d89544c9dbe25</t>
  </si>
  <si>
    <t>https://cancun-digital.mx/transparencia_visualizar/6967d4f9021d89544c9d828f</t>
  </si>
  <si>
    <t>https://cancun-digital.mx/transparencia_visualizar/6967d4d2021d89544c9d7c0b</t>
  </si>
  <si>
    <t>https://cancun-digital.mx/transparencia_visualizar/6967d4a3021d89544c9d708d</t>
  </si>
  <si>
    <t>https://cancun-digital.mx/transparencia_visualizar/6967d483021d89544c9d6a03</t>
  </si>
  <si>
    <t>https://cancun-digital.mx/transparencia_visualizar/6967d32f021d89544c9d2db4</t>
  </si>
  <si>
    <t>https://cancun-digital.mx/transparencia_visualizar/6967d253021d89544c9d0661</t>
  </si>
  <si>
    <t>https://cancun-digital.mx/transparencia_visualizar/6967d1ff021d89544c9cf594</t>
  </si>
  <si>
    <t>https://cancun-digital.mx/transparencia_visualizar/6967d12a021d89544c9c5d3a</t>
  </si>
  <si>
    <t>https://cancun-digital.mx/transparencia_visualizar/6967d09f021d89544c9bdfd3</t>
  </si>
  <si>
    <t>https://cancun-digital.mx/transparencia_visualizar/6967cf83021d89544c9bb108</t>
  </si>
  <si>
    <t>https://cancun-digital.mx/transparencia_visualizar/6967cf7c021d89544c9baf73</t>
  </si>
  <si>
    <t>https://cancun-digital.mx/transparencia_visualizar/6967cd00021d89544c9b38fb</t>
  </si>
  <si>
    <t>https://cancun-digital.mx/transparencia_visualizar/6967cc99021d89544c9b25de</t>
  </si>
  <si>
    <t>https://cancun-digital.mx/transparencia_visualizar/6967cc5c021d89544c9b1b90</t>
  </si>
  <si>
    <t>https://cancun-digital.mx/transparencia_visualizar/6967cbe9021d89544c9b04e5</t>
  </si>
  <si>
    <t>https://cancun-digital.mx/transparencia_visualizar/6967cba1021d89544c9af845</t>
  </si>
  <si>
    <t>https://cancun-digital.mx/transparencia_visualizar/6967ca50021d89544c9ab563</t>
  </si>
  <si>
    <t>https://cancun-digital.mx/transparencia_visualizar/6967c8e2021d89544c9a710b</t>
  </si>
  <si>
    <t>https://cancun-digital.mx/transparencia_visualizar/6967c84d021d89544c9a525e</t>
  </si>
  <si>
    <t>https://cancun-digital.mx/transparencia_visualizar/6967c738021d89544c9a1e74</t>
  </si>
  <si>
    <t>https://cancun-digital.mx/transparencia_visualizar/6967c6df021d89544c9a0e01</t>
  </si>
  <si>
    <t>https://cancun-digital.mx/transparencia_visualizar/6967c6b4021d89544c9a0598</t>
  </si>
  <si>
    <t>https://cancun-digital.mx/transparencia_visualizar/6967c662021d89544c99f73a</t>
  </si>
  <si>
    <t>https://cancun-digital.mx/transparencia_visualizar/6967c58d021d89544c99cfcf</t>
  </si>
  <si>
    <t>https://cancun-digital.mx/transparencia_visualizar/6967c52b021d89544c99bdb5</t>
  </si>
  <si>
    <t>https://cancun-digital.mx/transparencia_visualizar/6967c528021d89544c99bc7d</t>
  </si>
  <si>
    <t>https://cancun-digital.mx/transparencia_visualizar/6967c4ba021d89544c99a91f</t>
  </si>
  <si>
    <t>https://cancun-digital.mx/transparencia_visualizar/6967c355021d89544c99627e</t>
  </si>
  <si>
    <t>https://cancun-digital.mx/transparencia_visualizar/6967c25a021d89544c992be1</t>
  </si>
  <si>
    <t>https://cancun-digital.mx/transparencia_visualizar/6967c240021d89544c9925ed</t>
  </si>
  <si>
    <t>https://cancun-digital.mx/transparencia_visualizar/6967c23c021d89544c9924f8</t>
  </si>
  <si>
    <t>https://cancun-digital.mx/transparencia_visualizar/6967c133021d89544c98f524</t>
  </si>
  <si>
    <t>https://cancun-digital.mx/transparencia_visualizar/6967c027021d89544c98c8d9</t>
  </si>
  <si>
    <t>https://cancun-digital.mx/transparencia_visualizar/6967bed0021d89544c9892fb</t>
  </si>
  <si>
    <t>https://cancun-digital.mx/transparencia_visualizar/6967bebb021d89544c988fb4</t>
  </si>
  <si>
    <t>https://cancun-digital.mx/transparencia_visualizar/6967bd00021d89544c984322</t>
  </si>
  <si>
    <t>https://cancun-digital.mx/transparencia_visualizar/6967bc9e021d89544c98310f</t>
  </si>
  <si>
    <t>https://cancun-digital.mx/transparencia_visualizar/6967bc31021d89544c981846</t>
  </si>
  <si>
    <t>https://cancun-digital.mx/transparencia_visualizar/6967bb3e021d89544c97e5b8</t>
  </si>
  <si>
    <t>https://cancun-digital.mx/transparencia_visualizar/6967b924021d89544c977b2e</t>
  </si>
  <si>
    <t>https://cancun-digital.mx/transparencia_visualizar/6967b852021d89544c9750f3</t>
  </si>
  <si>
    <t>https://cancun-digital.mx/transparencia_visualizar/6967b84f021d89544c97508e</t>
  </si>
  <si>
    <t>https://cancun-digital.mx/transparencia_visualizar/6967b7cd021d89544c973386</t>
  </si>
  <si>
    <t>https://cancun-digital.mx/transparencia_visualizar/6967b43a021d89544c9691df</t>
  </si>
  <si>
    <t>https://cancun-digital.mx/transparencia_visualizar/6967b42c021d89544c968f56</t>
  </si>
  <si>
    <t>https://cancun-digital.mx/transparencia_visualizar/6967b378021d89544c967305</t>
  </si>
  <si>
    <t>https://cancun-digital.mx/transparencia_visualizar/6967b1e4021d89544c96340c</t>
  </si>
  <si>
    <t>https://cancun-digital.mx/transparencia_visualizar/6967b108021d89544c96116a</t>
  </si>
  <si>
    <t>https://cancun-digital.mx/transparencia_visualizar/6967b0e4021d89544c960c5b</t>
  </si>
  <si>
    <t>https://cancun-digital.mx/transparencia_visualizar/6967aff1021d89544c95eb87</t>
  </si>
  <si>
    <t>https://cancun-digital.mx/transparencia_visualizar/6967adfe021d89544c95a19c</t>
  </si>
  <si>
    <t>https://cancun-digital.mx/transparencia_visualizar/6967ad3d021d89544c95858f</t>
  </si>
  <si>
    <t>https://cancun-digital.mx/transparencia_visualizar/6967a833021d89544c94d2ae</t>
  </si>
  <si>
    <t>https://cancun-digital.mx/transparencia_visualizar/6967a725021d89544c94afe8</t>
  </si>
  <si>
    <t>https://cancun-digital.mx/transparencia_visualizar/6967a6e2021d89544c94a77f</t>
  </si>
  <si>
    <t>https://cancun-digital.mx/transparencia_visualizar/6967a464021d89544c945faf</t>
  </si>
  <si>
    <t>https://cancun-digital.mx/transparencia_visualizar/6967a1ff021d89544c942fcb</t>
  </si>
  <si>
    <t>https://cancun-digital.mx/transparencia_visualizar/69679dec021d89544c93e231</t>
  </si>
  <si>
    <t>https://cancun-digital.mx/transparencia_visualizar/69679d08021d89544c93d997</t>
  </si>
  <si>
    <t>https://cancun-digital.mx/transparencia_visualizar/696733b3021d89544c930107</t>
  </si>
  <si>
    <t>https://cancun-digital.mx/transparencia_visualizar/696732f5021d89544c92fe91</t>
  </si>
  <si>
    <t>https://cancun-digital.mx/transparencia_visualizar/696986a71e01d968b55961c9</t>
  </si>
  <si>
    <t>https://cancun-digital.mx/transparencia_visualizar/696977e21e01d968b55866c4</t>
  </si>
  <si>
    <t>https://cancun-digital.mx/transparencia_visualizar/696960541e01d968b5560be6</t>
  </si>
  <si>
    <t>https://cancun-digital.mx/transparencia_visualizar/69695eab1e01d968b5558ccf</t>
  </si>
  <si>
    <t>https://cancun-digital.mx/transparencia_visualizar/696951ca1e01d968b553b2d8</t>
  </si>
  <si>
    <t>https://cancun-digital.mx/transparencia_visualizar/696951231e01d968b553977c</t>
  </si>
  <si>
    <t>https://cancun-digital.mx/transparencia_visualizar/696951201e01d968b5539728</t>
  </si>
  <si>
    <t>https://cancun-digital.mx/transparencia_visualizar/696949641e01d968b5528c0c</t>
  </si>
  <si>
    <t>https://cancun-digital.mx/transparencia_visualizar/69693c641e01d968b550c4cd</t>
  </si>
  <si>
    <t>https://cancun-digital.mx/transparencia_visualizar/696939ea1e01d968b5505c47</t>
  </si>
  <si>
    <t>https://cancun-digital.mx/transparencia_visualizar/696936871e01d968b54fcec1</t>
  </si>
  <si>
    <t>https://cancun-digital.mx/transparencia_visualizar/69692c911e01d968b54e0f95</t>
  </si>
  <si>
    <t>https://cancun-digital.mx/transparencia_visualizar/69692af21e01d968b54dc97c</t>
  </si>
  <si>
    <t>https://cancun-digital.mx/transparencia_visualizar/696929a41e01d968b54d89a7</t>
  </si>
  <si>
    <t>https://cancun-digital.mx/transparencia_visualizar/69691b871e01d968b54af8f0</t>
  </si>
  <si>
    <t>https://cancun-digital.mx/transparencia_visualizar/69690ce11e01d968b548242c</t>
  </si>
  <si>
    <t>https://cancun-digital.mx/transparencia_visualizar/6969087f1e01d968b54766a1</t>
  </si>
  <si>
    <t>https://cancun-digital.mx/transparencia_visualizar/696907d21e01d968b5474a03</t>
  </si>
  <si>
    <t>https://cancun-digital.mx/transparencia_visualizar/6968ffce1e01d968b545dc23</t>
  </si>
  <si>
    <t>https://cancun-digital.mx/transparencia_visualizar/6968fc241e01d968b5451075</t>
  </si>
  <si>
    <t>https://cancun-digital.mx/transparencia_visualizar/6968f6cdf645d1d4a0db758d</t>
  </si>
  <si>
    <t>https://cancun-digital.mx/transparencia_visualizar/6968f0def645d1d4a0daf0cd</t>
  </si>
  <si>
    <t>https://cancun-digital.mx/transparencia_visualizar/6968e958f645d1d4a0da8839</t>
  </si>
  <si>
    <t>https://cancun-digital.mx/transparencia_visualizar/6968d716f645d1d4a0da1061</t>
  </si>
  <si>
    <t>https://cancun-digital.mx/transparencia_visualizar/6969197d1e01d968b54a86dc</t>
  </si>
  <si>
    <t>https://cancun-digital.mx/transparencia_visualizar/6969bbfe1e01d968b55c02d2</t>
  </si>
  <si>
    <t>https://cancun-digital.mx/transparencia_visualizar/6969bbaf1e01d968b55c0198</t>
  </si>
  <si>
    <t>https://cancun-digital.mx/transparencia_visualizar/6969bb6e1e01d968b55bff37</t>
  </si>
  <si>
    <t>https://cancun-digital.mx/transparencia_visualizar/6969bb041e01d968b55bfbb3</t>
  </si>
  <si>
    <t>https://cancun-digital.mx/transparencia_visualizar/6969baa81e01d968b55bf92f</t>
  </si>
  <si>
    <t>https://cancun-digital.mx/transparencia_visualizar/6969b9491e01d968b55bee63</t>
  </si>
  <si>
    <t>https://cancun-digital.mx/transparencia_visualizar/6969b7ab1e01d968b55bde67</t>
  </si>
  <si>
    <t>https://cancun-digital.mx/transparencia_visualizar/6969b4f91e01d968b55bc383</t>
  </si>
  <si>
    <t>https://cancun-digital.mx/transparencia_visualizar/6969b4991e01d968b55bbf1c</t>
  </si>
  <si>
    <t>https://cancun-digital.mx/transparencia_visualizar/6969b3881e01d968b55bb51a</t>
  </si>
  <si>
    <t>https://cancun-digital.mx/transparencia_visualizar/6969b0f51e01d968b55b9c67</t>
  </si>
  <si>
    <t>https://cancun-digital.mx/transparencia_visualizar/6969afd11e01d968b55b90f3</t>
  </si>
  <si>
    <t>https://cancun-digital.mx/transparencia_visualizar/6969aeed1e01d968b55b8485</t>
  </si>
  <si>
    <t>https://cancun-digital.mx/transparencia_visualizar/6969ae2a1e01d968b55b7ce1</t>
  </si>
  <si>
    <t>https://cancun-digital.mx/transparencia_visualizar/6969acd01e01d968b55b70e8</t>
  </si>
  <si>
    <t>https://cancun-digital.mx/transparencia_visualizar/6969ab101e01d968b55b5d1c</t>
  </si>
  <si>
    <t>https://cancun-digital.mx/transparencia_visualizar/6969a95d1e01d968b55b4577</t>
  </si>
  <si>
    <t>https://cancun-digital.mx/transparencia_visualizar/6969a8811e01d968b55b3afe</t>
  </si>
  <si>
    <t>https://cancun-digital.mx/transparencia_visualizar/6969a70f1e01d968b55b29c4</t>
  </si>
  <si>
    <t>https://cancun-digital.mx/transparencia_visualizar/6969a5c51e01d968b55b1ca7</t>
  </si>
  <si>
    <t>https://cancun-digital.mx/transparencia_visualizar/6969a5711e01d968b55b1985</t>
  </si>
  <si>
    <t>https://cancun-digital.mx/transparencia_visualizar/6969a40a1e01d968b55b082f</t>
  </si>
  <si>
    <t>https://cancun-digital.mx/transparencia_visualizar/6969a36a1e01d968b55b01ba</t>
  </si>
  <si>
    <t>https://cancun-digital.mx/transparencia_visualizar/6969a2c21e01d968b55afa92</t>
  </si>
  <si>
    <t>https://cancun-digital.mx/transparencia_visualizar/6969a2101e01d968b55af19d</t>
  </si>
  <si>
    <t>https://cancun-digital.mx/transparencia_visualizar/6969a20c1e01d968b55af15f</t>
  </si>
  <si>
    <t>https://cancun-digital.mx/transparencia_visualizar/6969a1771e01d968b55ae966</t>
  </si>
  <si>
    <t>https://cancun-digital.mx/transparencia_visualizar/6969a1511e01d968b55ae6c0</t>
  </si>
  <si>
    <t>https://cancun-digital.mx/transparencia_visualizar/6969a03d1e01d968b55ad74d</t>
  </si>
  <si>
    <t>https://cancun-digital.mx/transparencia_visualizar/69699f361e01d968b55aca5f</t>
  </si>
  <si>
    <t>https://cancun-digital.mx/transparencia_visualizar/69699dc11e01d968b55ab93d</t>
  </si>
  <si>
    <t>https://cancun-digital.mx/transparencia_visualizar/69699dbf1e01d968b55ab900</t>
  </si>
  <si>
    <t>https://cancun-digital.mx/transparencia_visualizar/69699ba21e01d968b55aa14a</t>
  </si>
  <si>
    <t>https://cancun-digital.mx/transparencia_visualizar/696999611e01d968b55a87a5</t>
  </si>
  <si>
    <t>https://cancun-digital.mx/transparencia_visualizar/6969981a1e01d968b55a72eb</t>
  </si>
  <si>
    <t>https://cancun-digital.mx/transparencia_visualizar/6969972e1e01d968b55a62b6</t>
  </si>
  <si>
    <t>https://cancun-digital.mx/transparencia_visualizar/696995a71e01d968b55a4b27</t>
  </si>
  <si>
    <t>https://cancun-digital.mx/transparencia_visualizar/696994691e01d968b55a370e</t>
  </si>
  <si>
    <t>https://cancun-digital.mx/transparencia_visualizar/6969943f1e01d968b55a34b9</t>
  </si>
  <si>
    <t>https://cancun-digital.mx/transparencia_visualizar/696990c21e01d968b55a0590</t>
  </si>
  <si>
    <t>https://cancun-digital.mx/transparencia_visualizar/6969900f1e01d968b559fdcf</t>
  </si>
  <si>
    <t>https://cancun-digital.mx/transparencia_visualizar/69698fb51e01d968b559f977</t>
  </si>
  <si>
    <t>https://cancun-digital.mx/transparencia_visualizar/69698cbd1e01d968b559c7a1</t>
  </si>
  <si>
    <t>https://cancun-digital.mx/transparencia_visualizar/69698c701e01d968b559c258</t>
  </si>
  <si>
    <t>https://cancun-digital.mx/transparencia_visualizar/696988951e01d968b55984ca</t>
  </si>
  <si>
    <t>https://cancun-digital.mx/transparencia_visualizar/696986e51e01d968b5596777</t>
  </si>
  <si>
    <t>https://cancun-digital.mx/transparencia_visualizar/696981601e01d968b55903bc</t>
  </si>
  <si>
    <t>https://cancun-digital.mx/transparencia_visualizar/696977271e01d968b5585786</t>
  </si>
  <si>
    <t>https://cancun-digital.mx/transparencia_visualizar/696976911e01d968b5584d2d</t>
  </si>
  <si>
    <t>https://cancun-digital.mx/transparencia_visualizar/696975891e01d968b5583741</t>
  </si>
  <si>
    <t>https://cancun-digital.mx/transparencia_visualizar/696975851e01d968b55836c6</t>
  </si>
  <si>
    <t>https://cancun-digital.mx/transparencia_visualizar/696975501e01d968b558331c</t>
  </si>
  <si>
    <t>https://cancun-digital.mx/transparencia_visualizar/696974a31e01d968b5582267</t>
  </si>
  <si>
    <t>https://cancun-digital.mx/transparencia_visualizar/696973551e01d968b55804c8</t>
  </si>
  <si>
    <t>https://cancun-digital.mx/transparencia_visualizar/696973381e01d968b558012e</t>
  </si>
  <si>
    <t>https://cancun-digital.mx/transparencia_visualizar/696970d21e01d968b557c878</t>
  </si>
  <si>
    <t>https://cancun-digital.mx/transparencia_visualizar/69696e3b1e01d968b5578895</t>
  </si>
  <si>
    <t>https://cancun-digital.mx/transparencia_visualizar/69696bec1e01d968b5574a26</t>
  </si>
  <si>
    <t>https://cancun-digital.mx/transparencia_visualizar/69696a1b1e01d968b5571d83</t>
  </si>
  <si>
    <t>https://cancun-digital.mx/transparencia_visualizar/696968491e01d968b556f45f</t>
  </si>
  <si>
    <t>https://cancun-digital.mx/transparencia_visualizar/696966c31e01d968b556ccc7</t>
  </si>
  <si>
    <t>https://cancun-digital.mx/transparencia_visualizar/696966a01e01d968b556c94e</t>
  </si>
  <si>
    <t>https://cancun-digital.mx/transparencia_visualizar/696963961e01d968b5567382</t>
  </si>
  <si>
    <t>https://cancun-digital.mx/transparencia_visualizar/69695e301e01d968b5557dce</t>
  </si>
  <si>
    <t>https://cancun-digital.mx/transparencia_visualizar/69695db61e01d968b5556d2d</t>
  </si>
  <si>
    <t>https://cancun-digital.mx/transparencia_visualizar/69695d961e01d968b5556964</t>
  </si>
  <si>
    <t>https://cancun-digital.mx/transparencia_visualizar/69695bde1e01d968b554ffed</t>
  </si>
  <si>
    <t>https://cancun-digital.mx/transparencia_visualizar/69695a8d1e01d968b554d3d5</t>
  </si>
  <si>
    <t>https://cancun-digital.mx/transparencia_visualizar/696957731e01d968b5547861</t>
  </si>
  <si>
    <t>https://cancun-digital.mx/transparencia_visualizar/6969563f1e01d968b5545472</t>
  </si>
  <si>
    <t>https://cancun-digital.mx/transparencia_visualizar/696955a11e01d968b55440f5</t>
  </si>
  <si>
    <t>https://cancun-digital.mx/transparencia_visualizar/696954801e01d968b554165c</t>
  </si>
  <si>
    <t>https://cancun-digital.mx/transparencia_visualizar/696954781e01d968b5541551</t>
  </si>
  <si>
    <t>https://cancun-digital.mx/transparencia_visualizar/6969537d1e01d968b553f1fd</t>
  </si>
  <si>
    <t>https://cancun-digital.mx/transparencia_visualizar/696950881e01d968b5538362</t>
  </si>
  <si>
    <t>https://cancun-digital.mx/transparencia_visualizar/69694faf1e01d968b55364e0</t>
  </si>
  <si>
    <t>https://cancun-digital.mx/transparencia_visualizar/69694f6f1e01d968b5535d8d</t>
  </si>
  <si>
    <t>https://cancun-digital.mx/transparencia_visualizar/69694f281e01d968b553520e</t>
  </si>
  <si>
    <t>https://cancun-digital.mx/transparencia_visualizar/69694d8b1e01d968b5531c7e</t>
  </si>
  <si>
    <t>https://cancun-digital.mx/transparencia_visualizar/69694d2b1e01d968b5531025</t>
  </si>
  <si>
    <t>https://cancun-digital.mx/transparencia_visualizar/69694d291e01d968b5530fa3</t>
  </si>
  <si>
    <t>https://cancun-digital.mx/transparencia_visualizar/69694cec1e01d968b553086c</t>
  </si>
  <si>
    <t>https://cancun-digital.mx/transparencia_visualizar/69694cd51e01d968b55304bb</t>
  </si>
  <si>
    <t>https://cancun-digital.mx/transparencia_visualizar/69694b751e01d968b552d82c</t>
  </si>
  <si>
    <t>https://cancun-digital.mx/transparencia_visualizar/69694aec1e01d968b552c635</t>
  </si>
  <si>
    <t>https://cancun-digital.mx/transparencia_visualizar/69694a561e01d968b552adb8</t>
  </si>
  <si>
    <t>https://cancun-digital.mx/transparencia_visualizar/696947fc1e01d968b5525eac</t>
  </si>
  <si>
    <t>https://cancun-digital.mx/transparencia_visualizar/696945541e01d968b55207b8</t>
  </si>
  <si>
    <t>https://cancun-digital.mx/transparencia_visualizar/696945421e01d968b552051c</t>
  </si>
  <si>
    <t>https://cancun-digital.mx/transparencia_visualizar/696944411e01d968b551e6ec</t>
  </si>
  <si>
    <t>https://cancun-digital.mx/transparencia_visualizar/696942d71e01d968b551b71a</t>
  </si>
  <si>
    <t>https://cancun-digital.mx/transparencia_visualizar/696942741e01d968b551aa77</t>
  </si>
  <si>
    <t>https://cancun-digital.mx/transparencia_visualizar/6969423e1e01d968b551a394</t>
  </si>
  <si>
    <t>https://cancun-digital.mx/transparencia_visualizar/696941ff1e01d968b5519bda</t>
  </si>
  <si>
    <t>https://cancun-digital.mx/transparencia_visualizar/696940561e01d968b551619e</t>
  </si>
  <si>
    <t>https://cancun-digital.mx/transparencia_visualizar/6969401c1e01d968b55159f4</t>
  </si>
  <si>
    <t>https://cancun-digital.mx/transparencia_visualizar/69693fbc1e01d968b5514b6e</t>
  </si>
  <si>
    <t>https://cancun-digital.mx/transparencia_visualizar/69693fb31e01d968b55149e0</t>
  </si>
  <si>
    <t>https://cancun-digital.mx/transparencia_visualizar/69693f8c1e01d968b551436a</t>
  </si>
  <si>
    <t>https://cancun-digital.mx/transparencia_visualizar/69693e1f1e01d968b5510c0f</t>
  </si>
  <si>
    <t>https://cancun-digital.mx/transparencia_visualizar/69693e181e01d968b5510b0f</t>
  </si>
  <si>
    <t>https://cancun-digital.mx/transparencia_visualizar/69693cff1e01d968b550df9d</t>
  </si>
  <si>
    <t>https://cancun-digital.mx/transparencia_visualizar/69693a3b1e01d968b5506b9a</t>
  </si>
  <si>
    <t>https://cancun-digital.mx/transparencia_visualizar/696938ae1e01d968b5502b19</t>
  </si>
  <si>
    <t>https://cancun-digital.mx/transparencia_visualizar/696938011e01d968b5500f96</t>
  </si>
  <si>
    <t>https://cancun-digital.mx/transparencia_visualizar/696935541e01d968b54f9dc3</t>
  </si>
  <si>
    <t>https://cancun-digital.mx/transparencia_visualizar/696933e01e01d968b54f5dbf</t>
  </si>
  <si>
    <t>https://cancun-digital.mx/transparencia_visualizar/696933241e01d968b54f3f43</t>
  </si>
  <si>
    <t>https://cancun-digital.mx/transparencia_visualizar/696931fe1e01d968b54f08d8</t>
  </si>
  <si>
    <t>https://cancun-digital.mx/transparencia_visualizar/696931a71e01d968b54efba5</t>
  </si>
  <si>
    <t>https://cancun-digital.mx/transparencia_visualizar/696930831e01d968b54ecc9f</t>
  </si>
  <si>
    <t>https://cancun-digital.mx/transparencia_visualizar/69692f081e01d968b54e87f6</t>
  </si>
  <si>
    <t>https://cancun-digital.mx/transparencia_visualizar/69692bf01e01d968b54df34d</t>
  </si>
  <si>
    <t>https://cancun-digital.mx/transparencia_visualizar/69692bdb1e01d968b54df010</t>
  </si>
  <si>
    <t>https://cancun-digital.mx/transparencia_visualizar/69692bd81e01d968b54defa6</t>
  </si>
  <si>
    <t>https://cancun-digital.mx/transparencia_visualizar/69692a2a1e01d968b54da441</t>
  </si>
  <si>
    <t>https://cancun-digital.mx/transparencia_visualizar/696929cd1e01d968b54d9155</t>
  </si>
  <si>
    <t>https://cancun-digital.mx/transparencia_visualizar/696929a51e01d968b54d89c9</t>
  </si>
  <si>
    <t>https://cancun-digital.mx/transparencia_visualizar/696929461e01d968b54d7754</t>
  </si>
  <si>
    <t>https://cancun-digital.mx/transparencia_visualizar/696927cb1e01d968b54d35db</t>
  </si>
  <si>
    <t>https://cancun-digital.mx/transparencia_visualizar/696926761e01d968b54cf9d9</t>
  </si>
  <si>
    <t>https://cancun-digital.mx/transparencia_visualizar/696926691e01d968b54cf6f8</t>
  </si>
  <si>
    <t>https://cancun-digital.mx/transparencia_visualizar/696924e41e01d968b54cb28d</t>
  </si>
  <si>
    <t>https://cancun-digital.mx/transparencia_visualizar/696923071e01d968b54c57df</t>
  </si>
  <si>
    <t>https://cancun-digital.mx/transparencia_visualizar/696922dc1e01d968b54c5030</t>
  </si>
  <si>
    <t>https://cancun-digital.mx/transparencia_visualizar/696922c41e01d968b54c4cfc</t>
  </si>
  <si>
    <t>https://cancun-digital.mx/transparencia_visualizar/696922171e01d968b54c2b48</t>
  </si>
  <si>
    <t>https://cancun-digital.mx/transparencia_visualizar/69691e151e01d968b54b7bcd</t>
  </si>
  <si>
    <t>https://cancun-digital.mx/transparencia_visualizar/69691d141e01d968b54b4b08</t>
  </si>
  <si>
    <t>https://cancun-digital.mx/transparencia_visualizar/69691ad41e01d968b54ad364</t>
  </si>
  <si>
    <t>https://cancun-digital.mx/transparencia_visualizar/69691acb1e01d968b54ad192</t>
  </si>
  <si>
    <t>https://cancun-digital.mx/transparencia_visualizar/69691a201e01d968b54aa849</t>
  </si>
  <si>
    <t>https://cancun-digital.mx/transparencia_visualizar/696919c81e01d968b54a9674</t>
  </si>
  <si>
    <t>https://cancun-digital.mx/transparencia_visualizar/696919c61e01d968b54a95a1</t>
  </si>
  <si>
    <t>https://cancun-digital.mx/transparencia_visualizar/696919ac1e01d968b54a90d5</t>
  </si>
  <si>
    <t>https://cancun-digital.mx/transparencia_visualizar/696918651e01d968b54a44b3</t>
  </si>
  <si>
    <t>https://cancun-digital.mx/transparencia_visualizar/6969185d1e01d968b54a42db</t>
  </si>
  <si>
    <t>https://cancun-digital.mx/transparencia_visualizar/696918071e01d968b54a319e</t>
  </si>
  <si>
    <t>https://cancun-digital.mx/transparencia_visualizar/696917ec1e01d968b54a2b15</t>
  </si>
  <si>
    <t>https://cancun-digital.mx/transparencia_visualizar/696916281e01d968b549d0e5</t>
  </si>
  <si>
    <t>https://cancun-digital.mx/transparencia_visualizar/696913b01e01d968b5495ba0</t>
  </si>
  <si>
    <t>https://cancun-digital.mx/transparencia_visualizar/696913991e01d968b5495717</t>
  </si>
  <si>
    <t>https://cancun-digital.mx/transparencia_visualizar/696912861e01d968b5492b1e</t>
  </si>
  <si>
    <t>https://cancun-digital.mx/transparencia_visualizar/696910f41e01d968b548df3e</t>
  </si>
  <si>
    <t>https://cancun-digital.mx/transparencia_visualizar/696910901e01d968b548cfab</t>
  </si>
  <si>
    <t>https://cancun-digital.mx/transparencia_visualizar/6969106a1e01d968b548c93e</t>
  </si>
  <si>
    <t>https://cancun-digital.mx/transparencia_visualizar/6969104c1e01d968b548c39d</t>
  </si>
  <si>
    <t>https://cancun-digital.mx/transparencia_visualizar/69690f4c1e01d968b5489741</t>
  </si>
  <si>
    <t>https://cancun-digital.mx/transparencia_visualizar/69690e5d1e01d968b5486959</t>
  </si>
  <si>
    <t>https://cancun-digital.mx/transparencia_visualizar/696909ad1e01d968b54796d9</t>
  </si>
  <si>
    <t>https://cancun-digital.mx/transparencia_visualizar/696908541e01d968b5475ebb</t>
  </si>
  <si>
    <t>https://cancun-digital.mx/transparencia_visualizar/696907ca1e01d968b54748c3</t>
  </si>
  <si>
    <t>https://cancun-digital.mx/transparencia_visualizar/696907541e01d968b54731d4</t>
  </si>
  <si>
    <t>https://cancun-digital.mx/transparencia_visualizar/696905801e01d968b546e75d</t>
  </si>
  <si>
    <t>https://cancun-digital.mx/transparencia_visualizar/696904aa1e01d968b546c7a5</t>
  </si>
  <si>
    <t>https://cancun-digital.mx/transparencia_visualizar/696904041e01d968b546ab9e</t>
  </si>
  <si>
    <t>https://cancun-digital.mx/transparencia_visualizar/696901231e01d968b54620ef</t>
  </si>
  <si>
    <t>https://cancun-digital.mx/transparencia_visualizar/6968ffc61e01d968b545da63</t>
  </si>
  <si>
    <t>https://cancun-digital.mx/transparencia_visualizar/6968fed41e01d968b5459ca1</t>
  </si>
  <si>
    <t>https://cancun-digital.mx/transparencia_visualizar/6968fdd21e01d968b54563cb</t>
  </si>
  <si>
    <t>https://cancun-digital.mx/transparencia_visualizar/6968fc981e01d968b545274b</t>
  </si>
  <si>
    <t>https://cancun-digital.mx/transparencia_visualizar/6968fbf61e01d968b5450593</t>
  </si>
  <si>
    <t>https://cancun-digital.mx/transparencia_visualizar/6968fba51e01d968b544f803</t>
  </si>
  <si>
    <t>https://cancun-digital.mx/transparencia_visualizar/6968f7f5f645d1d4a0db993d</t>
  </si>
  <si>
    <t>https://cancun-digital.mx/transparencia_visualizar/6968f6e2f645d1d4a0db7854</t>
  </si>
  <si>
    <t>https://cancun-digital.mx/transparencia_visualizar/6968f4c8f645d1d4a0db419c</t>
  </si>
  <si>
    <t>https://cancun-digital.mx/transparencia_visualizar/6968f35bf645d1d4a0db2073</t>
  </si>
  <si>
    <t>https://cancun-digital.mx/transparencia_visualizar/6968f189f645d1d4a0dafba7</t>
  </si>
  <si>
    <t>https://cancun-digital.mx/transparencia_visualizar/6968f0a6f645d1d4a0daedcd</t>
  </si>
  <si>
    <t>https://cancun-digital.mx/transparencia_visualizar/6968e505f645d1d4a0da51de</t>
  </si>
  <si>
    <t>https://cancun-digital.mx/transparencia_visualizar/6968d810f645d1d4a0da12ed</t>
  </si>
  <si>
    <t>https://cancun-digital.mx/transparencia_visualizar/6968abdaf645d1d4a0d9f17a</t>
  </si>
  <si>
    <t>https://cancun-digital.mx/transparencia_visualizar/6968a31bf645d1d4a0d9e99f</t>
  </si>
  <si>
    <t>https://cancun-digital.mx/transparencia_visualizar/69689e9ef645d1d4a0d9e2f4</t>
  </si>
  <si>
    <t>https://cancun-digital.mx/transparencia_visualizar/69689cfff645d1d4a0d9e100</t>
  </si>
  <si>
    <t>https://cancun-digital.mx/transparencia_visualizar/69689c52f645d1d4a0d9de2a</t>
  </si>
  <si>
    <t>https://cancun-digital.mx/transparencia_visualizar/696898e4f645d1d4a0d9d814</t>
  </si>
  <si>
    <t>https://cancun-digital.mx/transparencia_visualizar/696897fdf645d1d4a0d9d611</t>
  </si>
  <si>
    <t>https://cancun-digital.mx/transparencia_visualizar/696897a4f645d1d4a0d9d56d</t>
  </si>
  <si>
    <t>https://cancun-digital.mx/transparencia_visualizar/6968973ff645d1d4a0d9d4da</t>
  </si>
  <si>
    <t>https://cancun-digital.mx/transparencia_visualizar/69688941f645d1d4a0d9b82b</t>
  </si>
  <si>
    <t>https://cancun-digital.mx/transparencia_visualizar/69688591f645d1d4a0d9afac</t>
  </si>
  <si>
    <t>https://cancun-digital.mx/transparencia_visualizar/696ae240fe9b01c1e1cc1c4f</t>
  </si>
  <si>
    <t>https://cancun-digital.mx/transparencia_visualizar/696adadbfe9b01c1e1cbb748</t>
  </si>
  <si>
    <t>https://cancun-digital.mx/transparencia_visualizar/696ac25bfe9b01c1e1ca33be</t>
  </si>
  <si>
    <t>https://cancun-digital.mx/transparencia_visualizar/696a9c60fe9b01c1e1c5e8fa</t>
  </si>
  <si>
    <t>https://cancun-digital.mx/transparencia_visualizar/696a9895fe9b01c1e1c5712e</t>
  </si>
  <si>
    <t>https://cancun-digital.mx/transparencia_visualizar/696a7502fe9b01c1e1bf223b</t>
  </si>
  <si>
    <t>https://cancun-digital.mx/transparencia_visualizar/696a74f4fe9b01c1e1bf1f58</t>
  </si>
  <si>
    <t>https://cancun-digital.mx/transparencia_visualizar/696a7039fe9b01c1e1be1cef</t>
  </si>
  <si>
    <t>https://cancun-digital.mx/transparencia_visualizar/696a6cfbfe9b01c1e1bd6642</t>
  </si>
  <si>
    <t>https://cancun-digital.mx/transparencia_visualizar/696a6c26fe9b01c1e1bd362b</t>
  </si>
  <si>
    <t>https://cancun-digital.mx/transparencia_visualizar/696a6b73fe9b01c1e1bd19df</t>
  </si>
  <si>
    <t>https://cancun-digital.mx/transparencia_visualizar/696a682ffe9b01c1e1bc7a34</t>
  </si>
  <si>
    <t>https://cancun-digital.mx/transparencia_visualizar/696a661afe9b01c1e1bc119f</t>
  </si>
  <si>
    <t>https://cancun-digital.mx/transparencia_visualizar/696a64a0fe9b01c1e1bbc92a</t>
  </si>
  <si>
    <t>https://cancun-digital.mx/transparencia_visualizar/696a627efe9b01c1e1bb68f5</t>
  </si>
  <si>
    <t>https://cancun-digital.mx/transparencia_visualizar/696a60b7fe9b01c1e1bb1f0a</t>
  </si>
  <si>
    <t>https://cancun-digital.mx/transparencia_visualizar/696a5b6987c7c20fefded92d</t>
  </si>
  <si>
    <t>https://cancun-digital.mx/transparencia_visualizar/695f1159e84c7f3eb74ff363</t>
  </si>
  <si>
    <t>https://cancun-digital.mx/transparencia_visualizar/695eded3e84c7f3eb7447e96</t>
  </si>
  <si>
    <t>https://cancun-digital.mx/transparencia_visualizar/696a87a0fe9b01c1e1c2c6b7</t>
  </si>
  <si>
    <t>https://cancun-digital.mx/transparencia_visualizar/696a60bafe9b01c1e1bb201c</t>
  </si>
  <si>
    <t>https://cancun-digital.mx/transparencia_visualizar/696b1d8bfe9b01c1e1cdee18</t>
  </si>
  <si>
    <t>https://cancun-digital.mx/transparencia_visualizar/696b10a3fe9b01c1e1cdb416</t>
  </si>
  <si>
    <t>https://cancun-digital.mx/transparencia_visualizar/696b0fb5fe9b01c1e1cdafa7</t>
  </si>
  <si>
    <t>https://cancun-digital.mx/transparencia_visualizar/696afa80fe9b01c1e1cd248d</t>
  </si>
  <si>
    <t>https://cancun-digital.mx/transparencia_visualizar/696af51dfe9b01c1e1ccf4bd</t>
  </si>
  <si>
    <t>https://cancun-digital.mx/transparencia_visualizar/696af368fe9b01c1e1cce414</t>
  </si>
  <si>
    <t>https://cancun-digital.mx/transparencia_visualizar/696af283fe9b01c1e1ccdfe1</t>
  </si>
  <si>
    <t>https://cancun-digital.mx/transparencia_visualizar/696af1c7fe9b01c1e1ccda52</t>
  </si>
  <si>
    <t>https://cancun-digital.mx/transparencia_visualizar/696af11cfe9b01c1e1ccd2a6</t>
  </si>
  <si>
    <t>https://cancun-digital.mx/transparencia_visualizar/696af02efe9b01c1e1ccca41</t>
  </si>
  <si>
    <t>https://cancun-digital.mx/transparencia_visualizar/696aefcbfe9b01c1e1ccc620</t>
  </si>
  <si>
    <t>https://cancun-digital.mx/transparencia_visualizar/696aefbbfe9b01c1e1ccc4f6</t>
  </si>
  <si>
    <t>https://cancun-digital.mx/transparencia_visualizar/696aef15fe9b01c1e1ccbd43</t>
  </si>
  <si>
    <t>https://cancun-digital.mx/transparencia_visualizar/696aedc0fe9b01c1e1ccaf41</t>
  </si>
  <si>
    <t>https://cancun-digital.mx/transparencia_visualizar/696aec42fe9b01c1e1cc9ebf</t>
  </si>
  <si>
    <t>https://cancun-digital.mx/transparencia_visualizar/696aec3afe9b01c1e1cc9e1b</t>
  </si>
  <si>
    <t>https://cancun-digital.mx/transparencia_visualizar/696aebe8fe9b01c1e1cc9a4e</t>
  </si>
  <si>
    <t>https://cancun-digital.mx/transparencia_visualizar/696aeab6fe9b01c1e1cc8ad2</t>
  </si>
  <si>
    <t>https://cancun-digital.mx/transparencia_visualizar/696ae9d5fe9b01c1e1cc806f</t>
  </si>
  <si>
    <t>https://cancun-digital.mx/transparencia_visualizar/696ae91dfe9b01c1e1cc7869</t>
  </si>
  <si>
    <t>https://cancun-digital.mx/transparencia_visualizar/696ae84ffe9b01c1e1cc6ec4</t>
  </si>
  <si>
    <t>https://cancun-digital.mx/transparencia_visualizar/696ae793fe9b01c1e1cc652d</t>
  </si>
  <si>
    <t>https://cancun-digital.mx/transparencia_visualizar/696ae788fe9b01c1e1cc6495</t>
  </si>
  <si>
    <t>https://cancun-digital.mx/transparencia_visualizar/696ae715fe9b01c1e1cc6079</t>
  </si>
  <si>
    <t>https://cancun-digital.mx/transparencia_visualizar/696ae6cbfe9b01c1e1cc5cb7</t>
  </si>
  <si>
    <t>https://cancun-digital.mx/transparencia_visualizar/696ae60cfe9b01c1e1cc52a0</t>
  </si>
  <si>
    <t>https://cancun-digital.mx/transparencia_visualizar/696ae571fe9b01c1e1cc4bed</t>
  </si>
  <si>
    <t>https://cancun-digital.mx/transparencia_visualizar/696ae504fe9b01c1e1cc45cf</t>
  </si>
  <si>
    <t>https://cancun-digital.mx/transparencia_visualizar/696ae4c1fe9b01c1e1cc4387</t>
  </si>
  <si>
    <t>https://cancun-digital.mx/transparencia_visualizar/696ae400fe9b01c1e1cc387b</t>
  </si>
  <si>
    <t>https://cancun-digital.mx/transparencia_visualizar/696ae3f2fe9b01c1e1cc3720</t>
  </si>
  <si>
    <t>https://cancun-digital.mx/transparencia_visualizar/696ae3c9fe9b01c1e1cc3396</t>
  </si>
  <si>
    <t>https://cancun-digital.mx/transparencia_visualizar/696ae1cafe9b01c1e1cc14d6</t>
  </si>
  <si>
    <t>https://cancun-digital.mx/transparencia_visualizar/696ae0b8fe9b01c1e1cc0ae1</t>
  </si>
  <si>
    <t>https://cancun-digital.mx/transparencia_visualizar/696ae0adfe9b01c1e1cc0a44</t>
  </si>
  <si>
    <t>https://cancun-digital.mx/transparencia_visualizar/696adf97fe9b01c1e1cbfaeb</t>
  </si>
  <si>
    <t>https://cancun-digital.mx/transparencia_visualizar/696adf02fe9b01c1e1cbf23d</t>
  </si>
  <si>
    <t>https://cancun-digital.mx/transparencia_visualizar/696ade6dfe9b01c1e1cbe96c</t>
  </si>
  <si>
    <t>https://cancun-digital.mx/transparencia_visualizar/696addcbfe9b01c1e1cbdfad</t>
  </si>
  <si>
    <t>https://cancun-digital.mx/transparencia_visualizar/696addcbfe9b01c1e1cbdfa0</t>
  </si>
  <si>
    <t>https://cancun-digital.mx/transparencia_visualizar/696adc81fe9b01c1e1cbce98</t>
  </si>
  <si>
    <t>https://cancun-digital.mx/transparencia_visualizar/696adc20fe9b01c1e1cbc9ae</t>
  </si>
  <si>
    <t>https://cancun-digital.mx/transparencia_visualizar/696adb9dfe9b01c1e1cbc1fd</t>
  </si>
  <si>
    <t>https://cancun-digital.mx/transparencia_visualizar/696adad2fe9b01c1e1cbb6db</t>
  </si>
  <si>
    <t>https://cancun-digital.mx/transparencia_visualizar/696ad9fafe9b01c1e1cba7b0</t>
  </si>
  <si>
    <t>https://cancun-digital.mx/transparencia_visualizar/696ad981fe9b01c1e1cba1cc</t>
  </si>
  <si>
    <t>https://cancun-digital.mx/transparencia_visualizar/696ad934fe9b01c1e1cb9d2c</t>
  </si>
  <si>
    <t>https://cancun-digital.mx/transparencia_visualizar/696ad8f9fe9b01c1e1cb9882</t>
  </si>
  <si>
    <t>https://cancun-digital.mx/transparencia_visualizar/696ad879fe9b01c1e1cb91fd</t>
  </si>
  <si>
    <t>https://cancun-digital.mx/transparencia_visualizar/696ad716fe9b01c1e1cb7faf</t>
  </si>
  <si>
    <t>https://cancun-digital.mx/transparencia_visualizar/696ad69bfe9b01c1e1cb7ac2</t>
  </si>
  <si>
    <t>https://cancun-digital.mx/transparencia_visualizar/696ad542fe9b01c1e1cb687a</t>
  </si>
  <si>
    <t>https://cancun-digital.mx/transparencia_visualizar/696ad3c2fe9b01c1e1cb51f9</t>
  </si>
  <si>
    <t>https://cancun-digital.mx/transparencia_visualizar/696ad305fe9b01c1e1cb49ed</t>
  </si>
  <si>
    <t>https://cancun-digital.mx/transparencia_visualizar/696ad2a9fe9b01c1e1cb44e4</t>
  </si>
  <si>
    <t>https://cancun-digital.mx/transparencia_visualizar/696aced6fe9b01c1e1cb1b5f</t>
  </si>
  <si>
    <t>https://cancun-digital.mx/transparencia_visualizar/696ace1efe9b01c1e1cb1363</t>
  </si>
  <si>
    <t>https://cancun-digital.mx/transparencia_visualizar/696acce8fe9b01c1e1cb00a3</t>
  </si>
  <si>
    <t>https://cancun-digital.mx/transparencia_visualizar/696acc78fe9b01c1e1caf94a</t>
  </si>
  <si>
    <t>https://cancun-digital.mx/transparencia_visualizar/696ac8d4fe9b01c1e1cac376</t>
  </si>
  <si>
    <t>https://cancun-digital.mx/transparencia_visualizar/696ac513fe9b01c1e1ca769b</t>
  </si>
  <si>
    <t>https://cancun-digital.mx/transparencia_visualizar/696ac328fe9b01c1e1ca4993</t>
  </si>
  <si>
    <t>https://cancun-digital.mx/transparencia_visualizar/696ac316fe9b01c1e1ca4707</t>
  </si>
  <si>
    <t>https://cancun-digital.mx/transparencia_visualizar/696abfd7fe9b01c1e1c9f8f7</t>
  </si>
  <si>
    <t>https://cancun-digital.mx/transparencia_visualizar/696abcb7fe9b01c1e1c9aa0c</t>
  </si>
  <si>
    <t>https://cancun-digital.mx/transparencia_visualizar/696abbabfe9b01c1e1c9964a</t>
  </si>
  <si>
    <t>https://cancun-digital.mx/transparencia_visualizar/696abb2bfe9b01c1e1c98923</t>
  </si>
  <si>
    <t>https://cancun-digital.mx/transparencia_visualizar/696abafffe9b01c1e1c98429</t>
  </si>
  <si>
    <t>https://cancun-digital.mx/transparencia_visualizar/696abadbfe9b01c1e1c9813b</t>
  </si>
  <si>
    <t>https://cancun-digital.mx/transparencia_visualizar/696abab3fe9b01c1e1c97df2</t>
  </si>
  <si>
    <t>https://cancun-digital.mx/transparencia_visualizar/696aba3efe9b01c1e1c971d4</t>
  </si>
  <si>
    <t>https://cancun-digital.mx/transparencia_visualizar/696ab9fffe9b01c1e1c96c35</t>
  </si>
  <si>
    <t>https://cancun-digital.mx/transparencia_visualizar/696ab9e3fe9b01c1e1c9691f</t>
  </si>
  <si>
    <t>https://cancun-digital.mx/transparencia_visualizar/696ab980fe9b01c1e1c9612b</t>
  </si>
  <si>
    <t>https://cancun-digital.mx/transparencia_visualizar/696ab912fe9b01c1e1c9589d</t>
  </si>
  <si>
    <t>https://cancun-digital.mx/transparencia_visualizar/696ab8effe9b01c1e1c95576</t>
  </si>
  <si>
    <t>https://cancun-digital.mx/transparencia_visualizar/696ab8ccfe9b01c1e1c95224</t>
  </si>
  <si>
    <t>https://cancun-digital.mx/transparencia_visualizar/696ab8acfe9b01c1e1c94ed8</t>
  </si>
  <si>
    <t>https://cancun-digital.mx/transparencia_visualizar/696ab7f9fe9b01c1e1c93cff</t>
  </si>
  <si>
    <t>https://cancun-digital.mx/transparencia_visualizar/696ab651fe9b01c1e1c915e1</t>
  </si>
  <si>
    <t>https://cancun-digital.mx/transparencia_visualizar/696ab615fe9b01c1e1c910fd</t>
  </si>
  <si>
    <t>https://cancun-digital.mx/transparencia_visualizar/696ab51ffe9b01c1e1c8f7bc</t>
  </si>
  <si>
    <t>https://cancun-digital.mx/transparencia_visualizar/696ab44cfe9b01c1e1c8e1e7</t>
  </si>
  <si>
    <t>https://cancun-digital.mx/transparencia_visualizar/696ab3d7fe9b01c1e1c8d4f0</t>
  </si>
  <si>
    <t>https://cancun-digital.mx/transparencia_visualizar/696ab3aafe9b01c1e1c8d136</t>
  </si>
  <si>
    <t>https://cancun-digital.mx/transparencia_visualizar/696ab146fe9b01c1e1c8950e</t>
  </si>
  <si>
    <t>https://cancun-digital.mx/transparencia_visualizar/696ab0a9fe9b01c1e1c8823d</t>
  </si>
  <si>
    <t>https://cancun-digital.mx/transparencia_visualizar/696ab069fe9b01c1e1c87a6b</t>
  </si>
  <si>
    <t>https://cancun-digital.mx/transparencia_visualizar/696aaf03fe9b01c1e1c84af8</t>
  </si>
  <si>
    <t>https://cancun-digital.mx/transparencia_visualizar/696aaf03fe9b01c1e1c84af4</t>
  </si>
  <si>
    <t>https://cancun-digital.mx/transparencia_visualizar/696aaeb1fe9b01c1e1c83ff8</t>
  </si>
  <si>
    <t>https://cancun-digital.mx/transparencia_visualizar/696aae5cfe9b01c1e1c836a5</t>
  </si>
  <si>
    <t>https://cancun-digital.mx/transparencia_visualizar/696aadaafe9b01c1e1c8233d</t>
  </si>
  <si>
    <t>https://cancun-digital.mx/transparencia_visualizar/696aad22fe9b01c1e1c81123</t>
  </si>
  <si>
    <t>https://cancun-digital.mx/transparencia_visualizar/696aabebfe9b01c1e1c7ea1f</t>
  </si>
  <si>
    <t>https://cancun-digital.mx/transparencia_visualizar/696aaaf0fe9b01c1e1c7ca58</t>
  </si>
  <si>
    <t>https://cancun-digital.mx/transparencia_visualizar/696aaa7dfe9b01c1e1c7bd95</t>
  </si>
  <si>
    <t>https://cancun-digital.mx/transparencia_visualizar/696aa978fe9b01c1e1c79b40</t>
  </si>
  <si>
    <t>https://cancun-digital.mx/transparencia_visualizar/696aa8d0fe9b01c1e1c786e7</t>
  </si>
  <si>
    <t>https://cancun-digital.mx/transparencia_visualizar/696aa7fffe9b01c1e1c76d97</t>
  </si>
  <si>
    <t>https://cancun-digital.mx/transparencia_visualizar/696aa7cefe9b01c1e1c766a3</t>
  </si>
  <si>
    <t>https://cancun-digital.mx/transparencia_visualizar/696aa7a4fe9b01c1e1c76028</t>
  </si>
  <si>
    <t>https://cancun-digital.mx/transparencia_visualizar/696aa791fe9b01c1e1c75d87</t>
  </si>
  <si>
    <t>https://cancun-digital.mx/transparencia_visualizar/696aa5aefe9b01c1e1c72921</t>
  </si>
  <si>
    <t>https://cancun-digital.mx/transparencia_visualizar/696aa597fe9b01c1e1c72655</t>
  </si>
  <si>
    <t>https://cancun-digital.mx/transparencia_visualizar/696aa538fe9b01c1e1c719ca</t>
  </si>
  <si>
    <t>https://cancun-digital.mx/transparencia_visualizar/696aa48bfe9b01c1e1c70002</t>
  </si>
  <si>
    <t>https://cancun-digital.mx/transparencia_visualizar/696aa471fe9b01c1e1c6fbdd</t>
  </si>
  <si>
    <t>https://cancun-digital.mx/transparencia_visualizar/696aa3fefe9b01c1e1c6ec03</t>
  </si>
  <si>
    <t>https://cancun-digital.mx/transparencia_visualizar/696aa3b4fe9b01c1e1c6e14c</t>
  </si>
  <si>
    <t>https://cancun-digital.mx/transparencia_visualizar/696aa24ffe9b01c1e1c6b146</t>
  </si>
  <si>
    <t>https://cancun-digital.mx/transparencia_visualizar/696aa133fe9b01c1e1c68f32</t>
  </si>
  <si>
    <t>https://cancun-digital.mx/transparencia_visualizar/696a9d4dfe9b01c1e1c60a49</t>
  </si>
  <si>
    <t>https://cancun-digital.mx/transparencia_visualizar/696a9c19fe9b01c1e1c5e157</t>
  </si>
  <si>
    <t>https://cancun-digital.mx/transparencia_visualizar/696a9b3dfe9b01c1e1c5c5ff</t>
  </si>
  <si>
    <t>https://cancun-digital.mx/transparencia_visualizar/696a9adbfe9b01c1e1c5b775</t>
  </si>
  <si>
    <t>https://cancun-digital.mx/transparencia_visualizar/696a9abafe9b01c1e1c5b370</t>
  </si>
  <si>
    <t>https://cancun-digital.mx/transparencia_visualizar/696a9a06fe9b01c1e1c59ea6</t>
  </si>
  <si>
    <t>https://cancun-digital.mx/transparencia_visualizar/696a99b2fe9b01c1e1c59633</t>
  </si>
  <si>
    <t>https://cancun-digital.mx/transparencia_visualizar/696a9906fe9b01c1e1c58134</t>
  </si>
  <si>
    <t>https://cancun-digital.mx/transparencia_visualizar/696a95a6fe9b01c1e1c509c9</t>
  </si>
  <si>
    <t>https://cancun-digital.mx/transparencia_visualizar/696a94ebfe9b01c1e1c4eb97</t>
  </si>
  <si>
    <t>https://cancun-digital.mx/transparencia_visualizar/696a9446fe9b01c1e1c4d142</t>
  </si>
  <si>
    <t>https://cancun-digital.mx/transparencia_visualizar/696a9420fe9b01c1e1c4cb7e</t>
  </si>
  <si>
    <t>https://cancun-digital.mx/transparencia_visualizar/696a939efe9b01c1e1c4b64c</t>
  </si>
  <si>
    <t>https://cancun-digital.mx/transparencia_visualizar/696a916efe9b01c1e1c45826</t>
  </si>
  <si>
    <t>https://cancun-digital.mx/transparencia_visualizar/696a90b8fe9b01c1e1c43a15</t>
  </si>
  <si>
    <t>https://cancun-digital.mx/transparencia_visualizar/696a8f9dfe9b01c1e1c40bb8</t>
  </si>
  <si>
    <t>https://cancun-digital.mx/transparencia_visualizar/696a8e03fe9b01c1e1c3cdd5</t>
  </si>
  <si>
    <t>https://cancun-digital.mx/transparencia_visualizar/696a8c46fe9b01c1e1c38717</t>
  </si>
  <si>
    <t>https://cancun-digital.mx/transparencia_visualizar/696a888afe9b01c1e1c2ed44</t>
  </si>
  <si>
    <t>https://cancun-digital.mx/transparencia_visualizar/696a860bfe9b01c1e1c27d9c</t>
  </si>
  <si>
    <t>https://cancun-digital.mx/transparencia_visualizar/696a85befe9b01c1e1c27021</t>
  </si>
  <si>
    <t>https://cancun-digital.mx/transparencia_visualizar/696a82defe9b01c1e1c1e114</t>
  </si>
  <si>
    <t>https://cancun-digital.mx/transparencia_visualizar/696a7f0afe9b01c1e1c133a4</t>
  </si>
  <si>
    <t>https://cancun-digital.mx/transparencia_visualizar/696a7e19fe9b01c1e1c10243</t>
  </si>
  <si>
    <t>https://cancun-digital.mx/transparencia_visualizar/696a7dacfe9b01c1e1c0ef97</t>
  </si>
  <si>
    <t>https://cancun-digital.mx/transparencia_visualizar/696a7bc8fe9b01c1e1c0953f</t>
  </si>
  <si>
    <t>https://cancun-digital.mx/transparencia_visualizar/696a7bc3fe9b01c1e1c0940d</t>
  </si>
  <si>
    <t>https://cancun-digital.mx/transparencia_visualizar/696a7bc0fe9b01c1e1c09393</t>
  </si>
  <si>
    <t>https://cancun-digital.mx/transparencia_visualizar/696a7b4cfe9b01c1e1c07b7e</t>
  </si>
  <si>
    <t>https://cancun-digital.mx/transparencia_visualizar/696a77e6fe9b01c1e1bfd112</t>
  </si>
  <si>
    <t>https://cancun-digital.mx/transparencia_visualizar/696a77c3fe9b01c1e1bfc665</t>
  </si>
  <si>
    <t>https://cancun-digital.mx/transparencia_visualizar/696a763dfe9b01c1e1bf6368</t>
  </si>
  <si>
    <t>https://cancun-digital.mx/transparencia_visualizar/696a74f1fe9b01c1e1bf1ed8</t>
  </si>
  <si>
    <t>https://cancun-digital.mx/transparencia_visualizar/696a7451fe9b01c1e1befb3d</t>
  </si>
  <si>
    <t>https://cancun-digital.mx/transparencia_visualizar/696a7399fe9b01c1e1becff6</t>
  </si>
  <si>
    <t>https://cancun-digital.mx/transparencia_visualizar/696a736ffe9b01c1e1bec409</t>
  </si>
  <si>
    <t>https://cancun-digital.mx/transparencia_visualizar/696a730dfe9b01c1e1beae67</t>
  </si>
  <si>
    <t>https://cancun-digital.mx/transparencia_visualizar/696a7232fe9b01c1e1be81ca</t>
  </si>
  <si>
    <t>https://cancun-digital.mx/transparencia_visualizar/696a7140fe9b01c1e1be4fb3</t>
  </si>
  <si>
    <t>https://cancun-digital.mx/transparencia_visualizar/696a7111fe9b01c1e1be4566</t>
  </si>
  <si>
    <t>https://cancun-digital.mx/transparencia_visualizar/696a6ee8fe9b01c1e1bdd370</t>
  </si>
  <si>
    <t>https://cancun-digital.mx/transparencia_visualizar/696a6da7fe9b01c1e1bd8bb7</t>
  </si>
  <si>
    <t>https://cancun-digital.mx/transparencia_visualizar/696a6bfefe9b01c1e1bd2fa7</t>
  </si>
  <si>
    <t>https://cancun-digital.mx/transparencia_visualizar/696a6b21fe9b01c1e1bd0ab1</t>
  </si>
  <si>
    <t>https://cancun-digital.mx/transparencia_visualizar/696a6a37fe9b01c1e1bcdb8f</t>
  </si>
  <si>
    <t>https://cancun-digital.mx/transparencia_visualizar/696a69b3fe9b01c1e1bcc575</t>
  </si>
  <si>
    <t>https://cancun-digital.mx/transparencia_visualizar/696a68cffe9b01c1e1bc9b94</t>
  </si>
  <si>
    <t>https://cancun-digital.mx/transparencia_visualizar/696a6720fe9b01c1e1bc447a</t>
  </si>
  <si>
    <t>https://cancun-digital.mx/transparencia_visualizar/696a65b8fe9b01c1e1bbfce8</t>
  </si>
  <si>
    <t>https://cancun-digital.mx/transparencia_visualizar/696a6483fe9b01c1e1bbc2a5</t>
  </si>
  <si>
    <t>https://cancun-digital.mx/transparencia_visualizar/696a6256fe9b01c1e1bb60f5</t>
  </si>
  <si>
    <t>https://cancun-digital.mx/transparencia_visualizar/696a623dfe9b01c1e1bb5ca6</t>
  </si>
  <si>
    <t>https://cancun-digital.mx/transparencia_visualizar/696a61ddfe9b01c1e1bb4d3e</t>
  </si>
  <si>
    <t>https://cancun-digital.mx/transparencia_visualizar/696a61d1fe9b01c1e1bb4b52</t>
  </si>
  <si>
    <t>https://cancun-digital.mx/transparencia_visualizar/696a606ffe9b01c1e1bb135c</t>
  </si>
  <si>
    <t>https://cancun-digital.mx/transparencia_visualizar/696a6036fe9b01c1e1bb099b</t>
  </si>
  <si>
    <t>https://cancun-digital.mx/transparencia_visualizar/696a5f9ffe9b01c1e1baedd5</t>
  </si>
  <si>
    <t>https://cancun-digital.mx/transparencia_visualizar/696a5f0efe9b01c1e1bad050</t>
  </si>
  <si>
    <t>https://cancun-digital.mx/transparencia_visualizar/696a5eb8fe9b01c1e1babf9d</t>
  </si>
  <si>
    <t>https://cancun-digital.mx/transparencia_visualizar/696a5d6887c7c20fefdf27c9</t>
  </si>
  <si>
    <t>https://cancun-digital.mx/transparencia_visualizar/696a5c8387c7c20fefdf0423</t>
  </si>
  <si>
    <t>https://cancun-digital.mx/transparencia_visualizar/696a5a8687c7c20fefdeb328</t>
  </si>
  <si>
    <t>https://cancun-digital.mx/transparencia_visualizar/696a597a87c7c20fefde832d</t>
  </si>
  <si>
    <t>https://cancun-digital.mx/transparencia_visualizar/696a58c787c7c20fefde65f9</t>
  </si>
  <si>
    <t>https://cancun-digital.mx/transparencia_visualizar/696a582f1e01d968b55f7273</t>
  </si>
  <si>
    <t>https://cancun-digital.mx/transparencia_visualizar/696a58091e01d968b55f6d00</t>
  </si>
  <si>
    <t>https://cancun-digital.mx/transparencia_visualizar/696a572a1e01d968b55f4a89</t>
  </si>
  <si>
    <t>https://cancun-digital.mx/transparencia_visualizar/696a56fc1e01d968b55f4393</t>
  </si>
  <si>
    <t>https://cancun-digital.mx/transparencia_visualizar/696a52561e01d968b55ea1a4</t>
  </si>
  <si>
    <t>https://cancun-digital.mx/transparencia_visualizar/696a520b1e01d968b55e9791</t>
  </si>
  <si>
    <t>https://cancun-digital.mx/transparencia_visualizar/696a4dc21e01d968b55e2141</t>
  </si>
  <si>
    <t>https://cancun-digital.mx/transparencia_visualizar/696a4dbf1e01d968b55e20c5</t>
  </si>
  <si>
    <t>https://cancun-digital.mx/transparencia_visualizar/696a4ca71e01d968b55e0361</t>
  </si>
  <si>
    <t>https://cancun-digital.mx/transparencia_visualizar/696a31531e01d968b55cd556</t>
  </si>
  <si>
    <t>https://cancun-digital.mx/transparencia_visualizar/696a2c6b1e01d968b55cc561</t>
  </si>
  <si>
    <t>https://cancun-digital.mx/transparencia_visualizar/6969d5b51e01d968b55c7ff6</t>
  </si>
  <si>
    <t>https://cancun-digital.mx/transparencia_visualizar/696c283cafa551b75358e5eb</t>
  </si>
  <si>
    <t>https://cancun-digital.mx/transparencia_visualizar/696c2731afa551b75358df52</t>
  </si>
  <si>
    <t>https://cancun-digital.mx/transparencia_visualizar/696c19d3afa551b753589ca4</t>
  </si>
  <si>
    <t>https://cancun-digital.mx/transparencia_visualizar/696be118afa551b75356b72d</t>
  </si>
  <si>
    <t>https://cancun-digital.mx/transparencia_visualizar/696bda08afa551b753566a9d</t>
  </si>
  <si>
    <t>https://cancun-digital.mx/transparencia_visualizar/696bd116afa551b753560905</t>
  </si>
  <si>
    <t>https://cancun-digital.mx/transparencia_visualizar/696bcba8afa551b75355be16</t>
  </si>
  <si>
    <t>https://cancun-digital.mx/transparencia_visualizar/696bbdb4afa551b75354e37a</t>
  </si>
  <si>
    <t>https://cancun-digital.mx/transparencia_visualizar/696c683dafa551b75359f1b1</t>
  </si>
  <si>
    <t>https://cancun-digital.mx/transparencia_visualizar/696c43f3afa551b753596142</t>
  </si>
  <si>
    <t>https://cancun-digital.mx/transparencia_visualizar/696c3b12afa551b753593b29</t>
  </si>
  <si>
    <t>https://cancun-digital.mx/transparencia_visualizar/696c16a4afa551b7535888f8</t>
  </si>
  <si>
    <t>https://cancun-digital.mx/transparencia_visualizar/696c161dafa551b7535883f1</t>
  </si>
  <si>
    <t>https://cancun-digital.mx/transparencia_visualizar/696c14fbafa551b753587b53</t>
  </si>
  <si>
    <t>https://cancun-digital.mx/transparencia_visualizar/696c12f6afa551b753586c08</t>
  </si>
  <si>
    <t>https://cancun-digital.mx/transparencia_visualizar/696c11dcafa551b753586330</t>
  </si>
  <si>
    <t>https://cancun-digital.mx/transparencia_visualizar/696c10aeafa551b753585cab</t>
  </si>
  <si>
    <t>https://cancun-digital.mx/transparencia_visualizar/696c0fb9afa551b753585679</t>
  </si>
  <si>
    <t>https://cancun-digital.mx/transparencia_visualizar/696c0e98afa551b753584e83</t>
  </si>
  <si>
    <t>https://cancun-digital.mx/transparencia_visualizar/696c0d8cafa551b7535848b3</t>
  </si>
  <si>
    <t>https://cancun-digital.mx/transparencia_visualizar/696c0b86afa551b753583925</t>
  </si>
  <si>
    <t>https://cancun-digital.mx/transparencia_visualizar/696c0a07afa551b753582bc0</t>
  </si>
  <si>
    <t>https://cancun-digital.mx/transparencia_visualizar/696c09e9afa551b753582a9c</t>
  </si>
  <si>
    <t>https://cancun-digital.mx/transparencia_visualizar/696c0886afa551b753581f8a</t>
  </si>
  <si>
    <t>https://cancun-digital.mx/transparencia_visualizar/696c06d5afa551b75358125c</t>
  </si>
  <si>
    <t>https://cancun-digital.mx/transparencia_visualizar/696c0646afa551b753580e18</t>
  </si>
  <si>
    <t>https://cancun-digital.mx/transparencia_visualizar/696c05b8afa551b7535807e0</t>
  </si>
  <si>
    <t>https://cancun-digital.mx/transparencia_visualizar/696c03e6afa551b75357fa17</t>
  </si>
  <si>
    <t>https://cancun-digital.mx/transparencia_visualizar/696c024fafa551b75357ee87</t>
  </si>
  <si>
    <t>https://cancun-digital.mx/transparencia_visualizar/696c00daafa551b75357e6b3</t>
  </si>
  <si>
    <t>https://cancun-digital.mx/transparencia_visualizar/696c003cafa551b75357e0f9</t>
  </si>
  <si>
    <t>https://cancun-digital.mx/transparencia_visualizar/696bfeb9afa551b75357d3a2</t>
  </si>
  <si>
    <t>https://cancun-digital.mx/transparencia_visualizar/696bfd88afa551b75357c841</t>
  </si>
  <si>
    <t>https://cancun-digital.mx/transparencia_visualizar/696bfa6eafa551b75357ae6f</t>
  </si>
  <si>
    <t>https://cancun-digital.mx/transparencia_visualizar/696bf80dafa551b7535797e7</t>
  </si>
  <si>
    <t>https://cancun-digital.mx/transparencia_visualizar/696bf3c9afa551b75357724b</t>
  </si>
  <si>
    <t>https://cancun-digital.mx/transparencia_visualizar/696bf128afa551b753575919</t>
  </si>
  <si>
    <t>https://cancun-digital.mx/transparencia_visualizar/696bee4dafa551b7535743d8</t>
  </si>
  <si>
    <t>https://cancun-digital.mx/transparencia_visualizar/696be5e1afa551b75356ece5</t>
  </si>
  <si>
    <t>https://cancun-digital.mx/transparencia_visualizar/696be58eafa551b75356e92d</t>
  </si>
  <si>
    <t>https://cancun-digital.mx/transparencia_visualizar/696be3e1afa551b75356d5be</t>
  </si>
  <si>
    <t>https://cancun-digital.mx/transparencia_visualizar/696be0ecafa551b75356b57f</t>
  </si>
  <si>
    <t>https://cancun-digital.mx/transparencia_visualizar/696bdd68afa551b75356910d</t>
  </si>
  <si>
    <t>https://cancun-digital.mx/transparencia_visualizar/696bdc1aafa551b75356817a</t>
  </si>
  <si>
    <t>https://cancun-digital.mx/transparencia_visualizar/696bda26afa551b753566c0b</t>
  </si>
  <si>
    <t>https://cancun-digital.mx/transparencia_visualizar/696bd829afa551b753565a66</t>
  </si>
  <si>
    <t>https://cancun-digital.mx/transparencia_visualizar/696bd76eafa551b753565306</t>
  </si>
  <si>
    <t>https://cancun-digital.mx/transparencia_visualizar/696bd3bbafa551b753562861</t>
  </si>
  <si>
    <t>https://cancun-digital.mx/transparencia_visualizar/696bd260afa551b753561918</t>
  </si>
  <si>
    <t>https://cancun-digital.mx/transparencia_visualizar/696bd110afa551b7535608e6</t>
  </si>
  <si>
    <t>https://cancun-digital.mx/transparencia_visualizar/696bcf9cafa551b75355f34b</t>
  </si>
  <si>
    <t>https://cancun-digital.mx/transparencia_visualizar/696bcf7eafa551b75355f0ed</t>
  </si>
  <si>
    <t>https://cancun-digital.mx/transparencia_visualizar/696bceceafa551b75355e624</t>
  </si>
  <si>
    <t>https://cancun-digital.mx/transparencia_visualizar/696bcde3afa551b75355d94a</t>
  </si>
  <si>
    <t>https://cancun-digital.mx/transparencia_visualizar/696bca3dafa551b75355aaf3</t>
  </si>
  <si>
    <t>https://cancun-digital.mx/transparencia_visualizar/696bc987afa551b753559f7f</t>
  </si>
  <si>
    <t>https://cancun-digital.mx/transparencia_visualizar/696bc8c4afa551b75355943e</t>
  </si>
  <si>
    <t>https://cancun-digital.mx/transparencia_visualizar/696bc619afa551b7535570dd</t>
  </si>
  <si>
    <t>https://cancun-digital.mx/transparencia_visualizar/696bc4b6afa551b753555b4d</t>
  </si>
  <si>
    <t>https://cancun-digital.mx/transparencia_visualizar/696bc18eafa551b75355221c</t>
  </si>
  <si>
    <t>https://cancun-digital.mx/transparencia_visualizar/696bc055afa551b753550dd6</t>
  </si>
  <si>
    <t>https://cancun-digital.mx/transparencia_visualizar/696bbf5bafa551b75354fe85</t>
  </si>
  <si>
    <t>https://cancun-digital.mx/transparencia_visualizar/696bbf1cafa551b75354fa6d</t>
  </si>
  <si>
    <t>https://cancun-digital.mx/transparencia_visualizar/696bbc67afa551b75354cf31</t>
  </si>
  <si>
    <t>https://cancun-digital.mx/transparencia_visualizar/696bbb30afa551b75354be05</t>
  </si>
  <si>
    <t>https://cancun-digital.mx/transparencia_visualizar/696bb78dafa551b7535481d5</t>
  </si>
  <si>
    <t>https://cancun-digital.mx/transparencia_visualizar/696bb5fffe9b01c1e1cf83ef</t>
  </si>
  <si>
    <t>https://cancun-digital.mx/transparencia_visualizar/696bb458fe9b01c1e1cf6dae</t>
  </si>
  <si>
    <t>https://cancun-digital.mx/transparencia_visualizar/696bb319fe9b01c1e1cf5cf5</t>
  </si>
  <si>
    <t>https://cancun-digital.mx/transparencia_visualizar/696bb1e0fe9b01c1e1cf4f08</t>
  </si>
  <si>
    <t>https://cancun-digital.mx/transparencia_visualizar/696bb1bffe9b01c1e1cf4d68</t>
  </si>
  <si>
    <t>https://cancun-digital.mx/transparencia_visualizar/696bac4bfe9b01c1e1cf1e02</t>
  </si>
  <si>
    <t>https://cancun-digital.mx/transparencia_visualizar/696ba9d6fe9b01c1e1cf04f6</t>
  </si>
  <si>
    <t>https://cancun-digital.mx/transparencia_visualizar/696ba8b2fe9b01c1e1cef9a7</t>
  </si>
  <si>
    <t>https://cancun-digital.mx/transparencia_visualizar/696ba6dcfe9b01c1e1cee63d</t>
  </si>
  <si>
    <t>https://cancun-digital.mx/transparencia_visualizar/696b9914fe9b01c1e1ce7a1f</t>
  </si>
  <si>
    <t>https://cancun-digital.mx/transparencia_visualizar/696b8453fe9b01c1e1ce391a</t>
  </si>
  <si>
    <t>https://cancun-digital.mx/transparencia_visualizar/696b7e87fe9b01c1e1ce32cc</t>
  </si>
  <si>
    <t>https://cancun-digital.mx/transparencia_visualizar/696d5971113c7914a5c6083e</t>
  </si>
  <si>
    <t>https://cancun-digital.mx/transparencia_visualizar/696d3321113c7914a5c51907</t>
  </si>
  <si>
    <t>https://cancun-digital.mx/transparencia_visualizar/696dc6ee3a44374e01ee573e</t>
  </si>
  <si>
    <t>https://cancun-digital.mx/transparencia_visualizar/696dc36e3a44374e01ee4b96</t>
  </si>
  <si>
    <t>https://cancun-digital.mx/transparencia_visualizar/696db60a3a44374e01ee2397</t>
  </si>
  <si>
    <t>https://cancun-digital.mx/transparencia_visualizar/696db4f83a44374e01ee1dae</t>
  </si>
  <si>
    <t>https://cancun-digital.mx/transparencia_visualizar/696daa373a44374e01ede109</t>
  </si>
  <si>
    <t>https://cancun-digital.mx/transparencia_visualizar/696da417113c7914a5c82ffc</t>
  </si>
  <si>
    <t>https://cancun-digital.mx/transparencia_visualizar/696d934e113c7914a5c7b226</t>
  </si>
  <si>
    <t>https://cancun-digital.mx/transparencia_visualizar/696d925b113c7914a5c7ab21</t>
  </si>
  <si>
    <t>https://cancun-digital.mx/transparencia_visualizar/696d9140113c7914a5c7a305</t>
  </si>
  <si>
    <t>https://cancun-digital.mx/transparencia_visualizar/696d903f113c7914a5c79a06</t>
  </si>
  <si>
    <t>https://cancun-digital.mx/transparencia_visualizar/696d8ee7113c7914a5c78f60</t>
  </si>
  <si>
    <t>https://cancun-digital.mx/transparencia_visualizar/696d8ce1113c7914a5c781ae</t>
  </si>
  <si>
    <t>https://cancun-digital.mx/transparencia_visualizar/696d8c5e113c7914a5c77ec3</t>
  </si>
  <si>
    <t>https://cancun-digital.mx/transparencia_visualizar/696d8bc5113c7914a5c77b3f</t>
  </si>
  <si>
    <t>https://cancun-digital.mx/transparencia_visualizar/696d8b45113c7914a5c77794</t>
  </si>
  <si>
    <t>https://cancun-digital.mx/transparencia_visualizar/696d89df113c7914a5c76a2e</t>
  </si>
  <si>
    <t>https://cancun-digital.mx/transparencia_visualizar/696d894e113c7914a5c764ac</t>
  </si>
  <si>
    <t>https://cancun-digital.mx/transparencia_visualizar/696d88c7113c7914a5c75f1a</t>
  </si>
  <si>
    <t>https://cancun-digital.mx/transparencia_visualizar/696d8795113c7914a5c75378</t>
  </si>
  <si>
    <t>https://cancun-digital.mx/transparencia_visualizar/696d875b113c7914a5c751ef</t>
  </si>
  <si>
    <t>https://cancun-digital.mx/transparencia_visualizar/696d85d7113c7914a5c7431b</t>
  </si>
  <si>
    <t>https://cancun-digital.mx/transparencia_visualizar/696d85b5113c7914a5c741c9</t>
  </si>
  <si>
    <t>https://cancun-digital.mx/transparencia_visualizar/696d858a113c7914a5c74045</t>
  </si>
  <si>
    <t>https://cancun-digital.mx/transparencia_visualizar/696d84ad113c7914a5c7380f</t>
  </si>
  <si>
    <t>https://cancun-digital.mx/transparencia_visualizar/696d8404113c7914a5c730ea</t>
  </si>
  <si>
    <t>https://cancun-digital.mx/transparencia_visualizar/696d8389113c7914a5c72dac</t>
  </si>
  <si>
    <t>https://cancun-digital.mx/transparencia_visualizar/696d8283113c7914a5c72541</t>
  </si>
  <si>
    <t>https://cancun-digital.mx/transparencia_visualizar/696d80fd113c7914a5c71603</t>
  </si>
  <si>
    <t>https://cancun-digital.mx/transparencia_visualizar/696d8010113c7914a5c70dc6</t>
  </si>
  <si>
    <t>https://cancun-digital.mx/transparencia_visualizar/696d7fcb113c7914a5c70a71</t>
  </si>
  <si>
    <t>https://cancun-digital.mx/transparencia_visualizar/696d7e95113c7914a5c6fa6b</t>
  </si>
  <si>
    <t>https://cancun-digital.mx/transparencia_visualizar/696d7d70113c7914a5c6efda</t>
  </si>
  <si>
    <t>https://cancun-digital.mx/transparencia_visualizar/696d78e4113c7914a5c6d31a</t>
  </si>
  <si>
    <t>https://cancun-digital.mx/transparencia_visualizar/696d74fe113c7914a5c6b9ba</t>
  </si>
  <si>
    <t>https://cancun-digital.mx/transparencia_visualizar/696d7067113c7914a5c69532</t>
  </si>
  <si>
    <t>https://cancun-digital.mx/transparencia_visualizar/696d627f113c7914a5c6419e</t>
  </si>
  <si>
    <t>https://cancun-digital.mx/transparencia_visualizar/696d5dc2113c7914a5c621d0</t>
  </si>
  <si>
    <t>https://cancun-digital.mx/transparencia_visualizar/696d5c21113c7914a5c617fb</t>
  </si>
  <si>
    <t>https://cancun-digital.mx/transparencia_visualizar/696d52a5113c7914a5c5e4a2</t>
  </si>
  <si>
    <t>https://cancun-digital.mx/transparencia_visualizar/696d520b113c7914a5c5dfc1</t>
  </si>
  <si>
    <t>https://cancun-digital.mx/transparencia_visualizar/696d4549113c7914a5c59e2d</t>
  </si>
  <si>
    <t>https://cancun-digital.mx/transparencia_visualizar/696d35b6113c7914a5c53183</t>
  </si>
  <si>
    <t>https://cancun-digital.mx/transparencia_visualizar/696d317a113c7914a5c505e3</t>
  </si>
  <si>
    <t>https://cancun-digital.mx/transparencia_visualizar/696d30ef113c7914a5c50179</t>
  </si>
  <si>
    <t>https://cancun-digital.mx/transparencia_visualizar/696d2efb113c7914a5c4f669</t>
  </si>
  <si>
    <t>https://cancun-digital.mx/transparencia_visualizar/696d2931113c7914a5c4c6e5</t>
  </si>
  <si>
    <t>https://cancun-digital.mx/transparencia_visualizar/696d1e7a113c7914a5c45b4e</t>
  </si>
  <si>
    <t>https://cancun-digital.mx/transparencia_visualizar/696d1102113c7914a5c3ef1f</t>
  </si>
  <si>
    <t>https://cancun-digital.mx/transparencia_visualizar/696cfe2bafa551b7535ac1e3</t>
  </si>
  <si>
    <t>https://cancun-digital.mx/transparencia_visualizar/696cc772afa551b7535a3781</t>
  </si>
  <si>
    <t>https://cancun-digital.mx/transparencia_visualizar/696f07a6981291899429d07e</t>
  </si>
  <si>
    <t>https://cancun-digital.mx/transparencia_visualizar/696efe659812918994298d3a</t>
  </si>
  <si>
    <t>https://cancun-digital.mx/transparencia_visualizar/696eea83981291899428c511</t>
  </si>
  <si>
    <t>https://cancun-digital.mx/transparencia_visualizar/696ee1c09812918994285eb7</t>
  </si>
  <si>
    <t>https://cancun-digital.mx/transparencia_visualizar/696ecbfe9812918994272bb6</t>
  </si>
  <si>
    <t>https://cancun-digital.mx/transparencia_visualizar/696ebfd39812918994265372</t>
  </si>
  <si>
    <t>https://cancun-digital.mx/transparencia_visualizar/696ebed49812918994263de3</t>
  </si>
  <si>
    <t>https://cancun-digital.mx/transparencia_visualizar/696eae72981291899424aa2d</t>
  </si>
  <si>
    <t>https://cancun-digital.mx/transparencia_visualizar/696eadd09812918994249778</t>
  </si>
  <si>
    <t>https://cancun-digital.mx/transparencia_visualizar/696eacb69812918994247385</t>
  </si>
  <si>
    <t>https://cancun-digital.mx/transparencia_visualizar/696e8cef9812918994207f55</t>
  </si>
  <si>
    <t>https://cancun-digital.mx/transparencia_visualizar/696e88d498129189941febed</t>
  </si>
  <si>
    <t>https://cancun-digital.mx/transparencia_visualizar/696e87ff98129189941fca6f</t>
  </si>
  <si>
    <t>https://cancun-digital.mx/transparencia_visualizar/696e801c98129189941e7d5a</t>
  </si>
  <si>
    <t>https://cancun-digital.mx/transparencia_visualizar/696e801498129189941e7c05</t>
  </si>
  <si>
    <t>https://cancun-digital.mx/transparencia_visualizar/696e795898129189941d5826</t>
  </si>
  <si>
    <t>https://cancun-digital.mx/transparencia_visualizar/696e792398129189941d4c78</t>
  </si>
  <si>
    <t>https://cancun-digital.mx/transparencia_visualizar/696e78ce98129189941d3b81</t>
  </si>
  <si>
    <t>https://cancun-digital.mx/transparencia_visualizar/696e775d98129189941cf80c</t>
  </si>
  <si>
    <t>https://cancun-digital.mx/transparencia_visualizar/696e74ca98129189941c7f76</t>
  </si>
  <si>
    <t>https://cancun-digital.mx/transparencia_visualizar/696e69fe98129189941a785a</t>
  </si>
  <si>
    <t>https://cancun-digital.mx/transparencia_visualizar/696e689c98129189941a28ed</t>
  </si>
  <si>
    <t>https://cancun-digital.mx/transparencia_visualizar/696e5b1e981291899417b41b</t>
  </si>
  <si>
    <t>https://cancun-digital.mx/transparencia_visualizar/696e50b3981291899415eece</t>
  </si>
  <si>
    <t>https://cancun-digital.mx/transparencia_visualizar/696e413a981291899414077d</t>
  </si>
  <si>
    <t>https://cancun-digital.mx/transparencia_visualizar/696efac99812918994297344</t>
  </si>
  <si>
    <t>https://cancun-digital.mx/transparencia_visualizar/696eba02981291899425cf3e</t>
  </si>
  <si>
    <t>https://cancun-digital.mx/transparencia_visualizar/696f193f98129189942a2c7b</t>
  </si>
  <si>
    <t>https://cancun-digital.mx/transparencia_visualizar/696f17d098129189942a284f</t>
  </si>
  <si>
    <t>https://cancun-digital.mx/transparencia_visualizar/696f170b98129189942a245e</t>
  </si>
  <si>
    <t>https://cancun-digital.mx/transparencia_visualizar/696f163c98129189942a207c</t>
  </si>
  <si>
    <t>https://cancun-digital.mx/transparencia_visualizar/696f14de98129189942a1a04</t>
  </si>
  <si>
    <t>https://cancun-digital.mx/transparencia_visualizar/696f0b56981291899429e9df</t>
  </si>
  <si>
    <t>https://cancun-digital.mx/transparencia_visualizar/696f071c981291899429cc4e</t>
  </si>
  <si>
    <t>https://cancun-digital.mx/transparencia_visualizar/696f0665981291899429c714</t>
  </si>
  <si>
    <t>https://cancun-digital.mx/transparencia_visualizar/696f04bd981291899429b8e8</t>
  </si>
  <si>
    <t>https://cancun-digital.mx/transparencia_visualizar/696efd979812918994298782</t>
  </si>
  <si>
    <t>https://cancun-digital.mx/transparencia_visualizar/696efb56981291899429771a</t>
  </si>
  <si>
    <t>https://cancun-digital.mx/transparencia_visualizar/696ef9d39812918994296999</t>
  </si>
  <si>
    <t>https://cancun-digital.mx/transparencia_visualizar/696ef59498129189942940ca</t>
  </si>
  <si>
    <t>https://cancun-digital.mx/transparencia_visualizar/696ef106981291899429177d</t>
  </si>
  <si>
    <t>https://cancun-digital.mx/transparencia_visualizar/696eef21981291899428feeb</t>
  </si>
  <si>
    <t>https://cancun-digital.mx/transparencia_visualizar/696eeea8981291899428f7cb</t>
  </si>
  <si>
    <t>https://cancun-digital.mx/transparencia_visualizar/696eedac981291899428ed4d</t>
  </si>
  <si>
    <t>https://cancun-digital.mx/transparencia_visualizar/696eecc2981291899428e19e</t>
  </si>
  <si>
    <t>https://cancun-digital.mx/transparencia_visualizar/696ee84c981291899428aa15</t>
  </si>
  <si>
    <t>https://cancun-digital.mx/transparencia_visualizar/696ee4d1981291899428823b</t>
  </si>
  <si>
    <t>https://cancun-digital.mx/transparencia_visualizar/696ee4a89812918994287fbc</t>
  </si>
  <si>
    <t>https://cancun-digital.mx/transparencia_visualizar/696ee41f9812918994287954</t>
  </si>
  <si>
    <t>https://cancun-digital.mx/transparencia_visualizar/696ee2fc9812918994286b2f</t>
  </si>
  <si>
    <t>https://cancun-digital.mx/transparencia_visualizar/696ee08e9812918994284e82</t>
  </si>
  <si>
    <t>https://cancun-digital.mx/transparencia_visualizar/696ee04798129189942849e8</t>
  </si>
  <si>
    <t>https://cancun-digital.mx/transparencia_visualizar/696eddd79812918994282d58</t>
  </si>
  <si>
    <t>https://cancun-digital.mx/transparencia_visualizar/696edd8b98129189942828ca</t>
  </si>
  <si>
    <t>https://cancun-digital.mx/transparencia_visualizar/696eda51981291899427f721</t>
  </si>
  <si>
    <t>https://cancun-digital.mx/transparencia_visualizar/696ed989981291899427ea1d</t>
  </si>
  <si>
    <t>https://cancun-digital.mx/transparencia_visualizar/696ed873981291899427d9d1</t>
  </si>
  <si>
    <t>https://cancun-digital.mx/transparencia_visualizar/696ed72b981291899427ca9a</t>
  </si>
  <si>
    <t>https://cancun-digital.mx/transparencia_visualizar/696ed706981291899427c852</t>
  </si>
  <si>
    <t>https://cancun-digital.mx/transparencia_visualizar/696ed51c981291899427ad48</t>
  </si>
  <si>
    <t>https://cancun-digital.mx/transparencia_visualizar/696ed42a9812918994279f71</t>
  </si>
  <si>
    <t>https://cancun-digital.mx/transparencia_visualizar/696ed2c4981291899427889b</t>
  </si>
  <si>
    <t>https://cancun-digital.mx/transparencia_visualizar/696ed232981291899427809f</t>
  </si>
  <si>
    <t>https://cancun-digital.mx/transparencia_visualizar/696ecfb4981291899427617e</t>
  </si>
  <si>
    <t>https://cancun-digital.mx/transparencia_visualizar/696ecf8f9812918994275fa6</t>
  </si>
  <si>
    <t>https://cancun-digital.mx/transparencia_visualizar/696ece269812918994274c9b</t>
  </si>
  <si>
    <t>https://cancun-digital.mx/transparencia_visualizar/696eca86981291899427192b</t>
  </si>
  <si>
    <t>https://cancun-digital.mx/transparencia_visualizar/696ec9a19812918994270e6d</t>
  </si>
  <si>
    <t>https://cancun-digital.mx/transparencia_visualizar/696ec73b981291899426e394</t>
  </si>
  <si>
    <t>https://cancun-digital.mx/transparencia_visualizar/696ec661981291899426d494</t>
  </si>
  <si>
    <t>https://cancun-digital.mx/transparencia_visualizar/696ec594981291899426c64e</t>
  </si>
  <si>
    <t>https://cancun-digital.mx/transparencia_visualizar/696ec40f981291899426a949</t>
  </si>
  <si>
    <t>https://cancun-digital.mx/transparencia_visualizar/696ec2e898129189942692ac</t>
  </si>
  <si>
    <t>https://cancun-digital.mx/transparencia_visualizar/696ec2919812918994268b48</t>
  </si>
  <si>
    <t>https://cancun-digital.mx/transparencia_visualizar/696ec0899812918994266054</t>
  </si>
  <si>
    <t>https://cancun-digital.mx/transparencia_visualizar/696ebf5a9812918994264a85</t>
  </si>
  <si>
    <t>https://cancun-digital.mx/transparencia_visualizar/696ebaf1981291899425e323</t>
  </si>
  <si>
    <t>https://cancun-digital.mx/transparencia_visualizar/696eb862981291899425b03b</t>
  </si>
  <si>
    <t>https://cancun-digital.mx/transparencia_visualizar/696eb743981291899425939e</t>
  </si>
  <si>
    <t>https://cancun-digital.mx/transparencia_visualizar/696eb69c98129189942584a7</t>
  </si>
  <si>
    <t>https://cancun-digital.mx/transparencia_visualizar/696eb54a98129189942563e2</t>
  </si>
  <si>
    <t>https://cancun-digital.mx/transparencia_visualizar/696eb4eb98129189942559ff</t>
  </si>
  <si>
    <t>https://cancun-digital.mx/transparencia_visualizar/696eb45c9812918994254ea4</t>
  </si>
  <si>
    <t>https://cancun-digital.mx/transparencia_visualizar/696eb4599812918994254e39</t>
  </si>
  <si>
    <t>https://cancun-digital.mx/transparencia_visualizar/696eb2f69812918994252cc9</t>
  </si>
  <si>
    <t>https://cancun-digital.mx/transparencia_visualizar/696eb20398129189942510bd</t>
  </si>
  <si>
    <t>https://cancun-digital.mx/transparencia_visualizar/696eb1ad9812918994250594</t>
  </si>
  <si>
    <t>https://cancun-digital.mx/transparencia_visualizar/696eb11d981291899424f71c</t>
  </si>
  <si>
    <t>https://cancun-digital.mx/transparencia_visualizar/696ead4398129189942485d1</t>
  </si>
  <si>
    <t>https://cancun-digital.mx/transparencia_visualizar/696ead029812918994247bf1</t>
  </si>
  <si>
    <t>https://cancun-digital.mx/transparencia_visualizar/696eac2798129189942463ec</t>
  </si>
  <si>
    <t>https://cancun-digital.mx/transparencia_visualizar/696eac0d9812918994246185</t>
  </si>
  <si>
    <t>https://cancun-digital.mx/transparencia_visualizar/696eabfe9812918994245f04</t>
  </si>
  <si>
    <t>https://cancun-digital.mx/transparencia_visualizar/696eabf29812918994245d99</t>
  </si>
  <si>
    <t>https://cancun-digital.mx/transparencia_visualizar/696eaaef9812918994243d85</t>
  </si>
  <si>
    <t>https://cancun-digital.mx/transparencia_visualizar/696ea95b9812918994241289</t>
  </si>
  <si>
    <t>https://cancun-digital.mx/transparencia_visualizar/696ea9269812918994240c3b</t>
  </si>
  <si>
    <t>https://cancun-digital.mx/transparencia_visualizar/696ea7a7981291899423e0b8</t>
  </si>
  <si>
    <t>https://cancun-digital.mx/transparencia_visualizar/696ea72b981291899423d21e</t>
  </si>
  <si>
    <t>https://cancun-digital.mx/transparencia_visualizar/696ea6e1981291899423c97b</t>
  </si>
  <si>
    <t>https://cancun-digital.mx/transparencia_visualizar/696ea65d981291899423b9be</t>
  </si>
  <si>
    <t>https://cancun-digital.mx/transparencia_visualizar/696ea658981291899423b8ec</t>
  </si>
  <si>
    <t>https://cancun-digital.mx/transparencia_visualizar/696ea60b981291899423b20f</t>
  </si>
  <si>
    <t>https://cancun-digital.mx/transparencia_visualizar/696ea5c3981291899423aa28</t>
  </si>
  <si>
    <t>https://cancun-digital.mx/transparencia_visualizar/696ea5aa981291899423a6f7</t>
  </si>
  <si>
    <t>https://cancun-digital.mx/transparencia_visualizar/696ea57e981291899423a253</t>
  </si>
  <si>
    <t>https://cancun-digital.mx/transparencia_visualizar/696ea5389812918994239b01</t>
  </si>
  <si>
    <t>https://cancun-digital.mx/transparencia_visualizar/696ea4fa9812918994239458</t>
  </si>
  <si>
    <t>https://cancun-digital.mx/transparencia_visualizar/696ea48898129189942388b2</t>
  </si>
  <si>
    <t>https://cancun-digital.mx/transparencia_visualizar/696ea3fd98129189942378e3</t>
  </si>
  <si>
    <t>https://cancun-digital.mx/transparencia_visualizar/696ea3be9812918994237172</t>
  </si>
  <si>
    <t>https://cancun-digital.mx/transparencia_visualizar/696ea37e9812918994236a48</t>
  </si>
  <si>
    <t>https://cancun-digital.mx/transparencia_visualizar/696ea32a9812918994235f4d</t>
  </si>
  <si>
    <t>https://cancun-digital.mx/transparencia_visualizar/696ea3209812918994235e07</t>
  </si>
  <si>
    <t>https://cancun-digital.mx/transparencia_visualizar/696ea2e998129189942356ed</t>
  </si>
  <si>
    <t>https://cancun-digital.mx/transparencia_visualizar/696ea29b9812918994234d4e</t>
  </si>
  <si>
    <t>https://cancun-digital.mx/transparencia_visualizar/696ea252981291899423459c</t>
  </si>
  <si>
    <t>https://cancun-digital.mx/transparencia_visualizar/696ea23d98129189942342da</t>
  </si>
  <si>
    <t>https://cancun-digital.mx/transparencia_visualizar/696ea1e99812918994233a5a</t>
  </si>
  <si>
    <t>https://cancun-digital.mx/transparencia_visualizar/696ea1129812918994232272</t>
  </si>
  <si>
    <t>https://cancun-digital.mx/transparencia_visualizar/696ea0e39812918994231aac</t>
  </si>
  <si>
    <t>https://cancun-digital.mx/transparencia_visualizar/696e9f7a981291899422ea05</t>
  </si>
  <si>
    <t>https://cancun-digital.mx/transparencia_visualizar/696e9e4f981291899422c15a</t>
  </si>
  <si>
    <t>https://cancun-digital.mx/transparencia_visualizar/696e9d5b981291899422a194</t>
  </si>
  <si>
    <t>https://cancun-digital.mx/transparencia_visualizar/696e9ceb98129189942291d7</t>
  </si>
  <si>
    <t>https://cancun-digital.mx/transparencia_visualizar/696e9bb29812918994226be4</t>
  </si>
  <si>
    <t>https://cancun-digital.mx/transparencia_visualizar/696e9b4a9812918994225fae</t>
  </si>
  <si>
    <t>https://cancun-digital.mx/transparencia_visualizar/696e9b2c9812918994225a8a</t>
  </si>
  <si>
    <t>https://cancun-digital.mx/transparencia_visualizar/696e9a5d9812918994223b28</t>
  </si>
  <si>
    <t>https://cancun-digital.mx/transparencia_visualizar/696e99e59812918994222b81</t>
  </si>
  <si>
    <t>https://cancun-digital.mx/transparencia_visualizar/696e995a9812918994221a53</t>
  </si>
  <si>
    <t>https://cancun-digital.mx/transparencia_visualizar/696e98ad981291899422031d</t>
  </si>
  <si>
    <t>https://cancun-digital.mx/transparencia_visualizar/696e96e6981291899421ce3e</t>
  </si>
  <si>
    <t>https://cancun-digital.mx/transparencia_visualizar/696e9674981291899421beb2</t>
  </si>
  <si>
    <t>https://cancun-digital.mx/transparencia_visualizar/696e95ba981291899421a564</t>
  </si>
  <si>
    <t>https://cancun-digital.mx/transparencia_visualizar/696e95b8981291899421a539</t>
  </si>
  <si>
    <t>https://cancun-digital.mx/transparencia_visualizar/696e93959812918994216592</t>
  </si>
  <si>
    <t>https://cancun-digital.mx/transparencia_visualizar/696e92f99812918994215228</t>
  </si>
  <si>
    <t>https://cancun-digital.mx/transparencia_visualizar/696e92e69812918994214ff7</t>
  </si>
  <si>
    <t>https://cancun-digital.mx/transparencia_visualizar/696e925b9812918994213e97</t>
  </si>
  <si>
    <t>https://cancun-digital.mx/transparencia_visualizar/696e92559812918994213dbc</t>
  </si>
  <si>
    <t>https://cancun-digital.mx/transparencia_visualizar/696e915e9812918994211bd5</t>
  </si>
  <si>
    <t>https://cancun-digital.mx/transparencia_visualizar/696e90b1981291899421022b</t>
  </si>
  <si>
    <t>https://cancun-digital.mx/transparencia_visualizar/696e9053981291899420f6a7</t>
  </si>
  <si>
    <t>https://cancun-digital.mx/transparencia_visualizar/696e902a981291899420f0aa</t>
  </si>
  <si>
    <t>https://cancun-digital.mx/transparencia_visualizar/696e901e981291899420ee54</t>
  </si>
  <si>
    <t>https://cancun-digital.mx/transparencia_visualizar/696e8ef8981291899420c269</t>
  </si>
  <si>
    <t>https://cancun-digital.mx/transparencia_visualizar/696e8d3a98129189942087bc</t>
  </si>
  <si>
    <t>https://cancun-digital.mx/transparencia_visualizar/696e8d21981291899420849c</t>
  </si>
  <si>
    <t>https://cancun-digital.mx/transparencia_visualizar/696e8bc1981291899420588d</t>
  </si>
  <si>
    <t>https://cancun-digital.mx/transparencia_visualizar/696e8b8798129189942050f9</t>
  </si>
  <si>
    <t>https://cancun-digital.mx/transparencia_visualizar/696e8b629812918994204b9d</t>
  </si>
  <si>
    <t>https://cancun-digital.mx/transparencia_visualizar/696e8a279812918994201aba</t>
  </si>
  <si>
    <t>https://cancun-digital.mx/transparencia_visualizar/696e899898129189942006ef</t>
  </si>
  <si>
    <t>https://cancun-digital.mx/transparencia_visualizar/696e897398129189942002ad</t>
  </si>
  <si>
    <t>https://cancun-digital.mx/transparencia_visualizar/696e88e098129189941fedd4</t>
  </si>
  <si>
    <t>https://cancun-digital.mx/transparencia_visualizar/696e863c98129189941f8810</t>
  </si>
  <si>
    <t>https://cancun-digital.mx/transparencia_visualizar/696e860698129189941f8079</t>
  </si>
  <si>
    <t>https://cancun-digital.mx/transparencia_visualizar/696e858298129189941f6a37</t>
  </si>
  <si>
    <t>https://cancun-digital.mx/transparencia_visualizar/696e84fa98129189941f5334</t>
  </si>
  <si>
    <t>https://cancun-digital.mx/transparencia_visualizar/696e844b98129189941f336a</t>
  </si>
  <si>
    <t>https://cancun-digital.mx/transparencia_visualizar/696e844098129189941f314f</t>
  </si>
  <si>
    <t>https://cancun-digital.mx/transparencia_visualizar/696e842398129189941f2ad9</t>
  </si>
  <si>
    <t>https://cancun-digital.mx/transparencia_visualizar/696e83d198129189941f1cbc</t>
  </si>
  <si>
    <t>https://cancun-digital.mx/transparencia_visualizar/696e83b798129189941f1937</t>
  </si>
  <si>
    <t>https://cancun-digital.mx/transparencia_visualizar/696e826898129189941ee7c9</t>
  </si>
  <si>
    <t>https://cancun-digital.mx/transparencia_visualizar/696e824e98129189941ee317</t>
  </si>
  <si>
    <t>https://cancun-digital.mx/transparencia_visualizar/696e817098129189941ebe15</t>
  </si>
  <si>
    <t>https://cancun-digital.mx/transparencia_visualizar/696e805398129189941e8854</t>
  </si>
  <si>
    <t>https://cancun-digital.mx/transparencia_visualizar/696e7f7f98129189941e60f5</t>
  </si>
  <si>
    <t>https://cancun-digital.mx/transparencia_visualizar/696e7f3398129189941e54df</t>
  </si>
  <si>
    <t>https://cancun-digital.mx/transparencia_visualizar/696e7e2a98129189941e2730</t>
  </si>
  <si>
    <t>https://cancun-digital.mx/transparencia_visualizar/696e7dd498129189941e198e</t>
  </si>
  <si>
    <t>https://cancun-digital.mx/transparencia_visualizar/696e7d0f98129189941df69b</t>
  </si>
  <si>
    <t>https://cancun-digital.mx/transparencia_visualizar/696e78ab98129189941d34af</t>
  </si>
  <si>
    <t>https://cancun-digital.mx/transparencia_visualizar/696e788e98129189941d2fa6</t>
  </si>
  <si>
    <t>https://cancun-digital.mx/transparencia_visualizar/696e77b198129189941d0847</t>
  </si>
  <si>
    <t>https://cancun-digital.mx/transparencia_visualizar/696e765d98129189941cc8cc</t>
  </si>
  <si>
    <t>https://cancun-digital.mx/transparencia_visualizar/696e75af98129189941ca869</t>
  </si>
  <si>
    <t>https://cancun-digital.mx/transparencia_visualizar/696e754698129189941c95b4</t>
  </si>
  <si>
    <t>https://cancun-digital.mx/transparencia_visualizar/696e751198129189941c8b74</t>
  </si>
  <si>
    <t>https://cancun-digital.mx/transparencia_visualizar/696e73d098129189941c506e</t>
  </si>
  <si>
    <t>https://cancun-digital.mx/transparencia_visualizar/696e73b098129189941c49d5</t>
  </si>
  <si>
    <t>https://cancun-digital.mx/transparencia_visualizar/696e730d98129189941c2dcd</t>
  </si>
  <si>
    <t>https://cancun-digital.mx/transparencia_visualizar/696e729698129189941c16bf</t>
  </si>
  <si>
    <t>https://cancun-digital.mx/transparencia_visualizar/696e728998129189941c1479</t>
  </si>
  <si>
    <t>https://cancun-digital.mx/transparencia_visualizar/696e70f998129189941bc75b</t>
  </si>
  <si>
    <t>https://cancun-digital.mx/transparencia_visualizar/696e70f398129189941bc623</t>
  </si>
  <si>
    <t>https://cancun-digital.mx/transparencia_visualizar/696e705c98129189941ba632</t>
  </si>
  <si>
    <t>https://cancun-digital.mx/transparencia_visualizar/696e704198129189941ba1c5</t>
  </si>
  <si>
    <t>https://cancun-digital.mx/transparencia_visualizar/696e6f8198129189941b7a54</t>
  </si>
  <si>
    <t>https://cancun-digital.mx/transparencia_visualizar/696e6eec98129189941b5f52</t>
  </si>
  <si>
    <t>https://cancun-digital.mx/transparencia_visualizar/696e6ec598129189941b5846</t>
  </si>
  <si>
    <t>https://cancun-digital.mx/transparencia_visualizar/696e6ce398129189941affa2</t>
  </si>
  <si>
    <t>https://cancun-digital.mx/transparencia_visualizar/696e6ca498129189941af1a4</t>
  </si>
  <si>
    <t>https://cancun-digital.mx/transparencia_visualizar/696e6a2e98129189941a8068</t>
  </si>
  <si>
    <t>https://cancun-digital.mx/transparencia_visualizar/696e693998129189941a55b3</t>
  </si>
  <si>
    <t>https://cancun-digital.mx/transparencia_visualizar/696e68b698129189941a2c83</t>
  </si>
  <si>
    <t>https://cancun-digital.mx/transparencia_visualizar/696e68a098129189941a2981</t>
  </si>
  <si>
    <t>https://cancun-digital.mx/transparencia_visualizar/696e684298129189941a1882</t>
  </si>
  <si>
    <t>https://cancun-digital.mx/transparencia_visualizar/696e67d098129189941a0618</t>
  </si>
  <si>
    <t>https://cancun-digital.mx/transparencia_visualizar/696e67a1981291899419fef8</t>
  </si>
  <si>
    <t>https://cancun-digital.mx/transparencia_visualizar/696e668c981291899419ce6a</t>
  </si>
  <si>
    <t>https://cancun-digital.mx/transparencia_visualizar/696e668a981291899419cdfa</t>
  </si>
  <si>
    <t>https://cancun-digital.mx/transparencia_visualizar/696e6667981291899419c919</t>
  </si>
  <si>
    <t>https://cancun-digital.mx/transparencia_visualizar/696e6600981291899419b7e3</t>
  </si>
  <si>
    <t>https://cancun-digital.mx/transparencia_visualizar/696e650f98129189941992cb</t>
  </si>
  <si>
    <t>https://cancun-digital.mx/transparencia_visualizar/696e62e39812918994192beb</t>
  </si>
  <si>
    <t>https://cancun-digital.mx/transparencia_visualizar/696e62cd981291899419289d</t>
  </si>
  <si>
    <t>https://cancun-digital.mx/transparencia_visualizar/696e62a09812918994192132</t>
  </si>
  <si>
    <t>https://cancun-digital.mx/transparencia_visualizar/696e62829812918994191a77</t>
  </si>
  <si>
    <t>https://cancun-digital.mx/transparencia_visualizar/696e61da981291899418f733</t>
  </si>
  <si>
    <t>https://cancun-digital.mx/transparencia_visualizar/696e6159981291899418dc08</t>
  </si>
  <si>
    <t>https://cancun-digital.mx/transparencia_visualizar/696e6078981291899418b2e6</t>
  </si>
  <si>
    <t>https://cancun-digital.mx/transparencia_visualizar/696e5ed0981291899418641a</t>
  </si>
  <si>
    <t>https://cancun-digital.mx/transparencia_visualizar/696e5e6b9812918994184e1f</t>
  </si>
  <si>
    <t>https://cancun-digital.mx/transparencia_visualizar/696e5b92981291899417ca37</t>
  </si>
  <si>
    <t>https://cancun-digital.mx/transparencia_visualizar/696e5b42981291899417bbb0</t>
  </si>
  <si>
    <t>https://cancun-digital.mx/transparencia_visualizar/696e5afc981291899417aeae</t>
  </si>
  <si>
    <t>https://cancun-digital.mx/transparencia_visualizar/696e5ade981291899417a958</t>
  </si>
  <si>
    <t>https://cancun-digital.mx/transparencia_visualizar/696e5ade981291899417a941</t>
  </si>
  <si>
    <t>https://cancun-digital.mx/transparencia_visualizar/696e5ac9981291899417a5c7</t>
  </si>
  <si>
    <t>https://cancun-digital.mx/transparencia_visualizar/696e5a21981291899417850f</t>
  </si>
  <si>
    <t>https://cancun-digital.mx/transparencia_visualizar/696e58c79812918994174304</t>
  </si>
  <si>
    <t>https://cancun-digital.mx/transparencia_visualizar/696e58469812918994172d80</t>
  </si>
  <si>
    <t>https://cancun-digital.mx/transparencia_visualizar/696e56a6981291899416e40e</t>
  </si>
  <si>
    <t>https://cancun-digital.mx/transparencia_visualizar/696e5664981291899416da2f</t>
  </si>
  <si>
    <t>https://cancun-digital.mx/transparencia_visualizar/696e538c9812918994166561</t>
  </si>
  <si>
    <t>https://cancun-digital.mx/transparencia_visualizar/696e5337981291899416581d</t>
  </si>
  <si>
    <t>https://cancun-digital.mx/transparencia_visualizar/696e516a9812918994160bd4</t>
  </si>
  <si>
    <t>https://cancun-digital.mx/transparencia_visualizar/696e5150981291899416066c</t>
  </si>
  <si>
    <t>https://cancun-digital.mx/transparencia_visualizar/696e507d981291899415e677</t>
  </si>
  <si>
    <t>https://cancun-digital.mx/transparencia_visualizar/696e4fd0981291899415cd4e</t>
  </si>
  <si>
    <t>https://cancun-digital.mx/transparencia_visualizar/696e4fab981291899415c6dc</t>
  </si>
  <si>
    <t>https://cancun-digital.mx/transparencia_visualizar/696e4faa981291899415c6c7</t>
  </si>
  <si>
    <t>https://cancun-digital.mx/transparencia_visualizar/696e4f9b981291899415c44b</t>
  </si>
  <si>
    <t>https://cancun-digital.mx/transparencia_visualizar/696e4d489812918994156d84</t>
  </si>
  <si>
    <t>https://cancun-digital.mx/transparencia_visualizar/696e4bf99812918994153c66</t>
  </si>
  <si>
    <t>https://cancun-digital.mx/transparencia_visualizar/696e4af498129189941511bb</t>
  </si>
  <si>
    <t>https://cancun-digital.mx/transparencia_visualizar/696e4ac69812918994150b04</t>
  </si>
  <si>
    <t>https://cancun-digital.mx/transparencia_visualizar/696e48ac981291899414c44a</t>
  </si>
  <si>
    <t>https://cancun-digital.mx/transparencia_visualizar/696e47169812918994149731</t>
  </si>
  <si>
    <t>https://cancun-digital.mx/transparencia_visualizar/696e471298129189941496aa</t>
  </si>
  <si>
    <t>https://cancun-digital.mx/transparencia_visualizar/696e450b98129189941460e8</t>
  </si>
  <si>
    <t>https://cancun-digital.mx/transparencia_visualizar/696e44f69812918994145f55</t>
  </si>
  <si>
    <t>https://cancun-digital.mx/transparencia_visualizar/696e441a98129189941446a0</t>
  </si>
  <si>
    <t>https://cancun-digital.mx/transparencia_visualizar/696e42e19812918994142967</t>
  </si>
  <si>
    <t>https://cancun-digital.mx/transparencia_visualizar/696e42ce9812918994142855</t>
  </si>
  <si>
    <t>https://cancun-digital.mx/transparencia_visualizar/696e42659812918994141f5c</t>
  </si>
  <si>
    <t>https://cancun-digital.mx/transparencia_visualizar/696e3c4e981291899413a3c1</t>
  </si>
  <si>
    <t>https://cancun-digital.mx/transparencia_visualizar/696e39c59812918994136672</t>
  </si>
  <si>
    <t>https://cancun-digital.mx/transparencia_visualizar/696e33a19812918994130da6</t>
  </si>
  <si>
    <t>https://cancun-digital.mx/transparencia_visualizar/696e174698129189941277f2</t>
  </si>
  <si>
    <t>https://cancun-digital.mx/transparencia_visualizar/696dd7a19812918994125c14</t>
  </si>
  <si>
    <t>https://cancun-digital.mx/transparencia_visualizar/696dcf4c3a44374e01ee72b2</t>
  </si>
  <si>
    <t>https://cancun-digital.mx/transparencia_visualizar/69703b0e3dd5753908826b35</t>
  </si>
  <si>
    <t>https://cancun-digital.mx/transparencia_visualizar/697007c571c3790051b41467</t>
  </si>
  <si>
    <t>https://cancun-digital.mx/transparencia_visualizar/696fffb171c3790051b33d42</t>
  </si>
  <si>
    <t>https://cancun-digital.mx/transparencia_visualizar/696ffad371c3790051b29575</t>
  </si>
  <si>
    <t>https://cancun-digital.mx/transparencia_visualizar/696ff3f271c3790051b182a4</t>
  </si>
  <si>
    <t>https://cancun-digital.mx/transparencia_visualizar/696fe72671c3790051afa686</t>
  </si>
  <si>
    <t>https://cancun-digital.mx/transparencia_visualizar/696fe6cd71c3790051af96b2</t>
  </si>
  <si>
    <t>https://cancun-digital.mx/transparencia_visualizar/696fde0871c3790051ae2cbc</t>
  </si>
  <si>
    <t>https://cancun-digital.mx/transparencia_visualizar/696fdcac71c3790051adf6c5</t>
  </si>
  <si>
    <t>https://cancun-digital.mx/transparencia_visualizar/696fd6bb71c3790051acee92</t>
  </si>
  <si>
    <t>https://cancun-digital.mx/transparencia_visualizar/696fd2bb71c3790051ac2f43</t>
  </si>
  <si>
    <t>https://cancun-digital.mx/transparencia_visualizar/696fcb4971c3790051aaba9b</t>
  </si>
  <si>
    <t>https://cancun-digital.mx/transparencia_visualizar/696fc2f071c3790051a9061f</t>
  </si>
  <si>
    <t>https://cancun-digital.mx/transparencia_visualizar/696fbca171c3790051a7ad85</t>
  </si>
  <si>
    <t>https://cancun-digital.mx/transparencia_visualizar/696fbba471c3790051a777dc</t>
  </si>
  <si>
    <t>https://cancun-digital.mx/transparencia_visualizar/696fb86771c3790051a6bacc</t>
  </si>
  <si>
    <t>https://cancun-digital.mx/transparencia_visualizar/696facda71c3790051a45a62</t>
  </si>
  <si>
    <t>https://cancun-digital.mx/transparencia_visualizar/696f9ca0b663265e3daa1a97</t>
  </si>
  <si>
    <t>https://cancun-digital.mx/transparencia_visualizar/696f8fc8b663265e3da8749a</t>
  </si>
  <si>
    <t>https://cancun-digital.mx/transparencia_visualizar/696f8ea6b663265e3da856a5</t>
  </si>
  <si>
    <t>https://cancun-digital.mx/transparencia_visualizar/696f8bc5b663265e3da81874</t>
  </si>
  <si>
    <t>https://cancun-digital.mx/transparencia_visualizar/696557dced82f69edd02f498</t>
  </si>
  <si>
    <t>https://cancun-digital.mx/transparencia_visualizar/6965453aed82f69edd001540</t>
  </si>
  <si>
    <t>https://cancun-digital.mx/transparencia_visualizar/69653dbced82f69eddfeb7ba</t>
  </si>
  <si>
    <t>https://cancun-digital.mx/transparencia_visualizar/697067103dd57539088467f7</t>
  </si>
  <si>
    <t>https://cancun-digital.mx/transparencia_visualizar/697063cc3dd57539088456f4</t>
  </si>
  <si>
    <t>https://cancun-digital.mx/transparencia_visualizar/697061123dd57539088445d9</t>
  </si>
  <si>
    <t>https://cancun-digital.mx/transparencia_visualizar/69705d443dd5753908842df1</t>
  </si>
  <si>
    <t>https://cancun-digital.mx/transparencia_visualizar/697059f63dd57539088414f0</t>
  </si>
  <si>
    <t>https://cancun-digital.mx/transparencia_visualizar/697059dd3dd57539088413b0</t>
  </si>
  <si>
    <t>https://cancun-digital.mx/transparencia_visualizar/697055113dd575390883e1c2</t>
  </si>
  <si>
    <t>https://cancun-digital.mx/transparencia_visualizar/697045ad3dd5753908831f48</t>
  </si>
  <si>
    <t>https://cancun-digital.mx/transparencia_visualizar/697043a63dd575390882ffb4</t>
  </si>
  <si>
    <t>https://cancun-digital.mx/transparencia_visualizar/6970417b3dd575390882d9ff</t>
  </si>
  <si>
    <t>https://cancun-digital.mx/transparencia_visualizar/697040c13dd575390882cda3</t>
  </si>
  <si>
    <t>https://cancun-digital.mx/transparencia_visualizar/6970402a3dd575390882c2d5</t>
  </si>
  <si>
    <t>https://cancun-digital.mx/transparencia_visualizar/69703f9b3dd575390882b89e</t>
  </si>
  <si>
    <t>https://cancun-digital.mx/transparencia_visualizar/69703f7a3dd575390882b665</t>
  </si>
  <si>
    <t>https://cancun-digital.mx/transparencia_visualizar/69703e723dd575390882a60c</t>
  </si>
  <si>
    <t>https://cancun-digital.mx/transparencia_visualizar/69703c083dd57539088281a1</t>
  </si>
  <si>
    <t>https://cancun-digital.mx/transparencia_visualizar/69703b6c3dd57539088273c6</t>
  </si>
  <si>
    <t>https://cancun-digital.mx/transparencia_visualizar/69703af83dd5753908826a13</t>
  </si>
  <si>
    <t>https://cancun-digital.mx/transparencia_visualizar/697038a43dd5753908824382</t>
  </si>
  <si>
    <t>https://cancun-digital.mx/transparencia_visualizar/697038813dd5753908824172</t>
  </si>
  <si>
    <t>https://cancun-digital.mx/transparencia_visualizar/6970386d3dd575390882403a</t>
  </si>
  <si>
    <t>https://cancun-digital.mx/transparencia_visualizar/6970385f3dd5753908823fb5</t>
  </si>
  <si>
    <t>https://cancun-digital.mx/transparencia_visualizar/697037e83dd575390882390b</t>
  </si>
  <si>
    <t>https://cancun-digital.mx/transparencia_visualizar/6970376e3dd5753908822f52</t>
  </si>
  <si>
    <t>https://cancun-digital.mx/transparencia_visualizar/6970362e3dd5753908821327</t>
  </si>
  <si>
    <t>https://cancun-digital.mx/transparencia_visualizar/697035403dd575390881fecc</t>
  </si>
  <si>
    <t>https://cancun-digital.mx/transparencia_visualizar/697033a83dd575390881e4e7</t>
  </si>
  <si>
    <t>https://cancun-digital.mx/transparencia_visualizar/6970326e3dd575390881d1d5</t>
  </si>
  <si>
    <t>https://cancun-digital.mx/transparencia_visualizar/697031903dd575390881c3b6</t>
  </si>
  <si>
    <t>https://cancun-digital.mx/transparencia_visualizar/69702f453dd5753908819dd3</t>
  </si>
  <si>
    <t>https://cancun-digital.mx/transparencia_visualizar/69702dd03dd5753908817fca</t>
  </si>
  <si>
    <t>https://cancun-digital.mx/transparencia_visualizar/69702bfd3dd5753908815cd5</t>
  </si>
  <si>
    <t>https://cancun-digital.mx/transparencia_visualizar/697028533dd5753908810e2b</t>
  </si>
  <si>
    <t>https://cancun-digital.mx/transparencia_visualizar/697024a03dd575390880c59b</t>
  </si>
  <si>
    <t>https://cancun-digital.mx/transparencia_visualizar/6970234b3dd575390880a894</t>
  </si>
  <si>
    <t>https://cancun-digital.mx/transparencia_visualizar/697021c33dd5753908808761</t>
  </si>
  <si>
    <t>https://cancun-digital.mx/transparencia_visualizar/6970201b3dd5753908806791</t>
  </si>
  <si>
    <t>https://cancun-digital.mx/transparencia_visualizar/69701c6b3dd5753908801338</t>
  </si>
  <si>
    <t>https://cancun-digital.mx/transparencia_visualizar/69701ba63dd5753908800154</t>
  </si>
  <si>
    <t>https://cancun-digital.mx/transparencia_visualizar/69701a5e3dd57539087fdf93</t>
  </si>
  <si>
    <t>https://cancun-digital.mx/transparencia_visualizar/69701a443dd57539087fdc82</t>
  </si>
  <si>
    <t>https://cancun-digital.mx/transparencia_visualizar/697019cd3dd57539087fd203</t>
  </si>
  <si>
    <t>https://cancun-digital.mx/transparencia_visualizar/6970192c3dd57539087fc322</t>
  </si>
  <si>
    <t>https://cancun-digital.mx/transparencia_visualizar/697017d83dd57539087fa318</t>
  </si>
  <si>
    <t>https://cancun-digital.mx/transparencia_visualizar/697017863dd57539087f994e</t>
  </si>
  <si>
    <t>https://cancun-digital.mx/transparencia_visualizar/697016923dd57539087f8055</t>
  </si>
  <si>
    <t>https://cancun-digital.mx/transparencia_visualizar/697016553dd57539087f7993</t>
  </si>
  <si>
    <t>https://cancun-digital.mx/transparencia_visualizar/697015ac3dd57539087f65fa</t>
  </si>
  <si>
    <t>https://cancun-digital.mx/transparencia_visualizar/697013f63dd57539087f3984</t>
  </si>
  <si>
    <t>https://cancun-digital.mx/transparencia_visualizar/6970132c3dd57539087f267c</t>
  </si>
  <si>
    <t>https://cancun-digital.mx/transparencia_visualizar/6970106d71c3790051b50821</t>
  </si>
  <si>
    <t>https://cancun-digital.mx/transparencia_visualizar/6970106671c3790051b5076a</t>
  </si>
  <si>
    <t>https://cancun-digital.mx/transparencia_visualizar/69700fa371c3790051b4f326</t>
  </si>
  <si>
    <t>https://cancun-digital.mx/transparencia_visualizar/69700f2271c3790051b4e7d5</t>
  </si>
  <si>
    <t>https://cancun-digital.mx/transparencia_visualizar/69700c7871c3790051b4a1d7</t>
  </si>
  <si>
    <t>https://cancun-digital.mx/transparencia_visualizar/69700c3771c3790051b49b33</t>
  </si>
  <si>
    <t>https://cancun-digital.mx/transparencia_visualizar/69700c0471c3790051b494e2</t>
  </si>
  <si>
    <t>https://cancun-digital.mx/transparencia_visualizar/69700bbf71c3790051b48cb0</t>
  </si>
  <si>
    <t>https://cancun-digital.mx/transparencia_visualizar/69700aba71c3790051b46e33</t>
  </si>
  <si>
    <t>https://cancun-digital.mx/transparencia_visualizar/697009d071c3790051b45081</t>
  </si>
  <si>
    <t>https://cancun-digital.mx/transparencia_visualizar/697009a571c3790051b44b6e</t>
  </si>
  <si>
    <t>https://cancun-digital.mx/transparencia_visualizar/6970071071c3790051b3fc90</t>
  </si>
  <si>
    <t>https://cancun-digital.mx/transparencia_visualizar/6970065971c3790051b3e679</t>
  </si>
  <si>
    <t>https://cancun-digital.mx/transparencia_visualizar/6970035771c3790051b39982</t>
  </si>
  <si>
    <t>https://cancun-digital.mx/transparencia_visualizar/6970033c71c3790051b395d4</t>
  </si>
  <si>
    <t>https://cancun-digital.mx/transparencia_visualizar/6970019071c3790051b36935</t>
  </si>
  <si>
    <t>https://cancun-digital.mx/transparencia_visualizar/6970009271c3790051b35692</t>
  </si>
  <si>
    <t>https://cancun-digital.mx/transparencia_visualizar/696ffe1571c3790051b30ec3</t>
  </si>
  <si>
    <t>https://cancun-digital.mx/transparencia_visualizar/696ffde671c3790051b307dc</t>
  </si>
  <si>
    <t>https://cancun-digital.mx/transparencia_visualizar/696ffdd671c3790051b30640</t>
  </si>
  <si>
    <t>https://cancun-digital.mx/transparencia_visualizar/696ffb8e71c3790051b2b61f</t>
  </si>
  <si>
    <t>https://cancun-digital.mx/transparencia_visualizar/696ffb1e71c3790051b2a292</t>
  </si>
  <si>
    <t>https://cancun-digital.mx/transparencia_visualizar/696ffa3871c3790051b27ec4</t>
  </si>
  <si>
    <t>https://cancun-digital.mx/transparencia_visualizar/696ff9f571c3790051b275eb</t>
  </si>
  <si>
    <t>https://cancun-digital.mx/transparencia_visualizar/696ff9ab71c3790051b268c9</t>
  </si>
  <si>
    <t>https://cancun-digital.mx/transparencia_visualizar/696ff8bf71c3790051b2414c</t>
  </si>
  <si>
    <t>https://cancun-digital.mx/transparencia_visualizar/696ff8be71c3790051b24132</t>
  </si>
  <si>
    <t>https://cancun-digital.mx/transparencia_visualizar/696ff70f71c3790051b201ec</t>
  </si>
  <si>
    <t>https://cancun-digital.mx/transparencia_visualizar/696ff70c71c3790051b20167</t>
  </si>
  <si>
    <t>https://cancun-digital.mx/transparencia_visualizar/696ff6ca71c3790051b1f7a7</t>
  </si>
  <si>
    <t>https://cancun-digital.mx/transparencia_visualizar/696ff68071c3790051b1ea29</t>
  </si>
  <si>
    <t>https://cancun-digital.mx/transparencia_visualizar/696ff5bc71c3790051b1ca31</t>
  </si>
  <si>
    <t>https://cancun-digital.mx/transparencia_visualizar/696ff4bb71c3790051b1a31f</t>
  </si>
  <si>
    <t>https://cancun-digital.mx/transparencia_visualizar/696ff33e71c3790051b16785</t>
  </si>
  <si>
    <t>https://cancun-digital.mx/transparencia_visualizar/696fee2f71c3790051b0bd9b</t>
  </si>
  <si>
    <t>https://cancun-digital.mx/transparencia_visualizar/696fee0771c3790051b0b753</t>
  </si>
  <si>
    <t>https://cancun-digital.mx/transparencia_visualizar/696fed4471c3790051b09b89</t>
  </si>
  <si>
    <t>https://cancun-digital.mx/transparencia_visualizar/696fec9771c3790051b07fca</t>
  </si>
  <si>
    <t>https://cancun-digital.mx/transparencia_visualizar/696febe071c3790051b06600</t>
  </si>
  <si>
    <t>https://cancun-digital.mx/transparencia_visualizar/696feac071c3790051b039ba</t>
  </si>
  <si>
    <t>https://cancun-digital.mx/transparencia_visualizar/696fe9a871c3790051b00dae</t>
  </si>
  <si>
    <t>https://cancun-digital.mx/transparencia_visualizar/696fe99271c3790051b00ac2</t>
  </si>
  <si>
    <t>https://cancun-digital.mx/transparencia_visualizar/696fe98571c3790051b008ba</t>
  </si>
  <si>
    <t>https://cancun-digital.mx/transparencia_visualizar/696fe8bd71c3790051afe8c8</t>
  </si>
  <si>
    <t>https://cancun-digital.mx/transparencia_visualizar/696fe86171c3790051afd9e2</t>
  </si>
  <si>
    <t>https://cancun-digital.mx/transparencia_visualizar/696fe55b71c3790051af5308</t>
  </si>
  <si>
    <t>https://cancun-digital.mx/transparencia_visualizar/696fe55671c3790051af51c5</t>
  </si>
  <si>
    <t>https://cancun-digital.mx/transparencia_visualizar/696fe4e671c3790051af3fb3</t>
  </si>
  <si>
    <t>https://cancun-digital.mx/transparencia_visualizar/696fe47471c3790051af2d6c</t>
  </si>
  <si>
    <t>https://cancun-digital.mx/transparencia_visualizar/696fe2e371c3790051aeea4b</t>
  </si>
  <si>
    <t>https://cancun-digital.mx/transparencia_visualizar/696fdd8571c3790051ae1950</t>
  </si>
  <si>
    <t>https://cancun-digital.mx/transparencia_visualizar/696fda6971c3790051ad93ef</t>
  </si>
  <si>
    <t>https://cancun-digital.mx/transparencia_visualizar/696fd94571c3790051ad594e</t>
  </si>
  <si>
    <t>https://cancun-digital.mx/transparencia_visualizar/696fd91171c3790051ad5169</t>
  </si>
  <si>
    <t>https://cancun-digital.mx/transparencia_visualizar/696fd8e871c3790051ad49ab</t>
  </si>
  <si>
    <t>https://cancun-digital.mx/transparencia_visualizar/696fd81571c3790051ad28c0</t>
  </si>
  <si>
    <t>https://cancun-digital.mx/transparencia_visualizar/696fd6ff71c3790051acf9bc</t>
  </si>
  <si>
    <t>https://cancun-digital.mx/transparencia_visualizar/696fd56d71c3790051acafbb</t>
  </si>
  <si>
    <t>https://cancun-digital.mx/transparencia_visualizar/696fd25b71c3790051ac1e52</t>
  </si>
  <si>
    <t>https://cancun-digital.mx/transparencia_visualizar/696fd11471c3790051abe6a8</t>
  </si>
  <si>
    <t>https://cancun-digital.mx/transparencia_visualizar/696fd06971c3790051abc5aa</t>
  </si>
  <si>
    <t>https://cancun-digital.mx/transparencia_visualizar/696fcf8671c3790051ab923c</t>
  </si>
  <si>
    <t>https://cancun-digital.mx/transparencia_visualizar/696fcf4471c3790051ab839f</t>
  </si>
  <si>
    <t>https://cancun-digital.mx/transparencia_visualizar/696fcedf71c3790051ab6df6</t>
  </si>
  <si>
    <t>https://cancun-digital.mx/transparencia_visualizar/696fcebe71c3790051ab66a1</t>
  </si>
  <si>
    <t>https://cancun-digital.mx/transparencia_visualizar/696fceac71c3790051ab61a9</t>
  </si>
  <si>
    <t>https://cancun-digital.mx/transparencia_visualizar/696fcd2271c3790051ab1454</t>
  </si>
  <si>
    <t>https://cancun-digital.mx/transparencia_visualizar/696fccdc71c3790051ab07a6</t>
  </si>
  <si>
    <t>https://cancun-digital.mx/transparencia_visualizar/696fccc471c3790051ab02b1</t>
  </si>
  <si>
    <t>https://cancun-digital.mx/transparencia_visualizar/696fca2d71c3790051aa81c7</t>
  </si>
  <si>
    <t>https://cancun-digital.mx/transparencia_visualizar/696fc94771c3790051aa5081</t>
  </si>
  <si>
    <t>https://cancun-digital.mx/transparencia_visualizar/696fc90c71c3790051aa43ac</t>
  </si>
  <si>
    <t>https://cancun-digital.mx/transparencia_visualizar/696fc83871c3790051aa1b68</t>
  </si>
  <si>
    <t>https://cancun-digital.mx/transparencia_visualizar/696fc7a271c3790051a9fa3a</t>
  </si>
  <si>
    <t>https://cancun-digital.mx/transparencia_visualizar/696fc68171c3790051a9bef1</t>
  </si>
  <si>
    <t>https://cancun-digital.mx/transparencia_visualizar/696fc4b971c3790051a9681e</t>
  </si>
  <si>
    <t>https://cancun-digital.mx/transparencia_visualizar/696fc3e171c3790051a93cb9</t>
  </si>
  <si>
    <t>https://cancun-digital.mx/transparencia_visualizar/696fc3c471c3790051a93598</t>
  </si>
  <si>
    <t>https://cancun-digital.mx/transparencia_visualizar/696fc3b171c3790051a93099</t>
  </si>
  <si>
    <t>https://cancun-digital.mx/transparencia_visualizar/696fc30a71c3790051a90c6b</t>
  </si>
  <si>
    <t>https://cancun-digital.mx/transparencia_visualizar/696fc2e571c3790051a90416</t>
  </si>
  <si>
    <t>https://cancun-digital.mx/transparencia_visualizar/696fc26c71c3790051a8eb17</t>
  </si>
  <si>
    <t>https://cancun-digital.mx/transparencia_visualizar/696fc10d71c3790051a8a114</t>
  </si>
  <si>
    <t>https://cancun-digital.mx/transparencia_visualizar/696fc0c671c3790051a89291</t>
  </si>
  <si>
    <t>https://cancun-digital.mx/transparencia_visualizar/696fc04a71c3790051a8782e</t>
  </si>
  <si>
    <t>https://cancun-digital.mx/transparencia_visualizar/696fc01671c3790051a86ccd</t>
  </si>
  <si>
    <t>https://cancun-digital.mx/transparencia_visualizar/696fbf1671c3790051a83563</t>
  </si>
  <si>
    <t>https://cancun-digital.mx/transparencia_visualizar/696fbd8c71c3790051a7dca6</t>
  </si>
  <si>
    <t>https://cancun-digital.mx/transparencia_visualizar/696fbd6871c3790051a7d636</t>
  </si>
  <si>
    <t>https://cancun-digital.mx/transparencia_visualizar/696fbb5f71c3790051a768db</t>
  </si>
  <si>
    <t>https://cancun-digital.mx/transparencia_visualizar/696fba7671c3790051a73567</t>
  </si>
  <si>
    <t>https://cancun-digital.mx/transparencia_visualizar/696fb94371c3790051a6ea04</t>
  </si>
  <si>
    <t>https://cancun-digital.mx/transparencia_visualizar/696fb91371c3790051a6ded8</t>
  </si>
  <si>
    <t>https://cancun-digital.mx/transparencia_visualizar/696fb8b671c3790051a6cb14</t>
  </si>
  <si>
    <t>https://cancun-digital.mx/transparencia_visualizar/696fb86d71c3790051a6bc7f</t>
  </si>
  <si>
    <t>https://cancun-digital.mx/transparencia_visualizar/696fb6a171c3790051a6580e</t>
  </si>
  <si>
    <t>https://cancun-digital.mx/transparencia_visualizar/696fb59671c3790051a61deb</t>
  </si>
  <si>
    <t>https://cancun-digital.mx/transparencia_visualizar/696fb57a71c3790051a6169b</t>
  </si>
  <si>
    <t>https://cancun-digital.mx/transparencia_visualizar/696fb56471c3790051a610c5</t>
  </si>
  <si>
    <t>https://cancun-digital.mx/transparencia_visualizar/696fb55c71c3790051a60e35</t>
  </si>
  <si>
    <t>https://cancun-digital.mx/transparencia_visualizar/696fb32271c3790051a5a20b</t>
  </si>
  <si>
    <t>https://cancun-digital.mx/transparencia_visualizar/696fb10071c3790051a53525</t>
  </si>
  <si>
    <t>https://cancun-digital.mx/transparencia_visualizar/696fb07971c3790051a51929</t>
  </si>
  <si>
    <t>https://cancun-digital.mx/transparencia_visualizar/696fb06c71c3790051a51605</t>
  </si>
  <si>
    <t>https://cancun-digital.mx/transparencia_visualizar/696fb04c71c3790051a50cf0</t>
  </si>
  <si>
    <t>https://cancun-digital.mx/transparencia_visualizar/696faf9d71c3790051a4e7b5</t>
  </si>
  <si>
    <t>https://cancun-digital.mx/transparencia_visualizar/696faf6271c3790051a4dc1a</t>
  </si>
  <si>
    <t>https://cancun-digital.mx/transparencia_visualizar/696fae8c71c3790051a4af61</t>
  </si>
  <si>
    <t>https://cancun-digital.mx/transparencia_visualizar/696fac8c71c3790051a4485b</t>
  </si>
  <si>
    <t>https://cancun-digital.mx/transparencia_visualizar/696fab0e71c3790051a3f8e4</t>
  </si>
  <si>
    <t>https://cancun-digital.mx/transparencia_visualizar/696faa0771c3790051a3c15c</t>
  </si>
  <si>
    <t>https://cancun-digital.mx/transparencia_visualizar/696fa99771c3790051a3acdd</t>
  </si>
  <si>
    <t>https://cancun-digital.mx/transparencia_visualizar/696fa7a9b663265e3dabce21</t>
  </si>
  <si>
    <t>https://cancun-digital.mx/transparencia_visualizar/696fa71fb663265e3dabb46c</t>
  </si>
  <si>
    <t>https://cancun-digital.mx/transparencia_visualizar/696fa6bcb663265e3daba2d5</t>
  </si>
  <si>
    <t>https://cancun-digital.mx/transparencia_visualizar/696fa62eb663265e3dab8b85</t>
  </si>
  <si>
    <t>https://cancun-digital.mx/transparencia_visualizar/696fa5a7b663265e3dab7541</t>
  </si>
  <si>
    <t>https://cancun-digital.mx/transparencia_visualizar/696fa4b0b663265e3dab5047</t>
  </si>
  <si>
    <t>https://cancun-digital.mx/transparencia_visualizar/696fa405b663265e3dab3458</t>
  </si>
  <si>
    <t>https://cancun-digital.mx/transparencia_visualizar/696fa378b663265e3dab1be8</t>
  </si>
  <si>
    <t>https://cancun-digital.mx/transparencia_visualizar/696fa22db663265e3daae7af</t>
  </si>
  <si>
    <t>https://cancun-digital.mx/transparencia_visualizar/696fa0a3b663265e3daaab33</t>
  </si>
  <si>
    <t>https://cancun-digital.mx/transparencia_visualizar/696f9eb1b663265e3daa6891</t>
  </si>
  <si>
    <t>https://cancun-digital.mx/transparencia_visualizar/696f9e71b663265e3daa5e43</t>
  </si>
  <si>
    <t>https://cancun-digital.mx/transparencia_visualizar/696f9e5eb663265e3daa5b23</t>
  </si>
  <si>
    <t>https://cancun-digital.mx/transparencia_visualizar/696f9c6cb663265e3daa1136</t>
  </si>
  <si>
    <t>https://cancun-digital.mx/transparencia_visualizar/696f9c51b663265e3daa0cf2</t>
  </si>
  <si>
    <t>https://cancun-digital.mx/transparencia_visualizar/696f98fbb663265e3da9913e</t>
  </si>
  <si>
    <t>https://cancun-digital.mx/transparencia_visualizar/696f9509b663265e3da910af</t>
  </si>
  <si>
    <t>https://cancun-digital.mx/transparencia_visualizar/696f946eb663265e3da8fb6e</t>
  </si>
  <si>
    <t>https://cancun-digital.mx/transparencia_visualizar/696f9342b663265e3da8d794</t>
  </si>
  <si>
    <t>https://cancun-digital.mx/transparencia_visualizar/696f8fbdb663265e3da87368</t>
  </si>
  <si>
    <t>https://cancun-digital.mx/transparencia_visualizar/696f8d17b663265e3da83328</t>
  </si>
  <si>
    <t>https://cancun-digital.mx/transparencia_visualizar/696f88e5b663265e3da7dbeb</t>
  </si>
  <si>
    <t>https://cancun-digital.mx/transparencia_visualizar/696f88cdb663265e3da7daa5</t>
  </si>
  <si>
    <t>https://cancun-digital.mx/transparencia_visualizar/696f82e5b663265e3da78f9e</t>
  </si>
  <si>
    <t>https://cancun-digital.mx/transparencia_visualizar/696f7ed9b663265e3da768f0</t>
  </si>
  <si>
    <t>https://cancun-digital.mx/transparencia_visualizar/696f6feab663265e3da71a21</t>
  </si>
  <si>
    <t>https://cancun-digital.mx/transparencia_visualizar/696f5671b663265e3da6fca5</t>
  </si>
  <si>
    <t>https://cancun-digital.mx/transparencia_visualizar/696f46bdb663265e3da6f4d0</t>
  </si>
  <si>
    <t>https://cancun-digital.mx/transparencia_visualizar/696f39a9b663265e3da6edc9</t>
  </si>
  <si>
    <t>https://cancun-digital.mx/transparencia_visualizar/696f35c3b663265e3da6eb95</t>
  </si>
  <si>
    <t>https://cancun-digital.mx/transparencia_visualizar/696f250a98129189942a4940</t>
  </si>
  <si>
    <t>https://cancun-digital.mx/transparencia_visualizar/6971535bfda0223442865359</t>
  </si>
  <si>
    <t>https://cancun-digital.mx/transparencia_visualizar/697140c7fda022344283a75d</t>
  </si>
  <si>
    <t>https://cancun-digital.mx/transparencia_visualizar/69713f2bfda0223442836812</t>
  </si>
  <si>
    <t>https://cancun-digital.mx/transparencia_visualizar/69713ac9fda022344282b498</t>
  </si>
  <si>
    <t>https://cancun-digital.mx/transparencia_visualizar/69713399fda0223442818681</t>
  </si>
  <si>
    <t>https://cancun-digital.mx/transparencia_visualizar/697130c1fda0223442810c76</t>
  </si>
  <si>
    <t>https://cancun-digital.mx/transparencia_visualizar/69712cc2fda0223442806299</t>
  </si>
  <si>
    <t>https://cancun-digital.mx/transparencia_visualizar/697127dbfda02234427fa2b6</t>
  </si>
  <si>
    <t>https://cancun-digital.mx/transparencia_visualizar/6971265cfda02234427f611e</t>
  </si>
  <si>
    <t>https://cancun-digital.mx/transparencia_visualizar/697115bcfda02234427c581f</t>
  </si>
  <si>
    <t>https://cancun-digital.mx/transparencia_visualizar/69711550fda02234427c40b3</t>
  </si>
  <si>
    <t>https://cancun-digital.mx/transparencia_visualizar/69710bb0fda02234427a5d45</t>
  </si>
  <si>
    <t>https://cancun-digital.mx/transparencia_visualizar/697103a1fda022344278cef3</t>
  </si>
  <si>
    <t>https://cancun-digital.mx/transparencia_visualizar/6970cd64fda0223442712ec7</t>
  </si>
  <si>
    <t>https://cancun-digital.mx/transparencia_visualizar/696ef39b9812918994293061</t>
  </si>
  <si>
    <t>https://cancun-digital.mx/transparencia_visualizar/696c0de4afa551b753584ae8</t>
  </si>
  <si>
    <t>https://cancun-digital.mx/transparencia_visualizar/6969331b1e01d968b54f3df6</t>
  </si>
  <si>
    <t>https://cancun-digital.mx/transparencia_visualizar/6971bc3dfda02234428da97e</t>
  </si>
  <si>
    <t>https://cancun-digital.mx/transparencia_visualizar/6971bac7fda02234428da44d</t>
  </si>
  <si>
    <t>https://cancun-digital.mx/transparencia_visualizar/6971b71afda02234428d9452</t>
  </si>
  <si>
    <t>https://cancun-digital.mx/transparencia_visualizar/6971b712fda02234428d9401</t>
  </si>
  <si>
    <t>https://cancun-digital.mx/transparencia_visualizar/6971b167fda02234428d752c</t>
  </si>
  <si>
    <t>https://cancun-digital.mx/transparencia_visualizar/6971ae57fda02234428d6131</t>
  </si>
  <si>
    <t>https://cancun-digital.mx/transparencia_visualizar/6971ac7cfda02234428d5042</t>
  </si>
  <si>
    <t>https://cancun-digital.mx/transparencia_visualizar/6971abecfda02234428d496c</t>
  </si>
  <si>
    <t>https://cancun-digital.mx/transparencia_visualizar/6971a95ffda02234428d308b</t>
  </si>
  <si>
    <t>https://cancun-digital.mx/transparencia_visualizar/6971a209fda02234428cd060</t>
  </si>
  <si>
    <t>https://cancun-digital.mx/transparencia_visualizar/69719b89fda02234428c6313</t>
  </si>
  <si>
    <t>https://cancun-digital.mx/transparencia_visualizar/69719a1efda02234428c4a30</t>
  </si>
  <si>
    <t>https://cancun-digital.mx/transparencia_visualizar/697194f9fda02234428bf6ad</t>
  </si>
  <si>
    <t>https://cancun-digital.mx/transparencia_visualizar/69719115fda02234428bb58b</t>
  </si>
  <si>
    <t>https://cancun-digital.mx/transparencia_visualizar/69718ed4fda02234428b867a</t>
  </si>
  <si>
    <t>https://cancun-digital.mx/transparencia_visualizar/69718a55fda02234428b2f35</t>
  </si>
  <si>
    <t>https://cancun-digital.mx/transparencia_visualizar/6971879bfda02234428afd89</t>
  </si>
  <si>
    <t>https://cancun-digital.mx/transparencia_visualizar/697182b6fda02234428ab1f9</t>
  </si>
  <si>
    <t>https://cancun-digital.mx/transparencia_visualizar/6971820afda02234428aa71a</t>
  </si>
  <si>
    <t>https://cancun-digital.mx/transparencia_visualizar/6971809dfda02234428a92db</t>
  </si>
  <si>
    <t>https://cancun-digital.mx/transparencia_visualizar/69717e7ffda02234428a69a3</t>
  </si>
  <si>
    <t>https://cancun-digital.mx/transparencia_visualizar/69717a12fda02234428a28e5</t>
  </si>
  <si>
    <t>https://cancun-digital.mx/transparencia_visualizar/69717934fda02234428a1b26</t>
  </si>
  <si>
    <t>https://cancun-digital.mx/transparencia_visualizar/6971736dfda022344289af07</t>
  </si>
  <si>
    <t>https://cancun-digital.mx/transparencia_visualizar/69717160fda0223442898674</t>
  </si>
  <si>
    <t>https://cancun-digital.mx/transparencia_visualizar/69717141fda0223442898322</t>
  </si>
  <si>
    <t>https://cancun-digital.mx/transparencia_visualizar/6971707bfda0223442896ea4</t>
  </si>
  <si>
    <t>https://cancun-digital.mx/transparencia_visualizar/69716f8afda022344289580f</t>
  </si>
  <si>
    <t>https://cancun-digital.mx/transparencia_visualizar/69716ed5fda02234428946b2</t>
  </si>
  <si>
    <t>https://cancun-digital.mx/transparencia_visualizar/69716d6bfda0223442891fcb</t>
  </si>
  <si>
    <t>https://cancun-digital.mx/transparencia_visualizar/69716cd9fda0223442890f76</t>
  </si>
  <si>
    <t>https://cancun-digital.mx/transparencia_visualizar/69716b31fda022344288e540</t>
  </si>
  <si>
    <t>https://cancun-digital.mx/transparencia_visualizar/69716218fda022344287fb69</t>
  </si>
  <si>
    <t>https://cancun-digital.mx/transparencia_visualizar/69715b1bfda022344287578c</t>
  </si>
  <si>
    <t>https://cancun-digital.mx/transparencia_visualizar/69715afafda0223442875490</t>
  </si>
  <si>
    <t>https://cancun-digital.mx/transparencia_visualizar/6971584afda022344286fde3</t>
  </si>
  <si>
    <t>https://cancun-digital.mx/transparencia_visualizar/69715839fda022344286fc4f</t>
  </si>
  <si>
    <t>https://cancun-digital.mx/transparencia_visualizar/69715838fda022344286fc17</t>
  </si>
  <si>
    <t>https://cancun-digital.mx/transparencia_visualizar/697157bcfda022344286ea3d</t>
  </si>
  <si>
    <t>https://cancun-digital.mx/transparencia_visualizar/697154c1fda02234428687df</t>
  </si>
  <si>
    <t>https://cancun-digital.mx/transparencia_visualizar/6971544ffda02234428676ce</t>
  </si>
  <si>
    <t>https://cancun-digital.mx/transparencia_visualizar/69715432fda02234428672ab</t>
  </si>
  <si>
    <t>https://cancun-digital.mx/transparencia_visualizar/697152cafda02234428644f3</t>
  </si>
  <si>
    <t>https://cancun-digital.mx/transparencia_visualizar/6971520afda0223442862f47</t>
  </si>
  <si>
    <t>https://cancun-digital.mx/transparencia_visualizar/69715169fda02234428618f6</t>
  </si>
  <si>
    <t>https://cancun-digital.mx/transparencia_visualizar/69714fc8fda022344285e504</t>
  </si>
  <si>
    <t>https://cancun-digital.mx/transparencia_visualizar/69714fa4fda022344285e0b9</t>
  </si>
  <si>
    <t>https://cancun-digital.mx/transparencia_visualizar/69714ef9fda022344285c8a6</t>
  </si>
  <si>
    <t>https://cancun-digital.mx/transparencia_visualizar/69714dd9fda0223442859e1f</t>
  </si>
  <si>
    <t>https://cancun-digital.mx/transparencia_visualizar/69714d0ffda022344285820a</t>
  </si>
  <si>
    <t>https://cancun-digital.mx/transparencia_visualizar/69714aeefda022344285325d</t>
  </si>
  <si>
    <t>https://cancun-digital.mx/transparencia_visualizar/69714aa0fda02234428526d5</t>
  </si>
  <si>
    <t>https://cancun-digital.mx/transparencia_visualizar/69714a74fda0223442851fe3</t>
  </si>
  <si>
    <t>https://cancun-digital.mx/transparencia_visualizar/69714a68fda0223442851ded</t>
  </si>
  <si>
    <t>https://cancun-digital.mx/transparencia_visualizar/697147fdfda022344284b9d5</t>
  </si>
  <si>
    <t>https://cancun-digital.mx/transparencia_visualizar/697147ebfda022344284b745</t>
  </si>
  <si>
    <t>https://cancun-digital.mx/transparencia_visualizar/697146a9fda022344284826e</t>
  </si>
  <si>
    <t>https://cancun-digital.mx/transparencia_visualizar/69714628fda0223442846ee2</t>
  </si>
  <si>
    <t>https://cancun-digital.mx/transparencia_visualizar/69714607fda0223442846a09</t>
  </si>
  <si>
    <t>https://cancun-digital.mx/transparencia_visualizar/6971447efda022344284335e</t>
  </si>
  <si>
    <t>https://cancun-digital.mx/transparencia_visualizar/697143c4fda0223442841c50</t>
  </si>
  <si>
    <t>https://cancun-digital.mx/transparencia_visualizar/69714371fda0223442840e25</t>
  </si>
  <si>
    <t>https://cancun-digital.mx/transparencia_visualizar/69714242fda022344283de6b</t>
  </si>
  <si>
    <t>https://cancun-digital.mx/transparencia_visualizar/697141fffda022344283d408</t>
  </si>
  <si>
    <t>https://cancun-digital.mx/transparencia_visualizar/697141b9fda022344283c9cf</t>
  </si>
  <si>
    <t>https://cancun-digital.mx/transparencia_visualizar/69714169fda022344283be98</t>
  </si>
  <si>
    <t>https://cancun-digital.mx/transparencia_visualizar/6971410bfda022344283b1dd</t>
  </si>
  <si>
    <t>https://cancun-digital.mx/transparencia_visualizar/697140bcfda022344283a5bb</t>
  </si>
  <si>
    <t>https://cancun-digital.mx/transparencia_visualizar/6971403bfda0223442839288</t>
  </si>
  <si>
    <t>https://cancun-digital.mx/transparencia_visualizar/69713ffdfda022344283899b</t>
  </si>
  <si>
    <t>https://cancun-digital.mx/transparencia_visualizar/69713f11fda022344283635b</t>
  </si>
  <si>
    <t>https://cancun-digital.mx/transparencia_visualizar/69713f11fda0223442836355</t>
  </si>
  <si>
    <t>https://cancun-digital.mx/transparencia_visualizar/69713edffda02234428358b3</t>
  </si>
  <si>
    <t>https://cancun-digital.mx/transparencia_visualizar/69713e2efda0223442833fcd</t>
  </si>
  <si>
    <t>https://cancun-digital.mx/transparencia_visualizar/69713d87fda0223442832abc</t>
  </si>
  <si>
    <t>https://cancun-digital.mx/transparencia_visualizar/69713d3bfda0223442831f92</t>
  </si>
  <si>
    <t>https://cancun-digital.mx/transparencia_visualizar/69713ce6fda0223442831188</t>
  </si>
  <si>
    <t>https://cancun-digital.mx/transparencia_visualizar/69713cd2fda0223442830e28</t>
  </si>
  <si>
    <t>https://cancun-digital.mx/transparencia_visualizar/69713c6afda022344282fe7e</t>
  </si>
  <si>
    <t>https://cancun-digital.mx/transparencia_visualizar/69713bfbfda022344282eb4b</t>
  </si>
  <si>
    <t>https://cancun-digital.mx/transparencia_visualizar/69713b85fda022344282d531</t>
  </si>
  <si>
    <t>https://cancun-digital.mx/transparencia_visualizar/69713b11fda022344282bfdc</t>
  </si>
  <si>
    <t>https://cancun-digital.mx/transparencia_visualizar/6971395efda02234428279b2</t>
  </si>
  <si>
    <t>https://cancun-digital.mx/transparencia_visualizar/69713873fda022344282537b</t>
  </si>
  <si>
    <t>https://cancun-digital.mx/transparencia_visualizar/69713816fda022344282444f</t>
  </si>
  <si>
    <t>https://cancun-digital.mx/transparencia_visualizar/6971377cfda02234428228d8</t>
  </si>
  <si>
    <t>https://cancun-digital.mx/transparencia_visualizar/69713731fda0223442821d5d</t>
  </si>
  <si>
    <t>https://cancun-digital.mx/transparencia_visualizar/69713704fda022344282157c</t>
  </si>
  <si>
    <t>https://cancun-digital.mx/transparencia_visualizar/697136d5fda0223442820b95</t>
  </si>
  <si>
    <t>https://cancun-digital.mx/transparencia_visualizar/6971350bfda022344281c367</t>
  </si>
  <si>
    <t>https://cancun-digital.mx/transparencia_visualizar/6971346bfda022344281a69a</t>
  </si>
  <si>
    <t>https://cancun-digital.mx/transparencia_visualizar/6971342afda0223442819c4e</t>
  </si>
  <si>
    <t>https://cancun-digital.mx/transparencia_visualizar/697133c5fda0223442818d17</t>
  </si>
  <si>
    <t>https://cancun-digital.mx/transparencia_visualizar/6971339efda022344281872b</t>
  </si>
  <si>
    <t>https://cancun-digital.mx/transparencia_visualizar/69713217fda0223442814738</t>
  </si>
  <si>
    <t>https://cancun-digital.mx/transparencia_visualizar/697131d2fda0223442813a85</t>
  </si>
  <si>
    <t>https://cancun-digital.mx/transparencia_visualizar/697131aefda022344281336c</t>
  </si>
  <si>
    <t>https://cancun-digital.mx/transparencia_visualizar/6971311dfda0223442811acd</t>
  </si>
  <si>
    <t>https://cancun-digital.mx/transparencia_visualizar/6971311bfda0223442811a8a</t>
  </si>
  <si>
    <t>https://cancun-digital.mx/transparencia_visualizar/69713047fda022344280fa79</t>
  </si>
  <si>
    <t>https://cancun-digital.mx/transparencia_visualizar/69712e08fda0223442809bd6</t>
  </si>
  <si>
    <t>https://cancun-digital.mx/transparencia_visualizar/69712de8fda0223442809716</t>
  </si>
  <si>
    <t>https://cancun-digital.mx/transparencia_visualizar/69712da3fda02234428089b1</t>
  </si>
  <si>
    <t>https://cancun-digital.mx/transparencia_visualizar/69712d05fda0223442806fa8</t>
  </si>
  <si>
    <t>https://cancun-digital.mx/transparencia_visualizar/69712d01fda0223442806f09</t>
  </si>
  <si>
    <t>https://cancun-digital.mx/transparencia_visualizar/69712b41fda022344280271f</t>
  </si>
  <si>
    <t>https://cancun-digital.mx/transparencia_visualizar/69712b16fda022344280203f</t>
  </si>
  <si>
    <t>https://cancun-digital.mx/transparencia_visualizar/69712aecfda0223442801af9</t>
  </si>
  <si>
    <t>https://cancun-digital.mx/transparencia_visualizar/69712a8dfda0223442800d09</t>
  </si>
  <si>
    <t>https://cancun-digital.mx/transparencia_visualizar/69712a7cfda0223442800a1e</t>
  </si>
  <si>
    <t>https://cancun-digital.mx/transparencia_visualizar/69712949fda02234427fdbc7</t>
  </si>
  <si>
    <t>https://cancun-digital.mx/transparencia_visualizar/697128a7fda02234427fc241</t>
  </si>
  <si>
    <t>https://cancun-digital.mx/transparencia_visualizar/69712706fda02234427f7dc5</t>
  </si>
  <si>
    <t>https://cancun-digital.mx/transparencia_visualizar/69712671fda02234427f63e5</t>
  </si>
  <si>
    <t>https://cancun-digital.mx/transparencia_visualizar/697125d0fda02234427f4a5f</t>
  </si>
  <si>
    <t>https://cancun-digital.mx/transparencia_visualizar/69712495fda02234427f1511</t>
  </si>
  <si>
    <t>https://cancun-digital.mx/transparencia_visualizar/697121b8fda02234427e97e5</t>
  </si>
  <si>
    <t>https://cancun-digital.mx/transparencia_visualizar/697121a7fda02234427e9430</t>
  </si>
  <si>
    <t>https://cancun-digital.mx/transparencia_visualizar/69712162fda02234427e87b3</t>
  </si>
  <si>
    <t>https://cancun-digital.mx/transparencia_visualizar/69712143fda02234427e80fa</t>
  </si>
  <si>
    <t>https://cancun-digital.mx/transparencia_visualizar/697120d3fda02234427e6d81</t>
  </si>
  <si>
    <t>https://cancun-digital.mx/transparencia_visualizar/697120abfda02234427e642e</t>
  </si>
  <si>
    <t>https://cancun-digital.mx/transparencia_visualizar/69712078fda02234427e599c</t>
  </si>
  <si>
    <t>https://cancun-digital.mx/transparencia_visualizar/69711fe1fda02234427e3b8a</t>
  </si>
  <si>
    <t>https://cancun-digital.mx/transparencia_visualizar/69711f97fda02234427e2e82</t>
  </si>
  <si>
    <t>https://cancun-digital.mx/transparencia_visualizar/69711f95fda02234427e2e1f</t>
  </si>
  <si>
    <t>https://cancun-digital.mx/transparencia_visualizar/69711f83fda02234427e2bc8</t>
  </si>
  <si>
    <t>https://cancun-digital.mx/transparencia_visualizar/69711f73fda02234427e28a9</t>
  </si>
  <si>
    <t>https://cancun-digital.mx/transparencia_visualizar/69711f15fda02234427e168f</t>
  </si>
  <si>
    <t>https://cancun-digital.mx/transparencia_visualizar/69711df9fda02234427de5da</t>
  </si>
  <si>
    <t>https://cancun-digital.mx/transparencia_visualizar/69711d59fda02234427dcbed</t>
  </si>
  <si>
    <t>https://cancun-digital.mx/transparencia_visualizar/69711d39fda02234427dc5f6</t>
  </si>
  <si>
    <t>https://cancun-digital.mx/transparencia_visualizar/69711d1bfda02234427dbef2</t>
  </si>
  <si>
    <t>https://cancun-digital.mx/transparencia_visualizar/69711ce7fda02234427db503</t>
  </si>
  <si>
    <t>https://cancun-digital.mx/transparencia_visualizar/69711c56fda02234427d99a0</t>
  </si>
  <si>
    <t>https://cancun-digital.mx/transparencia_visualizar/69711bb5fda02234427d7ad8</t>
  </si>
  <si>
    <t>https://cancun-digital.mx/transparencia_visualizar/69711b90fda02234427d73b6</t>
  </si>
  <si>
    <t>https://cancun-digital.mx/transparencia_visualizar/69711b8dfda02234427d7352</t>
  </si>
  <si>
    <t>https://cancun-digital.mx/transparencia_visualizar/69711b8cfda02234427d72fc</t>
  </si>
  <si>
    <t>https://cancun-digital.mx/transparencia_visualizar/697119e0fda02234427d1fec</t>
  </si>
  <si>
    <t>https://cancun-digital.mx/transparencia_visualizar/69711900fda02234427cf3c8</t>
  </si>
  <si>
    <t>https://cancun-digital.mx/transparencia_visualizar/697118d7fda02234427ceb7f</t>
  </si>
  <si>
    <t>https://cancun-digital.mx/transparencia_visualizar/697117c6fda02234427cb6e0</t>
  </si>
  <si>
    <t>https://cancun-digital.mx/transparencia_visualizar/6971165ffda02234427c777b</t>
  </si>
  <si>
    <t>https://cancun-digital.mx/transparencia_visualizar/6971160bfda02234427c66a9</t>
  </si>
  <si>
    <t>https://cancun-digital.mx/transparencia_visualizar/697115c2fda02234427c5903</t>
  </si>
  <si>
    <t>https://cancun-digital.mx/transparencia_visualizar/697114d4fda02234427c2937</t>
  </si>
  <si>
    <t>https://cancun-digital.mx/transparencia_visualizar/6971136ffda02234427be186</t>
  </si>
  <si>
    <t>https://cancun-digital.mx/transparencia_visualizar/69711364fda02234427bdf45</t>
  </si>
  <si>
    <t>https://cancun-digital.mx/transparencia_visualizar/6971130efda02234427bce25</t>
  </si>
  <si>
    <t>https://cancun-digital.mx/transparencia_visualizar/697112ecfda02234427bc869</t>
  </si>
  <si>
    <t>https://cancun-digital.mx/transparencia_visualizar/697112ecfda02234427bc82b</t>
  </si>
  <si>
    <t>https://cancun-digital.mx/transparencia_visualizar/697112b1fda02234427bbb8f</t>
  </si>
  <si>
    <t>https://cancun-digital.mx/transparencia_visualizar/697111a8fda02234427b883e</t>
  </si>
  <si>
    <t>https://cancun-digital.mx/transparencia_visualizar/697110e4fda02234427b67f8</t>
  </si>
  <si>
    <t>https://cancun-digital.mx/transparencia_visualizar/697110b0fda02234427b5e7c</t>
  </si>
  <si>
    <t>https://cancun-digital.mx/transparencia_visualizar/6971108bfda02234427b5649</t>
  </si>
  <si>
    <t>https://cancun-digital.mx/transparencia_visualizar/6971103afda02234427b4435</t>
  </si>
  <si>
    <t>https://cancun-digital.mx/transparencia_visualizar/69710f6afda02234427b183a</t>
  </si>
  <si>
    <t>https://cancun-digital.mx/transparencia_visualizar/69710ed3fda02234427afd4c</t>
  </si>
  <si>
    <t>https://cancun-digital.mx/transparencia_visualizar/69710dd0fda02234427ac765</t>
  </si>
  <si>
    <t>https://cancun-digital.mx/transparencia_visualizar/69710dc0fda02234427ac3b2</t>
  </si>
  <si>
    <t>https://cancun-digital.mx/transparencia_visualizar/69710d6bfda02234427ab2fd</t>
  </si>
  <si>
    <t>https://cancun-digital.mx/transparencia_visualizar/69710ce2fda02234427a95b6</t>
  </si>
  <si>
    <t>https://cancun-digital.mx/transparencia_visualizar/69710c88fda02234427a859c</t>
  </si>
  <si>
    <t>https://cancun-digital.mx/transparencia_visualizar/69710c1cfda02234427a70f0</t>
  </si>
  <si>
    <t>https://cancun-digital.mx/transparencia_visualizar/69710c15fda02234427a6f66</t>
  </si>
  <si>
    <t>https://cancun-digital.mx/transparencia_visualizar/69710b53fda02234427a4a1e</t>
  </si>
  <si>
    <t>https://cancun-digital.mx/transparencia_visualizar/69710a60fda02234427a1d67</t>
  </si>
  <si>
    <t>https://cancun-digital.mx/transparencia_visualizar/69710976fda022344279edc4</t>
  </si>
  <si>
    <t>https://cancun-digital.mx/transparencia_visualizar/6971076afda0223442798b8c</t>
  </si>
  <si>
    <t>https://cancun-digital.mx/transparencia_visualizar/697106affda0223442796840</t>
  </si>
  <si>
    <t>https://cancun-digital.mx/transparencia_visualizar/69710620fda0223442794b55</t>
  </si>
  <si>
    <t>https://cancun-digital.mx/transparencia_visualizar/697105b1fda0223442793514</t>
  </si>
  <si>
    <t>https://cancun-digital.mx/transparencia_visualizar/6971043dfda022344278eb2c</t>
  </si>
  <si>
    <t>https://cancun-digital.mx/transparencia_visualizar/69710364fda022344278c3b7</t>
  </si>
  <si>
    <t>https://cancun-digital.mx/transparencia_visualizar/69710362fda022344278c356</t>
  </si>
  <si>
    <t>https://cancun-digital.mx/transparencia_visualizar/69710361fda022344278c2f4</t>
  </si>
  <si>
    <t>https://cancun-digital.mx/transparencia_visualizar/697102c6fda022344278a20c</t>
  </si>
  <si>
    <t>https://cancun-digital.mx/transparencia_visualizar/69710198fda022344278637d</t>
  </si>
  <si>
    <t>https://cancun-digital.mx/transparencia_visualizar/69710157fda0223442785766</t>
  </si>
  <si>
    <t>https://cancun-digital.mx/transparencia_visualizar/69710105fda02234427845a3</t>
  </si>
  <si>
    <t>https://cancun-digital.mx/transparencia_visualizar/69710105fda0223442784587</t>
  </si>
  <si>
    <t>https://cancun-digital.mx/transparencia_visualizar/6971002dfda0223442781cf6</t>
  </si>
  <si>
    <t>https://cancun-digital.mx/transparencia_visualizar/6970ff3bfda022344277f7c7</t>
  </si>
  <si>
    <t>https://cancun-digital.mx/transparencia_visualizar/6970feeffda022344277ea41</t>
  </si>
  <si>
    <t>https://cancun-digital.mx/transparencia_visualizar/6970fe2bfda022344277c1e0</t>
  </si>
  <si>
    <t>https://cancun-digital.mx/transparencia_visualizar/6970fd2afda0223442779020</t>
  </si>
  <si>
    <t>https://cancun-digital.mx/transparencia_visualizar/6970fd18fda0223442778bfe</t>
  </si>
  <si>
    <t>https://cancun-digital.mx/transparencia_visualizar/6970fb7efda0223442774129</t>
  </si>
  <si>
    <t>https://cancun-digital.mx/transparencia_visualizar/6970fa3cfda02234427703df</t>
  </si>
  <si>
    <t>https://cancun-digital.mx/transparencia_visualizar/6970f9cffda022344276ec22</t>
  </si>
  <si>
    <t>https://cancun-digital.mx/transparencia_visualizar/6970f9b8fda022344276e6a7</t>
  </si>
  <si>
    <t>https://cancun-digital.mx/transparencia_visualizar/6970f9abfda022344276e353</t>
  </si>
  <si>
    <t>https://cancun-digital.mx/transparencia_visualizar/6970f904fda022344276bcba</t>
  </si>
  <si>
    <t>https://cancun-digital.mx/transparencia_visualizar/6970f788fda0223442767880</t>
  </si>
  <si>
    <t>https://cancun-digital.mx/transparencia_visualizar/6970f713fda022344276611c</t>
  </si>
  <si>
    <t>https://cancun-digital.mx/transparencia_visualizar/6970f68afda02234427643f7</t>
  </si>
  <si>
    <t>https://cancun-digital.mx/transparencia_visualizar/6970f5f9fda0223442762388</t>
  </si>
  <si>
    <t>https://cancun-digital.mx/transparencia_visualizar/6970f567fda022344275ffd5</t>
  </si>
  <si>
    <t>https://cancun-digital.mx/transparencia_visualizar/6970f521fda022344275ef40</t>
  </si>
  <si>
    <t>https://cancun-digital.mx/transparencia_visualizar/6970f4f1fda022344275e609</t>
  </si>
  <si>
    <t>https://cancun-digital.mx/transparencia_visualizar/6970f2aefda0223442757518</t>
  </si>
  <si>
    <t>https://cancun-digital.mx/transparencia_visualizar/6970f2acfda0223442757493</t>
  </si>
  <si>
    <t>https://cancun-digital.mx/transparencia_visualizar/6970f0fefda02234427525fc</t>
  </si>
  <si>
    <t>https://cancun-digital.mx/transparencia_visualizar/6970f0fdfda02234427525de</t>
  </si>
  <si>
    <t>https://cancun-digital.mx/transparencia_visualizar/6970f0fcfda022344275259f</t>
  </si>
  <si>
    <t>https://cancun-digital.mx/transparencia_visualizar/6970f0fbfda0223442752537</t>
  </si>
  <si>
    <t>https://cancun-digital.mx/transparencia_visualizar/6970f037fda022344274f9c8</t>
  </si>
  <si>
    <t>https://cancun-digital.mx/transparencia_visualizar/6970f017fda022344274f3be</t>
  </si>
  <si>
    <t>https://cancun-digital.mx/transparencia_visualizar/6970eef8fda022344274c170</t>
  </si>
  <si>
    <t>https://cancun-digital.mx/transparencia_visualizar/6970edfdfda0223442749592</t>
  </si>
  <si>
    <t>https://cancun-digital.mx/transparencia_visualizar/6970eafefda02234427420af</t>
  </si>
  <si>
    <t>https://cancun-digital.mx/transparencia_visualizar/6970eaf3fda0223442741eee</t>
  </si>
  <si>
    <t>https://cancun-digital.mx/transparencia_visualizar/6970e93efda022344273d659</t>
  </si>
  <si>
    <t>https://cancun-digital.mx/transparencia_visualizar/6970e772fda0223442739297</t>
  </si>
  <si>
    <t>https://cancun-digital.mx/transparencia_visualizar/6970e760fda0223442739003</t>
  </si>
  <si>
    <t>https://cancun-digital.mx/transparencia_visualizar/6970e4f9fda0223442733774</t>
  </si>
  <si>
    <t>https://cancun-digital.mx/transparencia_visualizar/6970df6cfda0223442724ac5</t>
  </si>
  <si>
    <t>https://cancun-digital.mx/transparencia_visualizar/6970de3cfda02234427228ab</t>
  </si>
  <si>
    <t>https://cancun-digital.mx/transparencia_visualizar/6970dd87fda02234427217a5</t>
  </si>
  <si>
    <t>https://cancun-digital.mx/transparencia_visualizar/69708a7cfda022344270d8d3</t>
  </si>
  <si>
    <t>https://cancun-digital.mx/transparencia_visualizar/69708808fda022344270d605</t>
  </si>
  <si>
    <t>https://cancun-digital.mx/transparencia_visualizar/69708580fda022344270d404</t>
  </si>
  <si>
    <t>https://cancun-digital.mx/transparencia_visualizar/69708131fda022344270d0ce</t>
  </si>
  <si>
    <t>https://cancun-digital.mx/transparencia_visualizar/697080cdfda022344270d036</t>
  </si>
  <si>
    <t>https://cancun-digital.mx/transparencia_visualizar/6972faaaddf93d3f20fec47b</t>
  </si>
  <si>
    <t>https://cancun-digital.mx/transparencia_visualizar/6972f213ddf93d3f20fe910b</t>
  </si>
  <si>
    <t>https://cancun-digital.mx/transparencia_visualizar/6972d176ddf93d3f20fdc8cd</t>
  </si>
  <si>
    <t>https://cancun-digital.mx/transparencia_visualizar/6972c8d8ddf93d3f20fd7fff</t>
  </si>
  <si>
    <t>https://cancun-digital.mx/transparencia_visualizar/69728296ddf93d3f20f7a1f6</t>
  </si>
  <si>
    <t>https://cancun-digital.mx/transparencia_visualizar/697278cae70495fc4678b2c7</t>
  </si>
  <si>
    <t>https://cancun-digital.mx/transparencia_visualizar/69727738e70495fc467875ea</t>
  </si>
  <si>
    <t>https://cancun-digital.mx/transparencia_visualizar/6972731eae25740e7e9a408e</t>
  </si>
  <si>
    <t>https://cancun-digital.mx/transparencia_visualizar/697271d7ae25740e7e9a0457</t>
  </si>
  <si>
    <t>https://cancun-digital.mx/transparencia_visualizar/6972672dae25740e7e97dc34</t>
  </si>
  <si>
    <t>https://cancun-digital.mx/transparencia_visualizar/6972671dae25740e7e97d842</t>
  </si>
  <si>
    <t>https://cancun-digital.mx/transparencia_visualizar/69726273ae25740e7e96d236</t>
  </si>
  <si>
    <t>https://cancun-digital.mx/transparencia_visualizar/69725b58ae25740e7e956a8a</t>
  </si>
  <si>
    <t>https://cancun-digital.mx/transparencia_visualizar/6972568168e320bfb2c23b76</t>
  </si>
  <si>
    <t>https://cancun-digital.mx/transparencia_visualizar/69724da768e320bfb2c11c29</t>
  </si>
  <si>
    <t>https://cancun-digital.mx/transparencia_visualizar/697246e868e320bfb2c03f7c</t>
  </si>
  <si>
    <t>https://cancun-digital.mx/transparencia_visualizar/697245a368e320bfb2c00eb6</t>
  </si>
  <si>
    <t>https://cancun-digital.mx/transparencia_visualizar/697243ee68e320bfb2bfd726</t>
  </si>
  <si>
    <t>https://cancun-digital.mx/transparencia_visualizar/69723b4c68e320bfb2bec67e</t>
  </si>
  <si>
    <t>https://cancun-digital.mx/transparencia_visualizar/6972308968e320bfb2bdc25a</t>
  </si>
  <si>
    <t>https://cancun-digital.mx/transparencia_visualizar/69730dd1ddf93d3f20ff2203</t>
  </si>
  <si>
    <t>https://cancun-digital.mx/transparencia_visualizar/69730d5bddf93d3f20ff2007</t>
  </si>
  <si>
    <t>https://cancun-digital.mx/transparencia_visualizar/69730a77ddf93d3f20ff13f1</t>
  </si>
  <si>
    <t>https://cancun-digital.mx/transparencia_visualizar/697304f7ddf93d3f20fef2e5</t>
  </si>
  <si>
    <t>https://cancun-digital.mx/transparencia_visualizar/6972ff94ddf93d3f20fede18</t>
  </si>
  <si>
    <t>https://cancun-digital.mx/transparencia_visualizar/6972fe67ddf93d3f20fed8c7</t>
  </si>
  <si>
    <t>https://cancun-digital.mx/transparencia_visualizar/6972fe5fddf93d3f20fed871</t>
  </si>
  <si>
    <t>https://cancun-digital.mx/transparencia_visualizar/6972fcadddf93d3f20fed150</t>
  </si>
  <si>
    <t>https://cancun-digital.mx/transparencia_visualizar/6972fc19ddf93d3f20fecd82</t>
  </si>
  <si>
    <t>https://cancun-digital.mx/transparencia_visualizar/6972fb39ddf93d3f20fec7ff</t>
  </si>
  <si>
    <t>https://cancun-digital.mx/transparencia_visualizar/6972fa46ddf93d3f20fec1b4</t>
  </si>
  <si>
    <t>https://cancun-digital.mx/transparencia_visualizar/6972f861ddf93d3f20feb580</t>
  </si>
  <si>
    <t>https://cancun-digital.mx/transparencia_visualizar/6972f3dfddf93d3f20fe9ccd</t>
  </si>
  <si>
    <t>https://cancun-digital.mx/transparencia_visualizar/6972f33dddf93d3f20fe99a7</t>
  </si>
  <si>
    <t>https://cancun-digital.mx/transparencia_visualizar/6972f061ddf93d3f20fe8495</t>
  </si>
  <si>
    <t>https://cancun-digital.mx/transparencia_visualizar/6972eff1ddf93d3f20fe7f6b</t>
  </si>
  <si>
    <t>https://cancun-digital.mx/transparencia_visualizar/6972edefddf93d3f20fe70e1</t>
  </si>
  <si>
    <t>https://cancun-digital.mx/transparencia_visualizar/6972e82cddf93d3f20fe4f64</t>
  </si>
  <si>
    <t>https://cancun-digital.mx/transparencia_visualizar/6972df58ddf93d3f20fe213e</t>
  </si>
  <si>
    <t>https://cancun-digital.mx/transparencia_visualizar/6972ce5fddf93d3f20fdb066</t>
  </si>
  <si>
    <t>https://cancun-digital.mx/transparencia_visualizar/6972cddeddf93d3f20fdaac3</t>
  </si>
  <si>
    <t>https://cancun-digital.mx/transparencia_visualizar/6972cb8fddf93d3f20fd97e9</t>
  </si>
  <si>
    <t>https://cancun-digital.mx/transparencia_visualizar/6972c3f8ddf93d3f20fd5375</t>
  </si>
  <si>
    <t>https://cancun-digital.mx/transparencia_visualizar/6972c22addf93d3f20fd40cc</t>
  </si>
  <si>
    <t>https://cancun-digital.mx/transparencia_visualizar/6972bfb9ddf93d3f20fd2315</t>
  </si>
  <si>
    <t>https://cancun-digital.mx/transparencia_visualizar/6972bea6ddf93d3f20fd18c9</t>
  </si>
  <si>
    <t>https://cancun-digital.mx/transparencia_visualizar/6972b9e7ddf93d3f20fce0d3</t>
  </si>
  <si>
    <t>https://cancun-digital.mx/transparencia_visualizar/6972b7b1ddf93d3f20fcc7f8</t>
  </si>
  <si>
    <t>https://cancun-digital.mx/transparencia_visualizar/6972b56fddf93d3f20fca278</t>
  </si>
  <si>
    <t>https://cancun-digital.mx/transparencia_visualizar/6972b535ddf93d3f20fc9ed3</t>
  </si>
  <si>
    <t>https://cancun-digital.mx/transparencia_visualizar/6972b4d9ddf93d3f20fc9818</t>
  </si>
  <si>
    <t>https://cancun-digital.mx/transparencia_visualizar/6972b381ddf93d3f20fc827d</t>
  </si>
  <si>
    <t>https://cancun-digital.mx/transparencia_visualizar/6972b1f5ddf93d3f20fc6911</t>
  </si>
  <si>
    <t>https://cancun-digital.mx/transparencia_visualizar/6972b1e8ddf93d3f20fc67ed</t>
  </si>
  <si>
    <t>https://cancun-digital.mx/transparencia_visualizar/6972b1bbddf93d3f20fc63c3</t>
  </si>
  <si>
    <t>https://cancun-digital.mx/transparencia_visualizar/6972b0b3ddf93d3f20fc4e46</t>
  </si>
  <si>
    <t>https://cancun-digital.mx/transparencia_visualizar/6972adb1ddf93d3f20fc171b</t>
  </si>
  <si>
    <t>https://cancun-digital.mx/transparencia_visualizar/6972ad66ddf93d3f20fc0f6f</t>
  </si>
  <si>
    <t>https://cancun-digital.mx/transparencia_visualizar/6972ad18ddf93d3f20fc088d</t>
  </si>
  <si>
    <t>https://cancun-digital.mx/transparencia_visualizar/6972ab07ddf93d3f20fbdbaf</t>
  </si>
  <si>
    <t>https://cancun-digital.mx/transparencia_visualizar/6972aa9cddf93d3f20fbcf99</t>
  </si>
  <si>
    <t>https://cancun-digital.mx/transparencia_visualizar/6972aa5dddf93d3f20fbc937</t>
  </si>
  <si>
    <t>https://cancun-digital.mx/transparencia_visualizar/6972a9e5ddf93d3f20fbbcd0</t>
  </si>
  <si>
    <t>https://cancun-digital.mx/transparencia_visualizar/6972a94dddf93d3f20fbb129</t>
  </si>
  <si>
    <t>https://cancun-digital.mx/transparencia_visualizar/6972a8b9ddf93d3f20fba6a1</t>
  </si>
  <si>
    <t>https://cancun-digital.mx/transparencia_visualizar/6972a805ddf93d3f20fb9a90</t>
  </si>
  <si>
    <t>https://cancun-digital.mx/transparencia_visualizar/6972a76dddf93d3f20fb8ffe</t>
  </si>
  <si>
    <t>https://cancun-digital.mx/transparencia_visualizar/6972a757ddf93d3f20fb8da1</t>
  </si>
  <si>
    <t>https://cancun-digital.mx/transparencia_visualizar/6972a6d9ddf93d3f20fb8289</t>
  </si>
  <si>
    <t>https://cancun-digital.mx/transparencia_visualizar/6972a69cddf93d3f20fb7fc6</t>
  </si>
  <si>
    <t>https://cancun-digital.mx/transparencia_visualizar/6972a523ddf93d3f20fb6712</t>
  </si>
  <si>
    <t>https://cancun-digital.mx/transparencia_visualizar/6972a4f6ddf93d3f20fb630d</t>
  </si>
  <si>
    <t>https://cancun-digital.mx/transparencia_visualizar/6972a46eddf93d3f20fb5448</t>
  </si>
  <si>
    <t>https://cancun-digital.mx/transparencia_visualizar/6972a407ddf93d3f20fb4991</t>
  </si>
  <si>
    <t>https://cancun-digital.mx/transparencia_visualizar/6972a2a9ddf93d3f20fb2826</t>
  </si>
  <si>
    <t>https://cancun-digital.mx/transparencia_visualizar/6972a178ddf93d3f20fb0dd7</t>
  </si>
  <si>
    <t>https://cancun-digital.mx/transparencia_visualizar/69729ddeddf93d3f20fab3fa</t>
  </si>
  <si>
    <t>https://cancun-digital.mx/transparencia_visualizar/69729bc9ddf93d3f20fa7c8c</t>
  </si>
  <si>
    <t>https://cancun-digital.mx/transparencia_visualizar/69729793ddf93d3f20fa0c80</t>
  </si>
  <si>
    <t>https://cancun-digital.mx/transparencia_visualizar/6972967dddf93d3f20f9ebef</t>
  </si>
  <si>
    <t>https://cancun-digital.mx/transparencia_visualizar/69729563ddf93d3f20f9d0ac</t>
  </si>
  <si>
    <t>https://cancun-digital.mx/transparencia_visualizar/69729450ddf93d3f20f9b6b0</t>
  </si>
  <si>
    <t>https://cancun-digital.mx/transparencia_visualizar/69729419ddf93d3f20f9b0e8</t>
  </si>
  <si>
    <t>https://cancun-digital.mx/transparencia_visualizar/69729317ddf93d3f20f9916c</t>
  </si>
  <si>
    <t>https://cancun-digital.mx/transparencia_visualizar/69729201ddf93d3f20f97428</t>
  </si>
  <si>
    <t>https://cancun-digital.mx/transparencia_visualizar/69729145ddf93d3f20f95ef6</t>
  </si>
  <si>
    <t>https://cancun-digital.mx/transparencia_visualizar/69729025ddf93d3f20f93f35</t>
  </si>
  <si>
    <t>https://cancun-digital.mx/transparencia_visualizar/69728f54ddf93d3f20f9281b</t>
  </si>
  <si>
    <t>https://cancun-digital.mx/transparencia_visualizar/69728f4eddf93d3f20f92746</t>
  </si>
  <si>
    <t>https://cancun-digital.mx/transparencia_visualizar/69728e6eddf93d3f20f90e8f</t>
  </si>
  <si>
    <t>https://cancun-digital.mx/transparencia_visualizar/69728d25ddf93d3f20f8f2b8</t>
  </si>
  <si>
    <t>https://cancun-digital.mx/transparencia_visualizar/69728cfbddf93d3f20f8ee1c</t>
  </si>
  <si>
    <t>https://cancun-digital.mx/transparencia_visualizar/69728cadddf93d3f20f8e4d1</t>
  </si>
  <si>
    <t>https://cancun-digital.mx/transparencia_visualizar/69728c47ddf93d3f20f8da09</t>
  </si>
  <si>
    <t>https://cancun-digital.mx/transparencia_visualizar/69728c11ddf93d3f20f8d468</t>
  </si>
  <si>
    <t>https://cancun-digital.mx/transparencia_visualizar/69728bcfddf93d3f20f8ce9f</t>
  </si>
  <si>
    <t>https://cancun-digital.mx/transparencia_visualizar/6972884dddf93d3f20f86a3c</t>
  </si>
  <si>
    <t>https://cancun-digital.mx/transparencia_visualizar/697287b9ddf93d3f20f85949</t>
  </si>
  <si>
    <t>https://cancun-digital.mx/transparencia_visualizar/69728782ddf93d3f20f850a0</t>
  </si>
  <si>
    <t>https://cancun-digital.mx/transparencia_visualizar/6972860dddf93d3f20f81ec1</t>
  </si>
  <si>
    <t>https://cancun-digital.mx/transparencia_visualizar/697285c9ddf93d3f20f8140f</t>
  </si>
  <si>
    <t>https://cancun-digital.mx/transparencia_visualizar/69728522ddf93d3f20f7faeb</t>
  </si>
  <si>
    <t>https://cancun-digital.mx/transparencia_visualizar/69728418ddf93d3f20f7d622</t>
  </si>
  <si>
    <t>https://cancun-digital.mx/transparencia_visualizar/697283ffddf93d3f20f7d2aa</t>
  </si>
  <si>
    <t>https://cancun-digital.mx/transparencia_visualizar/69728296ddf93d3f20f7a1e7</t>
  </si>
  <si>
    <t>https://cancun-digital.mx/transparencia_visualizar/69728253ddf93d3f20f79720</t>
  </si>
  <si>
    <t>https://cancun-digital.mx/transparencia_visualizar/6972823eddf93d3f20f79353</t>
  </si>
  <si>
    <t>https://cancun-digital.mx/transparencia_visualizar/69728138ddf93d3f20f76d4b</t>
  </si>
  <si>
    <t>https://cancun-digital.mx/transparencia_visualizar/69728138ddf93d3f20f76d47</t>
  </si>
  <si>
    <t>https://cancun-digital.mx/transparencia_visualizar/697280b7ddf93d3f20f75cdf</t>
  </si>
  <si>
    <t>https://cancun-digital.mx/transparencia_visualizar/69727f84ddf93d3f20f73540</t>
  </si>
  <si>
    <t>https://cancun-digital.mx/transparencia_visualizar/69727f1cddf93d3f20f728db</t>
  </si>
  <si>
    <t>https://cancun-digital.mx/transparencia_visualizar/69727ecfddf93d3f20f71d54</t>
  </si>
  <si>
    <t>https://cancun-digital.mx/transparencia_visualizar/69727e9addf93d3f20f71623</t>
  </si>
  <si>
    <t>https://cancun-digital.mx/transparencia_visualizar/69727de7ddf93d3f20f6f89e</t>
  </si>
  <si>
    <t>https://cancun-digital.mx/transparencia_visualizar/69727dcbddf93d3f20f6f504</t>
  </si>
  <si>
    <t>https://cancun-digital.mx/transparencia_visualizar/69727cf267b93d8d5a88fa57</t>
  </si>
  <si>
    <t>https://cancun-digital.mx/transparencia_visualizar/69727cea67b93d8d5a88f918</t>
  </si>
  <si>
    <t>https://cancun-digital.mx/transparencia_visualizar/69727bb167b93d8d5a88c4f3</t>
  </si>
  <si>
    <t>https://cancun-digital.mx/transparencia_visualizar/69727b2667b93d8d5a88af8b</t>
  </si>
  <si>
    <t>https://cancun-digital.mx/transparencia_visualizar/69727ac867b93d8d5a88a3be</t>
  </si>
  <si>
    <t>https://cancun-digital.mx/transparencia_visualizar/69727ab567b93d8d5a88a1ce</t>
  </si>
  <si>
    <t>https://cancun-digital.mx/transparencia_visualizar/697278bfe70495fc4678b158</t>
  </si>
  <si>
    <t>https://cancun-digital.mx/transparencia_visualizar/6972777ee70495fc4678804a</t>
  </si>
  <si>
    <t>https://cancun-digital.mx/transparencia_visualizar/69727736e70495fc4678758d</t>
  </si>
  <si>
    <t>https://cancun-digital.mx/transparencia_visualizar/697276fde70495fc46786cff</t>
  </si>
  <si>
    <t>https://cancun-digital.mx/transparencia_visualizar/697276b9e70495fc4678650c</t>
  </si>
  <si>
    <t>https://cancun-digital.mx/transparencia_visualizar/69727677e70495fc46785b1d</t>
  </si>
  <si>
    <t>https://cancun-digital.mx/transparencia_visualizar/697275cfe70495fc467842fe</t>
  </si>
  <si>
    <t>https://cancun-digital.mx/transparencia_visualizar/6972757fe70495fc46783719</t>
  </si>
  <si>
    <t>https://cancun-digital.mx/transparencia_visualizar/69727524e70495fc46782963</t>
  </si>
  <si>
    <t>https://cancun-digital.mx/transparencia_visualizar/697274eae70495fc46781fa1</t>
  </si>
  <si>
    <t>https://cancun-digital.mx/transparencia_visualizar/69727438e70495fc4678011a</t>
  </si>
  <si>
    <t>https://cancun-digital.mx/transparencia_visualizar/69727187ae25740e7e99f79b</t>
  </si>
  <si>
    <t>https://cancun-digital.mx/transparencia_visualizar/69726eb8ae25740e7e997180</t>
  </si>
  <si>
    <t>https://cancun-digital.mx/transparencia_visualizar/69726eaaae25740e7e996e73</t>
  </si>
  <si>
    <t>https://cancun-digital.mx/transparencia_visualizar/69726e8bae25740e7e9968fc</t>
  </si>
  <si>
    <t>https://cancun-digital.mx/transparencia_visualizar/69726e72ae25740e7e99638c</t>
  </si>
  <si>
    <t>https://cancun-digital.mx/transparencia_visualizar/69726bfeae25740e7e98ea95</t>
  </si>
  <si>
    <t>https://cancun-digital.mx/transparencia_visualizar/69726afdae25740e7e98b7ae</t>
  </si>
  <si>
    <t>https://cancun-digital.mx/transparencia_visualizar/69726ab3ae25740e7e98a432</t>
  </si>
  <si>
    <t>https://cancun-digital.mx/transparencia_visualizar/69726987ae25740e7e985ce7</t>
  </si>
  <si>
    <t>https://cancun-digital.mx/transparencia_visualizar/697268ccae25740e7e9836e0</t>
  </si>
  <si>
    <t>https://cancun-digital.mx/transparencia_visualizar/697268cbae25740e7e9836b2</t>
  </si>
  <si>
    <t>https://cancun-digital.mx/transparencia_visualizar/697268a6ae25740e7e982d6d</t>
  </si>
  <si>
    <t>https://cancun-digital.mx/transparencia_visualizar/69726863ae25740e7e982018</t>
  </si>
  <si>
    <t>https://cancun-digital.mx/transparencia_visualizar/69726840ae25740e7e98182b</t>
  </si>
  <si>
    <t>https://cancun-digital.mx/transparencia_visualizar/697267f9ae25740e7e98084f</t>
  </si>
  <si>
    <t>https://cancun-digital.mx/transparencia_visualizar/69726793ae25740e7e97f1a7</t>
  </si>
  <si>
    <t>https://cancun-digital.mx/transparencia_visualizar/6972671aae25740e7e97d731</t>
  </si>
  <si>
    <t>https://cancun-digital.mx/transparencia_visualizar/69726693ae25740e7e97b9fa</t>
  </si>
  <si>
    <t>https://cancun-digital.mx/transparencia_visualizar/697265a1ae25740e7e9786b6</t>
  </si>
  <si>
    <t>https://cancun-digital.mx/transparencia_visualizar/6972658bae25740e7e97819c</t>
  </si>
  <si>
    <t>https://cancun-digital.mx/transparencia_visualizar/69726544ae25740e7e977351</t>
  </si>
  <si>
    <t>https://cancun-digital.mx/transparencia_visualizar/6972650bae25740e7e976753</t>
  </si>
  <si>
    <t>https://cancun-digital.mx/transparencia_visualizar/6972636aae25740e7e970847</t>
  </si>
  <si>
    <t>https://cancun-digital.mx/transparencia_visualizar/69726323ae25740e7e96f8d9</t>
  </si>
  <si>
    <t>https://cancun-digital.mx/transparencia_visualizar/69726305ae25740e7e96f30f</t>
  </si>
  <si>
    <t>https://cancun-digital.mx/transparencia_visualizar/697262c9ae25740e7e96e444</t>
  </si>
  <si>
    <t>https://cancun-digital.mx/transparencia_visualizar/6972628dae25740e7e96d727</t>
  </si>
  <si>
    <t>https://cancun-digital.mx/transparencia_visualizar/69725fcaae25740e7e9642e3</t>
  </si>
  <si>
    <t>https://cancun-digital.mx/transparencia_visualizar/69725ebcae25740e7e961026</t>
  </si>
  <si>
    <t>https://cancun-digital.mx/transparencia_visualizar/69725cceae25740e7e95b828</t>
  </si>
  <si>
    <t>https://cancun-digital.mx/transparencia_visualizar/69725caeae25740e7e95b1f0</t>
  </si>
  <si>
    <t>https://cancun-digital.mx/transparencia_visualizar/69725c2eae25740e7e959672</t>
  </si>
  <si>
    <t>https://cancun-digital.mx/transparencia_visualizar/69725c20ae25740e7e959370</t>
  </si>
  <si>
    <t>https://cancun-digital.mx/transparencia_visualizar/69725ba3ae25740e7e957a3e</t>
  </si>
  <si>
    <t>https://cancun-digital.mx/transparencia_visualizar/69725a04ae25740e7e952f9c</t>
  </si>
  <si>
    <t>https://cancun-digital.mx/transparencia_visualizar/697259bb68e320bfb2c2a848</t>
  </si>
  <si>
    <t>https://cancun-digital.mx/transparencia_visualizar/697257ad68e320bfb2c26140</t>
  </si>
  <si>
    <t>https://cancun-digital.mx/transparencia_visualizar/697256a068e320bfb2c23efe</t>
  </si>
  <si>
    <t>https://cancun-digital.mx/transparencia_visualizar/697254ae68e320bfb2c20408</t>
  </si>
  <si>
    <t>https://cancun-digital.mx/transparencia_visualizar/697250eb68e320bfb2c17df0</t>
  </si>
  <si>
    <t>https://cancun-digital.mx/transparencia_visualizar/6972505b68e320bfb2c16b57</t>
  </si>
  <si>
    <t>https://cancun-digital.mx/transparencia_visualizar/69724fd768e320bfb2c15b99</t>
  </si>
  <si>
    <t>https://cancun-digital.mx/transparencia_visualizar/69724f9b68e320bfb2c1553a</t>
  </si>
  <si>
    <t>https://cancun-digital.mx/transparencia_visualizar/69724e4568e320bfb2c12e66</t>
  </si>
  <si>
    <t>https://cancun-digital.mx/transparencia_visualizar/69724d9b68e320bfb2c11ad4</t>
  </si>
  <si>
    <t>https://cancun-digital.mx/transparencia_visualizar/69724bed68e320bfb2c0e315</t>
  </si>
  <si>
    <t>https://cancun-digital.mx/transparencia_visualizar/69724aef68e320bfb2c0c2c2</t>
  </si>
  <si>
    <t>https://cancun-digital.mx/transparencia_visualizar/6972494068e320bfb2c09283</t>
  </si>
  <si>
    <t>https://cancun-digital.mx/transparencia_visualizar/697247d968e320bfb2c0623c</t>
  </si>
  <si>
    <t>https://cancun-digital.mx/transparencia_visualizar/697246ef68e320bfb2c040ba</t>
  </si>
  <si>
    <t>https://cancun-digital.mx/transparencia_visualizar/6972439b68e320bfb2bfcb54</t>
  </si>
  <si>
    <t>https://cancun-digital.mx/transparencia_visualizar/697242fa68e320bfb2bfb435</t>
  </si>
  <si>
    <t>https://cancun-digital.mx/transparencia_visualizar/6972429168e320bfb2bfa654</t>
  </si>
  <si>
    <t>https://cancun-digital.mx/transparencia_visualizar/6972404b68e320bfb2bf65bf</t>
  </si>
  <si>
    <t>https://cancun-digital.mx/transparencia_visualizar/69723ef068e320bfb2bf3d4f</t>
  </si>
  <si>
    <t>https://cancun-digital.mx/transparencia_visualizar/69723e1a68e320bfb2bf21e7</t>
  </si>
  <si>
    <t>https://cancun-digital.mx/transparencia_visualizar/69723e0868e320bfb2bf1e8d</t>
  </si>
  <si>
    <t>https://cancun-digital.mx/transparencia_visualizar/69723cb368e320bfb2bef07c</t>
  </si>
  <si>
    <t>https://cancun-digital.mx/transparencia_visualizar/69723c8e68e320bfb2beecb5</t>
  </si>
  <si>
    <t>https://cancun-digital.mx/transparencia_visualizar/69723c0468e320bfb2bedb1c</t>
  </si>
  <si>
    <t>https://cancun-digital.mx/transparencia_visualizar/69723ae868e320bfb2beb816</t>
  </si>
  <si>
    <t>https://cancun-digital.mx/transparencia_visualizar/697239e668e320bfb2be9753</t>
  </si>
  <si>
    <t>https://cancun-digital.mx/transparencia_visualizar/6972379368e320bfb2be5351</t>
  </si>
  <si>
    <t>https://cancun-digital.mx/transparencia_visualizar/6972373168e320bfb2be4979</t>
  </si>
  <si>
    <t>https://cancun-digital.mx/transparencia_visualizar/6972359868e320bfb2be1ee0</t>
  </si>
  <si>
    <t>https://cancun-digital.mx/transparencia_visualizar/6972354568e320bfb2be1814</t>
  </si>
  <si>
    <t>https://cancun-digital.mx/transparencia_visualizar/6972347268e320bfb2be042a</t>
  </si>
  <si>
    <t>https://cancun-digital.mx/transparencia_visualizar/6972314468e320bfb2bdcd7c</t>
  </si>
  <si>
    <t>https://cancun-digital.mx/transparencia_visualizar/697230f068e320bfb2bdc92a</t>
  </si>
  <si>
    <t>https://cancun-digital.mx/transparencia_visualizar/69722c8968e320bfb2bd9061</t>
  </si>
  <si>
    <t>https://cancun-digital.mx/transparencia_visualizar/69722a9268e320bfb2bd7a3e</t>
  </si>
  <si>
    <t>https://cancun-digital.mx/transparencia_visualizar/69722a8968e320bfb2bd7943</t>
  </si>
  <si>
    <t>https://cancun-digital.mx/transparencia_visualizar/6972291868e320bfb2bd6c8e</t>
  </si>
  <si>
    <t>https://cancun-digital.mx/transparencia_visualizar/697228e268e320bfb2bd6a04</t>
  </si>
  <si>
    <t>https://cancun-digital.mx/transparencia_visualizar/6972262d68e320bfb2bd5058</t>
  </si>
  <si>
    <t>https://cancun-digital.mx/transparencia_visualizar/6972234168e320bfb2bd352b</t>
  </si>
  <si>
    <t>https://cancun-digital.mx/transparencia_visualizar/6971c00468e320bfb2bcd5aa</t>
  </si>
  <si>
    <t>https://cancun-digital.mx/transparencia_visualizar/6973f0e647e2d671905f9cc7</t>
  </si>
  <si>
    <t>https://cancun-digital.mx/transparencia_visualizar/6973eda447e2d671905f4d97</t>
  </si>
  <si>
    <t>https://cancun-digital.mx/transparencia_visualizar/6973cad847e2d671905bae0f</t>
  </si>
  <si>
    <t>https://cancun-digital.mx/transparencia_visualizar/6973bf3647e2d671905a4483</t>
  </si>
  <si>
    <t>https://cancun-digital.mx/transparencia_visualizar/6973bd8947e2d671905a07e3</t>
  </si>
  <si>
    <t>https://cancun-digital.mx/transparencia_visualizar/6973ab5eddf93d3f2004704c</t>
  </si>
  <si>
    <t>https://cancun-digital.mx/transparencia_visualizar/697386baddf93d3f20006510</t>
  </si>
  <si>
    <t>https://cancun-digital.mx/transparencia_visualizar/69739933ddf93d3f200256a6</t>
  </si>
  <si>
    <t>https://cancun-digital.mx/transparencia_visualizar/69745b4847e2d6719062b8c6</t>
  </si>
  <si>
    <t>https://cancun-digital.mx/transparencia_visualizar/69744e6b47e2d6719062a325</t>
  </si>
  <si>
    <t>https://cancun-digital.mx/transparencia_visualizar/697443c247e2d6719062823b</t>
  </si>
  <si>
    <t>https://cancun-digital.mx/transparencia_visualizar/69743d3947e2d67190626c41</t>
  </si>
  <si>
    <t>https://cancun-digital.mx/transparencia_visualizar/6974398947e2d67190625c36</t>
  </si>
  <si>
    <t>https://cancun-digital.mx/transparencia_visualizar/697438fa47e2d671906258ac</t>
  </si>
  <si>
    <t>https://cancun-digital.mx/transparencia_visualizar/6974370947e2d67190625005</t>
  </si>
  <si>
    <t>https://cancun-digital.mx/transparencia_visualizar/6974343247e2d67190623fed</t>
  </si>
  <si>
    <t>https://cancun-digital.mx/transparencia_visualizar/6974309d47e2d67190623222</t>
  </si>
  <si>
    <t>https://cancun-digital.mx/transparencia_visualizar/69742c2d47e2d67190621f27</t>
  </si>
  <si>
    <t>https://cancun-digital.mx/transparencia_visualizar/69742a9d47e2d67190621710</t>
  </si>
  <si>
    <t>https://cancun-digital.mx/transparencia_visualizar/6974288947e2d67190620dfd</t>
  </si>
  <si>
    <t>https://cancun-digital.mx/transparencia_visualizar/697424a447e2d6719061f6d0</t>
  </si>
  <si>
    <t>https://cancun-digital.mx/transparencia_visualizar/6974249647e2d6719061f62b</t>
  </si>
  <si>
    <t>https://cancun-digital.mx/transparencia_visualizar/6974189b47e2d6719061b510</t>
  </si>
  <si>
    <t>https://cancun-digital.mx/transparencia_visualizar/6974140647e2d67190619732</t>
  </si>
  <si>
    <t>https://cancun-digital.mx/transparencia_visualizar/6974117c47e2d67190617c05</t>
  </si>
  <si>
    <t>https://cancun-digital.mx/transparencia_visualizar/69740bae47e2d6719061392b</t>
  </si>
  <si>
    <t>https://cancun-digital.mx/transparencia_visualizar/697407af47e2d67190610e1e</t>
  </si>
  <si>
    <t>https://cancun-digital.mx/transparencia_visualizar/697405b947e2d6719060ff01</t>
  </si>
  <si>
    <t>https://cancun-digital.mx/transparencia_visualizar/6974041d47e2d6719060ef51</t>
  </si>
  <si>
    <t>https://cancun-digital.mx/transparencia_visualizar/6974033947e2d6719060e530</t>
  </si>
  <si>
    <t>https://cancun-digital.mx/transparencia_visualizar/6974024247e2d6719060d239</t>
  </si>
  <si>
    <t>https://cancun-digital.mx/transparencia_visualizar/697401ed47e2d6719060ce0e</t>
  </si>
  <si>
    <t>https://cancun-digital.mx/transparencia_visualizar/6974009a47e2d6719060b572</t>
  </si>
  <si>
    <t>https://cancun-digital.mx/transparencia_visualizar/6973fef147e2d671906096d0</t>
  </si>
  <si>
    <t>https://cancun-digital.mx/transparencia_visualizar/6973fcad47e2d67190606b6d</t>
  </si>
  <si>
    <t>https://cancun-digital.mx/transparencia_visualizar/6973fa4b47e2d671906046c0</t>
  </si>
  <si>
    <t>https://cancun-digital.mx/transparencia_visualizar/6973fa0a47e2d67190604240</t>
  </si>
  <si>
    <t>https://cancun-digital.mx/transparencia_visualizar/6973f82147e2d67190602872</t>
  </si>
  <si>
    <t>https://cancun-digital.mx/transparencia_visualizar/6973f5ce47e2d671905ffde8</t>
  </si>
  <si>
    <t>https://cancun-digital.mx/transparencia_visualizar/6973f37047e2d671905fd02b</t>
  </si>
  <si>
    <t>https://cancun-digital.mx/transparencia_visualizar/6973f1e847e2d671905fb49a</t>
  </si>
  <si>
    <t>https://cancun-digital.mx/transparencia_visualizar/6973f18947e2d671905fabe7</t>
  </si>
  <si>
    <t>https://cancun-digital.mx/transparencia_visualizar/6973f13547e2d671905fa547</t>
  </si>
  <si>
    <t>https://cancun-digital.mx/transparencia_visualizar/6973f09547e2d671905f9600</t>
  </si>
  <si>
    <t>https://cancun-digital.mx/transparencia_visualizar/6973eef147e2d671905f6d6b</t>
  </si>
  <si>
    <t>https://cancun-digital.mx/transparencia_visualizar/6973eccd47e2d671905f39ad</t>
  </si>
  <si>
    <t>https://cancun-digital.mx/transparencia_visualizar/6973eaa247e2d671905f07f6</t>
  </si>
  <si>
    <t>https://cancun-digital.mx/transparencia_visualizar/6973e8e847e2d671905ee487</t>
  </si>
  <si>
    <t>https://cancun-digital.mx/transparencia_visualizar/6973e86647e2d671905eda2b</t>
  </si>
  <si>
    <t>https://cancun-digital.mx/transparencia_visualizar/6973e78647e2d671905ec7cb</t>
  </si>
  <si>
    <t>https://cancun-digital.mx/transparencia_visualizar/6973e59347e2d671905e9b52</t>
  </si>
  <si>
    <t>https://cancun-digital.mx/transparencia_visualizar/6973e2ef47e2d671905e625b</t>
  </si>
  <si>
    <t>https://cancun-digital.mx/transparencia_visualizar/6973e20f47e2d671905e5194</t>
  </si>
  <si>
    <t>https://cancun-digital.mx/transparencia_visualizar/6973df2447e2d671905e1408</t>
  </si>
  <si>
    <t>https://cancun-digital.mx/transparencia_visualizar/6973dee047e2d671905e0d66</t>
  </si>
  <si>
    <t>https://cancun-digital.mx/transparencia_visualizar/6973de2f47e2d671905dfc73</t>
  </si>
  <si>
    <t>https://cancun-digital.mx/transparencia_visualizar/6973dd9847e2d671905debdc</t>
  </si>
  <si>
    <t>https://cancun-digital.mx/transparencia_visualizar/6973dd4847e2d671905dde86</t>
  </si>
  <si>
    <t>https://cancun-digital.mx/transparencia_visualizar/6973dbb947e2d671905db0e1</t>
  </si>
  <si>
    <t>https://cancun-digital.mx/transparencia_visualizar/6973db3047e2d671905da054</t>
  </si>
  <si>
    <t>https://cancun-digital.mx/transparencia_visualizar/6973d7db47e2d671905d44df</t>
  </si>
  <si>
    <t>https://cancun-digital.mx/transparencia_visualizar/6973d71e47e2d671905d32fa</t>
  </si>
  <si>
    <t>https://cancun-digital.mx/transparencia_visualizar/6973d6dc47e2d671905d2c4e</t>
  </si>
  <si>
    <t>https://cancun-digital.mx/transparencia_visualizar/6973d67647e2d671905d1fdb</t>
  </si>
  <si>
    <t>https://cancun-digital.mx/transparencia_visualizar/6973d62f47e2d671905d1620</t>
  </si>
  <si>
    <t>https://cancun-digital.mx/transparencia_visualizar/6973d4f247e2d671905cefd8</t>
  </si>
  <si>
    <t>https://cancun-digital.mx/transparencia_visualizar/6973d2a247e2d671905caa20</t>
  </si>
  <si>
    <t>https://cancun-digital.mx/transparencia_visualizar/6973d27247e2d671905ca572</t>
  </si>
  <si>
    <t>https://cancun-digital.mx/transparencia_visualizar/6973d20247e2d671905c940c</t>
  </si>
  <si>
    <t>https://cancun-digital.mx/transparencia_visualizar/6973d17b47e2d671905c83ba</t>
  </si>
  <si>
    <t>https://cancun-digital.mx/transparencia_visualizar/6973d0f847e2d671905c73cb</t>
  </si>
  <si>
    <t>https://cancun-digital.mx/transparencia_visualizar/6973ce6447e2d671905c176f</t>
  </si>
  <si>
    <t>https://cancun-digital.mx/transparencia_visualizar/6973ca1c47e2d671905b97c4</t>
  </si>
  <si>
    <t>https://cancun-digital.mx/transparencia_visualizar/6973c96b47e2d671905b800f</t>
  </si>
  <si>
    <t>https://cancun-digital.mx/transparencia_visualizar/6973c8f547e2d671905b700d</t>
  </si>
  <si>
    <t>https://cancun-digital.mx/transparencia_visualizar/6973c81947e2d671905b5721</t>
  </si>
  <si>
    <t>https://cancun-digital.mx/transparencia_visualizar/6973c80447e2d671905b5462</t>
  </si>
  <si>
    <t>https://cancun-digital.mx/transparencia_visualizar/6973c65047e2d671905b2530</t>
  </si>
  <si>
    <t>https://cancun-digital.mx/transparencia_visualizar/6973c55047e2d671905b07fe</t>
  </si>
  <si>
    <t>https://cancun-digital.mx/transparencia_visualizar/6973c51647e2d671905affbf</t>
  </si>
  <si>
    <t>https://cancun-digital.mx/transparencia_visualizar/6973c48d47e2d671905aeeff</t>
  </si>
  <si>
    <t>https://cancun-digital.mx/transparencia_visualizar/6973c3f347e2d671905adce0</t>
  </si>
  <si>
    <t>https://cancun-digital.mx/transparencia_visualizar/6973c39947e2d671905ad4a6</t>
  </si>
  <si>
    <t>https://cancun-digital.mx/transparencia_visualizar/6973c31347e2d671905ac6d8</t>
  </si>
  <si>
    <t>https://cancun-digital.mx/transparencia_visualizar/6973c2a147e2d671905ab8fd</t>
  </si>
  <si>
    <t>https://cancun-digital.mx/transparencia_visualizar/6973c29a47e2d671905ab824</t>
  </si>
  <si>
    <t>https://cancun-digital.mx/transparencia_visualizar/6973c1fb47e2d671905aa2de</t>
  </si>
  <si>
    <t>https://cancun-digital.mx/transparencia_visualizar/6973c13547e2d671905a8661</t>
  </si>
  <si>
    <t>https://cancun-digital.mx/transparencia_visualizar/6973bf3547e2d671905a4439</t>
  </si>
  <si>
    <t>https://cancun-digital.mx/transparencia_visualizar/6973bf1547e2d671905a3fe8</t>
  </si>
  <si>
    <t>https://cancun-digital.mx/transparencia_visualizar/6973bf0e47e2d671905a3e25</t>
  </si>
  <si>
    <t>https://cancun-digital.mx/transparencia_visualizar/6973be9947e2d671905a2b63</t>
  </si>
  <si>
    <t>https://cancun-digital.mx/transparencia_visualizar/6973ba9647e2d6719059a845</t>
  </si>
  <si>
    <t>https://cancun-digital.mx/transparencia_visualizar/6973b7cd47e2d671905951bf</t>
  </si>
  <si>
    <t>https://cancun-digital.mx/transparencia_visualizar/6973b69c47e2d67190592797</t>
  </si>
  <si>
    <t>https://cancun-digital.mx/transparencia_visualizar/6973b54547e2d6719058fda5</t>
  </si>
  <si>
    <t>https://cancun-digital.mx/transparencia_visualizar/6973b47dddf93d3f20059853</t>
  </si>
  <si>
    <t>https://cancun-digital.mx/transparencia_visualizar/6973b461ddf93d3f200594d0</t>
  </si>
  <si>
    <t>https://cancun-digital.mx/transparencia_visualizar/6973b3f3ddf93d3f20058711</t>
  </si>
  <si>
    <t>https://cancun-digital.mx/transparencia_visualizar/6973b313ddf93d3f200569b0</t>
  </si>
  <si>
    <t>https://cancun-digital.mx/transparencia_visualizar/6973b1d8ddf93d3f20054369</t>
  </si>
  <si>
    <t>https://cancun-digital.mx/transparencia_visualizar/6973b106ddf93d3f2005280f</t>
  </si>
  <si>
    <t>https://cancun-digital.mx/transparencia_visualizar/6973b0bfddf93d3f20051f32</t>
  </si>
  <si>
    <t>https://cancun-digital.mx/transparencia_visualizar/6973b0a4ddf93d3f20051a4e</t>
  </si>
  <si>
    <t>https://cancun-digital.mx/transparencia_visualizar/6973b09eddf93d3f200519ae</t>
  </si>
  <si>
    <t>https://cancun-digital.mx/transparencia_visualizar/6973ae9bddf93d3f2004d7b1</t>
  </si>
  <si>
    <t>https://cancun-digital.mx/transparencia_visualizar/6973ae6fddf93d3f2004d272</t>
  </si>
  <si>
    <t>https://cancun-digital.mx/transparencia_visualizar/6973adebddf93d3f2004bdf9</t>
  </si>
  <si>
    <t>https://cancun-digital.mx/transparencia_visualizar/6973add0ddf93d3f2004bab1</t>
  </si>
  <si>
    <t>https://cancun-digital.mx/transparencia_visualizar/6973ad90ddf93d3f2004b40b</t>
  </si>
  <si>
    <t>https://cancun-digital.mx/transparencia_visualizar/6973ad6bddf93d3f2004af66</t>
  </si>
  <si>
    <t>https://cancun-digital.mx/transparencia_visualizar/6973ad4bddf93d3f2004aacc</t>
  </si>
  <si>
    <t>https://cancun-digital.mx/transparencia_visualizar/6973abd2ddf93d3f20047ca7</t>
  </si>
  <si>
    <t>https://cancun-digital.mx/transparencia_visualizar/6973aa8cddf93d3f200459ea</t>
  </si>
  <si>
    <t>https://cancun-digital.mx/transparencia_visualizar/6973a95cddf93d3f200434be</t>
  </si>
  <si>
    <t>https://cancun-digital.mx/transparencia_visualizar/6973a81fddf93d3f20040eae</t>
  </si>
  <si>
    <t>https://cancun-digital.mx/transparencia_visualizar/6973a80bddf93d3f20040c2f</t>
  </si>
  <si>
    <t>https://cancun-digital.mx/transparencia_visualizar/6973a696ddf93d3f2003e284</t>
  </si>
  <si>
    <t>https://cancun-digital.mx/transparencia_visualizar/6973a690ddf93d3f2003e1b1</t>
  </si>
  <si>
    <t>https://cancun-digital.mx/transparencia_visualizar/6973a67dddf93d3f2003dec8</t>
  </si>
  <si>
    <t>https://cancun-digital.mx/transparencia_visualizar/69739febddf93d3f20031a09</t>
  </si>
  <si>
    <t>https://cancun-digital.mx/transparencia_visualizar/69739efaddf93d3f2002fc96</t>
  </si>
  <si>
    <t>https://cancun-digital.mx/transparencia_visualizar/69739ec6ddf93d3f2002f443</t>
  </si>
  <si>
    <t>https://cancun-digital.mx/transparencia_visualizar/69739e76ddf93d3f2002e93e</t>
  </si>
  <si>
    <t>https://cancun-digital.mx/transparencia_visualizar/69739b7addf93d3f200291ec</t>
  </si>
  <si>
    <t>https://cancun-digital.mx/transparencia_visualizar/69739b6bddf93d3f20029034</t>
  </si>
  <si>
    <t>https://cancun-digital.mx/transparencia_visualizar/69739b36ddf93d3f200288ef</t>
  </si>
  <si>
    <t>https://cancun-digital.mx/transparencia_visualizar/69739a20ddf93d3f20026bf2</t>
  </si>
  <si>
    <t>https://cancun-digital.mx/transparencia_visualizar/697399d4ddf93d3f20026576</t>
  </si>
  <si>
    <t>https://cancun-digital.mx/transparencia_visualizar/6973943cddf93d3f2001c3fd</t>
  </si>
  <si>
    <t>https://cancun-digital.mx/transparencia_visualizar/697393b3ddf93d3f2001b74e</t>
  </si>
  <si>
    <t>https://cancun-digital.mx/transparencia_visualizar/69739247ddf93d3f20019666</t>
  </si>
  <si>
    <t>https://cancun-digital.mx/transparencia_visualizar/6973915cddf93d3f20017fd3</t>
  </si>
  <si>
    <t>https://cancun-digital.mx/transparencia_visualizar/697390eeddf93d3f200172f8</t>
  </si>
  <si>
    <t>https://cancun-digital.mx/transparencia_visualizar/69739095ddf93d3f20016652</t>
  </si>
  <si>
    <t>https://cancun-digital.mx/transparencia_visualizar/69739087ddf93d3f200164a9</t>
  </si>
  <si>
    <t>https://cancun-digital.mx/transparencia_visualizar/69738f73ddf93d3f20014a5d</t>
  </si>
  <si>
    <t>https://cancun-digital.mx/transparencia_visualizar/69738c9bddf93d3f200102d5</t>
  </si>
  <si>
    <t>https://cancun-digital.mx/transparencia_visualizar/69738b02ddf93d3f2000d9dd</t>
  </si>
  <si>
    <t>https://cancun-digital.mx/transparencia_visualizar/69738a9addf93d3f2000cc71</t>
  </si>
  <si>
    <t>https://cancun-digital.mx/transparencia_visualizar/69738a19ddf93d3f2000be29</t>
  </si>
  <si>
    <t>https://cancun-digital.mx/transparencia_visualizar/697389cbddf93d3f2000b475</t>
  </si>
  <si>
    <t>https://cancun-digital.mx/transparencia_visualizar/697389a1ddf93d3f2000b07e</t>
  </si>
  <si>
    <t>https://cancun-digital.mx/transparencia_visualizar/69738961ddf93d3f2000a9fd</t>
  </si>
  <si>
    <t>https://cancun-digital.mx/transparencia_visualizar/697388fdddf93d3f2000a006</t>
  </si>
  <si>
    <t>https://cancun-digital.mx/transparencia_visualizar/6973880dddf93d3f200086e3</t>
  </si>
  <si>
    <t>https://cancun-digital.mx/transparencia_visualizar/69738639ddf93d3f2000599b</t>
  </si>
  <si>
    <t>https://cancun-digital.mx/transparencia_visualizar/69737cc9ddf93d3f20ffcac4</t>
  </si>
  <si>
    <t>https://cancun-digital.mx/transparencia_visualizar/69737507ddf93d3f20ff9791</t>
  </si>
  <si>
    <t>https://cancun-digital.mx/transparencia_visualizar/6973714dddf93d3f20ff863f</t>
  </si>
  <si>
    <t>https://cancun-digital.mx/transparencia_visualizar/69736863ddf93d3f20ff6d20</t>
  </si>
  <si>
    <t>https://cancun-digital.mx/transparencia_visualizar/69731a2cddf93d3f20ff3ce2</t>
  </si>
  <si>
    <t>https://cancun-digital.mx/transparencia_visualizar/69731060ddf93d3f20ff2a5c</t>
  </si>
  <si>
    <t>https://cancun-digital.mx/transparencia_visualizar/69731044ddf93d3f20ff29dc</t>
  </si>
  <si>
    <t>https://cancun-digital.mx/transparencia_visualizar/69730ef4ddf93d3f20ff2538</t>
  </si>
  <si>
    <t>https://cancun-digital.mx/transparencia_visualizar/69759ce5052096a014b2a6db</t>
  </si>
  <si>
    <t>https://cancun-digital.mx/transparencia_visualizar/69754ac2052096a014b20e91</t>
  </si>
  <si>
    <t>https://cancun-digital.mx/transparencia_visualizar/6975292a052096a014b1a277</t>
  </si>
  <si>
    <t>https://cancun-digital.mx/transparencia_visualizar/69751dd3052096a014b17a41</t>
  </si>
  <si>
    <t>https://cancun-digital.mx/transparencia_visualizar/6974fab047e2d6719063cc07</t>
  </si>
  <si>
    <t>https://cancun-digital.mx/transparencia_visualizar/6974e57047e2d671906339cf</t>
  </si>
  <si>
    <t>https://cancun-digital.mx/transparencia_visualizar/6974dd4647e2d6719063141a</t>
  </si>
  <si>
    <t>https://cancun-digital.mx/transparencia_visualizar/6975940e052096a014b29ad6</t>
  </si>
  <si>
    <t>https://cancun-digital.mx/transparencia_visualizar/69758d45052096a014b2911f</t>
  </si>
  <si>
    <t>https://cancun-digital.mx/transparencia_visualizar/69758b7d052096a014b28eea</t>
  </si>
  <si>
    <t>https://cancun-digital.mx/transparencia_visualizar/69758426052096a014b282fe</t>
  </si>
  <si>
    <t>https://cancun-digital.mx/transparencia_visualizar/697580ec052096a014b27f7e</t>
  </si>
  <si>
    <t>https://cancun-digital.mx/transparencia_visualizar/69757aa5052096a014b278f9</t>
  </si>
  <si>
    <t>https://cancun-digital.mx/transparencia_visualizar/697576e2052096a014b2738f</t>
  </si>
  <si>
    <t>https://cancun-digital.mx/transparencia_visualizar/6975584f052096a014b23bf7</t>
  </si>
  <si>
    <t>https://cancun-digital.mx/transparencia_visualizar/697550b2052096a014b2247f</t>
  </si>
  <si>
    <t>https://cancun-digital.mx/transparencia_visualizar/69753ca9052096a014b1dfcb</t>
  </si>
  <si>
    <t>https://cancun-digital.mx/transparencia_visualizar/697539cd052096a014b1d5d6</t>
  </si>
  <si>
    <t>https://cancun-digital.mx/transparencia_visualizar/69753023052096a014b1bc95</t>
  </si>
  <si>
    <t>https://cancun-digital.mx/transparencia_visualizar/697527e2052096a014b19fe3</t>
  </si>
  <si>
    <t>https://cancun-digital.mx/transparencia_visualizar/697526bf052096a014b19bc4</t>
  </si>
  <si>
    <t>https://cancun-digital.mx/transparencia_visualizar/6975240c052096a014b18f49</t>
  </si>
  <si>
    <t>https://cancun-digital.mx/transparencia_visualizar/69751280052096a014b13ed1</t>
  </si>
  <si>
    <t>https://cancun-digital.mx/transparencia_visualizar/6975122a052096a014b13c1a</t>
  </si>
  <si>
    <t>https://cancun-digital.mx/transparencia_visualizar/69750ec447e2d671906471ad</t>
  </si>
  <si>
    <t>https://cancun-digital.mx/transparencia_visualizar/69750c7b47e2d67190645c7d</t>
  </si>
  <si>
    <t>https://cancun-digital.mx/transparencia_visualizar/69750b3947e2d671906454fe</t>
  </si>
  <si>
    <t>https://cancun-digital.mx/transparencia_visualizar/697509cc47e2d67190644ba2</t>
  </si>
  <si>
    <t>https://cancun-digital.mx/transparencia_visualizar/6975084f47e2d671906442a0</t>
  </si>
  <si>
    <t>https://cancun-digital.mx/transparencia_visualizar/697504b947e2d67190642493</t>
  </si>
  <si>
    <t>https://cancun-digital.mx/transparencia_visualizar/697503b647e2d67190641b86</t>
  </si>
  <si>
    <t>https://cancun-digital.mx/transparencia_visualizar/6975028847e2d67190640f36</t>
  </si>
  <si>
    <t>https://cancun-digital.mx/transparencia_visualizar/6974fb6c47e2d6719063d05d</t>
  </si>
  <si>
    <t>https://cancun-digital.mx/transparencia_visualizar/6974f6ff47e2d6719063b57d</t>
  </si>
  <si>
    <t>https://cancun-digital.mx/transparencia_visualizar/6974f5f847e2d6719063af69</t>
  </si>
  <si>
    <t>https://cancun-digital.mx/transparencia_visualizar/6974f4aa47e2d6719063a712</t>
  </si>
  <si>
    <t>https://cancun-digital.mx/transparencia_visualizar/6974f2a547e2d67190639939</t>
  </si>
  <si>
    <t>https://cancun-digital.mx/transparencia_visualizar/6974f20047e2d6719063958d</t>
  </si>
  <si>
    <t>https://cancun-digital.mx/transparencia_visualizar/6974f15847e2d6719063901e</t>
  </si>
  <si>
    <t>https://cancun-digital.mx/transparencia_visualizar/6974f10647e2d67190638d70</t>
  </si>
  <si>
    <t>https://cancun-digital.mx/transparencia_visualizar/6974f01f47e2d67190638603</t>
  </si>
  <si>
    <t>https://cancun-digital.mx/transparencia_visualizar/6974eff047e2d671906383f8</t>
  </si>
  <si>
    <t>https://cancun-digital.mx/transparencia_visualizar/6974efea47e2d671906383cc</t>
  </si>
  <si>
    <t>https://cancun-digital.mx/transparencia_visualizar/6974ed0347e2d67190637036</t>
  </si>
  <si>
    <t>https://cancun-digital.mx/transparencia_visualizar/6974ea8e47e2d6719063601d</t>
  </si>
  <si>
    <t>https://cancun-digital.mx/transparencia_visualizar/6974ea0247e2d67190635c52</t>
  </si>
  <si>
    <t>https://cancun-digital.mx/transparencia_visualizar/6974e87147e2d67190635025</t>
  </si>
  <si>
    <t>https://cancun-digital.mx/transparencia_visualizar/6974e73747e2d67190634625</t>
  </si>
  <si>
    <t>https://cancun-digital.mx/transparencia_visualizar/6974e52c47e2d67190633790</t>
  </si>
  <si>
    <t>https://cancun-digital.mx/transparencia_visualizar/6974df1247e2d67190631c36</t>
  </si>
  <si>
    <t>https://cancun-digital.mx/transparencia_visualizar/6974dae147e2d67190630a43</t>
  </si>
  <si>
    <t>https://cancun-digital.mx/transparencia_visualizar/6974d9fa47e2d67190630579</t>
  </si>
  <si>
    <t>https://cancun-digital.mx/transparencia_visualizar/6974d47b47e2d6719062ed0e</t>
  </si>
  <si>
    <t>https://cancun-digital.mx/transparencia_visualizar/6976e5950a6cb8cf0fcb6078</t>
  </si>
  <si>
    <t>https://cancun-digital.mx/transparencia_visualizar/6976b8e30a6cb8cf0fcae53e</t>
  </si>
  <si>
    <t>https://cancun-digital.mx/transparencia_visualizar/697700560a6cb8cf0fcba437</t>
  </si>
  <si>
    <t>https://cancun-digital.mx/transparencia_visualizar/6976ffc40a6cb8cf0fcba30d</t>
  </si>
  <si>
    <t>https://cancun-digital.mx/transparencia_visualizar/6976fd2d0a6cb8cf0fcb9d4b</t>
  </si>
  <si>
    <t>https://cancun-digital.mx/transparencia_visualizar/6976fcd20a6cb8cf0fcb9c7a</t>
  </si>
  <si>
    <t>https://cancun-digital.mx/transparencia_visualizar/6976faf70a6cb8cf0fcb972d</t>
  </si>
  <si>
    <t>https://cancun-digital.mx/transparencia_visualizar/6976f96f0a6cb8cf0fcb9420</t>
  </si>
  <si>
    <t>https://cancun-digital.mx/transparencia_visualizar/6976f7c40a6cb8cf0fcb9086</t>
  </si>
  <si>
    <t>https://cancun-digital.mx/transparencia_visualizar/6976f5e90a6cb8cf0fcb8d02</t>
  </si>
  <si>
    <t>https://cancun-digital.mx/transparencia_visualizar/6976f32a0a6cb8cf0fcb8903</t>
  </si>
  <si>
    <t>https://cancun-digital.mx/transparencia_visualizar/6976f19b0a6cb8cf0fcb8641</t>
  </si>
  <si>
    <t>https://cancun-digital.mx/transparencia_visualizar/6976ee7f0a6cb8cf0fcb7e6a</t>
  </si>
  <si>
    <t>https://cancun-digital.mx/transparencia_visualizar/6976ee7b0a6cb8cf0fcb7e45</t>
  </si>
  <si>
    <t>https://cancun-digital.mx/transparencia_visualizar/6976ed6a0a6cb8cf0fcb7a57</t>
  </si>
  <si>
    <t>https://cancun-digital.mx/transparencia_visualizar/6976ec910a6cb8cf0fcb7792</t>
  </si>
  <si>
    <t>https://cancun-digital.mx/transparencia_visualizar/6976e9140a6cb8cf0fcb6d78</t>
  </si>
  <si>
    <t>https://cancun-digital.mx/transparencia_visualizar/6976e4d50a6cb8cf0fcb5c07</t>
  </si>
  <si>
    <t>https://cancun-digital.mx/transparencia_visualizar/6976e2dc0a6cb8cf0fcb53a3</t>
  </si>
  <si>
    <t>https://cancun-digital.mx/transparencia_visualizar/6976e09c0a6cb8cf0fcb4962</t>
  </si>
  <si>
    <t>https://cancun-digital.mx/transparencia_visualizar/6976ddb70a6cb8cf0fcb3bf3</t>
  </si>
  <si>
    <t>https://cancun-digital.mx/transparencia_visualizar/6976dade0a6cb8cf0fcb321a</t>
  </si>
  <si>
    <t>https://cancun-digital.mx/transparencia_visualizar/6976d6a00a6cb8cf0fcb263c</t>
  </si>
  <si>
    <t>https://cancun-digital.mx/transparencia_visualizar/6976ccd70a6cb8cf0fcb152d</t>
  </si>
  <si>
    <t>https://cancun-digital.mx/transparencia_visualizar/6976c5af0a6cb8cf0fcb04e7</t>
  </si>
  <si>
    <t>https://cancun-digital.mx/transparencia_visualizar/6976bfdf0a6cb8cf0fcaf4ea</t>
  </si>
  <si>
    <t>https://cancun-digital.mx/transparencia_visualizar/6976bdf10a6cb8cf0fcaf0c6</t>
  </si>
  <si>
    <t>https://cancun-digital.mx/transparencia_visualizar/6976bb990a6cb8cf0fcaece0</t>
  </si>
  <si>
    <t>https://cancun-digital.mx/transparencia_visualizar/6976b99a0a6cb8cf0fcae8a3</t>
  </si>
  <si>
    <t>https://cancun-digital.mx/transparencia_visualizar/6976b4b40a6cb8cf0fcadb55</t>
  </si>
  <si>
    <t>https://cancun-digital.mx/transparencia_visualizar/6976a8df0a6cb8cf0fcac206</t>
  </si>
  <si>
    <t>https://cancun-digital.mx/transparencia_visualizar/6976a2e50a6cb8cf0fcab3ca</t>
  </si>
  <si>
    <t>https://cancun-digital.mx/transparencia_visualizar/6976998d0a6cb8cf0fca994d</t>
  </si>
  <si>
    <t>https://cancun-digital.mx/transparencia_visualizar/69768a7e0a6cb8cf0fca74de</t>
  </si>
  <si>
    <t>https://cancun-digital.mx/transparencia_visualizar/6976855e0a6cb8cf0fca6882</t>
  </si>
  <si>
    <t>https://cancun-digital.mx/transparencia_visualizar/69767cf00a6cb8cf0fca5aa9</t>
  </si>
  <si>
    <t>https://cancun-digital.mx/transparencia_visualizar/697675650a6cb8cf0fca4343</t>
  </si>
  <si>
    <t>https://cancun-digital.mx/transparencia_visualizar/69766b330a6cb8cf0fca2aad</t>
  </si>
  <si>
    <t>https://cancun-digital.mx/transparencia_visualizar/69764e9c052096a014b3057a</t>
  </si>
  <si>
    <t>https://cancun-digital.mx/transparencia_visualizar/6976495a052096a014b2fb4e</t>
  </si>
  <si>
    <t>https://cancun-digital.mx/transparencia_visualizar/69763fc8052096a014b2ec5c</t>
  </si>
  <si>
    <t>https://cancun-digital.mx/transparencia_visualizar/69763e4a052096a014b2e906</t>
  </si>
  <si>
    <t>https://cancun-digital.mx/transparencia_visualizar/69762c68052096a014b2d76c</t>
  </si>
  <si>
    <t>https://cancun-digital.mx/transparencia_visualizar/69762798052096a014b2d2a7</t>
  </si>
  <si>
    <t>https://cancun-digital.mx/transparencia_visualizar/6977820f0a6cb8cf0fcd922f</t>
  </si>
  <si>
    <t>https://cancun-digital.mx/transparencia_visualizar/69777d9b0a6cb8cf0fcd1b81</t>
  </si>
  <si>
    <t>https://cancun-digital.mx/transparencia_visualizar/69777ce90a6cb8cf0fcd0b3c</t>
  </si>
  <si>
    <t>https://cancun-digital.mx/transparencia_visualizar/69777b600a6cb8cf0fcce533</t>
  </si>
  <si>
    <t>https://cancun-digital.mx/transparencia_visualizar/6973aecfddf93d3f2004df43</t>
  </si>
  <si>
    <t>https://cancun-digital.mx/transparencia_visualizar/6973916bddf93d3f20018106</t>
  </si>
  <si>
    <t>https://cancun-digital.mx/transparencia_visualizar/696e5538981291899416a7e8</t>
  </si>
  <si>
    <t>https://cancun-digital.mx/transparencia_visualizar/696a9d07fe9b01c1e1c600b2</t>
  </si>
  <si>
    <t>https://cancun-digital.mx/transparencia_visualizar/696a8361fe9b01c1e1c1fa86</t>
  </si>
  <si>
    <t>https://cancun-digital.mx/transparencia_visualizar/696a4fba1e01d968b55e565f</t>
  </si>
  <si>
    <t>https://cancun-digital.mx/transparencia_visualizar/696a4ef91e01d968b55e4317</t>
  </si>
  <si>
    <t>https://cancun-digital.mx/transparencia_visualizar/696994151e01d968b55a32e0</t>
  </si>
  <si>
    <t>https://cancun-digital.mx/transparencia_visualizar/6969927d1e01d968b55a1966</t>
  </si>
  <si>
    <t>https://cancun-digital.mx/transparencia_visualizar/6969905a1e01d968b55a00da</t>
  </si>
  <si>
    <t>https://cancun-digital.mx/transparencia_visualizar/69698f7b1e01d968b559f592</t>
  </si>
  <si>
    <t>https://cancun-digital.mx/transparencia_visualizar/6969606c1e01d968b5560f15</t>
  </si>
  <si>
    <t>https://cancun-digital.mx/transparencia_visualizar/696942ac1e01d968b551b194</t>
  </si>
  <si>
    <t>https://cancun-digital.mx/transparencia_visualizar/6977987d0a6cb8cf0fd068f4</t>
  </si>
  <si>
    <t>https://cancun-digital.mx/transparencia_visualizar/6977ad8f0a6cb8cf0fd36843</t>
  </si>
  <si>
    <t>https://cancun-digital.mx/transparencia_visualizar/6977acc80a6cb8cf0fd34c61</t>
  </si>
  <si>
    <t>https://cancun-digital.mx/transparencia_visualizar/6977abc10a6cb8cf0fd325ff</t>
  </si>
  <si>
    <t>https://cancun-digital.mx/transparencia_visualizar/6977abad0a6cb8cf0fd322e1</t>
  </si>
  <si>
    <t>https://cancun-digital.mx/transparencia_visualizar/6977ab6b0a6cb8cf0fd31922</t>
  </si>
  <si>
    <t>https://cancun-digital.mx/transparencia_visualizar/6977aa8d0a6cb8cf0fd2fcae</t>
  </si>
  <si>
    <t>https://cancun-digital.mx/transparencia_visualizar/6977a9700a6cb8cf0fd2cfad</t>
  </si>
  <si>
    <t>https://cancun-digital.mx/transparencia_visualizar/6977a9320a6cb8cf0fd2c505</t>
  </si>
  <si>
    <t>https://cancun-digital.mx/transparencia_visualizar/6977a90c0a6cb8cf0fd2be31</t>
  </si>
  <si>
    <t>https://cancun-digital.mx/transparencia_visualizar/6977a88e0a6cb8cf0fd2a90f</t>
  </si>
  <si>
    <t>https://cancun-digital.mx/transparencia_visualizar/6977a7870a6cb8cf0fd28553</t>
  </si>
  <si>
    <t>https://cancun-digital.mx/transparencia_visualizar/6977a6020a6cb8cf0fd24dd5</t>
  </si>
  <si>
    <t>https://cancun-digital.mx/transparencia_visualizar/6977a3e30a6cb8cf0fd2027f</t>
  </si>
  <si>
    <t>https://cancun-digital.mx/transparencia_visualizar/6977a34b0a6cb8cf0fd1eda6</t>
  </si>
  <si>
    <t>https://cancun-digital.mx/transparencia_visualizar/6977a3180a6cb8cf0fd1e47e</t>
  </si>
  <si>
    <t>https://cancun-digital.mx/transparencia_visualizar/6977a1fe0a6cb8cf0fd1ba71</t>
  </si>
  <si>
    <t>https://cancun-digital.mx/transparencia_visualizar/6977a1610a6cb8cf0fd1a7be</t>
  </si>
  <si>
    <t>https://cancun-digital.mx/transparencia_visualizar/6977a0210a6cb8cf0fd177fe</t>
  </si>
  <si>
    <t>https://cancun-digital.mx/transparencia_visualizar/69779f8e0a6cb8cf0fd16146</t>
  </si>
  <si>
    <t>https://cancun-digital.mx/transparencia_visualizar/69779f4c0a6cb8cf0fd156bb</t>
  </si>
  <si>
    <t>https://cancun-digital.mx/transparencia_visualizar/69779e040a6cb8cf0fd12734</t>
  </si>
  <si>
    <t>https://cancun-digital.mx/transparencia_visualizar/69779c460a6cb8cf0fd0eed3</t>
  </si>
  <si>
    <t>https://cancun-digital.mx/transparencia_visualizar/69779b750a6cb8cf0fd0d01e</t>
  </si>
  <si>
    <t>https://cancun-digital.mx/transparencia_visualizar/69779b260a6cb8cf0fd0c2b1</t>
  </si>
  <si>
    <t>https://cancun-digital.mx/transparencia_visualizar/69779aab0a6cb8cf0fd0b272</t>
  </si>
  <si>
    <t>https://cancun-digital.mx/transparencia_visualizar/697799a00a6cb8cf0fd08dfc</t>
  </si>
  <si>
    <t>https://cancun-digital.mx/transparencia_visualizar/697799470a6cb8cf0fd081c5</t>
  </si>
  <si>
    <t>https://cancun-digital.mx/transparencia_visualizar/697797d20a6cb8cf0fd05120</t>
  </si>
  <si>
    <t>https://cancun-digital.mx/transparencia_visualizar/697796ba0a6cb8cf0fd023fe</t>
  </si>
  <si>
    <t>https://cancun-digital.mx/transparencia_visualizar/697795b50a6cb8cf0fcffb65</t>
  </si>
  <si>
    <t>https://cancun-digital.mx/transparencia_visualizar/697793200a6cb8cf0fcfa8e0</t>
  </si>
  <si>
    <t>https://cancun-digital.mx/transparencia_visualizar/697790a50a6cb8cf0fcf5b96</t>
  </si>
  <si>
    <t>https://cancun-digital.mx/transparencia_visualizar/69778e300a6cb8cf0fcf04f6</t>
  </si>
  <si>
    <t>https://cancun-digital.mx/transparencia_visualizar/69778bfa0a6cb8cf0fceb881</t>
  </si>
  <si>
    <t>https://cancun-digital.mx/transparencia_visualizar/69778bad0a6cb8cf0fceae28</t>
  </si>
  <si>
    <t>https://cancun-digital.mx/transparencia_visualizar/69778adc0a6cb8cf0fce924b</t>
  </si>
  <si>
    <t>https://cancun-digital.mx/transparencia_visualizar/69778a970a6cb8cf0fce8981</t>
  </si>
  <si>
    <t>https://cancun-digital.mx/transparencia_visualizar/69778a170a6cb8cf0fce7887</t>
  </si>
  <si>
    <t>https://cancun-digital.mx/transparencia_visualizar/697789be0a6cb8cf0fce6c12</t>
  </si>
  <si>
    <t>https://cancun-digital.mx/transparencia_visualizar/697789620a6cb8cf0fce63c1</t>
  </si>
  <si>
    <t>https://cancun-digital.mx/transparencia_visualizar/697788980a6cb8cf0fce5007</t>
  </si>
  <si>
    <t>https://cancun-digital.mx/transparencia_visualizar/697788900a6cb8cf0fce4f1d</t>
  </si>
  <si>
    <t>https://cancun-digital.mx/transparencia_visualizar/697788330a6cb8cf0fce4374</t>
  </si>
  <si>
    <t>https://cancun-digital.mx/transparencia_visualizar/697787960a6cb8cf0fce3145</t>
  </si>
  <si>
    <t>https://cancun-digital.mx/transparencia_visualizar/697787320a6cb8cf0fce259e</t>
  </si>
  <si>
    <t>https://cancun-digital.mx/transparencia_visualizar/697784830a6cb8cf0fcdd2a8</t>
  </si>
  <si>
    <t>https://cancun-digital.mx/transparencia_visualizar/6977800d0a6cb8cf0fcd5627</t>
  </si>
  <si>
    <t>https://cancun-digital.mx/transparencia_visualizar/69777a7d0a6cb8cf0fcccd07</t>
  </si>
  <si>
    <t>https://cancun-digital.mx/transparencia_visualizar/697777130a6cb8cf0fcc7e32</t>
  </si>
  <si>
    <t>https://cancun-digital.mx/transparencia_visualizar/697776180a6cb8cf0fcc6bde</t>
  </si>
  <si>
    <t>https://cancun-digital.mx/transparencia_visualizar/6977690f0a6cb8cf0fcbe664</t>
  </si>
  <si>
    <t>https://cancun-digital.mx/transparencia_visualizar/69798a6fd98a9e96ca762bc6</t>
  </si>
  <si>
    <t>https://cancun-digital.mx/transparencia_visualizar/69798339d98a9e96ca75f2d0</t>
  </si>
  <si>
    <t>https://cancun-digital.mx/transparencia_visualizar/697948abd98a9e96ca738277</t>
  </si>
  <si>
    <t>https://cancun-digital.mx/transparencia_visualizar/6979384dd98a9e96ca7219f4</t>
  </si>
  <si>
    <t>https://cancun-digital.mx/transparencia_visualizar/697935bcd98a9e96ca71d1f9</t>
  </si>
  <si>
    <t>https://cancun-digital.mx/transparencia_visualizar/69793354d98a9e96ca7190ac</t>
  </si>
  <si>
    <t>https://cancun-digital.mx/transparencia_visualizar/6978fb6bd98a9e96ca69f28d</t>
  </si>
  <si>
    <t>https://cancun-digital.mx/transparencia_visualizar/6978f67c2247a1fd59565182</t>
  </si>
  <si>
    <t>https://cancun-digital.mx/transparencia_visualizar/6978edd92247a1fd5954e5ad</t>
  </si>
  <si>
    <t>https://cancun-digital.mx/transparencia_visualizar/6978edc52247a1fd5954e26e</t>
  </si>
  <si>
    <t>https://cancun-digital.mx/transparencia_visualizar/6978edbf2247a1fd5954e19d</t>
  </si>
  <si>
    <t>https://cancun-digital.mx/transparencia_visualizar/6978eda02247a1fd5954dbf7</t>
  </si>
  <si>
    <t>https://cancun-digital.mx/transparencia_visualizar/6978ed242247a1fd5954c6d1</t>
  </si>
  <si>
    <t>https://cancun-digital.mx/transparencia_visualizar/6978e81d2247a1fd5953fb35</t>
  </si>
  <si>
    <t>https://cancun-digital.mx/transparencia_visualizar/6978e7672247a1fd5953e0b2</t>
  </si>
  <si>
    <t>https://cancun-digital.mx/transparencia_visualizar/6978e5ce2247a1fd5953968b</t>
  </si>
  <si>
    <t>https://cancun-digital.mx/transparencia_visualizar/6978dff62247a1fd59529fe6</t>
  </si>
  <si>
    <t>https://cancun-digital.mx/transparencia_visualizar/6978d5632247a1fd59512a4a</t>
  </si>
  <si>
    <t>https://cancun-digital.mx/transparencia_visualizar/6978d4232247a1fd5950f8c7</t>
  </si>
  <si>
    <t>https://cancun-digital.mx/transparencia_visualizar/6978d3ba2247a1fd5950ea27</t>
  </si>
  <si>
    <t>https://cancun-digital.mx/transparencia_visualizar/6978d3a82247a1fd5950e793</t>
  </si>
  <si>
    <t>https://cancun-digital.mx/transparencia_visualizar/6978d2502247a1fd5950b9b4</t>
  </si>
  <si>
    <t>https://cancun-digital.mx/transparencia_visualizar/6978d2072247a1fd5950b096</t>
  </si>
  <si>
    <t>https://cancun-digital.mx/transparencia_visualizar/6978d0a32247a1fd595087e8</t>
  </si>
  <si>
    <t>https://cancun-digital.mx/transparencia_visualizar/6978c7122247a1fd594f7eb3</t>
  </si>
  <si>
    <t>https://cancun-digital.mx/transparencia_visualizar/6978c4ed2247a1fd594f575a</t>
  </si>
  <si>
    <t>https://cancun-digital.mx/transparencia_visualizar/6978c1192247a1fd594f3a1c</t>
  </si>
  <si>
    <t>https://cancun-digital.mx/transparencia_visualizar/6978bed62247a1fd594f2dd2</t>
  </si>
  <si>
    <t>https://cancun-digital.mx/transparencia_visualizar/6978bdde2247a1fd594f285b</t>
  </si>
  <si>
    <t>https://cancun-digital.mx/transparencia_visualizar/6978bd062247a1fd594f20a4</t>
  </si>
  <si>
    <t>https://cancun-digital.mx/transparencia_visualizar/696a9d82fe9b01c1e1c611b1</t>
  </si>
  <si>
    <t>https://cancun-digital.mx/transparencia_visualizar/6969179e1e01d968b54a196a</t>
  </si>
  <si>
    <t>https://cancun-digital.mx/transparencia_visualizar/69684c5ef645d1d4a0d714d1</t>
  </si>
  <si>
    <t>https://cancun-digital.mx/transparencia_visualizar/69681121f645d1d4a0d01b02</t>
  </si>
  <si>
    <t>https://cancun-digital.mx/transparencia_visualizar/6967ecb8c4f34bdab7a2bd76</t>
  </si>
  <si>
    <t>https://cancun-digital.mx/transparencia_visualizar/69652801ed82f69eddfa06ca</t>
  </si>
  <si>
    <t>https://cancun-digital.mx/transparencia_visualizar/69652586ed82f69eddf9789e</t>
  </si>
  <si>
    <t>https://cancun-digital.mx/transparencia_visualizar/6964fcb23e0a3faa9317ae9c</t>
  </si>
  <si>
    <t>https://cancun-digital.mx/transparencia_visualizar/696457893e0a3faa9315009d</t>
  </si>
  <si>
    <t>https://cancun-digital.mx/transparencia_visualizar/6961794ced66b94809f40308</t>
  </si>
  <si>
    <t>https://cancun-digital.mx/transparencia_visualizar/69615e6bed66b94809f09a2a</t>
  </si>
  <si>
    <t>https://cancun-digital.mx/transparencia_visualizar/69615bcbed66b94809f03bb3</t>
  </si>
  <si>
    <t>https://cancun-digital.mx/transparencia_visualizar/696159ebed66b94809eff2f6</t>
  </si>
  <si>
    <t>https://cancun-digital.mx/transparencia_visualizar/6961583ced66b94809efb62f</t>
  </si>
  <si>
    <t>https://cancun-digital.mx/transparencia_visualizar/69615596ed66b94809ef3fdc</t>
  </si>
  <si>
    <t>https://cancun-digital.mx/transparencia_visualizar/696150f9ed66b94809ee6c20</t>
  </si>
  <si>
    <t>https://cancun-digital.mx/transparencia_visualizar/69614635ed66b94809ec43a6</t>
  </si>
  <si>
    <t>https://cancun-digital.mx/transparencia_visualizar/69612cd2ed66b94809e68c93</t>
  </si>
  <si>
    <t>https://cancun-digital.mx/transparencia_visualizar/69612901ed66b94809e5c663</t>
  </si>
  <si>
    <t>https://cancun-digital.mx/transparencia_visualizar/696127dded66b94809e58992</t>
  </si>
  <si>
    <t>https://cancun-digital.mx/transparencia_visualizar/69612424ed66b94809e4b915</t>
  </si>
  <si>
    <t>https://cancun-digital.mx/transparencia_visualizar/6961226ced66b94809e45f80</t>
  </si>
  <si>
    <t>https://cancun-digital.mx/transparencia_visualizar/69611a3ded66b94809e2801c</t>
  </si>
  <si>
    <t>https://cancun-digital.mx/transparencia_visualizar/696117bced66b94809e1e60f</t>
  </si>
  <si>
    <t>https://cancun-digital.mx/transparencia_visualizar/696114c0ed66b94809e1481d</t>
  </si>
  <si>
    <t>https://cancun-digital.mx/transparencia_visualizar/6978fa62d98a9e96ca69c4f8</t>
  </si>
  <si>
    <t>https://cancun-digital.mx/transparencia_visualizar/69798fdcd98a9e96ca765939</t>
  </si>
  <si>
    <t>https://cancun-digital.mx/transparencia_visualizar/69798cced98a9e96ca7640a3</t>
  </si>
  <si>
    <t>https://cancun-digital.mx/transparencia_visualizar/6979865dd98a9e96ca76078b</t>
  </si>
  <si>
    <t>https://cancun-digital.mx/transparencia_visualizar/6979853ed98a9e96ca75ff6c</t>
  </si>
  <si>
    <t>https://cancun-digital.mx/transparencia_visualizar/697984aed98a9e96ca75fc93</t>
  </si>
  <si>
    <t>https://cancun-digital.mx/transparencia_visualizar/69798133d98a9e96ca75e44f</t>
  </si>
  <si>
    <t>https://cancun-digital.mx/transparencia_visualizar/69798118d98a9e96ca75e40f</t>
  </si>
  <si>
    <t>https://cancun-digital.mx/transparencia_visualizar/69797f80d98a9e96ca75d4cd</t>
  </si>
  <si>
    <t>https://cancun-digital.mx/transparencia_visualizar/69797e05d98a9e96ca75c9d6</t>
  </si>
  <si>
    <t>https://cancun-digital.mx/transparencia_visualizar/697976acd98a9e96ca7588e3</t>
  </si>
  <si>
    <t>https://cancun-digital.mx/transparencia_visualizar/697975a8d98a9e96ca757e2d</t>
  </si>
  <si>
    <t>https://cancun-digital.mx/transparencia_visualizar/69797562d98a9e96ca757be2</t>
  </si>
  <si>
    <t>https://cancun-digital.mx/transparencia_visualizar/69797363d98a9e96ca7567bb</t>
  </si>
  <si>
    <t>https://cancun-digital.mx/transparencia_visualizar/697972b6d98a9e96ca756294</t>
  </si>
  <si>
    <t>https://cancun-digital.mx/transparencia_visualizar/697972aed98a9e96ca75625d</t>
  </si>
  <si>
    <t>https://cancun-digital.mx/transparencia_visualizar/6979708ad98a9e96ca755028</t>
  </si>
  <si>
    <t>https://cancun-digital.mx/transparencia_visualizar/69796e3dd98a9e96ca7540e7</t>
  </si>
  <si>
    <t>https://cancun-digital.mx/transparencia_visualizar/69796964d98a9e96ca751495</t>
  </si>
  <si>
    <t>https://cancun-digital.mx/transparencia_visualizar/697968ded98a9e96ca750fe0</t>
  </si>
  <si>
    <t>https://cancun-digital.mx/transparencia_visualizar/69796449d98a9e96ca74dfc9</t>
  </si>
  <si>
    <t>https://cancun-digital.mx/transparencia_visualizar/697962a8d98a9e96ca74cd8d</t>
  </si>
  <si>
    <t>https://cancun-digital.mx/transparencia_visualizar/69796094d98a9e96ca74b726</t>
  </si>
  <si>
    <t>https://cancun-digital.mx/transparencia_visualizar/69795d8bd98a9e96ca7497d5</t>
  </si>
  <si>
    <t>https://cancun-digital.mx/transparencia_visualizar/69795c46d98a9e96ca748866</t>
  </si>
  <si>
    <t>https://cancun-digital.mx/transparencia_visualizar/69795c39d98a9e96ca74882f</t>
  </si>
  <si>
    <t>https://cancun-digital.mx/transparencia_visualizar/69795c09d98a9e96ca748583</t>
  </si>
  <si>
    <t>https://cancun-digital.mx/transparencia_visualizar/69795b82d98a9e96ca7480de</t>
  </si>
  <si>
    <t>https://cancun-digital.mx/transparencia_visualizar/69795980d98a9e96ca74637d</t>
  </si>
  <si>
    <t>https://cancun-digital.mx/transparencia_visualizar/697956c2d98a9e96ca743d9d</t>
  </si>
  <si>
    <t>https://cancun-digital.mx/transparencia_visualizar/697954fbd98a9e96ca7427e5</t>
  </si>
  <si>
    <t>https://cancun-digital.mx/transparencia_visualizar/697954f3d98a9e96ca74271a</t>
  </si>
  <si>
    <t>https://cancun-digital.mx/transparencia_visualizar/697954e9d98a9e96ca74261e</t>
  </si>
  <si>
    <t>https://cancun-digital.mx/transparencia_visualizar/6979536ed98a9e96ca741480</t>
  </si>
  <si>
    <t>https://cancun-digital.mx/transparencia_visualizar/69795138d98a9e96ca73fb72</t>
  </si>
  <si>
    <t>https://cancun-digital.mx/transparencia_visualizar/69794f27d98a9e96ca73e2a4</t>
  </si>
  <si>
    <t>https://cancun-digital.mx/transparencia_visualizar/69794efad98a9e96ca73e0a0</t>
  </si>
  <si>
    <t>https://cancun-digital.mx/transparencia_visualizar/69794eb5d98a9e96ca73dddc</t>
  </si>
  <si>
    <t>https://cancun-digital.mx/transparencia_visualizar/69794d29d98a9e96ca73c6eb</t>
  </si>
  <si>
    <t>https://cancun-digital.mx/transparencia_visualizar/69794a86d98a9e96ca73a342</t>
  </si>
  <si>
    <t>https://cancun-digital.mx/transparencia_visualizar/69794a77d98a9e96ca73a269</t>
  </si>
  <si>
    <t>https://cancun-digital.mx/transparencia_visualizar/697949e0d98a9e96ca73994b</t>
  </si>
  <si>
    <t>https://cancun-digital.mx/transparencia_visualizar/6979482cd98a9e96ca7379d9</t>
  </si>
  <si>
    <t>https://cancun-digital.mx/transparencia_visualizar/69794812d98a9e96ca737874</t>
  </si>
  <si>
    <t>https://cancun-digital.mx/transparencia_visualizar/697945e3d98a9e96ca734cf7</t>
  </si>
  <si>
    <t>https://cancun-digital.mx/transparencia_visualizar/69794546d98a9e96ca733e08</t>
  </si>
  <si>
    <t>https://cancun-digital.mx/transparencia_visualizar/697944e6d98a9e96ca733664</t>
  </si>
  <si>
    <t>https://cancun-digital.mx/transparencia_visualizar/697943abd98a9e96ca731f50</t>
  </si>
  <si>
    <t>https://cancun-digital.mx/transparencia_visualizar/69794358d98a9e96ca731986</t>
  </si>
  <si>
    <t>https://cancun-digital.mx/transparencia_visualizar/69794348d98a9e96ca7317cc</t>
  </si>
  <si>
    <t>https://cancun-digital.mx/transparencia_visualizar/697942d0d98a9e96ca730fe4</t>
  </si>
  <si>
    <t>https://cancun-digital.mx/transparencia_visualizar/6979424cd98a9e96ca7307cc</t>
  </si>
  <si>
    <t>https://cancun-digital.mx/transparencia_visualizar/69794224d98a9e96ca730459</t>
  </si>
  <si>
    <t>https://cancun-digital.mx/transparencia_visualizar/6979421dd98a9e96ca7303dd</t>
  </si>
  <si>
    <t>https://cancun-digital.mx/transparencia_visualizar/6979416ad98a9e96ca72f6d7</t>
  </si>
  <si>
    <t>https://cancun-digital.mx/transparencia_visualizar/697940e1d98a9e96ca72eacf</t>
  </si>
  <si>
    <t>https://cancun-digital.mx/transparencia_visualizar/69793fb5d98a9e96ca72d041</t>
  </si>
  <si>
    <t>https://cancun-digital.mx/transparencia_visualizar/69793f45d98a9e96ca72c6ca</t>
  </si>
  <si>
    <t>https://cancun-digital.mx/transparencia_visualizar/6979399fd98a9e96ca7240e2</t>
  </si>
  <si>
    <t>https://cancun-digital.mx/transparencia_visualizar/69793979d98a9e96ca723d2a</t>
  </si>
  <si>
    <t>https://cancun-digital.mx/transparencia_visualizar/697938a1d98a9e96ca722478</t>
  </si>
  <si>
    <t>https://cancun-digital.mx/transparencia_visualizar/6979384bd98a9e96ca7219a2</t>
  </si>
  <si>
    <t>https://cancun-digital.mx/transparencia_visualizar/697937efd98a9e96ca720ee3</t>
  </si>
  <si>
    <t>https://cancun-digital.mx/transparencia_visualizar/6979367ad98a9e96ca71e7f1</t>
  </si>
  <si>
    <t>https://cancun-digital.mx/transparencia_visualizar/6979353cd98a9e96ca71c384</t>
  </si>
  <si>
    <t>https://cancun-digital.mx/transparencia_visualizar/697933a3d98a9e96ca7199e9</t>
  </si>
  <si>
    <t>https://cancun-digital.mx/transparencia_visualizar/69793233d98a9e96ca7170c4</t>
  </si>
  <si>
    <t>https://cancun-digital.mx/transparencia_visualizar/69793011d98a9e96ca713f9d</t>
  </si>
  <si>
    <t>https://cancun-digital.mx/transparencia_visualizar/69792d68d98a9e96ca70f8f9</t>
  </si>
  <si>
    <t>https://cancun-digital.mx/transparencia_visualizar/69792d49d98a9e96ca70f612</t>
  </si>
  <si>
    <t>https://cancun-digital.mx/transparencia_visualizar/69792d0ad98a9e96ca70efcd</t>
  </si>
  <si>
    <t>https://cancun-digital.mx/transparencia_visualizar/69792b11d98a9e96ca70bd54</t>
  </si>
  <si>
    <t>https://cancun-digital.mx/transparencia_visualizar/69792ac5d98a9e96ca70b6b9</t>
  </si>
  <si>
    <t>https://cancun-digital.mx/transparencia_visualizar/69792973d98a9e96ca70975c</t>
  </si>
  <si>
    <t>https://cancun-digital.mx/transparencia_visualizar/69792945d98a9e96ca709295</t>
  </si>
  <si>
    <t>https://cancun-digital.mx/transparencia_visualizar/6979261cd98a9e96ca7034c7</t>
  </si>
  <si>
    <t>https://cancun-digital.mx/transparencia_visualizar/69792554d98a9e96ca7019b4</t>
  </si>
  <si>
    <t>https://cancun-digital.mx/transparencia_visualizar/69792303d98a9e96ca6fcfae</t>
  </si>
  <si>
    <t>https://cancun-digital.mx/transparencia_visualizar/697922b2d98a9e96ca6fc65d</t>
  </si>
  <si>
    <t>https://cancun-digital.mx/transparencia_visualizar/69792224d98a9e96ca6fb4ef</t>
  </si>
  <si>
    <t>https://cancun-digital.mx/transparencia_visualizar/6979220fd98a9e96ca6fb2a2</t>
  </si>
  <si>
    <t>https://cancun-digital.mx/transparencia_visualizar/697921f9d98a9e96ca6faf5d</t>
  </si>
  <si>
    <t>https://cancun-digital.mx/transparencia_visualizar/697921f1d98a9e96ca6fae08</t>
  </si>
  <si>
    <t>https://cancun-digital.mx/transparencia_visualizar/6979213ad98a9e96ca6f93cf</t>
  </si>
  <si>
    <t>https://cancun-digital.mx/transparencia_visualizar/697920f6d98a9e96ca6f894f</t>
  </si>
  <si>
    <t>https://cancun-digital.mx/transparencia_visualizar/69792054d98a9e96ca6f72c1</t>
  </si>
  <si>
    <t>https://cancun-digital.mx/transparencia_visualizar/69791f2ad98a9e96ca6f4b3b</t>
  </si>
  <si>
    <t>https://cancun-digital.mx/transparencia_visualizar/69791ec0d98a9e96ca6f3efd</t>
  </si>
  <si>
    <t>https://cancun-digital.mx/transparencia_visualizar/69791e40d98a9e96ca6f2d81</t>
  </si>
  <si>
    <t>https://cancun-digital.mx/transparencia_visualizar/69791cafd98a9e96ca6efb21</t>
  </si>
  <si>
    <t>https://cancun-digital.mx/transparencia_visualizar/69791abbd98a9e96ca6eba04</t>
  </si>
  <si>
    <t>https://cancun-digital.mx/transparencia_visualizar/69791a83d98a9e96ca6eb244</t>
  </si>
  <si>
    <t>https://cancun-digital.mx/transparencia_visualizar/697919b2d98a9e96ca6e9bd7</t>
  </si>
  <si>
    <t>https://cancun-digital.mx/transparencia_visualizar/697918c2d98a9e96ca6e7c48</t>
  </si>
  <si>
    <t>https://cancun-digital.mx/transparencia_visualizar/69791823d98a9e96ca6e6428</t>
  </si>
  <si>
    <t>https://cancun-digital.mx/transparencia_visualizar/697917e0d98a9e96ca6e5b1f</t>
  </si>
  <si>
    <t>https://cancun-digital.mx/transparencia_visualizar/69791506d98a9e96ca6dff7a</t>
  </si>
  <si>
    <t>https://cancun-digital.mx/transparencia_visualizar/6979145ed98a9e96ca6de566</t>
  </si>
  <si>
    <t>https://cancun-digital.mx/transparencia_visualizar/69791402d98a9e96ca6dda59</t>
  </si>
  <si>
    <t>https://cancun-digital.mx/transparencia_visualizar/69791272d98a9e96ca6da62c</t>
  </si>
  <si>
    <t>https://cancun-digital.mx/transparencia_visualizar/697911dcd98a9e96ca6d9439</t>
  </si>
  <si>
    <t>https://cancun-digital.mx/transparencia_visualizar/69791169d98a9e96ca6d85b4</t>
  </si>
  <si>
    <t>https://cancun-digital.mx/transparencia_visualizar/69791074d98a9e96ca6d6462</t>
  </si>
  <si>
    <t>https://cancun-digital.mx/transparencia_visualizar/69790fe6d98a9e96ca6d51a1</t>
  </si>
  <si>
    <t>https://cancun-digital.mx/transparencia_visualizar/69790c49d98a9e96ca6cd722</t>
  </si>
  <si>
    <t>https://cancun-digital.mx/transparencia_visualizar/69790c21d98a9e96ca6cd046</t>
  </si>
  <si>
    <t>https://cancun-digital.mx/transparencia_visualizar/69790c13d98a9e96ca6ccd9a</t>
  </si>
  <si>
    <t>https://cancun-digital.mx/transparencia_visualizar/69790bc7d98a9e96ca6cc4fd</t>
  </si>
  <si>
    <t>https://cancun-digital.mx/transparencia_visualizar/69790ad1d98a9e96ca6ca02b</t>
  </si>
  <si>
    <t>https://cancun-digital.mx/transparencia_visualizar/69790a8ad98a9e96ca6c94e6</t>
  </si>
  <si>
    <t>https://cancun-digital.mx/transparencia_visualizar/6979093ed98a9e96ca6c6181</t>
  </si>
  <si>
    <t>https://cancun-digital.mx/transparencia_visualizar/69790937d98a9e96ca6c6078</t>
  </si>
  <si>
    <t>https://cancun-digital.mx/transparencia_visualizar/69790866d98a9e96ca6c4233</t>
  </si>
  <si>
    <t>https://cancun-digital.mx/transparencia_visualizar/697907cbd98a9e96ca6c2d98</t>
  </si>
  <si>
    <t>https://cancun-digital.mx/transparencia_visualizar/6979073ed98a9e96ca6c1863</t>
  </si>
  <si>
    <t>https://cancun-digital.mx/transparencia_visualizar/6979061dd98a9e96ca6be7af</t>
  </si>
  <si>
    <t>https://cancun-digital.mx/transparencia_visualizar/697905dcd98a9e96ca6bdc4e</t>
  </si>
  <si>
    <t>https://cancun-digital.mx/transparencia_visualizar/69790575d98a9e96ca6bc993</t>
  </si>
  <si>
    <t>https://cancun-digital.mx/transparencia_visualizar/697902e8d98a9e96ca6b53d5</t>
  </si>
  <si>
    <t>https://cancun-digital.mx/transparencia_visualizar/697902aad98a9e96ca6b464f</t>
  </si>
  <si>
    <t>https://cancun-digital.mx/transparencia_visualizar/69790253d98a9e96ca6b35c8</t>
  </si>
  <si>
    <t>https://cancun-digital.mx/transparencia_visualizar/697900a9d98a9e96ca6ae69e</t>
  </si>
  <si>
    <t>https://cancun-digital.mx/transparencia_visualizar/6979008ad98a9e96ca6ae103</t>
  </si>
  <si>
    <t>https://cancun-digital.mx/transparencia_visualizar/6978ff8fd98a9e96ca6aaed8</t>
  </si>
  <si>
    <t>https://cancun-digital.mx/transparencia_visualizar/6978ff4dd98a9e96ca6aa4ba</t>
  </si>
  <si>
    <t>https://cancun-digital.mx/transparencia_visualizar/6978ff05d98a9e96ca6a988d</t>
  </si>
  <si>
    <t>https://cancun-digital.mx/transparencia_visualizar/6978fee9d98a9e96ca6a94a3</t>
  </si>
  <si>
    <t>https://cancun-digital.mx/transparencia_visualizar/6978fee4d98a9e96ca6a93a4</t>
  </si>
  <si>
    <t>https://cancun-digital.mx/transparencia_visualizar/6978feb1d98a9e96ca6a8a76</t>
  </si>
  <si>
    <t>https://cancun-digital.mx/transparencia_visualizar/6978fe81d98a9e96ca6a81e4</t>
  </si>
  <si>
    <t>https://cancun-digital.mx/transparencia_visualizar/6978fe3fd98a9e96ca6a762a</t>
  </si>
  <si>
    <t>https://cancun-digital.mx/transparencia_visualizar/6978fda8d98a9e96ca6a5e37</t>
  </si>
  <si>
    <t>https://cancun-digital.mx/transparencia_visualizar/6978fd2dd98a9e96ca6a477e</t>
  </si>
  <si>
    <t>https://cancun-digital.mx/transparencia_visualizar/6978fd23d98a9e96ca6a45d7</t>
  </si>
  <si>
    <t>https://cancun-digital.mx/transparencia_visualizar/6978fd06d98a9e96ca6a40f0</t>
  </si>
  <si>
    <t>https://cancun-digital.mx/transparencia_visualizar/6978fcf1d98a9e96ca6a3d09</t>
  </si>
  <si>
    <t>https://cancun-digital.mx/transparencia_visualizar/6978fcaad98a9e96ca6a3149</t>
  </si>
  <si>
    <t>https://cancun-digital.mx/transparencia_visualizar/6978fc99d98a9e96ca6a2dc4</t>
  </si>
  <si>
    <t>https://cancun-digital.mx/transparencia_visualizar/6978fbc5d98a9e96ca6a0466</t>
  </si>
  <si>
    <t>https://cancun-digital.mx/transparencia_visualizar/6978fb8dd98a9e96ca69f817</t>
  </si>
  <si>
    <t>https://cancun-digital.mx/transparencia_visualizar/6978fb04d98a9e96ca69e0a1</t>
  </si>
  <si>
    <t>https://cancun-digital.mx/transparencia_visualizar/6978fafad98a9e96ca69df81</t>
  </si>
  <si>
    <t>https://cancun-digital.mx/transparencia_visualizar/6978fa78d98a9e96ca69ca00</t>
  </si>
  <si>
    <t>https://cancun-digital.mx/transparencia_visualizar/6978fa6ed98a9e96ca69c702</t>
  </si>
  <si>
    <t>https://cancun-digital.mx/transparencia_visualizar/6978fa57d98a9e96ca69c296</t>
  </si>
  <si>
    <t>https://cancun-digital.mx/transparencia_visualizar/6978f9b8d98a9e96ca69a730</t>
  </si>
  <si>
    <t>https://cancun-digital.mx/transparencia_visualizar/6978f99cd98a9e96ca69a29b</t>
  </si>
  <si>
    <t>https://cancun-digital.mx/transparencia_visualizar/6978f8fcd98a9e96ca6984ca</t>
  </si>
  <si>
    <t>https://cancun-digital.mx/transparencia_visualizar/6978f89ed98a9e96ca697117</t>
  </si>
  <si>
    <t>https://cancun-digital.mx/transparencia_visualizar/6978f84cd98a9e96ca6962d3</t>
  </si>
  <si>
    <t>https://cancun-digital.mx/transparencia_visualizar/6978f81ad98a9e96ca695a9d</t>
  </si>
  <si>
    <t>https://cancun-digital.mx/transparencia_visualizar/6978f711d98a9e96ca692bdf</t>
  </si>
  <si>
    <t>https://cancun-digital.mx/transparencia_visualizar/6978f69b2247a1fd59565638</t>
  </si>
  <si>
    <t>https://cancun-digital.mx/transparencia_visualizar/6978f5e52247a1fd595639f8</t>
  </si>
  <si>
    <t>https://cancun-digital.mx/transparencia_visualizar/6978f4da2247a1fd59560c22</t>
  </si>
  <si>
    <t>https://cancun-digital.mx/transparencia_visualizar/6978f3fb2247a1fd5955e6d2</t>
  </si>
  <si>
    <t>https://cancun-digital.mx/transparencia_visualizar/6978f1992247a1fd59557d5d</t>
  </si>
  <si>
    <t>https://cancun-digital.mx/transparencia_visualizar/6978f1232247a1fd59556a78</t>
  </si>
  <si>
    <t>https://cancun-digital.mx/transparencia_visualizar/6978f0f42247a1fd595563d1</t>
  </si>
  <si>
    <t>https://cancun-digital.mx/transparencia_visualizar/6978effa2247a1fd59553861</t>
  </si>
  <si>
    <t>https://cancun-digital.mx/transparencia_visualizar/6978eeb52247a1fd5955054a</t>
  </si>
  <si>
    <t>https://cancun-digital.mx/transparencia_visualizar/6978ee792247a1fd5954fd5c</t>
  </si>
  <si>
    <t>https://cancun-digital.mx/transparencia_visualizar/6978ee742247a1fd5954fcb1</t>
  </si>
  <si>
    <t>https://cancun-digital.mx/transparencia_visualizar/6978ed732247a1fd5954d565</t>
  </si>
  <si>
    <t>https://cancun-digital.mx/transparencia_visualizar/6978ed152247a1fd5954c43b</t>
  </si>
  <si>
    <t>https://cancun-digital.mx/transparencia_visualizar/6978ecc22247a1fd5954b6b3</t>
  </si>
  <si>
    <t>https://cancun-digital.mx/transparencia_visualizar/6978eb872247a1fd595484fb</t>
  </si>
  <si>
    <t>https://cancun-digital.mx/transparencia_visualizar/6978eb852247a1fd595484b6</t>
  </si>
  <si>
    <t>https://cancun-digital.mx/transparencia_visualizar/6978eaaa2247a1fd59545cb1</t>
  </si>
  <si>
    <t>https://cancun-digital.mx/transparencia_visualizar/6978eaa12247a1fd59545ba0</t>
  </si>
  <si>
    <t>https://cancun-digital.mx/transparencia_visualizar/6978ea0d2247a1fd5954445f</t>
  </si>
  <si>
    <t>https://cancun-digital.mx/transparencia_visualizar/6978ea072247a1fd5954433d</t>
  </si>
  <si>
    <t>https://cancun-digital.mx/transparencia_visualizar/6978e9212247a1fd5954208f</t>
  </si>
  <si>
    <t>https://cancun-digital.mx/transparencia_visualizar/6978e7aa2247a1fd5953ea7d</t>
  </si>
  <si>
    <t>https://cancun-digital.mx/transparencia_visualizar/6978e7362247a1fd5953d6f7</t>
  </si>
  <si>
    <t>https://cancun-digital.mx/transparencia_visualizar/6978e7362247a1fd5953d6eb</t>
  </si>
  <si>
    <t>https://cancun-digital.mx/transparencia_visualizar/6978e7172247a1fd5953d1c2</t>
  </si>
  <si>
    <t>https://cancun-digital.mx/transparencia_visualizar/6978e68e2247a1fd5953baee</t>
  </si>
  <si>
    <t>https://cancun-digital.mx/transparencia_visualizar/6978e6712247a1fd5953b606</t>
  </si>
  <si>
    <t>https://cancun-digital.mx/transparencia_visualizar/6978e5eb2247a1fd59539af2</t>
  </si>
  <si>
    <t>https://cancun-digital.mx/transparencia_visualizar/6978e5b52247a1fd5953928e</t>
  </si>
  <si>
    <t>https://cancun-digital.mx/transparencia_visualizar/6978e57d2247a1fd5953890a</t>
  </si>
  <si>
    <t>https://cancun-digital.mx/transparencia_visualizar/6978e5792247a1fd5953887e</t>
  </si>
  <si>
    <t>https://cancun-digital.mx/transparencia_visualizar/6978e5562247a1fd59538243</t>
  </si>
  <si>
    <t>https://cancun-digital.mx/transparencia_visualizar/6978e4f22247a1fd5953745f</t>
  </si>
  <si>
    <t>https://cancun-digital.mx/transparencia_visualizar/6978e47b2247a1fd59536165</t>
  </si>
  <si>
    <t>https://cancun-digital.mx/transparencia_visualizar/6978e46c2247a1fd59535e35</t>
  </si>
  <si>
    <t>https://cancun-digital.mx/transparencia_visualizar/6978e3b72247a1fd5953422d</t>
  </si>
  <si>
    <t>https://cancun-digital.mx/transparencia_visualizar/6978e38d2247a1fd59533abd</t>
  </si>
  <si>
    <t>https://cancun-digital.mx/transparencia_visualizar/6978e3502247a1fd5953325c</t>
  </si>
  <si>
    <t>https://cancun-digital.mx/transparencia_visualizar/6978e2ea2247a1fd595320a4</t>
  </si>
  <si>
    <t>https://cancun-digital.mx/transparencia_visualizar/6978e2cf2247a1fd59531a71</t>
  </si>
  <si>
    <t>https://cancun-digital.mx/transparencia_visualizar/6978e2462247a1fd59530592</t>
  </si>
  <si>
    <t>https://cancun-digital.mx/transparencia_visualizar/6978e2372247a1fd59530352</t>
  </si>
  <si>
    <t>https://cancun-digital.mx/transparencia_visualizar/6978e0c42247a1fd5952c37e</t>
  </si>
  <si>
    <t>https://cancun-digital.mx/transparencia_visualizar/6978e0452247a1fd5952ae5d</t>
  </si>
  <si>
    <t>https://cancun-digital.mx/transparencia_visualizar/6978df382247a1fd595283d3</t>
  </si>
  <si>
    <t>https://cancun-digital.mx/transparencia_visualizar/6978de6b2247a1fd59526816</t>
  </si>
  <si>
    <t>https://cancun-digital.mx/transparencia_visualizar/6978dde92247a1fd5952555d</t>
  </si>
  <si>
    <t>https://cancun-digital.mx/transparencia_visualizar/6978ddc82247a1fd59524fcb</t>
  </si>
  <si>
    <t>https://cancun-digital.mx/transparencia_visualizar/6978dd3d2247a1fd5952399d</t>
  </si>
  <si>
    <t>https://cancun-digital.mx/transparencia_visualizar/6978dc642247a1fd5952185d</t>
  </si>
  <si>
    <t>https://cancun-digital.mx/transparencia_visualizar/6978dbf62247a1fd59520779</t>
  </si>
  <si>
    <t>https://cancun-digital.mx/transparencia_visualizar/6978db482247a1fd5951f07f</t>
  </si>
  <si>
    <t>https://cancun-digital.mx/transparencia_visualizar/6978da172247a1fd5951c480</t>
  </si>
  <si>
    <t>https://cancun-digital.mx/transparencia_visualizar/6978d9b32247a1fd5951b778</t>
  </si>
  <si>
    <t>https://cancun-digital.mx/transparencia_visualizar/6978d8602247a1fd595187d3</t>
  </si>
  <si>
    <t>https://cancun-digital.mx/transparencia_visualizar/6978d85e2247a1fd5951871c</t>
  </si>
  <si>
    <t>https://cancun-digital.mx/transparencia_visualizar/6978d6a22247a1fd595150e2</t>
  </si>
  <si>
    <t>https://cancun-digital.mx/transparencia_visualizar/6978d6202247a1fd59514272</t>
  </si>
  <si>
    <t>https://cancun-digital.mx/transparencia_visualizar/6978d5022247a1fd59511b32</t>
  </si>
  <si>
    <t>https://cancun-digital.mx/transparencia_visualizar/6978d4ef2247a1fd595118b5</t>
  </si>
  <si>
    <t>https://cancun-digital.mx/transparencia_visualizar/6978d4a72247a1fd59510c74</t>
  </si>
  <si>
    <t>https://cancun-digital.mx/transparencia_visualizar/6978d3e02247a1fd5950eefe</t>
  </si>
  <si>
    <t>https://cancun-digital.mx/transparencia_visualizar/6978d2542247a1fd5950ba57</t>
  </si>
  <si>
    <t>https://cancun-digital.mx/transparencia_visualizar/6978d1982247a1fd5950a372</t>
  </si>
  <si>
    <t>https://cancun-digital.mx/transparencia_visualizar/6978d0f12247a1fd595090fb</t>
  </si>
  <si>
    <t>https://cancun-digital.mx/transparencia_visualizar/6978d00e2247a1fd5950725e</t>
  </si>
  <si>
    <t>https://cancun-digital.mx/transparencia_visualizar/6978ce752247a1fd59503ac1</t>
  </si>
  <si>
    <t>https://cancun-digital.mx/transparencia_visualizar/6978ce6c2247a1fd59503955</t>
  </si>
  <si>
    <t>https://cancun-digital.mx/transparencia_visualizar/6978cd822247a1fd595020d1</t>
  </si>
  <si>
    <t>https://cancun-digital.mx/transparencia_visualizar/6978cd232247a1fd595016f8</t>
  </si>
  <si>
    <t>https://cancun-digital.mx/transparencia_visualizar/6978ccf42247a1fd59501275</t>
  </si>
  <si>
    <t>https://cancun-digital.mx/transparencia_visualizar/6978ccd92247a1fd59500ecb</t>
  </si>
  <si>
    <t>https://cancun-digital.mx/transparencia_visualizar/6978c9ca2247a1fd594fb7a4</t>
  </si>
  <si>
    <t>https://cancun-digital.mx/transparencia_visualizar/6978c8312247a1fd594f93af</t>
  </si>
  <si>
    <t>https://cancun-digital.mx/transparencia_visualizar/6978c7f22247a1fd594f8ef6</t>
  </si>
  <si>
    <t>https://cancun-digital.mx/transparencia_visualizar/6978c67b2247a1fd594f70b0</t>
  </si>
  <si>
    <t>https://cancun-digital.mx/transparencia_visualizar/6978c63f2247a1fd594f6c2c</t>
  </si>
  <si>
    <t>https://cancun-digital.mx/transparencia_visualizar/6978c1662247a1fd594f3c23</t>
  </si>
  <si>
    <t>https://cancun-digital.mx/transparencia_visualizar/6978bcb92247a1fd594f1ed6</t>
  </si>
  <si>
    <t>https://cancun-digital.mx/transparencia_visualizar/6978bc812247a1fd594f1d19</t>
  </si>
  <si>
    <t>https://cancun-digital.mx/transparencia_visualizar/6978b9b42247a1fd594f08cc</t>
  </si>
  <si>
    <t>https://cancun-digital.mx/transparencia_visualizar/6978b9422247a1fd594f0626</t>
  </si>
  <si>
    <t>https://cancun-digital.mx/transparencia_visualizar/6978b8772247a1fd594f02c3</t>
  </si>
  <si>
    <t>https://cancun-digital.mx/transparencia_visualizar/6978b7402247a1fd594ef856</t>
  </si>
  <si>
    <t>https://cancun-digital.mx/transparencia_visualizar/6978b5012247a1fd594ef1cf</t>
  </si>
  <si>
    <t>https://cancun-digital.mx/transparencia_visualizar/6978b05b2247a1fd594ee69e</t>
  </si>
  <si>
    <t>https://cancun-digital.mx/transparencia_visualizar/697a72c5939781fe9cd4b0f6</t>
  </si>
  <si>
    <t>https://cancun-digital.mx/transparencia_visualizar/697a6d2e939781fe9cd41a90</t>
  </si>
  <si>
    <t>https://cancun-digital.mx/transparencia_visualizar/697a64f7939781fe9cd322ec</t>
  </si>
  <si>
    <t>https://cancun-digital.mx/transparencia_visualizar/697a5a6d939781fe9cd1ccfa</t>
  </si>
  <si>
    <t>https://cancun-digital.mx/transparencia_visualizar/697a47ebd98a9e96ca7d4ef5</t>
  </si>
  <si>
    <t>https://cancun-digital.mx/transparencia_visualizar/697a4619d98a9e96ca7d0fe4</t>
  </si>
  <si>
    <t>https://cancun-digital.mx/transparencia_visualizar/697a4478d98a9e96ca7cc818</t>
  </si>
  <si>
    <t>https://cancun-digital.mx/transparencia_visualizar/697a4329d98a9e96ca7c91e0</t>
  </si>
  <si>
    <t>https://cancun-digital.mx/transparencia_visualizar/697a37f2d98a9e96ca7af2f2</t>
  </si>
  <si>
    <t>https://cancun-digital.mx/transparencia_visualizar/697a2a34d98a9e96ca7922c6</t>
  </si>
  <si>
    <t>https://cancun-digital.mx/transparencia_visualizar/697a2910d98a9e96ca78fdbc</t>
  </si>
  <si>
    <t>https://cancun-digital.mx/transparencia_visualizar/697a270fd98a9e96ca78c12f</t>
  </si>
  <si>
    <t>https://cancun-digital.mx/transparencia_visualizar/697a0940d98a9e96ca76e882</t>
  </si>
  <si>
    <t>https://cancun-digital.mx/transparencia_visualizar/69738334ddf93d3f2000216b</t>
  </si>
  <si>
    <t>https://cancun-digital.mx/transparencia_visualizar/696ed6fb981291899427c759</t>
  </si>
  <si>
    <t>https://cancun-digital.mx/transparencia_visualizar/696ec1dc9812918994267bc2</t>
  </si>
  <si>
    <t>https://cancun-digital.mx/transparencia_visualizar/6957df71a29a40e8657e5d03</t>
  </si>
  <si>
    <t>https://cancun-digital.mx/transparencia_visualizar/6957debfa29a40e8657e4f47</t>
  </si>
  <si>
    <t>https://cancun-digital.mx/transparencia_visualizar/6957dda9a29a40e8657e37e9</t>
  </si>
  <si>
    <t>https://cancun-digital.mx/transparencia_visualizar/697a2dc9d98a9e96ca798c61</t>
  </si>
  <si>
    <t>https://cancun-digital.mx/transparencia_visualizar/697af2f5939781fe9cdac588</t>
  </si>
  <si>
    <t>https://cancun-digital.mx/transparencia_visualizar/697aef23939781fe9cdab3d2</t>
  </si>
  <si>
    <t>https://cancun-digital.mx/transparencia_visualizar/697ae5d5939781fe9cda8580</t>
  </si>
  <si>
    <t>https://cancun-digital.mx/transparencia_visualizar/697ae5a5939781fe9cda83c9</t>
  </si>
  <si>
    <t>https://cancun-digital.mx/transparencia_visualizar/697ade1a939781fe9cda554c</t>
  </si>
  <si>
    <t>https://cancun-digital.mx/transparencia_visualizar/697ad7ee939781fe9cda2d16</t>
  </si>
  <si>
    <t>https://cancun-digital.mx/transparencia_visualizar/697ad74b939781fe9cda26b9</t>
  </si>
  <si>
    <t>https://cancun-digital.mx/transparencia_visualizar/697a8792939781fe9cd7608c</t>
  </si>
  <si>
    <t>https://cancun-digital.mx/transparencia_visualizar/697a75c1939781fe9cd50aa7</t>
  </si>
  <si>
    <t>https://cancun-digital.mx/transparencia_visualizar/697a7356939781fe9cd4c2ca</t>
  </si>
  <si>
    <t>https://cancun-digital.mx/transparencia_visualizar/697a6dda939781fe9cd4296d</t>
  </si>
  <si>
    <t>https://cancun-digital.mx/transparencia_visualizar/697a6d13939781fe9cd4171d</t>
  </si>
  <si>
    <t>https://cancun-digital.mx/transparencia_visualizar/697a6c9f939781fe9cd40c14</t>
  </si>
  <si>
    <t>https://cancun-digital.mx/transparencia_visualizar/697a6b47939781fe9cd3e837</t>
  </si>
  <si>
    <t>https://cancun-digital.mx/transparencia_visualizar/697a6a7d939781fe9cd3d203</t>
  </si>
  <si>
    <t>https://cancun-digital.mx/transparencia_visualizar/697a69cc939781fe9cd3bd55</t>
  </si>
  <si>
    <t>https://cancun-digital.mx/transparencia_visualizar/697a6800939781fe9cd38578</t>
  </si>
  <si>
    <t>https://cancun-digital.mx/transparencia_visualizar/697a67ed939781fe9cd38180</t>
  </si>
  <si>
    <t>https://cancun-digital.mx/transparencia_visualizar/697a677d939781fe9cd37180</t>
  </si>
  <si>
    <t>https://cancun-digital.mx/transparencia_visualizar/697a6720939781fe9cd366d2</t>
  </si>
  <si>
    <t>https://cancun-digital.mx/transparencia_visualizar/697a6718939781fe9cd365cd</t>
  </si>
  <si>
    <t>https://cancun-digital.mx/transparencia_visualizar/697a6666939781fe9cd34fa8</t>
  </si>
  <si>
    <t>https://cancun-digital.mx/transparencia_visualizar/697a663a939781fe9cd34aa6</t>
  </si>
  <si>
    <t>https://cancun-digital.mx/transparencia_visualizar/697a65ed939781fe9cd34053</t>
  </si>
  <si>
    <t>https://cancun-digital.mx/transparencia_visualizar/697a65b6939781fe9cd33958</t>
  </si>
  <si>
    <t>https://cancun-digital.mx/transparencia_visualizar/697a64fa939781fe9cd3233d</t>
  </si>
  <si>
    <t>https://cancun-digital.mx/transparencia_visualizar/697a645f939781fe9cd3131d</t>
  </si>
  <si>
    <t>https://cancun-digital.mx/transparencia_visualizar/697a6439939781fe9cd30f7f</t>
  </si>
  <si>
    <t>https://cancun-digital.mx/transparencia_visualizar/697a62c8939781fe9cd2e7dd</t>
  </si>
  <si>
    <t>https://cancun-digital.mx/transparencia_visualizar/697a61f2939781fe9cd2ccee</t>
  </si>
  <si>
    <t>https://cancun-digital.mx/transparencia_visualizar/697a6023939781fe9cd298ed</t>
  </si>
  <si>
    <t>https://cancun-digital.mx/transparencia_visualizar/697a5f57939781fe9cd27f22</t>
  </si>
  <si>
    <t>https://cancun-digital.mx/transparencia_visualizar/697a5f46939781fe9cd27c99</t>
  </si>
  <si>
    <t>https://cancun-digital.mx/transparencia_visualizar/697a5f1c939781fe9cd276f2</t>
  </si>
  <si>
    <t>https://cancun-digital.mx/transparencia_visualizar/697a5ea1939781fe9cd26843</t>
  </si>
  <si>
    <t>https://cancun-digital.mx/transparencia_visualizar/697a5e9b939781fe9cd2676e</t>
  </si>
  <si>
    <t>https://cancun-digital.mx/transparencia_visualizar/697a5bf8939781fe9cd20a29</t>
  </si>
  <si>
    <t>https://cancun-digital.mx/transparencia_visualizar/697a5b39939781fe9cd1ee27</t>
  </si>
  <si>
    <t>https://cancun-digital.mx/transparencia_visualizar/697a58cf939781fe9cd18d06</t>
  </si>
  <si>
    <t>https://cancun-digital.mx/transparencia_visualizar/697a5839939781fe9cd17507</t>
  </si>
  <si>
    <t>https://cancun-digital.mx/transparencia_visualizar/697a579a939781fe9cd15a10</t>
  </si>
  <si>
    <t>https://cancun-digital.mx/transparencia_visualizar/697a5776939781fe9cd153df</t>
  </si>
  <si>
    <t>https://cancun-digital.mx/transparencia_visualizar/697a56d0939781fe9cd1369f</t>
  </si>
  <si>
    <t>https://cancun-digital.mx/transparencia_visualizar/697a4d46939781fe9ccfd369</t>
  </si>
  <si>
    <t>https://cancun-digital.mx/transparencia_visualizar/697a4d23939781fe9ccfce0d</t>
  </si>
  <si>
    <t>https://cancun-digital.mx/transparencia_visualizar/697a4ce3939781fe9ccfc300</t>
  </si>
  <si>
    <t>https://cancun-digital.mx/transparencia_visualizar/697a4ca8939781fe9ccfb7c6</t>
  </si>
  <si>
    <t>https://cancun-digital.mx/transparencia_visualizar/697a4ca6939781fe9ccfb776</t>
  </si>
  <si>
    <t>https://cancun-digital.mx/transparencia_visualizar/697a4c02939781fe9ccf9ca1</t>
  </si>
  <si>
    <t>https://cancun-digital.mx/transparencia_visualizar/697a4b79939781fe9ccf83ea</t>
  </si>
  <si>
    <t>https://cancun-digital.mx/transparencia_visualizar/697a4b64939781fe9ccf7fc7</t>
  </si>
  <si>
    <t>https://cancun-digital.mx/transparencia_visualizar/697a4af0939781fe9ccf6a38</t>
  </si>
  <si>
    <t>https://cancun-digital.mx/transparencia_visualizar/697a4ac7d98a9e96ca7db669</t>
  </si>
  <si>
    <t>https://cancun-digital.mx/transparencia_visualizar/697a4aa7d98a9e96ca7db20f</t>
  </si>
  <si>
    <t>https://cancun-digital.mx/transparencia_visualizar/697a4a5ed98a9e96ca7da74d</t>
  </si>
  <si>
    <t>https://cancun-digital.mx/transparencia_visualizar/697a4a28d98a9e96ca7d9f78</t>
  </si>
  <si>
    <t>https://cancun-digital.mx/transparencia_visualizar/697a4a01d98a9e96ca7d99a8</t>
  </si>
  <si>
    <t>https://cancun-digital.mx/transparencia_visualizar/697a49ffd98a9e96ca7d9975</t>
  </si>
  <si>
    <t>https://cancun-digital.mx/transparencia_visualizar/697a4969d98a9e96ca7d8452</t>
  </si>
  <si>
    <t>https://cancun-digital.mx/transparencia_visualizar/697a494ed98a9e96ca7d8199</t>
  </si>
  <si>
    <t>https://cancun-digital.mx/transparencia_visualizar/697a48cdd98a9e96ca7d6ee7</t>
  </si>
  <si>
    <t>https://cancun-digital.mx/transparencia_visualizar/697a4808d98a9e96ca7d547f</t>
  </si>
  <si>
    <t>https://cancun-digital.mx/transparencia_visualizar/697a4785d98a9e96ca7d4201</t>
  </si>
  <si>
    <t>https://cancun-digital.mx/transparencia_visualizar/697a4746d98a9e96ca7d3a9c</t>
  </si>
  <si>
    <t>https://cancun-digital.mx/transparencia_visualizar/697a471ad98a9e96ca7d3597</t>
  </si>
  <si>
    <t>https://cancun-digital.mx/transparencia_visualizar/697a46fdd98a9e96ca7d31f5</t>
  </si>
  <si>
    <t>https://cancun-digital.mx/transparencia_visualizar/697a46e3d98a9e96ca7d2d96</t>
  </si>
  <si>
    <t>https://cancun-digital.mx/transparencia_visualizar/697a4646d98a9e96ca7d16b0</t>
  </si>
  <si>
    <t>https://cancun-digital.mx/transparencia_visualizar/697a45fbd98a9e96ca7d09dc</t>
  </si>
  <si>
    <t>https://cancun-digital.mx/transparencia_visualizar/697a4592d98a9e96ca7cf7c8</t>
  </si>
  <si>
    <t>https://cancun-digital.mx/transparencia_visualizar/697a4526d98a9e96ca7ce4da</t>
  </si>
  <si>
    <t>https://cancun-digital.mx/transparencia_visualizar/697a44e4d98a9e96ca7cd8cd</t>
  </si>
  <si>
    <t>https://cancun-digital.mx/transparencia_visualizar/697a44aed98a9e96ca7cd0de</t>
  </si>
  <si>
    <t>https://cancun-digital.mx/transparencia_visualizar/697a4498d98a9e96ca7ccdba</t>
  </si>
  <si>
    <t>https://cancun-digital.mx/transparencia_visualizar/697a4490d98a9e96ca7ccc63</t>
  </si>
  <si>
    <t>https://cancun-digital.mx/transparencia_visualizar/697a445dd98a9e96ca7cc305</t>
  </si>
  <si>
    <t>https://cancun-digital.mx/transparencia_visualizar/697a43cfd98a9e96ca7cad53</t>
  </si>
  <si>
    <t>https://cancun-digital.mx/transparencia_visualizar/697a4362d98a9e96ca7c9a32</t>
  </si>
  <si>
    <t>https://cancun-digital.mx/transparencia_visualizar/697a433ad98a9e96ca7c9406</t>
  </si>
  <si>
    <t>https://cancun-digital.mx/transparencia_visualizar/697a432ed98a9e96ca7c92d0</t>
  </si>
  <si>
    <t>https://cancun-digital.mx/transparencia_visualizar/697a42f7d98a9e96ca7c89f5</t>
  </si>
  <si>
    <t>https://cancun-digital.mx/transparencia_visualizar/697a42a7d98a9e96ca7c7c70</t>
  </si>
  <si>
    <t>https://cancun-digital.mx/transparencia_visualizar/697a4250d98a9e96ca7c6f51</t>
  </si>
  <si>
    <t>https://cancun-digital.mx/transparencia_visualizar/697a41e5d98a9e96ca7c604b</t>
  </si>
  <si>
    <t>https://cancun-digital.mx/transparencia_visualizar/697a41ced98a9e96ca7c5c96</t>
  </si>
  <si>
    <t>https://cancun-digital.mx/transparencia_visualizar/697a4144d98a9e96ca7c49b8</t>
  </si>
  <si>
    <t>https://cancun-digital.mx/transparencia_visualizar/697a410cd98a9e96ca7c40e2</t>
  </si>
  <si>
    <t>https://cancun-digital.mx/transparencia_visualizar/697a40c7d98a9e96ca7c3614</t>
  </si>
  <si>
    <t>https://cancun-digital.mx/transparencia_visualizar/697a40c0d98a9e96ca7c34ee</t>
  </si>
  <si>
    <t>https://cancun-digital.mx/transparencia_visualizar/697a4067d98a9e96ca7c2748</t>
  </si>
  <si>
    <t>https://cancun-digital.mx/transparencia_visualizar/697a4057d98a9e96ca7c2559</t>
  </si>
  <si>
    <t>https://cancun-digital.mx/transparencia_visualizar/697a4051d98a9e96ca7c243d</t>
  </si>
  <si>
    <t>https://cancun-digital.mx/transparencia_visualizar/697a3fa8d98a9e96ca7c0e6b</t>
  </si>
  <si>
    <t>https://cancun-digital.mx/transparencia_visualizar/697a3f88d98a9e96ca7c0ad2</t>
  </si>
  <si>
    <t>https://cancun-digital.mx/transparencia_visualizar/697a3f12d98a9e96ca7bf98f</t>
  </si>
  <si>
    <t>https://cancun-digital.mx/transparencia_visualizar/697a3eddd98a9e96ca7bf23d</t>
  </si>
  <si>
    <t>https://cancun-digital.mx/transparencia_visualizar/697a3ec4d98a9e96ca7bef1c</t>
  </si>
  <si>
    <t>https://cancun-digital.mx/transparencia_visualizar/697a3e96d98a9e96ca7bea13</t>
  </si>
  <si>
    <t>https://cancun-digital.mx/transparencia_visualizar/697a3e8dd98a9e96ca7be812</t>
  </si>
  <si>
    <t>https://cancun-digital.mx/transparencia_visualizar/697a3e34d98a9e96ca7bdb50</t>
  </si>
  <si>
    <t>https://cancun-digital.mx/transparencia_visualizar/697a3e06d98a9e96ca7bd3a9</t>
  </si>
  <si>
    <t>https://cancun-digital.mx/transparencia_visualizar/697a3e02d98a9e96ca7bd2f0</t>
  </si>
  <si>
    <t>https://cancun-digital.mx/transparencia_visualizar/697a3db1d98a9e96ca7bc84b</t>
  </si>
  <si>
    <t>https://cancun-digital.mx/transparencia_visualizar/697a3d7ed98a9e96ca7bc16a</t>
  </si>
  <si>
    <t>https://cancun-digital.mx/transparencia_visualizar/697a3cf3d98a9e96ca7bafe4</t>
  </si>
  <si>
    <t>https://cancun-digital.mx/transparencia_visualizar/697a3ce3d98a9e96ca7bad1e</t>
  </si>
  <si>
    <t>https://cancun-digital.mx/transparencia_visualizar/697a3c70d98a9e96ca7b9ccc</t>
  </si>
  <si>
    <t>https://cancun-digital.mx/transparencia_visualizar/697a3c48d98a9e96ca7b973a</t>
  </si>
  <si>
    <t>https://cancun-digital.mx/transparencia_visualizar/697a3c27d98a9e96ca7b91c5</t>
  </si>
  <si>
    <t>https://cancun-digital.mx/transparencia_visualizar/697a3b8fd98a9e96ca7b7d33</t>
  </si>
  <si>
    <t>https://cancun-digital.mx/transparencia_visualizar/697a3b8ed98a9e96ca7b7cbf</t>
  </si>
  <si>
    <t>https://cancun-digital.mx/transparencia_visualizar/697a3b6cd98a9e96ca7b771f</t>
  </si>
  <si>
    <t>https://cancun-digital.mx/transparencia_visualizar/697a3b49d98a9e96ca7b7128</t>
  </si>
  <si>
    <t>https://cancun-digital.mx/transparencia_visualizar/697a3aedd98a9e96ca7b6291</t>
  </si>
  <si>
    <t>https://cancun-digital.mx/transparencia_visualizar/697a3ae5d98a9e96ca7b6117</t>
  </si>
  <si>
    <t>https://cancun-digital.mx/transparencia_visualizar/697a3a59d98a9e96ca7b4ee3</t>
  </si>
  <si>
    <t>https://cancun-digital.mx/transparencia_visualizar/697a3a3dd98a9e96ca7b4aa2</t>
  </si>
  <si>
    <t>https://cancun-digital.mx/transparencia_visualizar/697a3a33d98a9e96ca7b48dd</t>
  </si>
  <si>
    <t>https://cancun-digital.mx/transparencia_visualizar/697a39a2d98a9e96ca7b33e9</t>
  </si>
  <si>
    <t>https://cancun-digital.mx/transparencia_visualizar/697a3994d98a9e96ca7b322c</t>
  </si>
  <si>
    <t>https://cancun-digital.mx/transparencia_visualizar/697a3925d98a9e96ca7b20d1</t>
  </si>
  <si>
    <t>https://cancun-digital.mx/transparencia_visualizar/697a38efd98a9e96ca7b18be</t>
  </si>
  <si>
    <t>https://cancun-digital.mx/transparencia_visualizar/697a38d8d98a9e96ca7b155f</t>
  </si>
  <si>
    <t>https://cancun-digital.mx/transparencia_visualizar/697a3866d98a9e96ca7b0412</t>
  </si>
  <si>
    <t>https://cancun-digital.mx/transparencia_visualizar/697a3817d98a9e96ca7af908</t>
  </si>
  <si>
    <t>https://cancun-digital.mx/transparencia_visualizar/697a3789d98a9e96ca7ae340</t>
  </si>
  <si>
    <t>https://cancun-digital.mx/transparencia_visualizar/697a3724d98a9e96ca7ad431</t>
  </si>
  <si>
    <t>https://cancun-digital.mx/transparencia_visualizar/697a3721d98a9e96ca7ad3f0</t>
  </si>
  <si>
    <t>https://cancun-digital.mx/transparencia_visualizar/697a36e7d98a9e96ca7aca40</t>
  </si>
  <si>
    <t>https://cancun-digital.mx/transparencia_visualizar/697a3659d98a9e96ca7ab1e9</t>
  </si>
  <si>
    <t>https://cancun-digital.mx/transparencia_visualizar/697a34f1d98a9e96ca7a7c40</t>
  </si>
  <si>
    <t>https://cancun-digital.mx/transparencia_visualizar/697a3405d98a9e96ca7a5a2c</t>
  </si>
  <si>
    <t>https://cancun-digital.mx/transparencia_visualizar/697a33e1d98a9e96ca7a55be</t>
  </si>
  <si>
    <t>https://cancun-digital.mx/transparencia_visualizar/697a3382d98a9e96ca7a487d</t>
  </si>
  <si>
    <t>https://cancun-digital.mx/transparencia_visualizar/697a3352d98a9e96ca7a427d</t>
  </si>
  <si>
    <t>https://cancun-digital.mx/transparencia_visualizar/697a321cd98a9e96ca7a194a</t>
  </si>
  <si>
    <t>https://cancun-digital.mx/transparencia_visualizar/697a320cd98a9e96ca7a175a</t>
  </si>
  <si>
    <t>https://cancun-digital.mx/transparencia_visualizar/697a3083d98a9e96ca79e4a2</t>
  </si>
  <si>
    <t>https://cancun-digital.mx/transparencia_visualizar/697a3076d98a9e96ca79e354</t>
  </si>
  <si>
    <t>https://cancun-digital.mx/transparencia_visualizar/697a3041d98a9e96ca79dc95</t>
  </si>
  <si>
    <t>https://cancun-digital.mx/transparencia_visualizar/697a3029d98a9e96ca79d85a</t>
  </si>
  <si>
    <t>https://cancun-digital.mx/transparencia_visualizar/697a2fb2d98a9e96ca79c9b1</t>
  </si>
  <si>
    <t>https://cancun-digital.mx/transparencia_visualizar/697a2faad98a9e96ca79c8b1</t>
  </si>
  <si>
    <t>https://cancun-digital.mx/transparencia_visualizar/697a2f30d98a9e96ca79ba5e</t>
  </si>
  <si>
    <t>https://cancun-digital.mx/transparencia_visualizar/697a2e7bd98a9e96ca79a2b3</t>
  </si>
  <si>
    <t>https://cancun-digital.mx/transparencia_visualizar/697a2de8d98a9e96ca7991a0</t>
  </si>
  <si>
    <t>https://cancun-digital.mx/transparencia_visualizar/697a2d8ad98a9e96ca798566</t>
  </si>
  <si>
    <t>https://cancun-digital.mx/transparencia_visualizar/697a2cd3d98a9e96ca796f5f</t>
  </si>
  <si>
    <t>https://cancun-digital.mx/transparencia_visualizar/697a2c08d98a9e96ca79591d</t>
  </si>
  <si>
    <t>https://cancun-digital.mx/transparencia_visualizar/697a2becd98a9e96ca7956d7</t>
  </si>
  <si>
    <t>https://cancun-digital.mx/transparencia_visualizar/697a2936d98a9e96ca790179</t>
  </si>
  <si>
    <t>https://cancun-digital.mx/transparencia_visualizar/697a2664d98a9e96ca78ab4c</t>
  </si>
  <si>
    <t>https://cancun-digital.mx/transparencia_visualizar/697a250fd98a9e96ca78805b</t>
  </si>
  <si>
    <t>https://cancun-digital.mx/transparencia_visualizar/697a2444d98a9e96ca78683f</t>
  </si>
  <si>
    <t>https://cancun-digital.mx/transparencia_visualizar/697a23ded98a9e96ca785bdb</t>
  </si>
  <si>
    <t>https://cancun-digital.mx/transparencia_visualizar/697a2364d98a9e96ca784e0a</t>
  </si>
  <si>
    <t>https://cancun-digital.mx/transparencia_visualizar/697a22b6d98a9e96ca783c9f</t>
  </si>
  <si>
    <t>https://cancun-digital.mx/transparencia_visualizar/697a2261d98a9e96ca783318</t>
  </si>
  <si>
    <t>https://cancun-digital.mx/transparencia_visualizar/697a2089d98a9e96ca78008b</t>
  </si>
  <si>
    <t>https://cancun-digital.mx/transparencia_visualizar/697a1f34d98a9e96ca77e03d</t>
  </si>
  <si>
    <t>https://cancun-digital.mx/transparencia_visualizar/697a1ef8d98a9e96ca77dad1</t>
  </si>
  <si>
    <t>https://cancun-digital.mx/transparencia_visualizar/697a1e7fd98a9e96ca77ceb3</t>
  </si>
  <si>
    <t>https://cancun-digital.mx/transparencia_visualizar/697a1cced98a9e96ca77a96d</t>
  </si>
  <si>
    <t>https://cancun-digital.mx/transparencia_visualizar/697a1bd0d98a9e96ca779716</t>
  </si>
  <si>
    <t>https://cancun-digital.mx/transparencia_visualizar/697a1a0ed98a9e96ca7773d5</t>
  </si>
  <si>
    <t>https://cancun-digital.mx/transparencia_visualizar/697a19efd98a9e96ca7771e0</t>
  </si>
  <si>
    <t>https://cancun-digital.mx/transparencia_visualizar/697a1901d98a9e96ca7760c0</t>
  </si>
  <si>
    <t>https://cancun-digital.mx/transparencia_visualizar/697a1824d98a9e96ca775455</t>
  </si>
  <si>
    <t>https://cancun-digital.mx/transparencia_visualizar/697a16dfd98a9e96ca7742e7</t>
  </si>
  <si>
    <t>https://cancun-digital.mx/transparencia_visualizar/697a1113d98a9e96ca771642</t>
  </si>
  <si>
    <t>https://cancun-digital.mx/transparencia_visualizar/697a0a63d98a9e96ca76edc5</t>
  </si>
  <si>
    <t>https://cancun-digital.mx/transparencia_visualizar/6979fff3d98a9e96ca76d265</t>
  </si>
  <si>
    <t>https://cancun-digital.mx/transparencia_visualizar/6979aba6d98a9e96ca76b05f</t>
  </si>
  <si>
    <t>https://cancun-digital.mx/transparencia_visualizar/697bdaa72083667843934a26</t>
  </si>
  <si>
    <t>https://cancun-digital.mx/transparencia_visualizar/697b84e4939781fe9cdea9de</t>
  </si>
  <si>
    <t>https://cancun-digital.mx/transparencia_visualizar/697b7b80939781fe9cdd6e2c</t>
  </si>
  <si>
    <t>https://cancun-digital.mx/transparencia_visualizar/697b7651939781fe9cdcd98f</t>
  </si>
  <si>
    <t>https://cancun-digital.mx/transparencia_visualizar/697b6efc939781fe9cdc1214</t>
  </si>
  <si>
    <t>https://cancun-digital.mx/transparencia_visualizar/697b4a23939781fe9cdb0624</t>
  </si>
  <si>
    <t>https://cancun-digital.mx/transparencia_visualizar/69616b88ed66b94809f250b6</t>
  </si>
  <si>
    <t>https://cancun-digital.mx/transparencia_visualizar/6960374ab20462a8f03f44af</t>
  </si>
  <si>
    <t>https://cancun-digital.mx/transparencia_visualizar/695fced0706943bc99a0a929</t>
  </si>
  <si>
    <t>https://cancun-digital.mx/transparencia_visualizar/695ee26ce84c7f3eb745ba03</t>
  </si>
  <si>
    <t>https://cancun-digital.mx/transparencia_visualizar/695e7d66326c095e37f6161d</t>
  </si>
  <si>
    <t>https://cancun-digital.mx/transparencia_visualizar/695c1409b86cbe17def52f59</t>
  </si>
  <si>
    <t>https://cancun-digital.mx/transparencia_visualizar/697c44a920836678439722f1</t>
  </si>
  <si>
    <t>https://cancun-digital.mx/transparencia_visualizar/697c43bc208366784397201c</t>
  </si>
  <si>
    <t>https://cancun-digital.mx/transparencia_visualizar/697c3b9d208366784397042d</t>
  </si>
  <si>
    <t>https://cancun-digital.mx/transparencia_visualizar/697c33d0208366784396d9ee</t>
  </si>
  <si>
    <t>https://cancun-digital.mx/transparencia_visualizar/697c334f208366784396d6ac</t>
  </si>
  <si>
    <t>https://cancun-digital.mx/transparencia_visualizar/697c2e21208366784396bb70</t>
  </si>
  <si>
    <t>https://cancun-digital.mx/transparencia_visualizar/697c25b62083667843968556</t>
  </si>
  <si>
    <t>https://cancun-digital.mx/transparencia_visualizar/697c25172083667843967fab</t>
  </si>
  <si>
    <t>https://cancun-digital.mx/transparencia_visualizar/697c218a20836678439667d1</t>
  </si>
  <si>
    <t>https://cancun-digital.mx/transparencia_visualizar/697c1f632083667843965c53</t>
  </si>
  <si>
    <t>https://cancun-digital.mx/transparencia_visualizar/697c1dd520836678439653b6</t>
  </si>
  <si>
    <t>https://cancun-digital.mx/transparencia_visualizar/697c1317208366784396058d</t>
  </si>
  <si>
    <t>https://cancun-digital.mx/transparencia_visualizar/697c1218208366784395fd8f</t>
  </si>
  <si>
    <t>https://cancun-digital.mx/transparencia_visualizar/697c1056208366784395f0d8</t>
  </si>
  <si>
    <t>https://cancun-digital.mx/transparencia_visualizar/697c0d76208366784395dd3e</t>
  </si>
  <si>
    <t>https://cancun-digital.mx/transparencia_visualizar/697c0bd2208366784395ceca</t>
  </si>
  <si>
    <t>https://cancun-digital.mx/transparencia_visualizar/697c0bce208366784395ce75</t>
  </si>
  <si>
    <t>https://cancun-digital.mx/transparencia_visualizar/697c081e208366784395b3eb</t>
  </si>
  <si>
    <t>https://cancun-digital.mx/transparencia_visualizar/697c07b2208366784395b19b</t>
  </si>
  <si>
    <t>https://cancun-digital.mx/transparencia_visualizar/697c05cc208366784395a77e</t>
  </si>
  <si>
    <t>https://cancun-digital.mx/transparencia_visualizar/697c05b3208366784395a6d0</t>
  </si>
  <si>
    <t>https://cancun-digital.mx/transparencia_visualizar/697c0560208366784395a440</t>
  </si>
  <si>
    <t>https://cancun-digital.mx/transparencia_visualizar/697c04f5208366784395a1db</t>
  </si>
  <si>
    <t>https://cancun-digital.mx/transparencia_visualizar/697c04b1208366784395a00c</t>
  </si>
  <si>
    <t>https://cancun-digital.mx/transparencia_visualizar/697c02f5208366784395953e</t>
  </si>
  <si>
    <t>https://cancun-digital.mx/transparencia_visualizar/697c02bf2083667843959357</t>
  </si>
  <si>
    <t>https://cancun-digital.mx/transparencia_visualizar/697c023c2083667843958e53</t>
  </si>
  <si>
    <t>https://cancun-digital.mx/transparencia_visualizar/697c01e52083667843958ad8</t>
  </si>
  <si>
    <t>https://cancun-digital.mx/transparencia_visualizar/697c01092083667843958295</t>
  </si>
  <si>
    <t>https://cancun-digital.mx/transparencia_visualizar/697c00462083667843957b63</t>
  </si>
  <si>
    <t>https://cancun-digital.mx/transparencia_visualizar/697bff36208366784395728c</t>
  </si>
  <si>
    <t>https://cancun-digital.mx/transparencia_visualizar/697bff24208366784395721e</t>
  </si>
  <si>
    <t>https://cancun-digital.mx/transparencia_visualizar/697bfe622083667843956c98</t>
  </si>
  <si>
    <t>https://cancun-digital.mx/transparencia_visualizar/697bfc9f2083667843956316</t>
  </si>
  <si>
    <t>https://cancun-digital.mx/transparencia_visualizar/697bfac620836678439556cf</t>
  </si>
  <si>
    <t>https://cancun-digital.mx/transparencia_visualizar/697bf9822083667843954d26</t>
  </si>
  <si>
    <t>https://cancun-digital.mx/transparencia_visualizar/697bf6c4208366784395330a</t>
  </si>
  <si>
    <t>https://cancun-digital.mx/transparencia_visualizar/697bf2d82083667843950e89</t>
  </si>
  <si>
    <t>https://cancun-digital.mx/transparencia_visualizar/697bf2a32083667843950c85</t>
  </si>
  <si>
    <t>https://cancun-digital.mx/transparencia_visualizar/697bf19b2083667843950188</t>
  </si>
  <si>
    <t>https://cancun-digital.mx/transparencia_visualizar/697bf12e208366784394fbaa</t>
  </si>
  <si>
    <t>https://cancun-digital.mx/transparencia_visualizar/697befd5208366784394e7fa</t>
  </si>
  <si>
    <t>https://cancun-digital.mx/transparencia_visualizar/697bed23208366784394bd1b</t>
  </si>
  <si>
    <t>https://cancun-digital.mx/transparencia_visualizar/697beb562083667843949d77</t>
  </si>
  <si>
    <t>https://cancun-digital.mx/transparencia_visualizar/697beb382083667843949b70</t>
  </si>
  <si>
    <t>https://cancun-digital.mx/transparencia_visualizar/697be9e12083667843948043</t>
  </si>
  <si>
    <t>https://cancun-digital.mx/transparencia_visualizar/697be98a20836678439478dc</t>
  </si>
  <si>
    <t>https://cancun-digital.mx/transparencia_visualizar/697be6f62083667843943f7a</t>
  </si>
  <si>
    <t>https://cancun-digital.mx/transparencia_visualizar/697be6f32083667843943f2c</t>
  </si>
  <si>
    <t>https://cancun-digital.mx/transparencia_visualizar/697be6dc2083667843943c75</t>
  </si>
  <si>
    <t>https://cancun-digital.mx/transparencia_visualizar/697be6a82083667843943829</t>
  </si>
  <si>
    <t>https://cancun-digital.mx/transparencia_visualizar/697be100208366784393ce2d</t>
  </si>
  <si>
    <t>https://cancun-digital.mx/transparencia_visualizar/697bdf1a208366784393a564</t>
  </si>
  <si>
    <t>https://cancun-digital.mx/transparencia_visualizar/697bdee7208366784393a062</t>
  </si>
  <si>
    <t>https://cancun-digital.mx/transparencia_visualizar/697bdd172083667843937da3</t>
  </si>
  <si>
    <t>https://cancun-digital.mx/transparencia_visualizar/697bdb7f2083667843935bab</t>
  </si>
  <si>
    <t>https://cancun-digital.mx/transparencia_visualizar/697bd8632083667843931903</t>
  </si>
  <si>
    <t>https://cancun-digital.mx/transparencia_visualizar/697bd7c3208366784393051c</t>
  </si>
  <si>
    <t>https://cancun-digital.mx/transparencia_visualizar/697bd76b208366784392fb53</t>
  </si>
  <si>
    <t>https://cancun-digital.mx/transparencia_visualizar/697bd75b208366784392f92b</t>
  </si>
  <si>
    <t>https://cancun-digital.mx/transparencia_visualizar/697bd72a208366784392f473</t>
  </si>
  <si>
    <t>https://cancun-digital.mx/transparencia_visualizar/697bd620208366784392d7bf</t>
  </si>
  <si>
    <t>https://cancun-digital.mx/transparencia_visualizar/697bd59e208366784392cae2</t>
  </si>
  <si>
    <t>https://cancun-digital.mx/transparencia_visualizar/697bd57d208366784392c6c0</t>
  </si>
  <si>
    <t>https://cancun-digital.mx/transparencia_visualizar/697bd2122083667843925e82</t>
  </si>
  <si>
    <t>https://cancun-digital.mx/transparencia_visualizar/697bd1a4208366784392504c</t>
  </si>
  <si>
    <t>https://cancun-digital.mx/transparencia_visualizar/697bd0bb2083667843923469</t>
  </si>
  <si>
    <t>https://cancun-digital.mx/transparencia_visualizar/697bcf842083667843921057</t>
  </si>
  <si>
    <t>https://cancun-digital.mx/transparencia_visualizar/697bcca8208366784391c72e</t>
  </si>
  <si>
    <t>https://cancun-digital.mx/transparencia_visualizar/697bcc95208366784391c4f1</t>
  </si>
  <si>
    <t>https://cancun-digital.mx/transparencia_visualizar/697bcb9d208366784391aba2</t>
  </si>
  <si>
    <t>https://cancun-digital.mx/transparencia_visualizar/697bc9bf20836678439179d2</t>
  </si>
  <si>
    <t>https://cancun-digital.mx/transparencia_visualizar/697bc9b82083667843917900</t>
  </si>
  <si>
    <t>https://cancun-digital.mx/transparencia_visualizar/697bc95b2083667843916b70</t>
  </si>
  <si>
    <t>https://cancun-digital.mx/transparencia_visualizar/697bc16f2083667843907520</t>
  </si>
  <si>
    <t>https://cancun-digital.mx/transparencia_visualizar/697bc06c208366784390567d</t>
  </si>
  <si>
    <t>https://cancun-digital.mx/transparencia_visualizar/697bbff92083667843904ba3</t>
  </si>
  <si>
    <t>https://cancun-digital.mx/transparencia_visualizar/697bbec72083667843902c29</t>
  </si>
  <si>
    <t>https://cancun-digital.mx/transparencia_visualizar/697bbe992083667843902727</t>
  </si>
  <si>
    <t>https://cancun-digital.mx/transparencia_visualizar/697bbde32083667843901371</t>
  </si>
  <si>
    <t>https://cancun-digital.mx/transparencia_visualizar/697bbb4a20836678438fccf1</t>
  </si>
  <si>
    <t>https://cancun-digital.mx/transparencia_visualizar/697bba8620836678438fb4ce</t>
  </si>
  <si>
    <t>https://cancun-digital.mx/transparencia_visualizar/697bba7c20836678438fb343</t>
  </si>
  <si>
    <t>https://cancun-digital.mx/transparencia_visualizar/697bba3020836678438faa68</t>
  </si>
  <si>
    <t>https://cancun-digital.mx/transparencia_visualizar/697bb97a20836678438f92d6</t>
  </si>
  <si>
    <t>https://cancun-digital.mx/transparencia_visualizar/697bb91d20836678438f88d1</t>
  </si>
  <si>
    <t>https://cancun-digital.mx/transparencia_visualizar/697bb7f520836678438f673a</t>
  </si>
  <si>
    <t>https://cancun-digital.mx/transparencia_visualizar/697bb7aa20836678438f5dc0</t>
  </si>
  <si>
    <t>https://cancun-digital.mx/transparencia_visualizar/697bb75620836678438f51be</t>
  </si>
  <si>
    <t>https://cancun-digital.mx/transparencia_visualizar/697bb71620836678438f4771</t>
  </si>
  <si>
    <t>https://cancun-digital.mx/transparencia_visualizar/697bb6e820836678438f3f2b</t>
  </si>
  <si>
    <t>https://cancun-digital.mx/transparencia_visualizar/697bb68620836678438f309a</t>
  </si>
  <si>
    <t>https://cancun-digital.mx/transparencia_visualizar/697bb64b20836678438f27b3</t>
  </si>
  <si>
    <t>https://cancun-digital.mx/transparencia_visualizar/697bb64320836678438f26db</t>
  </si>
  <si>
    <t>https://cancun-digital.mx/transparencia_visualizar/697bb5fa20836678438f1bc6</t>
  </si>
  <si>
    <t>https://cancun-digital.mx/transparencia_visualizar/697bb5ac20836678438f1092</t>
  </si>
  <si>
    <t>https://cancun-digital.mx/transparencia_visualizar/697bb36d20836678438ec6a3</t>
  </si>
  <si>
    <t>https://cancun-digital.mx/transparencia_visualizar/697bb32520836678438ebe14</t>
  </si>
  <si>
    <t>https://cancun-digital.mx/transparencia_visualizar/697bb27a20836678438ea767</t>
  </si>
  <si>
    <t>https://cancun-digital.mx/transparencia_visualizar/697bb11220836678438e76fd</t>
  </si>
  <si>
    <t>https://cancun-digital.mx/transparencia_visualizar/697bb04a20836678438e5d84</t>
  </si>
  <si>
    <t>https://cancun-digital.mx/transparencia_visualizar/697bb04220836678438e5c7b</t>
  </si>
  <si>
    <t>https://cancun-digital.mx/transparencia_visualizar/697ba08220836678438c6f8d</t>
  </si>
  <si>
    <t>https://cancun-digital.mx/transparencia_visualizar/697b9f2520836678438c3f9f</t>
  </si>
  <si>
    <t>https://cancun-digital.mx/transparencia_visualizar/697b9d3820836678438bf559</t>
  </si>
  <si>
    <t>https://cancun-digital.mx/transparencia_visualizar/697b9d1020836678438bf00c</t>
  </si>
  <si>
    <t>https://cancun-digital.mx/transparencia_visualizar/697b9c1520836678438bc972</t>
  </si>
  <si>
    <t>https://cancun-digital.mx/transparencia_visualizar/697b9b3920836678438ba31d</t>
  </si>
  <si>
    <t>https://cancun-digital.mx/transparencia_visualizar/697b9afe20836678438b9a47</t>
  </si>
  <si>
    <t>https://cancun-digital.mx/transparencia_visualizar/697b99d120836678438b6799</t>
  </si>
  <si>
    <t>https://cancun-digital.mx/transparencia_visualizar/697b982c20836678438b2312</t>
  </si>
  <si>
    <t>https://cancun-digital.mx/transparencia_visualizar/697b97c020836678438b111c</t>
  </si>
  <si>
    <t>https://cancun-digital.mx/transparencia_visualizar/697b977e20836678438b03b1</t>
  </si>
  <si>
    <t>https://cancun-digital.mx/transparencia_visualizar/697b975c20836678438afe3e</t>
  </si>
  <si>
    <t>https://cancun-digital.mx/transparencia_visualizar/697b974e20836678438afb3e</t>
  </si>
  <si>
    <t>https://cancun-digital.mx/transparencia_visualizar/697b973c20836678438af80a</t>
  </si>
  <si>
    <t>https://cancun-digital.mx/transparencia_visualizar/697b970d20836678438af0ae</t>
  </si>
  <si>
    <t>https://cancun-digital.mx/transparencia_visualizar/697b96d020836678438ae3ce</t>
  </si>
  <si>
    <t>https://cancun-digital.mx/transparencia_visualizar/697b967920836678438ad305</t>
  </si>
  <si>
    <t>https://cancun-digital.mx/transparencia_visualizar/697b95a420836678438aafa1</t>
  </si>
  <si>
    <t>https://cancun-digital.mx/transparencia_visualizar/697b94c120836678438a8ed9</t>
  </si>
  <si>
    <t>https://cancun-digital.mx/transparencia_visualizar/697b948e20836678438a8638</t>
  </si>
  <si>
    <t>https://cancun-digital.mx/transparencia_visualizar/697b944a20836678438a797d</t>
  </si>
  <si>
    <t>https://cancun-digital.mx/transparencia_visualizar/697b944620836678438a78b4</t>
  </si>
  <si>
    <t>https://cancun-digital.mx/transparencia_visualizar/697b93ef20836678438a6b9f</t>
  </si>
  <si>
    <t>https://cancun-digital.mx/transparencia_visualizar/697b939720836678438a5d49</t>
  </si>
  <si>
    <t>https://cancun-digital.mx/transparencia_visualizar/697b937420836678438a56f7</t>
  </si>
  <si>
    <t>https://cancun-digital.mx/transparencia_visualizar/697b932520836678438a4b43</t>
  </si>
  <si>
    <t>https://cancun-digital.mx/transparencia_visualizar/697b92cf20836678438a3d9a</t>
  </si>
  <si>
    <t>https://cancun-digital.mx/transparencia_visualizar/697b92b920836678438a3a7e</t>
  </si>
  <si>
    <t>https://cancun-digital.mx/transparencia_visualizar/697b926720836678438a2d55</t>
  </si>
  <si>
    <t>https://cancun-digital.mx/transparencia_visualizar/697b924820836678438a27aa</t>
  </si>
  <si>
    <t>https://cancun-digital.mx/transparencia_visualizar/697b91ef20836678438a1abc</t>
  </si>
  <si>
    <t>https://cancun-digital.mx/transparencia_visualizar/697b918220836678438a0849</t>
  </si>
  <si>
    <t>https://cancun-digital.mx/transparencia_visualizar/697b917520836678438a054c</t>
  </si>
  <si>
    <t>https://cancun-digital.mx/transparencia_visualizar/697b90bb208366784389e225</t>
  </si>
  <si>
    <t>https://cancun-digital.mx/transparencia_visualizar/697b8f8b208366784389ad6d</t>
  </si>
  <si>
    <t>https://cancun-digital.mx/transparencia_visualizar/697b8f312083667843899e30</t>
  </si>
  <si>
    <t>https://cancun-digital.mx/transparencia_visualizar/697b8ee62083667843899290</t>
  </si>
  <si>
    <t>https://cancun-digital.mx/transparencia_visualizar/697b8dc5939781fe9cdfea65</t>
  </si>
  <si>
    <t>https://cancun-digital.mx/transparencia_visualizar/697b8d53939781fe9cdfd8bc</t>
  </si>
  <si>
    <t>https://cancun-digital.mx/transparencia_visualizar/697b8ce1939781fe9cdfc4d0</t>
  </si>
  <si>
    <t>https://cancun-digital.mx/transparencia_visualizar/697b8cd1939781fe9cdfc25c</t>
  </si>
  <si>
    <t>https://cancun-digital.mx/transparencia_visualizar/697b8c19939781fe9cdfaa1f</t>
  </si>
  <si>
    <t>https://cancun-digital.mx/transparencia_visualizar/697b8bc3939781fe9cdf9ec6</t>
  </si>
  <si>
    <t>https://cancun-digital.mx/transparencia_visualizar/697b8a1a939781fe9cdf60d4</t>
  </si>
  <si>
    <t>https://cancun-digital.mx/transparencia_visualizar/697b89db939781fe9cdf5578</t>
  </si>
  <si>
    <t>https://cancun-digital.mx/transparencia_visualizar/697b898c939781fe9cdf4908</t>
  </si>
  <si>
    <t>https://cancun-digital.mx/transparencia_visualizar/697b896b939781fe9cdf4374</t>
  </si>
  <si>
    <t>https://cancun-digital.mx/transparencia_visualizar/697b8923939781fe9cdf3774</t>
  </si>
  <si>
    <t>https://cancun-digital.mx/transparencia_visualizar/697b891a939781fe9cdf357d</t>
  </si>
  <si>
    <t>https://cancun-digital.mx/transparencia_visualizar/697b865b939781fe9cdede81</t>
  </si>
  <si>
    <t>https://cancun-digital.mx/transparencia_visualizar/697b85f5939781fe9cded0ce</t>
  </si>
  <si>
    <t>https://cancun-digital.mx/transparencia_visualizar/697b85c4939781fe9cdec9e7</t>
  </si>
  <si>
    <t>https://cancun-digital.mx/transparencia_visualizar/697b84fc939781fe9cdead5e</t>
  </si>
  <si>
    <t>https://cancun-digital.mx/transparencia_visualizar/697b840f939781fe9cde8c55</t>
  </si>
  <si>
    <t>https://cancun-digital.mx/transparencia_visualizar/697b83f3939781fe9cde87a8</t>
  </si>
  <si>
    <t>https://cancun-digital.mx/transparencia_visualizar/697b82ed939781fe9cde67c3</t>
  </si>
  <si>
    <t>https://cancun-digital.mx/transparencia_visualizar/697b8263939781fe9cde5495</t>
  </si>
  <si>
    <t>https://cancun-digital.mx/transparencia_visualizar/697b80f9939781fe9cde26d0</t>
  </si>
  <si>
    <t>https://cancun-digital.mx/transparencia_visualizar/697b80d4939781fe9cde221a</t>
  </si>
  <si>
    <t>https://cancun-digital.mx/transparencia_visualizar/697b7e3c939781fe9cddcc1c</t>
  </si>
  <si>
    <t>https://cancun-digital.mx/transparencia_visualizar/697b7d00939781fe9cdda0ae</t>
  </si>
  <si>
    <t>https://cancun-digital.mx/transparencia_visualizar/697b7c28939781fe9cdd8700</t>
  </si>
  <si>
    <t>https://cancun-digital.mx/transparencia_visualizar/697b76f9939781fe9cdcedc5</t>
  </si>
  <si>
    <t>https://cancun-digital.mx/transparencia_visualizar/697b74fd939781fe9cdcb350</t>
  </si>
  <si>
    <t>https://cancun-digital.mx/transparencia_visualizar/697b7482939781fe9cdca2f6</t>
  </si>
  <si>
    <t>https://cancun-digital.mx/transparencia_visualizar/697b73d3939781fe9cdc9191</t>
  </si>
  <si>
    <t>https://cancun-digital.mx/transparencia_visualizar/697b7365939781fe9cdc84e5</t>
  </si>
  <si>
    <t>https://cancun-digital.mx/transparencia_visualizar/697b7327939781fe9cdc7cef</t>
  </si>
  <si>
    <t>https://cancun-digital.mx/transparencia_visualizar/697b727b939781fe9cdc697e</t>
  </si>
  <si>
    <t>https://cancun-digital.mx/transparencia_visualizar/697b7207939781fe9cdc5bec</t>
  </si>
  <si>
    <t>https://cancun-digital.mx/transparencia_visualizar/697b71b9939781fe9cdc55ce</t>
  </si>
  <si>
    <t>https://cancun-digital.mx/transparencia_visualizar/697b711a939781fe9cdc46cd</t>
  </si>
  <si>
    <t>https://cancun-digital.mx/transparencia_visualizar/697b70ec939781fe9cdc4209</t>
  </si>
  <si>
    <t>https://cancun-digital.mx/transparencia_visualizar/697b70cf939781fe9cdc3f1b</t>
  </si>
  <si>
    <t>https://cancun-digital.mx/transparencia_visualizar/697b6fdc939781fe9cdc2682</t>
  </si>
  <si>
    <t>https://cancun-digital.mx/transparencia_visualizar/697b6e67939781fe9cdc03a5</t>
  </si>
  <si>
    <t>https://cancun-digital.mx/transparencia_visualizar/697b6e53939781fe9cdc01d9</t>
  </si>
  <si>
    <t>https://cancun-digital.mx/transparencia_visualizar/697b6dd4939781fe9cdbf682</t>
  </si>
  <si>
    <t>https://cancun-digital.mx/transparencia_visualizar/697b6c3f939781fe9cdbd8bb</t>
  </si>
  <si>
    <t>https://cancun-digital.mx/transparencia_visualizar/697b6c2e939781fe9cdbd7ee</t>
  </si>
  <si>
    <t>https://cancun-digital.mx/transparencia_visualizar/697b6a93939781fe9cdbbbaa</t>
  </si>
  <si>
    <t>https://cancun-digital.mx/transparencia_visualizar/697b6a03939781fe9cdbb1f9</t>
  </si>
  <si>
    <t>https://cancun-digital.mx/transparencia_visualizar/697b68a9939781fe9cdb9774</t>
  </si>
  <si>
    <t>https://cancun-digital.mx/transparencia_visualizar/697b6814939781fe9cdb8bcf</t>
  </si>
  <si>
    <t>https://cancun-digital.mx/transparencia_visualizar/697b6706939781fe9cdb7ccd</t>
  </si>
  <si>
    <t>https://cancun-digital.mx/transparencia_visualizar/697b65d7939781fe9cdb6dcb</t>
  </si>
  <si>
    <t>https://cancun-digital.mx/transparencia_visualizar/697b65d1939781fe9cdb6d6d</t>
  </si>
  <si>
    <t>https://cancun-digital.mx/transparencia_visualizar/697b6516939781fe9cdb6603</t>
  </si>
  <si>
    <t>https://cancun-digital.mx/transparencia_visualizar/697b63bc939781fe9cdb5ab9</t>
  </si>
  <si>
    <t>https://cancun-digital.mx/transparencia_visualizar/697b6195939781fe9cdb4e6d</t>
  </si>
  <si>
    <t>https://cancun-digital.mx/transparencia_visualizar/697b60c3939781fe9cdb4a47</t>
  </si>
  <si>
    <t>https://cancun-digital.mx/transparencia_visualizar/697b5e01939781fe9cdb3631</t>
  </si>
  <si>
    <t>https://cancun-digital.mx/transparencia_visualizar/697b5c96939781fe9cdb2dc0</t>
  </si>
  <si>
    <t>https://cancun-digital.mx/transparencia_visualizar/697b5bb9939781fe9cdb29ad</t>
  </si>
  <si>
    <t>https://cancun-digital.mx/transparencia_visualizar/697b4bec939781fe9cdb07ba</t>
  </si>
  <si>
    <t>https://cancun-digital.mx/transparencia_visualizar/697b35ef939781fe9cdaf8b7</t>
  </si>
  <si>
    <t>https://cancun-digital.mx/transparencia_visualizar/697b0440939781fe9cdae5b4</t>
  </si>
  <si>
    <t>https://cancun-digital.mx/transparencia_visualizar/697d340e17f09c3743709739</t>
  </si>
  <si>
    <t>https://cancun-digital.mx/transparencia_visualizar/697d090717f09c37436d18e5</t>
  </si>
  <si>
    <t>https://cancun-digital.mx/transparencia_visualizar/697cf8d617f09c37436b3b06</t>
  </si>
  <si>
    <t>https://cancun-digital.mx/transparencia_visualizar/696a5c9b87c7c20fefdf0863</t>
  </si>
  <si>
    <t>https://cancun-digital.mx/transparencia_visualizar/69696cfc1e01d968b5576361</t>
  </si>
  <si>
    <t>https://cancun-digital.mx/transparencia_visualizar/69694d8c1e01d968b5531cc1</t>
  </si>
  <si>
    <t>https://cancun-digital.mx/transparencia_visualizar/69694d4f1e01d968b55314d4</t>
  </si>
  <si>
    <t>https://cancun-digital.mx/transparencia_visualizar/69651e81ed82f69eddf8106a</t>
  </si>
  <si>
    <t>https://cancun-digital.mx/transparencia_visualizar/6957f9eea29a40e8658078fa</t>
  </si>
  <si>
    <t>https://cancun-digital.mx/transparencia_visualizar/697d108617f09c37436dd6ab</t>
  </si>
  <si>
    <t>https://cancun-digital.mx/transparencia_visualizar/697d97e817f09c374372bd5f</t>
  </si>
  <si>
    <t>https://cancun-digital.mx/transparencia_visualizar/697d86db17f09c3743728fb9</t>
  </si>
  <si>
    <t>https://cancun-digital.mx/transparencia_visualizar/697d85e917f09c3743728b32</t>
  </si>
  <si>
    <t>https://cancun-digital.mx/transparencia_visualizar/697d82c317f09c3743727f6b</t>
  </si>
  <si>
    <t>https://cancun-digital.mx/transparencia_visualizar/697d810a17f09c3743727aec</t>
  </si>
  <si>
    <t>https://cancun-digital.mx/transparencia_visualizar/697d7f7817f09c3743727543</t>
  </si>
  <si>
    <t>https://cancun-digital.mx/transparencia_visualizar/697d7dad17f09c3743726e65</t>
  </si>
  <si>
    <t>https://cancun-digital.mx/transparencia_visualizar/697d7d1d17f09c3743726cf8</t>
  </si>
  <si>
    <t>https://cancun-digital.mx/transparencia_visualizar/697d7be617f09c37437268f5</t>
  </si>
  <si>
    <t>https://cancun-digital.mx/transparencia_visualizar/697d77de17f09c37437258f6</t>
  </si>
  <si>
    <t>https://cancun-digital.mx/transparencia_visualizar/697d756417f09c3743724f96</t>
  </si>
  <si>
    <t>https://cancun-digital.mx/transparencia_visualizar/697d73e717f09c37437249cf</t>
  </si>
  <si>
    <t>https://cancun-digital.mx/transparencia_visualizar/697d733e17f09c3743724785</t>
  </si>
  <si>
    <t>https://cancun-digital.mx/transparencia_visualizar/697d714517f09c3743723f9e</t>
  </si>
  <si>
    <t>https://cancun-digital.mx/transparencia_visualizar/697d629b17f09c3743720a61</t>
  </si>
  <si>
    <t>https://cancun-digital.mx/transparencia_visualizar/697d58b317f09c374371e253</t>
  </si>
  <si>
    <t>https://cancun-digital.mx/transparencia_visualizar/697d584817f09c374371e06a</t>
  </si>
  <si>
    <t>https://cancun-digital.mx/transparencia_visualizar/697d56d117f09c374371d81c</t>
  </si>
  <si>
    <t>https://cancun-digital.mx/transparencia_visualizar/697d519417f09c374371b57c</t>
  </si>
  <si>
    <t>https://cancun-digital.mx/transparencia_visualizar/697d4e2717f09c374371a00a</t>
  </si>
  <si>
    <t>https://cancun-digital.mx/transparencia_visualizar/697d462317f09c3743716de8</t>
  </si>
  <si>
    <t>https://cancun-digital.mx/transparencia_visualizar/697d435717f09c37437154f2</t>
  </si>
  <si>
    <t>https://cancun-digital.mx/transparencia_visualizar/697d3f2a17f09c3743712f58</t>
  </si>
  <si>
    <t>https://cancun-digital.mx/transparencia_visualizar/697d3cf717f09c37437118e3</t>
  </si>
  <si>
    <t>https://cancun-digital.mx/transparencia_visualizar/697d3b9417f09c3743710095</t>
  </si>
  <si>
    <t>https://cancun-digital.mx/transparencia_visualizar/697d3b6f17f09c374370fe4f</t>
  </si>
  <si>
    <t>https://cancun-digital.mx/transparencia_visualizar/697d3ab717f09c374370f1ff</t>
  </si>
  <si>
    <t>https://cancun-digital.mx/transparencia_visualizar/697d3a2a17f09c374370e8bb</t>
  </si>
  <si>
    <t>https://cancun-digital.mx/transparencia_visualizar/697d395917f09c374370db69</t>
  </si>
  <si>
    <t>https://cancun-digital.mx/transparencia_visualizar/697d369817f09c374370b86b</t>
  </si>
  <si>
    <t>https://cancun-digital.mx/transparencia_visualizar/697d368f17f09c374370b815</t>
  </si>
  <si>
    <t>https://cancun-digital.mx/transparencia_visualizar/697d358b17f09c374370ab19</t>
  </si>
  <si>
    <t>https://cancun-digital.mx/transparencia_visualizar/697d357a17f09c374370a9e9</t>
  </si>
  <si>
    <t>https://cancun-digital.mx/transparencia_visualizar/697d34fd17f09c374370a392</t>
  </si>
  <si>
    <t>https://cancun-digital.mx/transparencia_visualizar/697d34e917f09c374370a233</t>
  </si>
  <si>
    <t>https://cancun-digital.mx/transparencia_visualizar/697d340717f09c37437096de</t>
  </si>
  <si>
    <t>https://cancun-digital.mx/transparencia_visualizar/697d33a217f09c374370935e</t>
  </si>
  <si>
    <t>https://cancun-digital.mx/transparencia_visualizar/697d329c17f09c374370851c</t>
  </si>
  <si>
    <t>https://cancun-digital.mx/transparencia_visualizar/697d319417f09c374370761f</t>
  </si>
  <si>
    <t>https://cancun-digital.mx/transparencia_visualizar/697d30f617f09c3743706af9</t>
  </si>
  <si>
    <t>https://cancun-digital.mx/transparencia_visualizar/697d2fd017f09c37437058c4</t>
  </si>
  <si>
    <t>https://cancun-digital.mx/transparencia_visualizar/697d2f3517f09c3743704e76</t>
  </si>
  <si>
    <t>https://cancun-digital.mx/transparencia_visualizar/697d2ea217f09c37437043ce</t>
  </si>
  <si>
    <t>https://cancun-digital.mx/transparencia_visualizar/697d2dfc17f09c3743703a9e</t>
  </si>
  <si>
    <t>https://cancun-digital.mx/transparencia_visualizar/697d2ba017f09c3743701be7</t>
  </si>
  <si>
    <t>https://cancun-digital.mx/transparencia_visualizar/697d266a17f09c37436fc76e</t>
  </si>
  <si>
    <t>https://cancun-digital.mx/transparencia_visualizar/697d262c17f09c37436fc34c</t>
  </si>
  <si>
    <t>https://cancun-digital.mx/transparencia_visualizar/697d24c017f09c37436fa7f9</t>
  </si>
  <si>
    <t>https://cancun-digital.mx/transparencia_visualizar/697d242617f09c37436f9af6</t>
  </si>
  <si>
    <t>https://cancun-digital.mx/transparencia_visualizar/697d23c917f09c37436f90eb</t>
  </si>
  <si>
    <t>https://cancun-digital.mx/transparencia_visualizar/697d238117f09c37436f8a4c</t>
  </si>
  <si>
    <t>https://cancun-digital.mx/transparencia_visualizar/697d230a17f09c37436f7f06</t>
  </si>
  <si>
    <t>https://cancun-digital.mx/transparencia_visualizar/697d21b217f09c37436f63a6</t>
  </si>
  <si>
    <t>https://cancun-digital.mx/transparencia_visualizar/697d213817f09c37436f5ae5</t>
  </si>
  <si>
    <t>https://cancun-digital.mx/transparencia_visualizar/697d20d817f09c37436f54dc</t>
  </si>
  <si>
    <t>https://cancun-digital.mx/transparencia_visualizar/697d1e3b17f09c37436f2079</t>
  </si>
  <si>
    <t>https://cancun-digital.mx/transparencia_visualizar/697d1e1f17f09c37436f1f28</t>
  </si>
  <si>
    <t>https://cancun-digital.mx/transparencia_visualizar/697d1b6b17f09c37436ee11e</t>
  </si>
  <si>
    <t>https://cancun-digital.mx/transparencia_visualizar/697d161a17f09c37436e641b</t>
  </si>
  <si>
    <t>https://cancun-digital.mx/transparencia_visualizar/697d14c217f09c37436e4797</t>
  </si>
  <si>
    <t>https://cancun-digital.mx/transparencia_visualizar/697d149017f09c37436e4314</t>
  </si>
  <si>
    <t>https://cancun-digital.mx/transparencia_visualizar/697d13ea17f09c37436e3360</t>
  </si>
  <si>
    <t>https://cancun-digital.mx/transparencia_visualizar/697d13d717f09c37436e313c</t>
  </si>
  <si>
    <t>https://cancun-digital.mx/transparencia_visualizar/697d125617f09c37436e055d</t>
  </si>
  <si>
    <t>https://cancun-digital.mx/transparencia_visualizar/697d122017f09c37436dfefa</t>
  </si>
  <si>
    <t>https://cancun-digital.mx/transparencia_visualizar/697d11a817f09c37436df200</t>
  </si>
  <si>
    <t>https://cancun-digital.mx/transparencia_visualizar/697d10de17f09c37436ddf96</t>
  </si>
  <si>
    <t>https://cancun-digital.mx/transparencia_visualizar/697d105617f09c37436dd008</t>
  </si>
  <si>
    <t>https://cancun-digital.mx/transparencia_visualizar/697d0f1717f09c37436da9a5</t>
  </si>
  <si>
    <t>https://cancun-digital.mx/transparencia_visualizar/697d0d5417f09c37436d80b2</t>
  </si>
  <si>
    <t>https://cancun-digital.mx/transparencia_visualizar/697d0ccc17f09c37436d750b</t>
  </si>
  <si>
    <t>https://cancun-digital.mx/transparencia_visualizar/697d0b7617f09c37436d4fc7</t>
  </si>
  <si>
    <t>https://cancun-digital.mx/transparencia_visualizar/697d0b1317f09c37436d45d2</t>
  </si>
  <si>
    <t>https://cancun-digital.mx/transparencia_visualizar/697d0a8d17f09c37436d3bb0</t>
  </si>
  <si>
    <t>https://cancun-digital.mx/transparencia_visualizar/697d085917f09c37436d0928</t>
  </si>
  <si>
    <t>https://cancun-digital.mx/transparencia_visualizar/697d084617f09c37436d05fe</t>
  </si>
  <si>
    <t>https://cancun-digital.mx/transparencia_visualizar/697d06ce17f09c37436cda3c</t>
  </si>
  <si>
    <t>https://cancun-digital.mx/transparencia_visualizar/697d062217f09c37436cc775</t>
  </si>
  <si>
    <t>https://cancun-digital.mx/transparencia_visualizar/697d045117f09c37436c9327</t>
  </si>
  <si>
    <t>https://cancun-digital.mx/transparencia_visualizar/697d01c217f09c37436c4bde</t>
  </si>
  <si>
    <t>https://cancun-digital.mx/transparencia_visualizar/697cfefe17f09c37436bfd47</t>
  </si>
  <si>
    <t>https://cancun-digital.mx/transparencia_visualizar/697cfc9e17f09c37436bb70c</t>
  </si>
  <si>
    <t>https://cancun-digital.mx/transparencia_visualizar/697cfc2a17f09c37436baa38</t>
  </si>
  <si>
    <t>https://cancun-digital.mx/transparencia_visualizar/697cfae017f09c37436b80df</t>
  </si>
  <si>
    <t>https://cancun-digital.mx/transparencia_visualizar/697cfa2e17f09c37436b6b15</t>
  </si>
  <si>
    <t>https://cancun-digital.mx/transparencia_visualizar/697cf6c117f09c37436afc7c</t>
  </si>
  <si>
    <t>https://cancun-digital.mx/transparencia_visualizar/697cf5b417f09c37436ad4bd</t>
  </si>
  <si>
    <t>https://cancun-digital.mx/transparencia_visualizar/697cf27a17f09c37436a6476</t>
  </si>
  <si>
    <t>https://cancun-digital.mx/transparencia_visualizar/697cf26f17f09c37436a62e8</t>
  </si>
  <si>
    <t>https://cancun-digital.mx/transparencia_visualizar/697cf22f17f09c37436a58ee</t>
  </si>
  <si>
    <t>https://cancun-digital.mx/transparencia_visualizar/697cf20d17f09c37436a530c</t>
  </si>
  <si>
    <t>https://cancun-digital.mx/transparencia_visualizar/697cf1ed17f09c37436a4d9e</t>
  </si>
  <si>
    <t>https://cancun-digital.mx/transparencia_visualizar/697cf1a217f09c37436a4342</t>
  </si>
  <si>
    <t>https://cancun-digital.mx/transparencia_visualizar/697cf17417f09c37436a3bff</t>
  </si>
  <si>
    <t>https://cancun-digital.mx/transparencia_visualizar/697cf16517f09c37436a391e</t>
  </si>
  <si>
    <t>https://cancun-digital.mx/transparencia_visualizar/697cf11717f09c37436a2ca4</t>
  </si>
  <si>
    <t>https://cancun-digital.mx/transparencia_visualizar/697cf11517f09c37436a2c2d</t>
  </si>
  <si>
    <t>https://cancun-digital.mx/transparencia_visualizar/697cf00217f09c37436a04ad</t>
  </si>
  <si>
    <t>https://cancun-digital.mx/transparencia_visualizar/697cef2117f09c374369e56d</t>
  </si>
  <si>
    <t>https://cancun-digital.mx/transparencia_visualizar/697cee8617f09c374369cb9f</t>
  </si>
  <si>
    <t>https://cancun-digital.mx/transparencia_visualizar/697cee3f17f09c374369bfa4</t>
  </si>
  <si>
    <t>https://cancun-digital.mx/transparencia_visualizar/697ced3517f09c374369a254</t>
  </si>
  <si>
    <t>https://cancun-digital.mx/transparencia_visualizar/697cec8f17f09c37436991a2</t>
  </si>
  <si>
    <t>https://cancun-digital.mx/transparencia_visualizar/697ce9a517f09c3743693495</t>
  </si>
  <si>
    <t>https://cancun-digital.mx/transparencia_visualizar/697ce9a117f09c3743693432</t>
  </si>
  <si>
    <t>https://cancun-digital.mx/transparencia_visualizar/697ce90d17f09c37436921c5</t>
  </si>
  <si>
    <t>https://cancun-digital.mx/transparencia_visualizar/697ce8a817f09c3743691469</t>
  </si>
  <si>
    <t>https://cancun-digital.mx/transparencia_visualizar/697ce7e517f09c374368fbd9</t>
  </si>
  <si>
    <t>https://cancun-digital.mx/transparencia_visualizar/697ce6de20836678439c2d8a</t>
  </si>
  <si>
    <t>https://cancun-digital.mx/transparencia_visualizar/697ce69e20836678439c23dd</t>
  </si>
  <si>
    <t>https://cancun-digital.mx/transparencia_visualizar/697ce51e20836678439bfe28</t>
  </si>
  <si>
    <t>https://cancun-digital.mx/transparencia_visualizar/697ce4de20836678439bf7c8</t>
  </si>
  <si>
    <t>https://cancun-digital.mx/transparencia_visualizar/697ce47e20836678439bef17</t>
  </si>
  <si>
    <t>https://cancun-digital.mx/transparencia_visualizar/697ce42a20836678439be640</t>
  </si>
  <si>
    <t>https://cancun-digital.mx/transparencia_visualizar/697ce42520836678439be56d</t>
  </si>
  <si>
    <t>https://cancun-digital.mx/transparencia_visualizar/697ce1ba20836678439b9dfe</t>
  </si>
  <si>
    <t>https://cancun-digital.mx/transparencia_visualizar/697ce18e20836678439b99ce</t>
  </si>
  <si>
    <t>https://cancun-digital.mx/transparencia_visualizar/697ce15520836678439b9392</t>
  </si>
  <si>
    <t>https://cancun-digital.mx/transparencia_visualizar/697ce0ea20836678439b88e5</t>
  </si>
  <si>
    <t>https://cancun-digital.mx/transparencia_visualizar/697cdc9820836678439b1805</t>
  </si>
  <si>
    <t>https://cancun-digital.mx/transparencia_visualizar/697cdc8820836678439b1633</t>
  </si>
  <si>
    <t>https://cancun-digital.mx/transparencia_visualizar/697cdb5920836678439af618</t>
  </si>
  <si>
    <t>https://cancun-digital.mx/transparencia_visualizar/697cdb3d20836678439af380</t>
  </si>
  <si>
    <t>https://cancun-digital.mx/transparencia_visualizar/697cdaed20836678439aea3f</t>
  </si>
  <si>
    <t>https://cancun-digital.mx/transparencia_visualizar/697cd85820836678439aa68b</t>
  </si>
  <si>
    <t>https://cancun-digital.mx/transparencia_visualizar/697cd83a20836678439aa310</t>
  </si>
  <si>
    <t>https://cancun-digital.mx/transparencia_visualizar/697cd79f20836678439a9425</t>
  </si>
  <si>
    <t>https://cancun-digital.mx/transparencia_visualizar/697cd4e520836678439a3e1f</t>
  </si>
  <si>
    <t>https://cancun-digital.mx/transparencia_visualizar/697cd43520836678439a28e4</t>
  </si>
  <si>
    <t>https://cancun-digital.mx/transparencia_visualizar/697cd3be20836678439a191f</t>
  </si>
  <si>
    <t>https://cancun-digital.mx/transparencia_visualizar/697cd34f20836678439a0c13</t>
  </si>
  <si>
    <t>https://cancun-digital.mx/transparencia_visualizar/697cd33720836678439a09e5</t>
  </si>
  <si>
    <t>https://cancun-digital.mx/transparencia_visualizar/697cd2fb20836678439a02f3</t>
  </si>
  <si>
    <t>https://cancun-digital.mx/transparencia_visualizar/697cd2ca208366784399fd6d</t>
  </si>
  <si>
    <t>https://cancun-digital.mx/transparencia_visualizar/697cd1fc208366784399e761</t>
  </si>
  <si>
    <t>https://cancun-digital.mx/transparencia_visualizar/697cd1e1208366784399e42e</t>
  </si>
  <si>
    <t>https://cancun-digital.mx/transparencia_visualizar/697cd154208366784399d4cc</t>
  </si>
  <si>
    <t>https://cancun-digital.mx/transparencia_visualizar/697cd149208366784399d3cc</t>
  </si>
  <si>
    <t>https://cancun-digital.mx/transparencia_visualizar/697cd131208366784399d13d</t>
  </si>
  <si>
    <t>https://cancun-digital.mx/transparencia_visualizar/697cd091208366784399c026</t>
  </si>
  <si>
    <t>https://cancun-digital.mx/transparencia_visualizar/697ccf3620836678439996d1</t>
  </si>
  <si>
    <t>https://cancun-digital.mx/transparencia_visualizar/697ccedb2083667843998e83</t>
  </si>
  <si>
    <t>https://cancun-digital.mx/transparencia_visualizar/697cce6c208366784399849b</t>
  </si>
  <si>
    <t>https://cancun-digital.mx/transparencia_visualizar/697ccd8b2083667843996df3</t>
  </si>
  <si>
    <t>https://cancun-digital.mx/transparencia_visualizar/697ccbb22083667843993bf4</t>
  </si>
  <si>
    <t>https://cancun-digital.mx/transparencia_visualizar/697ccae820836678439925d1</t>
  </si>
  <si>
    <t>https://cancun-digital.mx/transparencia_visualizar/697cca1b2083667843990df4</t>
  </si>
  <si>
    <t>https://cancun-digital.mx/transparencia_visualizar/697cc9d220836678439905e3</t>
  </si>
  <si>
    <t>https://cancun-digital.mx/transparencia_visualizar/697cc9ab208366784399028e</t>
  </si>
  <si>
    <t>https://cancun-digital.mx/transparencia_visualizar/697cc91e208366784398f26b</t>
  </si>
  <si>
    <t>https://cancun-digital.mx/transparencia_visualizar/697cc4942083667843988b91</t>
  </si>
  <si>
    <t>https://cancun-digital.mx/transparencia_visualizar/697cc3fc2083667843987da3</t>
  </si>
  <si>
    <t>https://cancun-digital.mx/transparencia_visualizar/697cc36d20836678439870bd</t>
  </si>
  <si>
    <t>https://cancun-digital.mx/transparencia_visualizar/697cc2b22083667843985ec3</t>
  </si>
  <si>
    <t>https://cancun-digital.mx/transparencia_visualizar/697cc1f12083667843984d0e</t>
  </si>
  <si>
    <t>https://cancun-digital.mx/transparencia_visualizar/697cb5212083667843979d14</t>
  </si>
  <si>
    <t>https://cancun-digital.mx/transparencia_visualizar/697cb1e32083667843978df9</t>
  </si>
  <si>
    <t>https://cancun-digital.mx/transparencia_visualizar/697caf7c2083667843977bc4</t>
  </si>
  <si>
    <t>https://cancun-digital.mx/transparencia_visualizar/697cae25208366784397749f</t>
  </si>
  <si>
    <t>https://cancun-digital.mx/transparencia_visualizar/697ca883208366784397618d</t>
  </si>
  <si>
    <t>https://cancun-digital.mx/transparencia_visualizar/697ca6702083667843975c0b</t>
  </si>
  <si>
    <t>https://cancun-digital.mx/transparencia_visualizar/697c9ad72083667843974fb1</t>
  </si>
  <si>
    <t>https://cancun-digital.mx/transparencia_visualizar/697c54292083667843973b2f</t>
  </si>
  <si>
    <t>https://cancun-digital.mx/transparencia_visualizar/697e1bda17f09c37437348b1</t>
  </si>
  <si>
    <t>https://cancun-digital.mx/transparencia_visualizar/697e194017f09c374373391e</t>
  </si>
  <si>
    <t>https://cancun-digital.mx/transparencia_visualizar/697e174217f09c3743733001</t>
  </si>
  <si>
    <t>https://cancun-digital.mx/transparencia_visualizar/697eebbc848d1db1f8b2aa2f</t>
  </si>
  <si>
    <t>https://cancun-digital.mx/transparencia_visualizar/697eeba6848d1db1f8b2a9f2</t>
  </si>
  <si>
    <t>https://cancun-digital.mx/transparencia_visualizar/697eeb57848d1db1f8b2a89a</t>
  </si>
  <si>
    <t>https://cancun-digital.mx/transparencia_visualizar/697ee6f2848d1db1f8b29c44</t>
  </si>
  <si>
    <t>https://cancun-digital.mx/transparencia_visualizar/697ee4b5848d1db1f8b297e9</t>
  </si>
  <si>
    <t>https://cancun-digital.mx/transparencia_visualizar/697ee172848d1db1f8b2929f</t>
  </si>
  <si>
    <t>https://cancun-digital.mx/transparencia_visualizar/697ee0b0848d1db1f8b290bb</t>
  </si>
  <si>
    <t>https://cancun-digital.mx/transparencia_visualizar/697edfe8848d1db1f8b28edc</t>
  </si>
  <si>
    <t>https://cancun-digital.mx/transparencia_visualizar/697edb5a848d1db1f8b287f8</t>
  </si>
  <si>
    <t>https://cancun-digital.mx/transparencia_visualizar/697ed74d848d1db1f8b27adf</t>
  </si>
  <si>
    <t>https://cancun-digital.mx/transparencia_visualizar/697ed4de848d1db1f8b2714e</t>
  </si>
  <si>
    <t>https://cancun-digital.mx/transparencia_visualizar/697ed381848d1db1f8b26bca</t>
  </si>
  <si>
    <t>https://cancun-digital.mx/transparencia_visualizar/697ec5a8848d1db1f8b24ccc</t>
  </si>
  <si>
    <t>https://cancun-digital.mx/transparencia_visualizar/697ebe42848d1db1f8b2382d</t>
  </si>
  <si>
    <t>https://cancun-digital.mx/transparencia_visualizar/697ebc97848d1db1f8b23092</t>
  </si>
  <si>
    <t>https://cancun-digital.mx/transparencia_visualizar/697eb82b848d1db1f8b21f9c</t>
  </si>
  <si>
    <t>https://cancun-digital.mx/transparencia_visualizar/697eb561848d1db1f8b21580</t>
  </si>
  <si>
    <t>https://cancun-digital.mx/transparencia_visualizar/697eb4f3848d1db1f8b21327</t>
  </si>
  <si>
    <t>https://cancun-digital.mx/transparencia_visualizar/697eb49f848d1db1f8b2119d</t>
  </si>
  <si>
    <t>https://cancun-digital.mx/transparencia_visualizar/697eb407848d1db1f8b20d49</t>
  </si>
  <si>
    <t>https://cancun-digital.mx/transparencia_visualizar/697eb3ed848d1db1f8b20ccd</t>
  </si>
  <si>
    <t>https://cancun-digital.mx/transparencia_visualizar/697eb382848d1db1f8b20857</t>
  </si>
  <si>
    <t>https://cancun-digital.mx/transparencia_visualizar/697eb358848d1db1f8b20624</t>
  </si>
  <si>
    <t>https://cancun-digital.mx/transparencia_visualizar/697eb336848d1db1f8b2058d</t>
  </si>
  <si>
    <t>https://cancun-digital.mx/transparencia_visualizar/697eb298848d1db1f8b20055</t>
  </si>
  <si>
    <t>https://cancun-digital.mx/transparencia_visualizar/697eb258848d1db1f8b1ff0e</t>
  </si>
  <si>
    <t>https://cancun-digital.mx/transparencia_visualizar/697eb23e848d1db1f8b1fe36</t>
  </si>
  <si>
    <t>https://cancun-digital.mx/transparencia_visualizar/697eb22b848d1db1f8b1fd6e</t>
  </si>
  <si>
    <t>https://cancun-digital.mx/transparencia_visualizar/697eb199848d1db1f8b1f941</t>
  </si>
  <si>
    <t>https://cancun-digital.mx/transparencia_visualizar/697eb15d848d1db1f8b1f80c</t>
  </si>
  <si>
    <t>https://cancun-digital.mx/transparencia_visualizar/697eb0f9848d1db1f8b1f499</t>
  </si>
  <si>
    <t>https://cancun-digital.mx/transparencia_visualizar/697eb004848d1db1f8b1ef1c</t>
  </si>
  <si>
    <t>https://cancun-digital.mx/transparencia_visualizar/697eaf91848d1db1f8b1eb92</t>
  </si>
  <si>
    <t>https://cancun-digital.mx/transparencia_visualizar/697eaf68848d1db1f8b1ea6c</t>
  </si>
  <si>
    <t>https://cancun-digital.mx/transparencia_visualizar/697eaee3848d1db1f8b1e77d</t>
  </si>
  <si>
    <t>https://cancun-digital.mx/transparencia_visualizar/697eaec8848d1db1f8b1e6d1</t>
  </si>
  <si>
    <t>https://cancun-digital.mx/transparencia_visualizar/697eae48848d1db1f8b1e290</t>
  </si>
  <si>
    <t>https://cancun-digital.mx/transparencia_visualizar/697eaddf848d1db1f8b1df5e</t>
  </si>
  <si>
    <t>https://cancun-digital.mx/transparencia_visualizar/697eadb0848d1db1f8b1deab</t>
  </si>
  <si>
    <t>https://cancun-digital.mx/transparencia_visualizar/697ead31848d1db1f8b1dbe8</t>
  </si>
  <si>
    <t>https://cancun-digital.mx/transparencia_visualizar/697eaca2848d1db1f8b1d86c</t>
  </si>
  <si>
    <t>https://cancun-digital.mx/transparencia_visualizar/697eabbe848d1db1f8b1d563</t>
  </si>
  <si>
    <t>https://cancun-digital.mx/transparencia_visualizar/697eaaa3848d1db1f8b1d23b</t>
  </si>
  <si>
    <t>https://cancun-digital.mx/transparencia_visualizar/697eaa98848d1db1f8b1d1b7</t>
  </si>
  <si>
    <t>https://cancun-digital.mx/transparencia_visualizar/697ea9d4848d1db1f8b1cc16</t>
  </si>
  <si>
    <t>https://cancun-digital.mx/transparencia_visualizar/697ea936848d1db1f8b1c8e2</t>
  </si>
  <si>
    <t>https://cancun-digital.mx/transparencia_visualizar/697ea8ab848d1db1f8b1c597</t>
  </si>
  <si>
    <t>https://cancun-digital.mx/transparencia_visualizar/697ea604848d1db1f8b1bb57</t>
  </si>
  <si>
    <t>https://cancun-digital.mx/transparencia_visualizar/697ea530848d1db1f8b1b733</t>
  </si>
  <si>
    <t>https://cancun-digital.mx/transparencia_visualizar/697ea309848d1db1f8b1ac37</t>
  </si>
  <si>
    <t>https://cancun-digital.mx/transparencia_visualizar/697e9af0848d1db1f8b190aa</t>
  </si>
  <si>
    <t>https://cancun-digital.mx/transparencia_visualizar/697e9707848d1db1f8b183d8</t>
  </si>
  <si>
    <t>https://cancun-digital.mx/transparencia_visualizar/697e9686848d1db1f8b181a0</t>
  </si>
  <si>
    <t>https://cancun-digital.mx/transparencia_visualizar/697e8973848d1db1f8b14f24</t>
  </si>
  <si>
    <t>https://cancun-digital.mx/transparencia_visualizar/697e859a848d1db1f8b14292</t>
  </si>
  <si>
    <t>https://cancun-digital.mx/transparencia_visualizar/697e725e848d1db1f8b0fe6b</t>
  </si>
  <si>
    <t>https://cancun-digital.mx/transparencia_visualizar/697e6e64848d1db1f8b0f350</t>
  </si>
  <si>
    <t>https://cancun-digital.mx/transparencia_visualizar/697e6b20848d1db1f8b0e3b8</t>
  </si>
  <si>
    <t>https://cancun-digital.mx/transparencia_visualizar/697e6899848d1db1f8b0d7bc</t>
  </si>
  <si>
    <t>https://cancun-digital.mx/transparencia_visualizar/697e675f848d1db1f8b0d0fe</t>
  </si>
  <si>
    <t>https://cancun-digital.mx/transparencia_visualizar/697e6642848d1db1f8b0cbb4</t>
  </si>
  <si>
    <t>https://cancun-digital.mx/transparencia_visualizar/697e63f6848d1db1f8b0bb4e</t>
  </si>
  <si>
    <t>https://cancun-digital.mx/transparencia_visualizar/697e5fd0848d1db1f8b09e3d</t>
  </si>
  <si>
    <t>https://cancun-digital.mx/transparencia_visualizar/697e5e88848d1db1f8b09590</t>
  </si>
  <si>
    <t>https://cancun-digital.mx/transparencia_visualizar/697e5e02848d1db1f8b09201</t>
  </si>
  <si>
    <t>https://cancun-digital.mx/transparencia_visualizar/697e5d99848d1db1f8b08f10</t>
  </si>
  <si>
    <t>https://cancun-digital.mx/transparencia_visualizar/697e5d75848d1db1f8b08e57</t>
  </si>
  <si>
    <t>https://cancun-digital.mx/transparencia_visualizar/697e5d07848d1db1f8b08c0b</t>
  </si>
  <si>
    <t>https://cancun-digital.mx/transparencia_visualizar/697e5cf7848d1db1f8b08bb6</t>
  </si>
  <si>
    <t>https://cancun-digital.mx/transparencia_visualizar/697e5bf3848d1db1f8b08268</t>
  </si>
  <si>
    <t>https://cancun-digital.mx/transparencia_visualizar/697e57f3848d1db1f8b06c59</t>
  </si>
  <si>
    <t>https://cancun-digital.mx/transparencia_visualizar/697e5683848d1db1f8b064b7</t>
  </si>
  <si>
    <t>https://cancun-digital.mx/transparencia_visualizar/697e55b4848d1db1f8b05e65</t>
  </si>
  <si>
    <t>https://cancun-digital.mx/transparencia_visualizar/697e5300848d1db1f8b048fd</t>
  </si>
  <si>
    <t>https://cancun-digital.mx/transparencia_visualizar/697e52e2848d1db1f8b04816</t>
  </si>
  <si>
    <t>https://cancun-digital.mx/transparencia_visualizar/697e4f64848d1db1f8b03019</t>
  </si>
  <si>
    <t>https://cancun-digital.mx/transparencia_visualizar/697e4890848d1db1f8b0057a</t>
  </si>
  <si>
    <t>https://cancun-digital.mx/transparencia_visualizar/697e4788848d1db1f8affe3b</t>
  </si>
  <si>
    <t>https://cancun-digital.mx/transparencia_visualizar/697e46ef848d1db1f8aff8ab</t>
  </si>
  <si>
    <t>https://cancun-digital.mx/transparencia_visualizar/697e4650848d1db1f8aff516</t>
  </si>
  <si>
    <t>https://cancun-digital.mx/transparencia_visualizar/697e42df848d1db1f8afd978</t>
  </si>
  <si>
    <t>https://cancun-digital.mx/transparencia_visualizar/697e3a9b17f09c374374077e</t>
  </si>
  <si>
    <t>https://cancun-digital.mx/transparencia_visualizar/697e36e317f09c374373f10a</t>
  </si>
  <si>
    <t>https://cancun-digital.mx/transparencia_visualizar/697e338217f09c374373dca8</t>
  </si>
  <si>
    <t>https://cancun-digital.mx/transparencia_visualizar/697e31e117f09c374373d221</t>
  </si>
  <si>
    <t>https://cancun-digital.mx/transparencia_visualizar/697e2af617f09c374373a794</t>
  </si>
  <si>
    <t>https://cancun-digital.mx/transparencia_visualizar/697e29cf17f09c374373a0c2</t>
  </si>
  <si>
    <t>https://cancun-digital.mx/transparencia_visualizar/697e23b117f09c3743737a18</t>
  </si>
  <si>
    <t>https://cancun-digital.mx/transparencia_visualizar/697e214a17f09c37437369b5</t>
  </si>
  <si>
    <t>https://cancun-digital.mx/transparencia_visualizar/697e20e117f09c3743736701</t>
  </si>
  <si>
    <t>https://cancun-digital.mx/transparencia_visualizar/697e14e717f09c374373265f</t>
  </si>
  <si>
    <t>https://cancun-digital.mx/transparencia_visualizar/697e13e217f09c37437320bd</t>
  </si>
  <si>
    <t>https://cancun-digital.mx/transparencia_visualizar/697e10b717f09c374373138e</t>
  </si>
  <si>
    <t>https://cancun-digital.mx/transparencia_visualizar/697e07c517f09c374372fd9f</t>
  </si>
  <si>
    <t>https://cancun-digital.mx/transparencia_visualizar/697e04ad17f09c374372f656</t>
  </si>
  <si>
    <t>https://cancun-digital.mx/transparencia_visualizar/697db08c17f09c374372d2fd</t>
  </si>
  <si>
    <t>https://cancun-digital.mx/transparencia_visualizar/69803d44e285fa5bc8563a3e</t>
  </si>
  <si>
    <t>https://cancun-digital.mx/transparencia_visualizar/698037f9e285fa5bc8563090</t>
  </si>
  <si>
    <t>https://cancun-digital.mx/transparencia_visualizar/698029bee285fa5bc8561541</t>
  </si>
  <si>
    <t>https://cancun-digital.mx/transparencia_visualizar/69801c29e285fa5bc855fcea</t>
  </si>
  <si>
    <t>https://cancun-digital.mx/transparencia_visualizar/697ff270e285fa5bc855b77b</t>
  </si>
  <si>
    <t>https://cancun-digital.mx/transparencia_visualizar/697fecc0e285fa5bc855aa48</t>
  </si>
  <si>
    <t>https://cancun-digital.mx/transparencia_visualizar/697fec17e285fa5bc855a816</t>
  </si>
  <si>
    <t>https://cancun-digital.mx/transparencia_visualizar/697fe7dee285fa5bc855a0b8</t>
  </si>
  <si>
    <t>https://cancun-digital.mx/transparencia_visualizar/697fe319e285fa5bc8559207</t>
  </si>
  <si>
    <t>https://cancun-digital.mx/transparencia_visualizar/697fde8ee285fa5bc8558973</t>
  </si>
  <si>
    <t>https://cancun-digital.mx/transparencia_visualizar/697fdc23e285fa5bc8553677</t>
  </si>
  <si>
    <t>https://cancun-digital.mx/transparencia_visualizar/697fc97ee285fa5bc85507e8</t>
  </si>
  <si>
    <t>https://cancun-digital.mx/transparencia_visualizar/697fc795e285fa5bc85504c7</t>
  </si>
  <si>
    <t>https://cancun-digital.mx/transparencia_visualizar/697fc67be285fa5bc8550188</t>
  </si>
  <si>
    <t>https://cancun-digital.mx/transparencia_visualizar/697fc55ce285fa5bc854fe91</t>
  </si>
  <si>
    <t>https://cancun-digital.mx/transparencia_visualizar/697fc43be285fa5bc854fc3f</t>
  </si>
  <si>
    <t>https://cancun-digital.mx/transparencia_visualizar/697fc2f9e285fa5bc854f65e</t>
  </si>
  <si>
    <t>https://cancun-digital.mx/transparencia_visualizar/697fbdd0e285fa5bc854efa1</t>
  </si>
  <si>
    <t>https://cancun-digital.mx/transparencia_visualizar/697fb179e285fa5bc854da14</t>
  </si>
  <si>
    <t>https://cancun-digital.mx/transparencia_visualizar/697faa72e285fa5bc854cb8b</t>
  </si>
  <si>
    <t>https://cancun-digital.mx/transparencia_visualizar/697fa0a1e285fa5bc854b0e7</t>
  </si>
  <si>
    <t>https://cancun-digital.mx/transparencia_visualizar/697f9b53e285fa5bc8549cb9</t>
  </si>
  <si>
    <t>https://cancun-digital.mx/transparencia_visualizar/697f94c3e285fa5bc854897f</t>
  </si>
  <si>
    <t>https://cancun-digital.mx/transparencia_visualizar/697f8a68848d1db1f8b2f020</t>
  </si>
  <si>
    <t>https://cancun-digital.mx/transparencia_visualizar/697f70d7848d1db1f8b2d97b</t>
  </si>
  <si>
    <t>https://cancun-digital.mx/transparencia_visualizar/697f69a5848d1db1f8b2d629</t>
  </si>
  <si>
    <t>https://cancun-digital.mx/transparencia_visualizar/697f680f848d1db1f8b2d2a3</t>
  </si>
  <si>
    <t>https://cancun-digital.mx/transparencia_visualizar/697ef0fd848d1db1f8b2b7da</t>
  </si>
  <si>
    <t>https://cancun-digital.mx/transparencia_visualizar/697ef082848d1db1f8b2b6ea</t>
  </si>
  <si>
    <t>https://cancun-digital.mx/transparencia_visualizar/697eefbe848d1db1f8b2b580</t>
  </si>
  <si>
    <t>https://cancun-digital.mx/transparencia_visualizar/697eef60848d1db1f8b2b477</t>
  </si>
  <si>
    <t>https://cancun-digital.mx/transparencia_visualizar/697eef01848d1db1f8b2b333</t>
  </si>
  <si>
    <t>https://cancun-digital.mx/transparencia_visualizar/697eee99848d1db1f8b2b230</t>
  </si>
  <si>
    <t>https://cancun-digital.mx/transparencia_visualizar/697eedb0848d1db1f8b2b0ba</t>
  </si>
  <si>
    <t>https://cancun-digital.mx/transparencia_visualizar/697eed3e848d1db1f8b2afbe</t>
  </si>
  <si>
    <t>https://cancun-digital.mx/transparencia_visualizar/697eecde848d1db1f8b2aea5</t>
  </si>
  <si>
    <t>https://cancun-digital.mx/transparencia_visualizar/697eec7f848d1db1f8b2ad14</t>
  </si>
  <si>
    <t>https://cancun-digital.mx/transparencia_visualizar/697eec1f848d1db1f8b2abe6</t>
  </si>
  <si>
    <t>https://cancun-digital.mx/transparencia_visualizar/6980ce11e285fa5bc856c711</t>
  </si>
  <si>
    <t>https://cancun-digital.mx/transparencia_visualizar/69818b391e96728ead25bd91</t>
  </si>
  <si>
    <t>https://cancun-digital.mx/transparencia_visualizar/698186911e96728ead25b86f</t>
  </si>
  <si>
    <t>https://cancun-digital.mx/transparencia_visualizar/69817cb81e96728ead25a6f4</t>
  </si>
  <si>
    <t>https://cancun-digital.mx/transparencia_visualizar/698179641e96728ead25a21f</t>
  </si>
  <si>
    <t>https://cancun-digital.mx/transparencia_visualizar/698175fc1e96728ead2599d4</t>
  </si>
  <si>
    <t>https://cancun-digital.mx/transparencia_visualizar/698173741e96728ead25930a</t>
  </si>
  <si>
    <t>https://cancun-digital.mx/transparencia_visualizar/698170631e96728ead258bac</t>
  </si>
  <si>
    <t>https://cancun-digital.mx/transparencia_visualizar/69816e311e96728ead2584fd</t>
  </si>
  <si>
    <t>https://cancun-digital.mx/transparencia_visualizar/698166df1e96728ead2563da</t>
  </si>
  <si>
    <t>https://cancun-digital.mx/transparencia_visualizar/69815c6c1e96728ead2545d3</t>
  </si>
  <si>
    <t>https://cancun-digital.mx/transparencia_visualizar/698145cf1e96728ead250658</t>
  </si>
  <si>
    <t>https://cancun-digital.mx/transparencia_visualizar/698144c61e96728ead25016c</t>
  </si>
  <si>
    <t>https://cancun-digital.mx/transparencia_visualizar/6981311a1e96728ead24a8f1</t>
  </si>
  <si>
    <t>https://cancun-digital.mx/transparencia_visualizar/69812f481e96728ead249f6b</t>
  </si>
  <si>
    <t>https://cancun-digital.mx/transparencia_visualizar/69812ef31e96728ead249e5c</t>
  </si>
  <si>
    <t>https://cancun-digital.mx/transparencia_visualizar/69812e921e96728ead249c26</t>
  </si>
  <si>
    <t>https://cancun-digital.mx/transparencia_visualizar/69812de61e96728ead249569</t>
  </si>
  <si>
    <t>https://cancun-digital.mx/transparencia_visualizar/69812d611e96728ead24933d</t>
  </si>
  <si>
    <t>https://cancun-digital.mx/transparencia_visualizar/69812d351e96728ead2491eb</t>
  </si>
  <si>
    <t>https://cancun-digital.mx/transparencia_visualizar/69812ccd1e96728ead248fc1</t>
  </si>
  <si>
    <t>https://cancun-digital.mx/transparencia_visualizar/69812c441e96728ead248ce7</t>
  </si>
  <si>
    <t>https://cancun-digital.mx/transparencia_visualizar/69812bb01e96728ead2489f5</t>
  </si>
  <si>
    <t>https://cancun-digital.mx/transparencia_visualizar/69812b881e96728ead24889e</t>
  </si>
  <si>
    <t>https://cancun-digital.mx/transparencia_visualizar/69812b1f1e96728ead248619</t>
  </si>
  <si>
    <t>https://cancun-digital.mx/transparencia_visualizar/698127581e96728ead2473c2</t>
  </si>
  <si>
    <t>https://cancun-digital.mx/transparencia_visualizar/6981268e1e96728ead246f93</t>
  </si>
  <si>
    <t>https://cancun-digital.mx/transparencia_visualizar/698125871e96728ead246a67</t>
  </si>
  <si>
    <t>https://cancun-digital.mx/transparencia_visualizar/698124431e96728ead24639c</t>
  </si>
  <si>
    <t>https://cancun-digital.mx/transparencia_visualizar/6981230d1e96728ead245db1</t>
  </si>
  <si>
    <t>https://cancun-digital.mx/transparencia_visualizar/69811aa61e96728ead243a3a</t>
  </si>
  <si>
    <t>https://cancun-digital.mx/transparencia_visualizar/698119951e96728ead243491</t>
  </si>
  <si>
    <t>https://cancun-digital.mx/transparencia_visualizar/698118b11e96728ead242f5b</t>
  </si>
  <si>
    <t>https://cancun-digital.mx/transparencia_visualizar/698116531e96728ead242247</t>
  </si>
  <si>
    <t>https://cancun-digital.mx/transparencia_visualizar/698115ad1e96728ead241f48</t>
  </si>
  <si>
    <t>https://cancun-digital.mx/transparencia_visualizar/698110741e96728ead240fc8</t>
  </si>
  <si>
    <t>https://cancun-digital.mx/transparencia_visualizar/698110061e96728ead240e39</t>
  </si>
  <si>
    <t>https://cancun-digital.mx/transparencia_visualizar/69810f6b1e96728ead240c30</t>
  </si>
  <si>
    <t>https://cancun-digital.mx/transparencia_visualizar/69810e341e96728ead2407f9</t>
  </si>
  <si>
    <t>https://cancun-digital.mx/transparencia_visualizar/69810ded1e96728ead240640</t>
  </si>
  <si>
    <t>https://cancun-digital.mx/transparencia_visualizar/69810de11e96728ead2405ff</t>
  </si>
  <si>
    <t>https://cancun-digital.mx/transparencia_visualizar/69810ce31e96728ead23ff7a</t>
  </si>
  <si>
    <t>https://cancun-digital.mx/transparencia_visualizar/69810bbf1e96728ead23f920</t>
  </si>
  <si>
    <t>https://cancun-digital.mx/transparencia_visualizar/69810bb91e96728ead23f8f0</t>
  </si>
  <si>
    <t>https://cancun-digital.mx/transparencia_visualizar/69810b5b1e96728ead23f61e</t>
  </si>
  <si>
    <t>https://cancun-digital.mx/transparencia_visualizar/6981096a1e96728ead23eb65</t>
  </si>
  <si>
    <t>https://cancun-digital.mx/transparencia_visualizar/698108d61e96728ead23e79f</t>
  </si>
  <si>
    <t>https://cancun-digital.mx/transparencia_visualizar/698107cb1e96728ead23e2ce</t>
  </si>
  <si>
    <t>https://cancun-digital.mx/transparencia_visualizar/698107291e96728ead23de50</t>
  </si>
  <si>
    <t>https://cancun-digital.mx/transparencia_visualizar/698103821e96728ead23c860</t>
  </si>
  <si>
    <t>https://cancun-digital.mx/transparencia_visualizar/698100961e96728ead23b1d1</t>
  </si>
  <si>
    <t>https://cancun-digital.mx/transparencia_visualizar/6980fb2b1e96728ead238932</t>
  </si>
  <si>
    <t>https://cancun-digital.mx/transparencia_visualizar/6980f9761e96728ead237f1e</t>
  </si>
  <si>
    <t>https://cancun-digital.mx/transparencia_visualizar/6980f9111e96728ead237c9c</t>
  </si>
  <si>
    <t>https://cancun-digital.mx/transparencia_visualizar/6980f8311e96728ead23779a</t>
  </si>
  <si>
    <t>https://cancun-digital.mx/transparencia_visualizar/6980f3221e96728ead235ecc</t>
  </si>
  <si>
    <t>https://cancun-digital.mx/transparencia_visualizar/6980f1431e96728ead2355ce</t>
  </si>
  <si>
    <t>https://cancun-digital.mx/transparencia_visualizar/6980ef1e1e96728ead2347b6</t>
  </si>
  <si>
    <t>https://cancun-digital.mx/transparencia_visualizar/6980ef021e96728ead23470c</t>
  </si>
  <si>
    <t>https://cancun-digital.mx/transparencia_visualizar/6980ed8b1e96728ead233bfd</t>
  </si>
  <si>
    <t>https://cancun-digital.mx/transparencia_visualizar/6980ed391e96728ead23396c</t>
  </si>
  <si>
    <t>https://cancun-digital.mx/transparencia_visualizar/6980ed151e96728ead233841</t>
  </si>
  <si>
    <t>https://cancun-digital.mx/transparencia_visualizar/6980ec331e96728ead233200</t>
  </si>
  <si>
    <t>https://cancun-digital.mx/transparencia_visualizar/6980eab21e96728ead2324e9</t>
  </si>
  <si>
    <t>https://cancun-digital.mx/transparencia_visualizar/6980ea8e1e96728ead23237b</t>
  </si>
  <si>
    <t>https://cancun-digital.mx/transparencia_visualizar/6980ea8c1e96728ead232354</t>
  </si>
  <si>
    <t>https://cancun-digital.mx/transparencia_visualizar/6980ea401e96728ead2320d5</t>
  </si>
  <si>
    <t>https://cancun-digital.mx/transparencia_visualizar/6980e932e285fa5bc8577818</t>
  </si>
  <si>
    <t>https://cancun-digital.mx/transparencia_visualizar/6980e8d5e285fa5bc85776d0</t>
  </si>
  <si>
    <t>https://cancun-digital.mx/transparencia_visualizar/6980e87ce285fa5bc8577420</t>
  </si>
  <si>
    <t>https://cancun-digital.mx/transparencia_visualizar/6980e783e285fa5bc8576d33</t>
  </si>
  <si>
    <t>https://cancun-digital.mx/transparencia_visualizar/6980e49ae285fa5bc8575c6a</t>
  </si>
  <si>
    <t>https://cancun-digital.mx/transparencia_visualizar/6980e46ce285fa5bc8575ada</t>
  </si>
  <si>
    <t>https://cancun-digital.mx/transparencia_visualizar/6980e2bae285fa5bc8574ffd</t>
  </si>
  <si>
    <t>https://cancun-digital.mx/transparencia_visualizar/6980e245e285fa5bc8574d8b</t>
  </si>
  <si>
    <t>https://cancun-digital.mx/transparencia_visualizar/6980de0ee285fa5bc8573951</t>
  </si>
  <si>
    <t>https://cancun-digital.mx/transparencia_visualizar/6980dbcee285fa5bc85726e6</t>
  </si>
  <si>
    <t>https://cancun-digital.mx/transparencia_visualizar/6980d94de285fa5bc8571437</t>
  </si>
  <si>
    <t>https://cancun-digital.mx/transparencia_visualizar/6980d81de285fa5bc8570b6a</t>
  </si>
  <si>
    <t>https://cancun-digital.mx/transparencia_visualizar/6980d789e285fa5bc857061a</t>
  </si>
  <si>
    <t>https://cancun-digital.mx/transparencia_visualizar/6980d474e285fa5bc856ed44</t>
  </si>
  <si>
    <t>https://cancun-digital.mx/transparencia_visualizar/6980d112e285fa5bc856d64f</t>
  </si>
  <si>
    <t>https://cancun-digital.mx/transparencia_visualizar/6980cdbbe285fa5bc856c61e</t>
  </si>
  <si>
    <t>https://cancun-digital.mx/transparencia_visualizar/6980c6c3e285fa5bc856a917</t>
  </si>
  <si>
    <t>https://cancun-digital.mx/transparencia_visualizar/6980c232e285fa5bc8569c8d</t>
  </si>
  <si>
    <t>https://cancun-digital.mx/transparencia_visualizar/6980baa8e285fa5bc8568681</t>
  </si>
  <si>
    <t>https://cancun-digital.mx/transparencia_visualizar/6980ba16e285fa5bc8568356</t>
  </si>
  <si>
    <t>https://cancun-digital.mx/transparencia_visualizar/6980b7e3e285fa5bc8567bfe</t>
  </si>
  <si>
    <t>https://cancun-digital.mx/transparencia_visualizar/6980aeefe285fa5bc856643e</t>
  </si>
  <si>
    <t>https://cancun-digital.mx/transparencia_visualizar/6980ab3fe285fa5bc8565bf5</t>
  </si>
  <si>
    <t>https://cancun-digital.mx/transparencia_visualizar/6980a751e285fa5bc85653b0</t>
  </si>
  <si>
    <t>https://cancun-digital.mx/transparencia_visualizar/69804c84e285fa5bc856467c</t>
  </si>
  <si>
    <t>https://cancun-digital.mx/transparencia_visualizar/6982705cf971330ef7140ba1</t>
  </si>
  <si>
    <t>https://cancun-digital.mx/transparencia_visualizar/69825f3bf971330ef7126b6c</t>
  </si>
  <si>
    <t>https://cancun-digital.mx/transparencia_visualizar/69824f89f971330ef710c994</t>
  </si>
  <si>
    <t>https://cancun-digital.mx/transparencia_visualizar/69824704f971330ef70fc8b3</t>
  </si>
  <si>
    <t>https://cancun-digital.mx/transparencia_visualizar/698240811e96728ead2df753</t>
  </si>
  <si>
    <t>https://cancun-digital.mx/transparencia_visualizar/698211971e96728ead27b688</t>
  </si>
  <si>
    <t>https://cancun-digital.mx/transparencia_visualizar/698210501e96728ead2791f0</t>
  </si>
  <si>
    <t>https://cancun-digital.mx/transparencia_visualizar/69820eae1e96728ead275fa8</t>
  </si>
  <si>
    <t>https://cancun-digital.mx/transparencia_visualizar/69820d611e96728ead273e92</t>
  </si>
  <si>
    <t>https://cancun-digital.mx/transparencia_visualizar/697cf9fd17f09c37436b63ab</t>
  </si>
  <si>
    <t>https://cancun-digital.mx/transparencia_visualizar/697cd87720836678439aaab0</t>
  </si>
  <si>
    <t>https://cancun-digital.mx/transparencia_visualizar/698258fff971330ef711d181</t>
  </si>
  <si>
    <t>https://cancun-digital.mx/transparencia_visualizar/6982d76ff971330ef7178e23</t>
  </si>
  <si>
    <t>https://cancun-digital.mx/transparencia_visualizar/6982d5d0f971330ef7178c63</t>
  </si>
  <si>
    <t>https://cancun-digital.mx/transparencia_visualizar/6982cc68f971330ef717784d</t>
  </si>
  <si>
    <t>https://cancun-digital.mx/transparencia_visualizar/6982cc40f971330ef717779b</t>
  </si>
  <si>
    <t>https://cancun-digital.mx/transparencia_visualizar/6982cb6bf971330ef7177424</t>
  </si>
  <si>
    <t>https://cancun-digital.mx/transparencia_visualizar/6982b96bf971330ef7171bd5</t>
  </si>
  <si>
    <t>https://cancun-digital.mx/transparencia_visualizar/6982b783f971330ef71712d9</t>
  </si>
  <si>
    <t>https://cancun-digital.mx/transparencia_visualizar/6982b23ef971330ef716ef82</t>
  </si>
  <si>
    <t>https://cancun-digital.mx/transparencia_visualizar/6982b163f971330ef716e93d</t>
  </si>
  <si>
    <t>https://cancun-digital.mx/transparencia_visualizar/6982b0f9f971330ef716e600</t>
  </si>
  <si>
    <t>https://cancun-digital.mx/transparencia_visualizar/6982b057f971330ef716e193</t>
  </si>
  <si>
    <t>https://cancun-digital.mx/transparencia_visualizar/6982af0ef971330ef716d9b1</t>
  </si>
  <si>
    <t>https://cancun-digital.mx/transparencia_visualizar/6982aba3f971330ef716bf2e</t>
  </si>
  <si>
    <t>https://cancun-digital.mx/transparencia_visualizar/6982a7f3f971330ef716a539</t>
  </si>
  <si>
    <t>https://cancun-digital.mx/transparencia_visualizar/6982a6eff971330ef7169d45</t>
  </si>
  <si>
    <t>https://cancun-digital.mx/transparencia_visualizar/6982a308f971330ef7167cb0</t>
  </si>
  <si>
    <t>https://cancun-digital.mx/transparencia_visualizar/69829ac6f971330ef71645ee</t>
  </si>
  <si>
    <t>https://cancun-digital.mx/transparencia_visualizar/698297cff971330ef7162f49</t>
  </si>
  <si>
    <t>https://cancun-digital.mx/transparencia_visualizar/698296d6f971330ef7162599</t>
  </si>
  <si>
    <t>https://cancun-digital.mx/transparencia_visualizar/698295e4f971330ef7161cb7</t>
  </si>
  <si>
    <t>https://cancun-digital.mx/transparencia_visualizar/69829559f971330ef71617be</t>
  </si>
  <si>
    <t>https://cancun-digital.mx/transparencia_visualizar/69829513f971330ef7161551</t>
  </si>
  <si>
    <t>https://cancun-digital.mx/transparencia_visualizar/698290d9f971330ef715eac2</t>
  </si>
  <si>
    <t>https://cancun-digital.mx/transparencia_visualizar/69828fcff971330ef715df35</t>
  </si>
  <si>
    <t>https://cancun-digital.mx/transparencia_visualizar/69828d63f971330ef715c9bc</t>
  </si>
  <si>
    <t>https://cancun-digital.mx/transparencia_visualizar/69828d49f971330ef715c8b9</t>
  </si>
  <si>
    <t>https://cancun-digital.mx/transparencia_visualizar/69828bbff971330ef715bbf9</t>
  </si>
  <si>
    <t>https://cancun-digital.mx/transparencia_visualizar/69828792f971330ef715947d</t>
  </si>
  <si>
    <t>https://cancun-digital.mx/transparencia_visualizar/69828736f971330ef7159169</t>
  </si>
  <si>
    <t>https://cancun-digital.mx/transparencia_visualizar/6982870bf971330ef7159052</t>
  </si>
  <si>
    <t>https://cancun-digital.mx/transparencia_visualizar/6982864ff971330ef715878e</t>
  </si>
  <si>
    <t>https://cancun-digital.mx/transparencia_visualizar/698284aef971330ef715739e</t>
  </si>
  <si>
    <t>https://cancun-digital.mx/transparencia_visualizar/69828495f971330ef715726c</t>
  </si>
  <si>
    <t>https://cancun-digital.mx/transparencia_visualizar/698283baf971330ef71563f8</t>
  </si>
  <si>
    <t>https://cancun-digital.mx/transparencia_visualizar/69828351f971330ef7155e9e</t>
  </si>
  <si>
    <t>https://cancun-digital.mx/transparencia_visualizar/69828272f971330ef7155206</t>
  </si>
  <si>
    <t>https://cancun-digital.mx/transparencia_visualizar/6982813df971330ef7154178</t>
  </si>
  <si>
    <t>https://cancun-digital.mx/transparencia_visualizar/69828113f971330ef7153dde</t>
  </si>
  <si>
    <t>https://cancun-digital.mx/transparencia_visualizar/69827f94f971330ef7151a4c</t>
  </si>
  <si>
    <t>https://cancun-digital.mx/transparencia_visualizar/69827deaf971330ef714f8af</t>
  </si>
  <si>
    <t>https://cancun-digital.mx/transparencia_visualizar/69827bd6f971330ef714d500</t>
  </si>
  <si>
    <t>https://cancun-digital.mx/transparencia_visualizar/69827b09f971330ef714c495</t>
  </si>
  <si>
    <t>https://cancun-digital.mx/transparencia_visualizar/69827ac0f971330ef714bee9</t>
  </si>
  <si>
    <t>https://cancun-digital.mx/transparencia_visualizar/69827985f971330ef714aafd</t>
  </si>
  <si>
    <t>https://cancun-digital.mx/transparencia_visualizar/69827947f971330ef714a80d</t>
  </si>
  <si>
    <t>https://cancun-digital.mx/transparencia_visualizar/69827922f971330ef714a6c6</t>
  </si>
  <si>
    <t>https://cancun-digital.mx/transparencia_visualizar/698275e6f971330ef71477eb</t>
  </si>
  <si>
    <t>https://cancun-digital.mx/transparencia_visualizar/69827047f971330ef7140a68</t>
  </si>
  <si>
    <t>https://cancun-digital.mx/transparencia_visualizar/69826f82f971330ef713f602</t>
  </si>
  <si>
    <t>https://cancun-digital.mx/transparencia_visualizar/69826f03f971330ef713e7ec</t>
  </si>
  <si>
    <t>https://cancun-digital.mx/transparencia_visualizar/69826f00f971330ef713e779</t>
  </si>
  <si>
    <t>https://cancun-digital.mx/transparencia_visualizar/69826e40f971330ef713d646</t>
  </si>
  <si>
    <t>https://cancun-digital.mx/transparencia_visualizar/69826d0df971330ef713b7a8</t>
  </si>
  <si>
    <t>https://cancun-digital.mx/transparencia_visualizar/69826c1ef971330ef713a048</t>
  </si>
  <si>
    <t>https://cancun-digital.mx/transparencia_visualizar/69826b6ff971330ef7138c3a</t>
  </si>
  <si>
    <t>https://cancun-digital.mx/transparencia_visualizar/69826a73f971330ef71371c0</t>
  </si>
  <si>
    <t>https://cancun-digital.mx/transparencia_visualizar/69826a3ef971330ef7136cc7</t>
  </si>
  <si>
    <t>https://cancun-digital.mx/transparencia_visualizar/69826a29f971330ef7136a4a</t>
  </si>
  <si>
    <t>https://cancun-digital.mx/transparencia_visualizar/698269fff971330ef713650a</t>
  </si>
  <si>
    <t>https://cancun-digital.mx/transparencia_visualizar/6982698cf971330ef7135a0f</t>
  </si>
  <si>
    <t>https://cancun-digital.mx/transparencia_visualizar/69826927f971330ef7134fdd</t>
  </si>
  <si>
    <t>https://cancun-digital.mx/transparencia_visualizar/698268faf971330ef7134b3c</t>
  </si>
  <si>
    <t>https://cancun-digital.mx/transparencia_visualizar/698268e8f971330ef7134a1d</t>
  </si>
  <si>
    <t>https://cancun-digital.mx/transparencia_visualizar/698268bef971330ef71346d9</t>
  </si>
  <si>
    <t>https://cancun-digital.mx/transparencia_visualizar/698267f8f971330ef713300e</t>
  </si>
  <si>
    <t>https://cancun-digital.mx/transparencia_visualizar/6982676ef971330ef71323c3</t>
  </si>
  <si>
    <t>https://cancun-digital.mx/transparencia_visualizar/69826756f971330ef7132142</t>
  </si>
  <si>
    <t>https://cancun-digital.mx/transparencia_visualizar/6982627df971330ef712b98b</t>
  </si>
  <si>
    <t>https://cancun-digital.mx/transparencia_visualizar/69825e2df971330ef71250b9</t>
  </si>
  <si>
    <t>https://cancun-digital.mx/transparencia_visualizar/69825dd5f971330ef7124840</t>
  </si>
  <si>
    <t>https://cancun-digital.mx/transparencia_visualizar/69825d16f971330ef7123669</t>
  </si>
  <si>
    <t>https://cancun-digital.mx/transparencia_visualizar/69825b83f971330ef712118b</t>
  </si>
  <si>
    <t>https://cancun-digital.mx/transparencia_visualizar/69825a35f971330ef711ecb0</t>
  </si>
  <si>
    <t>https://cancun-digital.mx/transparencia_visualizar/698258d3f971330ef711cbfd</t>
  </si>
  <si>
    <t>https://cancun-digital.mx/transparencia_visualizar/69825895f971330ef711c421</t>
  </si>
  <si>
    <t>https://cancun-digital.mx/transparencia_visualizar/6982566bf971330ef7118b54</t>
  </si>
  <si>
    <t>https://cancun-digital.mx/transparencia_visualizar/69824fa3f971330ef710cdd6</t>
  </si>
  <si>
    <t>https://cancun-digital.mx/transparencia_visualizar/69824f8df971330ef710ca25</t>
  </si>
  <si>
    <t>https://cancun-digital.mx/transparencia_visualizar/69824eeff971330ef710b8bb</t>
  </si>
  <si>
    <t>https://cancun-digital.mx/transparencia_visualizar/69824e55f971330ef710a818</t>
  </si>
  <si>
    <t>https://cancun-digital.mx/transparencia_visualizar/69824cd1f971330ef71079bd</t>
  </si>
  <si>
    <t>https://cancun-digital.mx/transparencia_visualizar/69824c69f971330ef7106e90</t>
  </si>
  <si>
    <t>https://cancun-digital.mx/transparencia_visualizar/69824b53f971330ef7104a6b</t>
  </si>
  <si>
    <t>https://cancun-digital.mx/transparencia_visualizar/698249fdf971330ef7101f6c</t>
  </si>
  <si>
    <t>https://cancun-digital.mx/transparencia_visualizar/69824563f971330ef70f95d0</t>
  </si>
  <si>
    <t>https://cancun-digital.mx/transparencia_visualizar/69824359f971330ef70f49f5</t>
  </si>
  <si>
    <t>https://cancun-digital.mx/transparencia_visualizar/69824326f971330ef70f416c</t>
  </si>
  <si>
    <t>https://cancun-digital.mx/transparencia_visualizar/698242ebf971330ef70f3931</t>
  </si>
  <si>
    <t>https://cancun-digital.mx/transparencia_visualizar/698241d0f971330ef70f0944</t>
  </si>
  <si>
    <t>https://cancun-digital.mx/transparencia_visualizar/69824182f971330ef70efdd7</t>
  </si>
  <si>
    <t>https://cancun-digital.mx/transparencia_visualizar/69823fa01e96728ead2dd572</t>
  </si>
  <si>
    <t>https://cancun-digital.mx/transparencia_visualizar/69823e3c1e96728ead2da474</t>
  </si>
  <si>
    <t>https://cancun-digital.mx/transparencia_visualizar/69823e081e96728ead2d9e65</t>
  </si>
  <si>
    <t>https://cancun-digital.mx/transparencia_visualizar/69823de11e96728ead2d998f</t>
  </si>
  <si>
    <t>https://cancun-digital.mx/transparencia_visualizar/69823cb61e96728ead2d76da</t>
  </si>
  <si>
    <t>https://cancun-digital.mx/transparencia_visualizar/69823a8d1e96728ead2d3b07</t>
  </si>
  <si>
    <t>https://cancun-digital.mx/transparencia_visualizar/69823a751e96728ead2d36b5</t>
  </si>
  <si>
    <t>https://cancun-digital.mx/transparencia_visualizar/698239ff1e96728ead2d29ff</t>
  </si>
  <si>
    <t>https://cancun-digital.mx/transparencia_visualizar/6982392d1e96728ead2d0d04</t>
  </si>
  <si>
    <t>https://cancun-digital.mx/transparencia_visualizar/698239281e96728ead2d0c31</t>
  </si>
  <si>
    <t>https://cancun-digital.mx/transparencia_visualizar/698238b31e96728ead2cfa2d</t>
  </si>
  <si>
    <t>https://cancun-digital.mx/transparencia_visualizar/698237641e96728ead2cce01</t>
  </si>
  <si>
    <t>https://cancun-digital.mx/transparencia_visualizar/698237501e96728ead2ccc17</t>
  </si>
  <si>
    <t>https://cancun-digital.mx/transparencia_visualizar/698236bf1e96728ead2cb84a</t>
  </si>
  <si>
    <t>https://cancun-digital.mx/transparencia_visualizar/698233a91e96728ead2c4a96</t>
  </si>
  <si>
    <t>https://cancun-digital.mx/transparencia_visualizar/698233281e96728ead2c3874</t>
  </si>
  <si>
    <t>https://cancun-digital.mx/transparencia_visualizar/698232d21e96728ead2c2c05</t>
  </si>
  <si>
    <t>https://cancun-digital.mx/transparencia_visualizar/698232291e96728ead2c1291</t>
  </si>
  <si>
    <t>https://cancun-digital.mx/transparencia_visualizar/698231ba1e96728ead2c0372</t>
  </si>
  <si>
    <t>https://cancun-digital.mx/transparencia_visualizar/698231541e96728ead2bf498</t>
  </si>
  <si>
    <t>https://cancun-digital.mx/transparencia_visualizar/6982305a1e96728ead2bcaa7</t>
  </si>
  <si>
    <t>https://cancun-digital.mx/transparencia_visualizar/69822fcb1e96728ead2bb79d</t>
  </si>
  <si>
    <t>https://cancun-digital.mx/transparencia_visualizar/69822f7e1e96728ead2baddb</t>
  </si>
  <si>
    <t>https://cancun-digital.mx/transparencia_visualizar/69822f511e96728ead2ba7f2</t>
  </si>
  <si>
    <t>https://cancun-digital.mx/transparencia_visualizar/69822eeb1e96728ead2b9777</t>
  </si>
  <si>
    <t>https://cancun-digital.mx/transparencia_visualizar/698229de1e96728ead2ae9e3</t>
  </si>
  <si>
    <t>https://cancun-digital.mx/transparencia_visualizar/6982295d1e96728ead2ad748</t>
  </si>
  <si>
    <t>https://cancun-digital.mx/transparencia_visualizar/6982291b1e96728ead2acdcd</t>
  </si>
  <si>
    <t>https://cancun-digital.mx/transparencia_visualizar/698229191e96728ead2acdaa</t>
  </si>
  <si>
    <t>https://cancun-digital.mx/transparencia_visualizar/698228e81e96728ead2ac682</t>
  </si>
  <si>
    <t>https://cancun-digital.mx/transparencia_visualizar/698228e41e96728ead2ac5df</t>
  </si>
  <si>
    <t>https://cancun-digital.mx/transparencia_visualizar/698228501e96728ead2aae1c</t>
  </si>
  <si>
    <t>https://cancun-digital.mx/transparencia_visualizar/698227ce1e96728ead2a9c07</t>
  </si>
  <si>
    <t>https://cancun-digital.mx/transparencia_visualizar/6982278c1e96728ead2a9482</t>
  </si>
  <si>
    <t>https://cancun-digital.mx/transparencia_visualizar/698226bf1e96728ead2a77af</t>
  </si>
  <si>
    <t>https://cancun-digital.mx/transparencia_visualizar/6982265a1e96728ead2a6c38</t>
  </si>
  <si>
    <t>https://cancun-digital.mx/transparencia_visualizar/6982259e1e96728ead2a52a7</t>
  </si>
  <si>
    <t>https://cancun-digital.mx/transparencia_visualizar/6982257b1e96728ead2a4ec4</t>
  </si>
  <si>
    <t>https://cancun-digital.mx/transparencia_visualizar/698224131e96728ead2a1c00</t>
  </si>
  <si>
    <t>https://cancun-digital.mx/transparencia_visualizar/6982239c1e96728ead2a088d</t>
  </si>
  <si>
    <t>https://cancun-digital.mx/transparencia_visualizar/698221ef1e96728ead29ca43</t>
  </si>
  <si>
    <t>https://cancun-digital.mx/transparencia_visualizar/698221b21e96728ead29c27e</t>
  </si>
  <si>
    <t>https://cancun-digital.mx/transparencia_visualizar/698220e41e96728ead29a82a</t>
  </si>
  <si>
    <t>https://cancun-digital.mx/transparencia_visualizar/698220cd1e96728ead29a552</t>
  </si>
  <si>
    <t>https://cancun-digital.mx/transparencia_visualizar/698220481e96728ead29936a</t>
  </si>
  <si>
    <t>https://cancun-digital.mx/transparencia_visualizar/698220441e96728ead299312</t>
  </si>
  <si>
    <t>https://cancun-digital.mx/transparencia_visualizar/69821fc81e96728ead2982cf</t>
  </si>
  <si>
    <t>https://cancun-digital.mx/transparencia_visualizar/69821fc41e96728ead2981f9</t>
  </si>
  <si>
    <t>https://cancun-digital.mx/transparencia_visualizar/69821f511e96728ead29730a</t>
  </si>
  <si>
    <t>https://cancun-digital.mx/transparencia_visualizar/69821f381e96728ead29701a</t>
  </si>
  <si>
    <t>https://cancun-digital.mx/transparencia_visualizar/69821ea11e96728ead295ea6</t>
  </si>
  <si>
    <t>https://cancun-digital.mx/transparencia_visualizar/69821e651e96728ead295722</t>
  </si>
  <si>
    <t>https://cancun-digital.mx/transparencia_visualizar/69821e471e96728ead2952b9</t>
  </si>
  <si>
    <t>https://cancun-digital.mx/transparencia_visualizar/69821e351e96728ead294ef2</t>
  </si>
  <si>
    <t>https://cancun-digital.mx/transparencia_visualizar/69821e0c1e96728ead2947b2</t>
  </si>
  <si>
    <t>https://cancun-digital.mx/transparencia_visualizar/69821db31e96728ead293ae6</t>
  </si>
  <si>
    <t>https://cancun-digital.mx/transparencia_visualizar/69821d5f1e96728ead292f5d</t>
  </si>
  <si>
    <t>https://cancun-digital.mx/transparencia_visualizar/69821d0c1e96728ead2926ea</t>
  </si>
  <si>
    <t>https://cancun-digital.mx/transparencia_visualizar/69821ccb1e96728ead291ebd</t>
  </si>
  <si>
    <t>https://cancun-digital.mx/transparencia_visualizar/69821cab1e96728ead291a9f</t>
  </si>
  <si>
    <t>https://cancun-digital.mx/transparencia_visualizar/69821c731e96728ead29128e</t>
  </si>
  <si>
    <t>https://cancun-digital.mx/transparencia_visualizar/69821c421e96728ead290adc</t>
  </si>
  <si>
    <t>https://cancun-digital.mx/transparencia_visualizar/69821bd21e96728ead28fb7a</t>
  </si>
  <si>
    <t>https://cancun-digital.mx/transparencia_visualizar/69821b3e1e96728ead28e733</t>
  </si>
  <si>
    <t>https://cancun-digital.mx/transparencia_visualizar/69821b121e96728ead28e09a</t>
  </si>
  <si>
    <t>https://cancun-digital.mx/transparencia_visualizar/69821b101e96728ead28e04b</t>
  </si>
  <si>
    <t>https://cancun-digital.mx/transparencia_visualizar/69821a791e96728ead28ce5b</t>
  </si>
  <si>
    <t>https://cancun-digital.mx/transparencia_visualizar/69821a261e96728ead28c2ff</t>
  </si>
  <si>
    <t>https://cancun-digital.mx/transparencia_visualizar/698219e21e96728ead28bad9</t>
  </si>
  <si>
    <t>https://cancun-digital.mx/transparencia_visualizar/698218b61e96728ead2893a4</t>
  </si>
  <si>
    <t>https://cancun-digital.mx/transparencia_visualizar/698218711e96728ead288ba7</t>
  </si>
  <si>
    <t>https://cancun-digital.mx/transparencia_visualizar/6982185e1e96728ead28894c</t>
  </si>
  <si>
    <t>https://cancun-digital.mx/transparencia_visualizar/698218571e96728ead288841</t>
  </si>
  <si>
    <t>https://cancun-digital.mx/transparencia_visualizar/698217da1e96728ead28791e</t>
  </si>
  <si>
    <t>https://cancun-digital.mx/transparencia_visualizar/698216a11e96728ead2852c8</t>
  </si>
  <si>
    <t>https://cancun-digital.mx/transparencia_visualizar/6982168c1e96728ead2850d6</t>
  </si>
  <si>
    <t>https://cancun-digital.mx/transparencia_visualizar/698216821e96728ead284fec</t>
  </si>
  <si>
    <t>https://cancun-digital.mx/transparencia_visualizar/698215da1e96728ead283be3</t>
  </si>
  <si>
    <t>https://cancun-digital.mx/transparencia_visualizar/698215a71e96728ead28355a</t>
  </si>
  <si>
    <t>https://cancun-digital.mx/transparencia_visualizar/6982153d1e96728ead28289d</t>
  </si>
  <si>
    <t>https://cancun-digital.mx/transparencia_visualizar/698214431e96728ead280515</t>
  </si>
  <si>
    <t>https://cancun-digital.mx/transparencia_visualizar/6982142b1e96728ead28029d</t>
  </si>
  <si>
    <t>https://cancun-digital.mx/transparencia_visualizar/698213eb1e96728ead27fa29</t>
  </si>
  <si>
    <t>https://cancun-digital.mx/transparencia_visualizar/698212671e96728ead27cbc5</t>
  </si>
  <si>
    <t>https://cancun-digital.mx/transparencia_visualizar/698211cc1e96728ead27bbed</t>
  </si>
  <si>
    <t>https://cancun-digital.mx/transparencia_visualizar/698211c11e96728ead27ba49</t>
  </si>
  <si>
    <t>https://cancun-digital.mx/transparencia_visualizar/698210941e96728ead2799e2</t>
  </si>
  <si>
    <t>https://cancun-digital.mx/transparencia_visualizar/69820f161e96728ead276b1d</t>
  </si>
  <si>
    <t>https://cancun-digital.mx/transparencia_visualizar/69820e5c1e96728ead27569f</t>
  </si>
  <si>
    <t>https://cancun-digital.mx/transparencia_visualizar/69820c781e96728ead27298e</t>
  </si>
  <si>
    <t>https://cancun-digital.mx/transparencia_visualizar/69820c051e96728ead271fca</t>
  </si>
  <si>
    <t>https://cancun-digital.mx/transparencia_visualizar/69820bd91e96728ead271c4e</t>
  </si>
  <si>
    <t>https://cancun-digital.mx/transparencia_visualizar/69820b2e1e96728ead270f3c</t>
  </si>
  <si>
    <t>https://cancun-digital.mx/transparencia_visualizar/69820a601e96728ead26fec8</t>
  </si>
  <si>
    <t>https://cancun-digital.mx/transparencia_visualizar/698209bc1e96728ead26ee88</t>
  </si>
  <si>
    <t>https://cancun-digital.mx/transparencia_visualizar/698209ba1e96728ead26ee53</t>
  </si>
  <si>
    <t>https://cancun-digital.mx/transparencia_visualizar/698209a91e96728ead26ed0f</t>
  </si>
  <si>
    <t>https://cancun-digital.mx/transparencia_visualizar/698208ed1e96728ead26dae1</t>
  </si>
  <si>
    <t>https://cancun-digital.mx/transparencia_visualizar/698207191e96728ead26b2e7</t>
  </si>
  <si>
    <t>https://cancun-digital.mx/transparencia_visualizar/6982062c1e96728ead26a0ec</t>
  </si>
  <si>
    <t>https://cancun-digital.mx/transparencia_visualizar/698203be1e96728ead266f4d</t>
  </si>
  <si>
    <t>https://cancun-digital.mx/transparencia_visualizar/698201b41e96728ead2652c8</t>
  </si>
  <si>
    <t>https://cancun-digital.mx/transparencia_visualizar/698200f11e96728ead2644a1</t>
  </si>
  <si>
    <t>https://cancun-digital.mx/transparencia_visualizar/6981ffa91e96728ead263517</t>
  </si>
  <si>
    <t>https://cancun-digital.mx/transparencia_visualizar/6981fe201e96728ead2627b7</t>
  </si>
  <si>
    <t>https://cancun-digital.mx/transparencia_visualizar/6981fc641e96728ead261d87</t>
  </si>
  <si>
    <t>https://cancun-digital.mx/transparencia_visualizar/6981f9111e96728ead260fa9</t>
  </si>
  <si>
    <t>https://cancun-digital.mx/transparencia_visualizar/6981e2481e96728ead25e2f3</t>
  </si>
  <si>
    <t>https://cancun-digital.mx/transparencia_visualizar/6981a38d1e96728ead25d38e</t>
  </si>
  <si>
    <t>https://cancun-digital.mx/transparencia_visualizar/6981a0181e96728ead25d131</t>
  </si>
  <si>
    <t>https://cancun-digital.mx/transparencia_visualizar/6983fccd1e4477c137e3975c</t>
  </si>
  <si>
    <t>https://cancun-digital.mx/transparencia_visualizar/6983ef561e4477c137e344fc</t>
  </si>
  <si>
    <t>https://cancun-digital.mx/transparencia_visualizar/6983e7ce1e4477c137e30eef</t>
  </si>
  <si>
    <t>https://cancun-digital.mx/transparencia_visualizar/6983e66b1e4477c137e30604</t>
  </si>
  <si>
    <t>https://cancun-digital.mx/transparencia_visualizar/6983e5d41e4477c137e3022e</t>
  </si>
  <si>
    <t>https://cancun-digital.mx/transparencia_visualizar/6983e4671e4477c137e2f6af</t>
  </si>
  <si>
    <t>https://cancun-digital.mx/transparencia_visualizar/6983d02c1e4477c137e1e972</t>
  </si>
  <si>
    <t>https://cancun-digital.mx/transparencia_visualizar/6983c9451e4477c137e16852</t>
  </si>
  <si>
    <t>https://cancun-digital.mx/transparencia_visualizar/6983c8ec1e4477c137e16377</t>
  </si>
  <si>
    <t>https://cancun-digital.mx/transparencia_visualizar/6983c1f51e4477c137e0e188</t>
  </si>
  <si>
    <t>https://cancun-digital.mx/transparencia_visualizar/6983ae9d1e4477c137df2893</t>
  </si>
  <si>
    <t>https://cancun-digital.mx/transparencia_visualizar/6983ae961e4477c137df2799</t>
  </si>
  <si>
    <t>https://cancun-digital.mx/transparencia_visualizar/6983a5ed1e4477c137de1edb</t>
  </si>
  <si>
    <t>https://cancun-digital.mx/transparencia_visualizar/6983a5531e4477c137de092c</t>
  </si>
  <si>
    <t>https://cancun-digital.mx/transparencia_visualizar/69839aca1e4477c137dce51b</t>
  </si>
  <si>
    <t>https://cancun-digital.mx/transparencia_visualizar/69839a9c1e4477c137dcdf19</t>
  </si>
  <si>
    <t>https://cancun-digital.mx/transparencia_visualizar/698397a5f971330ef720b56f</t>
  </si>
  <si>
    <t>https://cancun-digital.mx/transparencia_visualizar/69838425f971330ef71e359a</t>
  </si>
  <si>
    <t>https://cancun-digital.mx/transparencia_visualizar/69837b36f971330ef71cfe88</t>
  </si>
  <si>
    <t>https://cancun-digital.mx/transparencia_visualizar/6983750af971330ef71c3a0e</t>
  </si>
  <si>
    <t>https://cancun-digital.mx/transparencia_visualizar/69837148f971330ef71bce72</t>
  </si>
  <si>
    <t>https://cancun-digital.mx/transparencia_visualizar/69836f46f971330ef71b9069</t>
  </si>
  <si>
    <t>https://cancun-digital.mx/transparencia_visualizar/69836d8cf971330ef71b5884</t>
  </si>
  <si>
    <t>https://cancun-digital.mx/transparencia_visualizar/69836c66f971330ef71b2ede</t>
  </si>
  <si>
    <t>https://cancun-digital.mx/transparencia_visualizar/69836c60f971330ef71b2e00</t>
  </si>
  <si>
    <t>https://cancun-digital.mx/transparencia_visualizar/698369b6f971330ef71ac9bb</t>
  </si>
  <si>
    <t>https://cancun-digital.mx/transparencia_visualizar/698364baf971330ef71a1fef</t>
  </si>
  <si>
    <t>https://cancun-digital.mx/transparencia_visualizar/69842e971e4477c137e49521</t>
  </si>
  <si>
    <t>https://cancun-digital.mx/transparencia_visualizar/69842d971e4477c137e490d8</t>
  </si>
  <si>
    <t>https://cancun-digital.mx/transparencia_visualizar/69842d6b1e4477c137e4906c</t>
  </si>
  <si>
    <t>https://cancun-digital.mx/transparencia_visualizar/698424361e4477c137e470ff</t>
  </si>
  <si>
    <t>https://cancun-digital.mx/transparencia_visualizar/69841fb91e4477c137e4610f</t>
  </si>
  <si>
    <t>https://cancun-digital.mx/transparencia_visualizar/6984163e1e4477c137e43a15</t>
  </si>
  <si>
    <t>https://cancun-digital.mx/transparencia_visualizar/698414fd1e4477c137e435bd</t>
  </si>
  <si>
    <t>https://cancun-digital.mx/transparencia_visualizar/698410061e4477c137e41d12</t>
  </si>
  <si>
    <t>https://cancun-digital.mx/transparencia_visualizar/6984049d1e4477c137e3d017</t>
  </si>
  <si>
    <t>https://cancun-digital.mx/transparencia_visualizar/698403c91e4477c137e3c7bf</t>
  </si>
  <si>
    <t>https://cancun-digital.mx/transparencia_visualizar/698403721e4477c137e3c417</t>
  </si>
  <si>
    <t>https://cancun-digital.mx/transparencia_visualizar/698401991e4477c137e3b635</t>
  </si>
  <si>
    <t>https://cancun-digital.mx/transparencia_visualizar/6983fdea1e4477c137e39d50</t>
  </si>
  <si>
    <t>https://cancun-digital.mx/transparencia_visualizar/6983f5031e4477c137e366d2</t>
  </si>
  <si>
    <t>https://cancun-digital.mx/transparencia_visualizar/6983edf21e4477c137e33dd4</t>
  </si>
  <si>
    <t>https://cancun-digital.mx/transparencia_visualizar/6983e87e1e4477c137e3142b</t>
  </si>
  <si>
    <t>https://cancun-digital.mx/transparencia_visualizar/6983e54c1e4477c137e2fe4d</t>
  </si>
  <si>
    <t>https://cancun-digital.mx/transparencia_visualizar/6983e4491e4477c137e2f5ab</t>
  </si>
  <si>
    <t>https://cancun-digital.mx/transparencia_visualizar/6983e1161e4477c137e2d76c</t>
  </si>
  <si>
    <t>https://cancun-digital.mx/transparencia_visualizar/6983df381e4477c137e2c33b</t>
  </si>
  <si>
    <t>https://cancun-digital.mx/transparencia_visualizar/6983dcdf1e4477c137e2ae3c</t>
  </si>
  <si>
    <t>https://cancun-digital.mx/transparencia_visualizar/6983dc031e4477c137e2a511</t>
  </si>
  <si>
    <t>https://cancun-digital.mx/transparencia_visualizar/6983d9bc1e4477c137e29077</t>
  </si>
  <si>
    <t>https://cancun-digital.mx/transparencia_visualizar/6983d8271e4477c137e2826e</t>
  </si>
  <si>
    <t>https://cancun-digital.mx/transparencia_visualizar/6983d7251e4477c137e2769a</t>
  </si>
  <si>
    <t>https://cancun-digital.mx/transparencia_visualizar/6983d7001e4477c137e274ce</t>
  </si>
  <si>
    <t>https://cancun-digital.mx/transparencia_visualizar/6983d4411e4477c137e24e17</t>
  </si>
  <si>
    <t>https://cancun-digital.mx/transparencia_visualizar/6983d2741e4477c137e22f06</t>
  </si>
  <si>
    <t>https://cancun-digital.mx/transparencia_visualizar/6983d23d1e4477c137e22b78</t>
  </si>
  <si>
    <t>https://cancun-digital.mx/transparencia_visualizar/6983d1f01e4477c137e2259e</t>
  </si>
  <si>
    <t>https://cancun-digital.mx/transparencia_visualizar/6983d13c1e4477c137e1fa66</t>
  </si>
  <si>
    <t>https://cancun-digital.mx/transparencia_visualizar/6983cd541e4477c137e1b30b</t>
  </si>
  <si>
    <t>https://cancun-digital.mx/transparencia_visualizar/6983ca851e4477c137e17ffc</t>
  </si>
  <si>
    <t>https://cancun-digital.mx/transparencia_visualizar/6983c97c1e4477c137e16c60</t>
  </si>
  <si>
    <t>https://cancun-digital.mx/transparencia_visualizar/6983c8f21e4477c137e163ba</t>
  </si>
  <si>
    <t>https://cancun-digital.mx/transparencia_visualizar/6983c6f11e4477c137e14383</t>
  </si>
  <si>
    <t>https://cancun-digital.mx/transparencia_visualizar/6983c68c1e4477c137e13cfa</t>
  </si>
  <si>
    <t>https://cancun-digital.mx/transparencia_visualizar/6983c6701e4477c137e13ae7</t>
  </si>
  <si>
    <t>https://cancun-digital.mx/transparencia_visualizar/6983c5361e4477c137e125f8</t>
  </si>
  <si>
    <t>https://cancun-digital.mx/transparencia_visualizar/6983c3641e4477c137e100de</t>
  </si>
  <si>
    <t>https://cancun-digital.mx/transparencia_visualizar/6983bfe81e4477c137e0b968</t>
  </si>
  <si>
    <t>https://cancun-digital.mx/transparencia_visualizar/6983bfa41e4477c137e0b54c</t>
  </si>
  <si>
    <t>https://cancun-digital.mx/transparencia_visualizar/6983bde61e4477c137e08f33</t>
  </si>
  <si>
    <t>https://cancun-digital.mx/transparencia_visualizar/6983bcb61e4477c137e07696</t>
  </si>
  <si>
    <t>https://cancun-digital.mx/transparencia_visualizar/6983ba4e1e4477c137e0432a</t>
  </si>
  <si>
    <t>https://cancun-digital.mx/transparencia_visualizar/6983b84a1e4477c137e015bc</t>
  </si>
  <si>
    <t>https://cancun-digital.mx/transparencia_visualizar/6983b8051e4477c137e01076</t>
  </si>
  <si>
    <t>https://cancun-digital.mx/transparencia_visualizar/6983b6e51e4477c137dff90f</t>
  </si>
  <si>
    <t>https://cancun-digital.mx/transparencia_visualizar/6983b6da1e4477c137dff7da</t>
  </si>
  <si>
    <t>https://cancun-digital.mx/transparencia_visualizar/6983b5321e4477c137dfce22</t>
  </si>
  <si>
    <t>https://cancun-digital.mx/transparencia_visualizar/6983b4bb1e4477c137dfc40e</t>
  </si>
  <si>
    <t>https://cancun-digital.mx/transparencia_visualizar/6983b3011e4477c137df97d8</t>
  </si>
  <si>
    <t>https://cancun-digital.mx/transparencia_visualizar/6983b1991e4477c137df72c8</t>
  </si>
  <si>
    <t>https://cancun-digital.mx/transparencia_visualizar/6983b05a1e4477c137df550c</t>
  </si>
  <si>
    <t>https://cancun-digital.mx/transparencia_visualizar/6983b0191e4477c137df4e48</t>
  </si>
  <si>
    <t>https://cancun-digital.mx/transparencia_visualizar/6983b00e1e4477c137df4c88</t>
  </si>
  <si>
    <t>https://cancun-digital.mx/transparencia_visualizar/6983af871e4477c137df3ea6</t>
  </si>
  <si>
    <t>https://cancun-digital.mx/transparencia_visualizar/6983ada91e4477c137df0e78</t>
  </si>
  <si>
    <t>https://cancun-digital.mx/transparencia_visualizar/6983ad7b1e4477c137df0960</t>
  </si>
  <si>
    <t>https://cancun-digital.mx/transparencia_visualizar/6983ac171e4477c137dedf1a</t>
  </si>
  <si>
    <t>https://cancun-digital.mx/transparencia_visualizar/6983ab451e4477c137dec3df</t>
  </si>
  <si>
    <t>https://cancun-digital.mx/transparencia_visualizar/6983aacc1e4477c137deb4b5</t>
  </si>
  <si>
    <t>https://cancun-digital.mx/transparencia_visualizar/6983aa371e4477c137dea4dd</t>
  </si>
  <si>
    <t>https://cancun-digital.mx/transparencia_visualizar/6983a8d51e4477c137de7ace</t>
  </si>
  <si>
    <t>https://cancun-digital.mx/transparencia_visualizar/6983a83c1e4477c137de669e</t>
  </si>
  <si>
    <t>https://cancun-digital.mx/transparencia_visualizar/6983a74f1e4477c137de4713</t>
  </si>
  <si>
    <t>https://cancun-digital.mx/transparencia_visualizar/6983a4fa1e4477c137ddfb42</t>
  </si>
  <si>
    <t>https://cancun-digital.mx/transparencia_visualizar/6983a4461e4477c137dde919</t>
  </si>
  <si>
    <t>https://cancun-digital.mx/transparencia_visualizar/6983a3301e4477c137ddce9c</t>
  </si>
  <si>
    <t>https://cancun-digital.mx/transparencia_visualizar/6983a1451e4477c137dd984e</t>
  </si>
  <si>
    <t>https://cancun-digital.mx/transparencia_visualizar/6983a1141e4477c137dd92d3</t>
  </si>
  <si>
    <t>https://cancun-digital.mx/transparencia_visualizar/6983a05c1e4477c137dd7f96</t>
  </si>
  <si>
    <t>https://cancun-digital.mx/transparencia_visualizar/69839bdf1e4477c137dd0580</t>
  </si>
  <si>
    <t>https://cancun-digital.mx/transparencia_visualizar/69839bb91e4477c137dd0196</t>
  </si>
  <si>
    <t>https://cancun-digital.mx/transparencia_visualizar/698398e81e4477c137dca7fa</t>
  </si>
  <si>
    <t>https://cancun-digital.mx/transparencia_visualizar/698398331e4477c137dc9485</t>
  </si>
  <si>
    <t>https://cancun-digital.mx/transparencia_visualizar/6983975ff971330ef720ae6e</t>
  </si>
  <si>
    <t>https://cancun-digital.mx/transparencia_visualizar/6983945af971330ef7205124</t>
  </si>
  <si>
    <t>https://cancun-digital.mx/transparencia_visualizar/6983942bf971330ef7204be7</t>
  </si>
  <si>
    <t>https://cancun-digital.mx/transparencia_visualizar/698393f4f971330ef72045e5</t>
  </si>
  <si>
    <t>https://cancun-digital.mx/transparencia_visualizar/698390b4f971330ef71fe1be</t>
  </si>
  <si>
    <t>https://cancun-digital.mx/transparencia_visualizar/6983908cf971330ef71fdb8d</t>
  </si>
  <si>
    <t>https://cancun-digital.mx/transparencia_visualizar/6983907bf971330ef71fd8ec</t>
  </si>
  <si>
    <t>https://cancun-digital.mx/transparencia_visualizar/69838ff2f971330ef71fc348</t>
  </si>
  <si>
    <t>https://cancun-digital.mx/transparencia_visualizar/69838df6f971330ef71f840a</t>
  </si>
  <si>
    <t>https://cancun-digital.mx/transparencia_visualizar/69838d9af971330ef71f76e7</t>
  </si>
  <si>
    <t>https://cancun-digital.mx/transparencia_visualizar/69838d22f971330ef71f68c8</t>
  </si>
  <si>
    <t>https://cancun-digital.mx/transparencia_visualizar/69838caef971330ef71f5972</t>
  </si>
  <si>
    <t>https://cancun-digital.mx/transparencia_visualizar/69838c91f971330ef71f55be</t>
  </si>
  <si>
    <t>https://cancun-digital.mx/transparencia_visualizar/69838c5ff971330ef71f4fa2</t>
  </si>
  <si>
    <t>https://cancun-digital.mx/transparencia_visualizar/69838aeff971330ef71f20ca</t>
  </si>
  <si>
    <t>https://cancun-digital.mx/transparencia_visualizar/698388c6f971330ef71ed90b</t>
  </si>
  <si>
    <t>https://cancun-digital.mx/transparencia_visualizar/698388b6f971330ef71ed663</t>
  </si>
  <si>
    <t>https://cancun-digital.mx/transparencia_visualizar/69838728f971330ef71ea10b</t>
  </si>
  <si>
    <t>https://cancun-digital.mx/transparencia_visualizar/698386fbf971330ef71e9a80</t>
  </si>
  <si>
    <t>https://cancun-digital.mx/transparencia_visualizar/69838453f971330ef71e3c5a</t>
  </si>
  <si>
    <t>https://cancun-digital.mx/transparencia_visualizar/6983840df971330ef71e3362</t>
  </si>
  <si>
    <t>https://cancun-digital.mx/transparencia_visualizar/6983835ef971330ef71e1969</t>
  </si>
  <si>
    <t>https://cancun-digital.mx/transparencia_visualizar/69838354f971330ef71e1805</t>
  </si>
  <si>
    <t>https://cancun-digital.mx/transparencia_visualizar/6983831ef971330ef71e1151</t>
  </si>
  <si>
    <t>https://cancun-digital.mx/transparencia_visualizar/69838255f971330ef71df4ea</t>
  </si>
  <si>
    <t>https://cancun-digital.mx/transparencia_visualizar/69838232f971330ef71df003</t>
  </si>
  <si>
    <t>https://cancun-digital.mx/transparencia_visualizar/6983821bf971330ef71dece4</t>
  </si>
  <si>
    <t>https://cancun-digital.mx/transparencia_visualizar/6983809af971330ef71dba52</t>
  </si>
  <si>
    <t>https://cancun-digital.mx/transparencia_visualizar/69837ff4f971330ef71da1de</t>
  </si>
  <si>
    <t>https://cancun-digital.mx/transparencia_visualizar/69837fcdf971330ef71d9b7a</t>
  </si>
  <si>
    <t>https://cancun-digital.mx/transparencia_visualizar/69837f72f971330ef71d8f07</t>
  </si>
  <si>
    <t>https://cancun-digital.mx/transparencia_visualizar/69837edff971330ef71d7860</t>
  </si>
  <si>
    <t>https://cancun-digital.mx/transparencia_visualizar/69837ed1f971330ef71d7556</t>
  </si>
  <si>
    <t>https://cancun-digital.mx/transparencia_visualizar/69837eccf971330ef71d73e6</t>
  </si>
  <si>
    <t>https://cancun-digital.mx/transparencia_visualizar/69837e6cf971330ef71d63b9</t>
  </si>
  <si>
    <t>https://cancun-digital.mx/transparencia_visualizar/69837caff971330ef71d2be5</t>
  </si>
  <si>
    <t>https://cancun-digital.mx/transparencia_visualizar/69837ca5f971330ef71d2b05</t>
  </si>
  <si>
    <t>https://cancun-digital.mx/transparencia_visualizar/69837c1bf971330ef71d1a0d</t>
  </si>
  <si>
    <t>https://cancun-digital.mx/transparencia_visualizar/69837af1f971330ef71cf6d5</t>
  </si>
  <si>
    <t>https://cancun-digital.mx/transparencia_visualizar/69837a7ef971330ef71ce9c3</t>
  </si>
  <si>
    <t>https://cancun-digital.mx/transparencia_visualizar/69837a65f971330ef71ce678</t>
  </si>
  <si>
    <t>https://cancun-digital.mx/transparencia_visualizar/6983798af971330ef71ccba3</t>
  </si>
  <si>
    <t>https://cancun-digital.mx/transparencia_visualizar/6983792bf971330ef71cbf35</t>
  </si>
  <si>
    <t>https://cancun-digital.mx/transparencia_visualizar/698378d4f971330ef71cb5fd</t>
  </si>
  <si>
    <t>https://cancun-digital.mx/transparencia_visualizar/69837873f971330ef71cab7e</t>
  </si>
  <si>
    <t>https://cancun-digital.mx/transparencia_visualizar/698377f9f971330ef71c9ced</t>
  </si>
  <si>
    <t>https://cancun-digital.mx/transparencia_visualizar/69837703f971330ef71c7b2e</t>
  </si>
  <si>
    <t>https://cancun-digital.mx/transparencia_visualizar/69837643f971330ef71c60f6</t>
  </si>
  <si>
    <t>https://cancun-digital.mx/transparencia_visualizar/69837569f971330ef71c458d</t>
  </si>
  <si>
    <t>https://cancun-digital.mx/transparencia_visualizar/69837384f971330ef71c0fb0</t>
  </si>
  <si>
    <t>https://cancun-digital.mx/transparencia_visualizar/6983733ff971330ef71c05b3</t>
  </si>
  <si>
    <t>https://cancun-digital.mx/transparencia_visualizar/6983728ef971330ef71bf289</t>
  </si>
  <si>
    <t>https://cancun-digital.mx/transparencia_visualizar/698370cef971330ef71bc216</t>
  </si>
  <si>
    <t>https://cancun-digital.mx/transparencia_visualizar/6983706ef971330ef71bb637</t>
  </si>
  <si>
    <t>https://cancun-digital.mx/transparencia_visualizar/69836fb4f971330ef71b9f13</t>
  </si>
  <si>
    <t>https://cancun-digital.mx/transparencia_visualizar/69836f9cf971330ef71b9c3e</t>
  </si>
  <si>
    <t>https://cancun-digital.mx/transparencia_visualizar/69836f86f971330ef71b9976</t>
  </si>
  <si>
    <t>https://cancun-digital.mx/transparencia_visualizar/69836f7ff971330ef71b9870</t>
  </si>
  <si>
    <t>https://cancun-digital.mx/transparencia_visualizar/69836f0ef971330ef71b88e0</t>
  </si>
  <si>
    <t>https://cancun-digital.mx/transparencia_visualizar/69836e68f971330ef71b74ee</t>
  </si>
  <si>
    <t>https://cancun-digital.mx/transparencia_visualizar/69836e2ef971330ef71b6e1a</t>
  </si>
  <si>
    <t>https://cancun-digital.mx/transparencia_visualizar/69836df5f971330ef71b65c1</t>
  </si>
  <si>
    <t>https://cancun-digital.mx/transparencia_visualizar/69836decf971330ef71b6407</t>
  </si>
  <si>
    <t>https://cancun-digital.mx/transparencia_visualizar/69836db5f971330ef71b5c9a</t>
  </si>
  <si>
    <t>https://cancun-digital.mx/transparencia_visualizar/69836d3cf971330ef71b4e10</t>
  </si>
  <si>
    <t>https://cancun-digital.mx/transparencia_visualizar/69836ca6f971330ef71b3840</t>
  </si>
  <si>
    <t>https://cancun-digital.mx/transparencia_visualizar/69836bfaf971330ef71b20ec</t>
  </si>
  <si>
    <t>https://cancun-digital.mx/transparencia_visualizar/69836afff971330ef71afd50</t>
  </si>
  <si>
    <t>https://cancun-digital.mx/transparencia_visualizar/69836ab1f971330ef71aefa4</t>
  </si>
  <si>
    <t>https://cancun-digital.mx/transparencia_visualizar/69836776f971330ef71a7a2d</t>
  </si>
  <si>
    <t>https://cancun-digital.mx/transparencia_visualizar/698366b3f971330ef71a6056</t>
  </si>
  <si>
    <t>https://cancun-digital.mx/transparencia_visualizar/698365e6f971330ef71a456b</t>
  </si>
  <si>
    <t>https://cancun-digital.mx/transparencia_visualizar/6983651cf971330ef71a29eb</t>
  </si>
  <si>
    <t>https://cancun-digital.mx/transparencia_visualizar/69836415f971330ef71a0da7</t>
  </si>
  <si>
    <t>https://cancun-digital.mx/transparencia_visualizar/698363ddf971330ef71a04df</t>
  </si>
  <si>
    <t>https://cancun-digital.mx/transparencia_visualizar/698363abf971330ef719fdee</t>
  </si>
  <si>
    <t>https://cancun-digital.mx/transparencia_visualizar/69836295f971330ef719deef</t>
  </si>
  <si>
    <t>https://cancun-digital.mx/transparencia_visualizar/6983619af971330ef719c303</t>
  </si>
  <si>
    <t>https://cancun-digital.mx/transparencia_visualizar/6983606ff971330ef719a212</t>
  </si>
  <si>
    <t>https://cancun-digital.mx/transparencia_visualizar/69835e91f971330ef7196b45</t>
  </si>
  <si>
    <t>https://cancun-digital.mx/transparencia_visualizar/69835e18f971330ef7195d1f</t>
  </si>
  <si>
    <t>https://cancun-digital.mx/transparencia_visualizar/69835b42f971330ef7191667</t>
  </si>
  <si>
    <t>https://cancun-digital.mx/transparencia_visualizar/69835aaaf971330ef71907f4</t>
  </si>
  <si>
    <t>https://cancun-digital.mx/transparencia_visualizar/69835aa9f971330ef71907e9</t>
  </si>
  <si>
    <t>https://cancun-digital.mx/transparencia_visualizar/69835a15f971330ef718f816</t>
  </si>
  <si>
    <t>https://cancun-digital.mx/transparencia_visualizar/6982e148f971330ef7179e4d</t>
  </si>
  <si>
    <t>https://cancun-digital.mx/transparencia_visualizar/69851322f6a799babb62370d</t>
  </si>
  <si>
    <t>https://cancun-digital.mx/transparencia_visualizar/6984e2371e4477c137eca8c2</t>
  </si>
  <si>
    <t>https://cancun-digital.mx/transparencia_visualizar/6984dc931e4477c137ebf313</t>
  </si>
  <si>
    <t>https://cancun-digital.mx/transparencia_visualizar/6984d8ae1e4477c137eb70bd</t>
  </si>
  <si>
    <t>https://cancun-digital.mx/transparencia_visualizar/696d8f00113c7914a5c79078</t>
  </si>
  <si>
    <t>https://cancun-digital.mx/transparencia_visualizar/6965278bed82f69eddf9eb23</t>
  </si>
  <si>
    <t>https://cancun-digital.mx/transparencia_visualizar/696482663e0a3faa9316626b</t>
  </si>
  <si>
    <t>https://cancun-digital.mx/transparencia_visualizar/69647ad93e0a3faa93163ab4</t>
  </si>
  <si>
    <t>https://cancun-digital.mx/transparencia_visualizar/696477143e0a3faa93162337</t>
  </si>
  <si>
    <t>https://cancun-digital.mx/transparencia_visualizar/695bead7b86cbe17deefefbb</t>
  </si>
  <si>
    <t>https://cancun-digital.mx/transparencia_visualizar/695bccacbfb6d1c3bc887e0f</t>
  </si>
  <si>
    <t>https://cancun-digital.mx/transparencia_visualizar/6984e0f11e4477c137ec7e4c</t>
  </si>
  <si>
    <t>https://cancun-digital.mx/transparencia_visualizar/6984b6731e4477c137e70e81</t>
  </si>
  <si>
    <t>https://cancun-digital.mx/transparencia_visualizar/698582eef6a799babb65a33d</t>
  </si>
  <si>
    <t>https://cancun-digital.mx/transparencia_visualizar/69857ed0f6a799babb659b13</t>
  </si>
  <si>
    <t>https://cancun-digital.mx/transparencia_visualizar/69857d6af6a799babb659954</t>
  </si>
  <si>
    <t>https://cancun-digital.mx/transparencia_visualizar/6985794bf6a799babb658bb8</t>
  </si>
  <si>
    <t>https://cancun-digital.mx/transparencia_visualizar/698564e7f6a799babb653be0</t>
  </si>
  <si>
    <t>https://cancun-digital.mx/transparencia_visualizar/6985610ef6a799babb6524ee</t>
  </si>
  <si>
    <t>https://cancun-digital.mx/transparencia_visualizar/698560e4f6a799babb6523b7</t>
  </si>
  <si>
    <t>https://cancun-digital.mx/transparencia_visualizar/69855600f6a799babb64e282</t>
  </si>
  <si>
    <t>https://cancun-digital.mx/transparencia_visualizar/69855477f6a799babb64da04</t>
  </si>
  <si>
    <t>https://cancun-digital.mx/transparencia_visualizar/698550faf6a799babb64c83f</t>
  </si>
  <si>
    <t>https://cancun-digital.mx/transparencia_visualizar/69854f5bf6a799babb64bb2c</t>
  </si>
  <si>
    <t>https://cancun-digital.mx/transparencia_visualizar/69854cd7f6a799babb64acea</t>
  </si>
  <si>
    <t>https://cancun-digital.mx/transparencia_visualizar/698547fff6a799babb648b40</t>
  </si>
  <si>
    <t>https://cancun-digital.mx/transparencia_visualizar/69854726f6a799babb64868f</t>
  </si>
  <si>
    <t>https://cancun-digital.mx/transparencia_visualizar/6985471df6a799babb648620</t>
  </si>
  <si>
    <t>https://cancun-digital.mx/transparencia_visualizar/69854604f6a799babb647c1b</t>
  </si>
  <si>
    <t>https://cancun-digital.mx/transparencia_visualizar/69854423f6a799babb646f05</t>
  </si>
  <si>
    <t>https://cancun-digital.mx/transparencia_visualizar/69854328f6a799babb646708</t>
  </si>
  <si>
    <t>https://cancun-digital.mx/transparencia_visualizar/698542f3f6a799babb646546</t>
  </si>
  <si>
    <t>https://cancun-digital.mx/transparencia_visualizar/6985416ff6a799babb645818</t>
  </si>
  <si>
    <t>https://cancun-digital.mx/transparencia_visualizar/6985408ef6a799babb64517d</t>
  </si>
  <si>
    <t>https://cancun-digital.mx/transparencia_visualizar/69853f8ff6a799babb644bc4</t>
  </si>
  <si>
    <t>https://cancun-digital.mx/transparencia_visualizar/69853e41f6a799babb6440a9</t>
  </si>
  <si>
    <t>https://cancun-digital.mx/transparencia_visualizar/69853e2df6a799babb643f29</t>
  </si>
  <si>
    <t>https://cancun-digital.mx/transparencia_visualizar/69853bfbf6a799babb642f59</t>
  </si>
  <si>
    <t>https://cancun-digital.mx/transparencia_visualizar/698536eef6a799babb640d13</t>
  </si>
  <si>
    <t>https://cancun-digital.mx/transparencia_visualizar/69853023f6a799babb63dc0e</t>
  </si>
  <si>
    <t>https://cancun-digital.mx/transparencia_visualizar/69852d16f6a799babb63c3c4</t>
  </si>
  <si>
    <t>https://cancun-digital.mx/transparencia_visualizar/698525e2f6a799babb638588</t>
  </si>
  <si>
    <t>https://cancun-digital.mx/transparencia_visualizar/698524daf6a799babb637c00</t>
  </si>
  <si>
    <t>https://cancun-digital.mx/transparencia_visualizar/69852432f6a799babb637284</t>
  </si>
  <si>
    <t>https://cancun-digital.mx/transparencia_visualizar/69852291f6a799babb6353ee</t>
  </si>
  <si>
    <t>https://cancun-digital.mx/transparencia_visualizar/69851e5ff6a799babb6313b7</t>
  </si>
  <si>
    <t>https://cancun-digital.mx/transparencia_visualizar/69851e58f6a799babb631320</t>
  </si>
  <si>
    <t>https://cancun-digital.mx/transparencia_visualizar/69851a93f6a799babb62c465</t>
  </si>
  <si>
    <t>https://cancun-digital.mx/transparencia_visualizar/69851894f6a799babb62a249</t>
  </si>
  <si>
    <t>https://cancun-digital.mx/transparencia_visualizar/6985177bf6a799babb628cfe</t>
  </si>
  <si>
    <t>https://cancun-digital.mx/transparencia_visualizar/6985172af6a799babb628747</t>
  </si>
  <si>
    <t>https://cancun-digital.mx/transparencia_visualizar/698516a2f6a799babb627c88</t>
  </si>
  <si>
    <t>https://cancun-digital.mx/transparencia_visualizar/698514c8f6a799babb625e88</t>
  </si>
  <si>
    <t>https://cancun-digital.mx/transparencia_visualizar/69851413f6a799babb624e07</t>
  </si>
  <si>
    <t>https://cancun-digital.mx/transparencia_visualizar/698513dbf6a799babb6248ec</t>
  </si>
  <si>
    <t>https://cancun-digital.mx/transparencia_visualizar/69851225f6a799babb622129</t>
  </si>
  <si>
    <t>https://cancun-digital.mx/transparencia_visualizar/69850fdef6a799babb61edff</t>
  </si>
  <si>
    <t>https://cancun-digital.mx/transparencia_visualizar/69850e30f6a799babb61cc89</t>
  </si>
  <si>
    <t>https://cancun-digital.mx/transparencia_visualizar/69850e02f6a799babb61c78b</t>
  </si>
  <si>
    <t>https://cancun-digital.mx/transparencia_visualizar/69850d5ef6a799babb61bb82</t>
  </si>
  <si>
    <t>https://cancun-digital.mx/transparencia_visualizar/69850c28f6a799babb61a1e7</t>
  </si>
  <si>
    <t>https://cancun-digital.mx/transparencia_visualizar/69850b7df6a799babb619353</t>
  </si>
  <si>
    <t>https://cancun-digital.mx/transparencia_visualizar/69850a83f6a799babb617d20</t>
  </si>
  <si>
    <t>https://cancun-digital.mx/transparencia_visualizar/698509abf6a799babb616b33</t>
  </si>
  <si>
    <t>https://cancun-digital.mx/transparencia_visualizar/69850976f6a799babb6167d0</t>
  </si>
  <si>
    <t>https://cancun-digital.mx/transparencia_visualizar/69850890f6a799babb61552e</t>
  </si>
  <si>
    <t>https://cancun-digital.mx/transparencia_visualizar/698507aef6a799babb613ea6</t>
  </si>
  <si>
    <t>https://cancun-digital.mx/transparencia_visualizar/6985078df6a799babb613aca</t>
  </si>
  <si>
    <t>https://cancun-digital.mx/transparencia_visualizar/6985077ff6a799babb6139d4</t>
  </si>
  <si>
    <t>https://cancun-digital.mx/transparencia_visualizar/698506faf6a799babb612ca6</t>
  </si>
  <si>
    <t>https://cancun-digital.mx/transparencia_visualizar/698506aef6a799babb612554</t>
  </si>
  <si>
    <t>https://cancun-digital.mx/transparencia_visualizar/6985054ef6a799babb610569</t>
  </si>
  <si>
    <t>https://cancun-digital.mx/transparencia_visualizar/69850495f6a799babb60f5a0</t>
  </si>
  <si>
    <t>https://cancun-digital.mx/transparencia_visualizar/69850461f6a799babb60efc0</t>
  </si>
  <si>
    <t>https://cancun-digital.mx/transparencia_visualizar/69850288f6a799babb60b87a</t>
  </si>
  <si>
    <t>https://cancun-digital.mx/transparencia_visualizar/6985011df6a799babb6088ad</t>
  </si>
  <si>
    <t>https://cancun-digital.mx/transparencia_visualizar/698500c5f6a799babb607dac</t>
  </si>
  <si>
    <t>https://cancun-digital.mx/transparencia_visualizar/6984ff83f6a799babb605716</t>
  </si>
  <si>
    <t>https://cancun-digital.mx/transparencia_visualizar/6984ff37f6a799babb604f60</t>
  </si>
  <si>
    <t>https://cancun-digital.mx/transparencia_visualizar/6984fef2f6a799babb60464b</t>
  </si>
  <si>
    <t>https://cancun-digital.mx/transparencia_visualizar/6984fe30f6a799babb602c5d</t>
  </si>
  <si>
    <t>https://cancun-digital.mx/transparencia_visualizar/6984fde2f6a799babb6024c9</t>
  </si>
  <si>
    <t>https://cancun-digital.mx/transparencia_visualizar/6984fd83f6a799babb6019e2</t>
  </si>
  <si>
    <t>https://cancun-digital.mx/transparencia_visualizar/6984fd6cf6a799babb6016ff</t>
  </si>
  <si>
    <t>https://cancun-digital.mx/transparencia_visualizar/6984fd5df6a799babb6015aa</t>
  </si>
  <si>
    <t>https://cancun-digital.mx/transparencia_visualizar/6984fcf0f6a799babb600835</t>
  </si>
  <si>
    <t>https://cancun-digital.mx/transparencia_visualizar/6984fcd7f6a799babb6004df</t>
  </si>
  <si>
    <t>https://cancun-digital.mx/transparencia_visualizar/6984fcb9f6a799babb6001fc</t>
  </si>
  <si>
    <t>https://cancun-digital.mx/transparencia_visualizar/6984fc7ef6a799babb5ffaef</t>
  </si>
  <si>
    <t>https://cancun-digital.mx/transparencia_visualizar/6984fbd8f6a799babb5fe4ac</t>
  </si>
  <si>
    <t>https://cancun-digital.mx/transparencia_visualizar/6984fb27f6a799babb5fd22b</t>
  </si>
  <si>
    <t>https://cancun-digital.mx/transparencia_visualizar/6984fa9df6a799babb5fc520</t>
  </si>
  <si>
    <t>https://cancun-digital.mx/transparencia_visualizar/6984fa27f6a799babb5fbb83</t>
  </si>
  <si>
    <t>https://cancun-digital.mx/transparencia_visualizar/6984f963f6a799babb5fabc0</t>
  </si>
  <si>
    <t>https://cancun-digital.mx/transparencia_visualizar/6984f93cf6a799babb5fa8b0</t>
  </si>
  <si>
    <t>https://cancun-digital.mx/transparencia_visualizar/6984f83ff6a799babb5f9263</t>
  </si>
  <si>
    <t>https://cancun-digital.mx/transparencia_visualizar/6984f748f6a799babb5f7ca2</t>
  </si>
  <si>
    <t>https://cancun-digital.mx/transparencia_visualizar/6984f6d4f6a799babb5f6f57</t>
  </si>
  <si>
    <t>https://cancun-digital.mx/transparencia_visualizar/6984f5d2f6a799babb5f55fe</t>
  </si>
  <si>
    <t>https://cancun-digital.mx/transparencia_visualizar/6984f33bf6a799babb5f1339</t>
  </si>
  <si>
    <t>https://cancun-digital.mx/transparencia_visualizar/6984f29bf6a799babb5f02b5</t>
  </si>
  <si>
    <t>https://cancun-digital.mx/transparencia_visualizar/6984f22cf6a799babb5ef7dd</t>
  </si>
  <si>
    <t>https://cancun-digital.mx/transparencia_visualizar/6984f217f6a799babb5ef5cf</t>
  </si>
  <si>
    <t>https://cancun-digital.mx/transparencia_visualizar/6984f1f1f6a799babb5ef1fa</t>
  </si>
  <si>
    <t>https://cancun-digital.mx/transparencia_visualizar/6984f1b0f6a799babb5ee9a5</t>
  </si>
  <si>
    <t>https://cancun-digital.mx/transparencia_visualizar/6984f18ff6a799babb5ee4e1</t>
  </si>
  <si>
    <t>https://cancun-digital.mx/transparencia_visualizar/6984f107f6a799babb5ed3a9</t>
  </si>
  <si>
    <t>https://cancun-digital.mx/transparencia_visualizar/6984f081f6a799babb5ec19d</t>
  </si>
  <si>
    <t>https://cancun-digital.mx/transparencia_visualizar/6984ef12f6a799babb5e9e13</t>
  </si>
  <si>
    <t>https://cancun-digital.mx/transparencia_visualizar/6984ee5bf6a799babb5e8b73</t>
  </si>
  <si>
    <t>https://cancun-digital.mx/transparencia_visualizar/6984ed4c1e4477c137edeb98</t>
  </si>
  <si>
    <t>https://cancun-digital.mx/transparencia_visualizar/6984ec3e1e4477c137edd0a7</t>
  </si>
  <si>
    <t>https://cancun-digital.mx/transparencia_visualizar/6984ebad1e4477c137edc59f</t>
  </si>
  <si>
    <t>https://cancun-digital.mx/transparencia_visualizar/6984eb701e4477c137edbee8</t>
  </si>
  <si>
    <t>https://cancun-digital.mx/transparencia_visualizar/6984ea8f1e4477c137eda3db</t>
  </si>
  <si>
    <t>https://cancun-digital.mx/transparencia_visualizar/6984ea7c1e4477c137eda0ee</t>
  </si>
  <si>
    <t>https://cancun-digital.mx/transparencia_visualizar/6984e9461e4477c137ed7dd9</t>
  </si>
  <si>
    <t>https://cancun-digital.mx/transparencia_visualizar/6984e8581e4477c137ed5eb1</t>
  </si>
  <si>
    <t>https://cancun-digital.mx/transparencia_visualizar/6984e6e51e4477c137ed2fad</t>
  </si>
  <si>
    <t>https://cancun-digital.mx/transparencia_visualizar/6984e69f1e4477c137ed2719</t>
  </si>
  <si>
    <t>https://cancun-digital.mx/transparencia_visualizar/6984e6071e4477c137ed130d</t>
  </si>
  <si>
    <t>https://cancun-digital.mx/transparencia_visualizar/6984e5cb1e4477c137ed0d58</t>
  </si>
  <si>
    <t>https://cancun-digital.mx/transparencia_visualizar/6984e57d1e4477c137ed04aa</t>
  </si>
  <si>
    <t>https://cancun-digital.mx/transparencia_visualizar/6984e5461e4477c137ecfea1</t>
  </si>
  <si>
    <t>https://cancun-digital.mx/transparencia_visualizar/6984e46d1e4477c137ece724</t>
  </si>
  <si>
    <t>https://cancun-digital.mx/transparencia_visualizar/6984e45e1e4477c137ece49e</t>
  </si>
  <si>
    <t>https://cancun-digital.mx/transparencia_visualizar/6984e3281e4477c137ecc0f5</t>
  </si>
  <si>
    <t>https://cancun-digital.mx/transparencia_visualizar/6984e2001e4477c137eca3c9</t>
  </si>
  <si>
    <t>https://cancun-digital.mx/transparencia_visualizar/6984e0e91e4477c137ec7d86</t>
  </si>
  <si>
    <t>https://cancun-digital.mx/transparencia_visualizar/6984e09b1e4477c137ec71e0</t>
  </si>
  <si>
    <t>https://cancun-digital.mx/transparencia_visualizar/6984dfdb1e4477c137ec5bb3</t>
  </si>
  <si>
    <t>https://cancun-digital.mx/transparencia_visualizar/6984de481e4477c137ec2a41</t>
  </si>
  <si>
    <t>https://cancun-digital.mx/transparencia_visualizar/6984dc571e4477c137ebea22</t>
  </si>
  <si>
    <t>https://cancun-digital.mx/transparencia_visualizar/6984dc351e4477c137ebe5e5</t>
  </si>
  <si>
    <t>https://cancun-digital.mx/transparencia_visualizar/6984db1e1e4477c137ebbd8e</t>
  </si>
  <si>
    <t>https://cancun-digital.mx/transparencia_visualizar/6984d9f41e4477c137eb9bf3</t>
  </si>
  <si>
    <t>https://cancun-digital.mx/transparencia_visualizar/6984d95e1e4477c137eb8857</t>
  </si>
  <si>
    <t>https://cancun-digital.mx/transparencia_visualizar/6984d8f11e4477c137eb7a3f</t>
  </si>
  <si>
    <t>https://cancun-digital.mx/transparencia_visualizar/6984d86b1e4477c137eb6823</t>
  </si>
  <si>
    <t>https://cancun-digital.mx/transparencia_visualizar/6984d8211e4477c137eb5d95</t>
  </si>
  <si>
    <t>https://cancun-digital.mx/transparencia_visualizar/6984d6d51e4477c137eb2e32</t>
  </si>
  <si>
    <t>https://cancun-digital.mx/transparencia_visualizar/6984d6af1e4477c137eb29bc</t>
  </si>
  <si>
    <t>https://cancun-digital.mx/transparencia_visualizar/6984d6841e4477c137eb24f8</t>
  </si>
  <si>
    <t>https://cancun-digital.mx/transparencia_visualizar/6984d66e1e4477c137eb2200</t>
  </si>
  <si>
    <t>https://cancun-digital.mx/transparencia_visualizar/6984d5fe1e4477c137eb1333</t>
  </si>
  <si>
    <t>https://cancun-digital.mx/transparencia_visualizar/6984d4e71e4477c137eae6f4</t>
  </si>
  <si>
    <t>https://cancun-digital.mx/transparencia_visualizar/6984d4e51e4477c137eae69f</t>
  </si>
  <si>
    <t>https://cancun-digital.mx/transparencia_visualizar/6984d43c1e4477c137eace6c</t>
  </si>
  <si>
    <t>https://cancun-digital.mx/transparencia_visualizar/6984d37a1e4477c137eab36b</t>
  </si>
  <si>
    <t>https://cancun-digital.mx/transparencia_visualizar/6984d2e51e4477c137ea9f05</t>
  </si>
  <si>
    <t>https://cancun-digital.mx/transparencia_visualizar/6984d2151e4477c137ea81e8</t>
  </si>
  <si>
    <t>https://cancun-digital.mx/transparencia_visualizar/6984d1ce1e4477c137ea75ad</t>
  </si>
  <si>
    <t>https://cancun-digital.mx/transparencia_visualizar/6984d17c1e4477c137ea67f4</t>
  </si>
  <si>
    <t>https://cancun-digital.mx/transparencia_visualizar/6984d0811e4477c137ea40f1</t>
  </si>
  <si>
    <t>https://cancun-digital.mx/transparencia_visualizar/6984cef41e4477c137ea0709</t>
  </si>
  <si>
    <t>https://cancun-digital.mx/transparencia_visualizar/6984cd951e4477c137e9d42f</t>
  </si>
  <si>
    <t>https://cancun-digital.mx/transparencia_visualizar/6984cc541e4477c137e9b1f9</t>
  </si>
  <si>
    <t>https://cancun-digital.mx/transparencia_visualizar/6984cb951e4477c137e99a6f</t>
  </si>
  <si>
    <t>https://cancun-digital.mx/transparencia_visualizar/6984c6dc1e4477c137e91019</t>
  </si>
  <si>
    <t>https://cancun-digital.mx/transparencia_visualizar/6984c5611e4477c137e8e2ab</t>
  </si>
  <si>
    <t>https://cancun-digital.mx/transparencia_visualizar/6984c4dd1e4477c137e8d17f</t>
  </si>
  <si>
    <t>https://cancun-digital.mx/transparencia_visualizar/6984c4161e4477c137e8b673</t>
  </si>
  <si>
    <t>https://cancun-digital.mx/transparencia_visualizar/6984c38c1e4477c137e8a4f1</t>
  </si>
  <si>
    <t>https://cancun-digital.mx/transparencia_visualizar/6984c3581e4477c137e89ce4</t>
  </si>
  <si>
    <t>https://cancun-digital.mx/transparencia_visualizar/6984c2201e4477c137e877bd</t>
  </si>
  <si>
    <t>https://cancun-digital.mx/transparencia_visualizar/6984c1811e4477c137e862f7</t>
  </si>
  <si>
    <t>https://cancun-digital.mx/transparencia_visualizar/6984c0ed1e4477c137e8508a</t>
  </si>
  <si>
    <t>https://cancun-digital.mx/transparencia_visualizar/6984c0a11e4477c137e848cc</t>
  </si>
  <si>
    <t>https://cancun-digital.mx/transparencia_visualizar/6984bef61e4477c137e816cc</t>
  </si>
  <si>
    <t>https://cancun-digital.mx/transparencia_visualizar/6984be481e4477c137e80354</t>
  </si>
  <si>
    <t>https://cancun-digital.mx/transparencia_visualizar/6984be151e4477c137e7fd74</t>
  </si>
  <si>
    <t>https://cancun-digital.mx/transparencia_visualizar/6984bdf51e4477c137e7f93f</t>
  </si>
  <si>
    <t>https://cancun-digital.mx/transparencia_visualizar/6984bd901e4477c137e7ecb4</t>
  </si>
  <si>
    <t>https://cancun-digital.mx/transparencia_visualizar/6984bd6a1e4477c137e7e809</t>
  </si>
  <si>
    <t>https://cancun-digital.mx/transparencia_visualizar/6984bd571e4477c137e7e639</t>
  </si>
  <si>
    <t>https://cancun-digital.mx/transparencia_visualizar/6984bd211e4477c137e7deb5</t>
  </si>
  <si>
    <t>https://cancun-digital.mx/transparencia_visualizar/6984bc2f1e4477c137e7be23</t>
  </si>
  <si>
    <t>https://cancun-digital.mx/transparencia_visualizar/6984bbc31e4477c137e7af2b</t>
  </si>
  <si>
    <t>https://cancun-digital.mx/transparencia_visualizar/6984bb5b1e4477c137e7a24c</t>
  </si>
  <si>
    <t>https://cancun-digital.mx/transparencia_visualizar/6984baf31e4477c137e792ac</t>
  </si>
  <si>
    <t>https://cancun-digital.mx/transparencia_visualizar/6984b9761e4477c137e75f38</t>
  </si>
  <si>
    <t>https://cancun-digital.mx/transparencia_visualizar/6984b91e1e4477c137e75701</t>
  </si>
  <si>
    <t>https://cancun-digital.mx/transparencia_visualizar/6984b8471e4477c137e73fd6</t>
  </si>
  <si>
    <t>https://cancun-digital.mx/transparencia_visualizar/6984b7cf1e4477c137e7336b</t>
  </si>
  <si>
    <t>https://cancun-digital.mx/transparencia_visualizar/6984b7c31e4477c137e730b8</t>
  </si>
  <si>
    <t>https://cancun-digital.mx/transparencia_visualizar/6984b5441e4477c137e6f0a2</t>
  </si>
  <si>
    <t>https://cancun-digital.mx/transparencia_visualizar/6984b5061e4477c137e6e8d0</t>
  </si>
  <si>
    <t>https://cancun-digital.mx/transparencia_visualizar/6984b3ae1e4477c137e6c7c7</t>
  </si>
  <si>
    <t>https://cancun-digital.mx/transparencia_visualizar/6984b2751e4477c137e6a8ac</t>
  </si>
  <si>
    <t>https://cancun-digital.mx/transparencia_visualizar/6984b0bd1e4477c137e67906</t>
  </si>
  <si>
    <t>https://cancun-digital.mx/transparencia_visualizar/6984afc81e4477c137e65a53</t>
  </si>
  <si>
    <t>https://cancun-digital.mx/transparencia_visualizar/6984ad4e1e4477c137e61b29</t>
  </si>
  <si>
    <t>https://cancun-digital.mx/transparencia_visualizar/6984ac6f1e4477c137e6060d</t>
  </si>
  <si>
    <t>https://cancun-digital.mx/transparencia_visualizar/6984abd51e4477c137e5f823</t>
  </si>
  <si>
    <t>https://cancun-digital.mx/transparencia_visualizar/6984ab601e4477c137e5ed71</t>
  </si>
  <si>
    <t>https://cancun-digital.mx/transparencia_visualizar/6984ab1d1e4477c137e5e733</t>
  </si>
  <si>
    <t>https://cancun-digital.mx/transparencia_visualizar/6984ab031e4477c137e5e3a8</t>
  </si>
  <si>
    <t>https://cancun-digital.mx/transparencia_visualizar/6984aacb1e4477c137e5dcd3</t>
  </si>
  <si>
    <t>https://cancun-digital.mx/transparencia_visualizar/6984a71d1e4477c137e58807</t>
  </si>
  <si>
    <t>https://cancun-digital.mx/transparencia_visualizar/6984a6181e4477c137e57416</t>
  </si>
  <si>
    <t>https://cancun-digital.mx/transparencia_visualizar/6984a16c1e4477c137e53012</t>
  </si>
  <si>
    <t>https://cancun-digital.mx/transparencia_visualizar/6984966e1e4477c137e4ec8d</t>
  </si>
  <si>
    <t>https://cancun-digital.mx/transparencia_visualizar/69847d361e4477c137e4c587</t>
  </si>
  <si>
    <t>https://cancun-digital.mx/transparencia_visualizar/698687d0dac855b0d47eceb2</t>
  </si>
  <si>
    <t>https://cancun-digital.mx/transparencia_visualizar/69867bfedac855b0d47e77be</t>
  </si>
  <si>
    <t>https://cancun-digital.mx/transparencia_visualizar/69866d02dac855b0d47dc446</t>
  </si>
  <si>
    <t>https://cancun-digital.mx/transparencia_visualizar/6985f36af6a799babb660c46</t>
  </si>
  <si>
    <t>https://cancun-digital.mx/transparencia_visualizar/6986b70fdac855b0d47f67b7</t>
  </si>
  <si>
    <t>https://cancun-digital.mx/transparencia_visualizar/6986b356dac855b0d47f5ee7</t>
  </si>
  <si>
    <t>https://cancun-digital.mx/transparencia_visualizar/6986b2a1dac855b0d47f5ca1</t>
  </si>
  <si>
    <t>https://cancun-digital.mx/transparencia_visualizar/6986a581dac855b0d47f451a</t>
  </si>
  <si>
    <t>https://cancun-digital.mx/transparencia_visualizar/6986a4d0dac855b0d47f42ce</t>
  </si>
  <si>
    <t>https://cancun-digital.mx/transparencia_visualizar/69869fdedac855b0d47f3404</t>
  </si>
  <si>
    <t>https://cancun-digital.mx/transparencia_visualizar/69869faedac855b0d47f32b6</t>
  </si>
  <si>
    <t>https://cancun-digital.mx/transparencia_visualizar/69869f2fdac855b0d47f30c9</t>
  </si>
  <si>
    <t>https://cancun-digital.mx/transparencia_visualizar/69869ebedac855b0d47f2ee0</t>
  </si>
  <si>
    <t>https://cancun-digital.mx/transparencia_visualizar/69869ddddac855b0d47f2b3f</t>
  </si>
  <si>
    <t>https://cancun-digital.mx/transparencia_visualizar/69869b18dac855b0d47f1f85</t>
  </si>
  <si>
    <t>https://cancun-digital.mx/transparencia_visualizar/69869a42dac855b0d47f1ca4</t>
  </si>
  <si>
    <t>https://cancun-digital.mx/transparencia_visualizar/698698bfdac855b0d47f1793</t>
  </si>
  <si>
    <t>https://cancun-digital.mx/transparencia_visualizar/69868af3dac855b0d47edde5</t>
  </si>
  <si>
    <t>https://cancun-digital.mx/transparencia_visualizar/6986896edac855b0d47ed698</t>
  </si>
  <si>
    <t>https://cancun-digital.mx/transparencia_visualizar/6986889fdac855b0d47ed2d3</t>
  </si>
  <si>
    <t>https://cancun-digital.mx/transparencia_visualizar/69868636dac855b0d47ec353</t>
  </si>
  <si>
    <t>https://cancun-digital.mx/transparencia_visualizar/698685bedac855b0d47ebf28</t>
  </si>
  <si>
    <t>https://cancun-digital.mx/transparencia_visualizar/69867cc3dac855b0d47e7eec</t>
  </si>
  <si>
    <t>https://cancun-digital.mx/transparencia_visualizar/69867bcedac855b0d47e7542</t>
  </si>
  <si>
    <t>https://cancun-digital.mx/transparencia_visualizar/69867a16dac855b0d47e671a</t>
  </si>
  <si>
    <t>https://cancun-digital.mx/transparencia_visualizar/69867974dac855b0d47e606f</t>
  </si>
  <si>
    <t>https://cancun-digital.mx/transparencia_visualizar/6986757edac855b0d47e37a1</t>
  </si>
  <si>
    <t>https://cancun-digital.mx/transparencia_visualizar/69867556dac855b0d47e3597</t>
  </si>
  <si>
    <t>https://cancun-digital.mx/transparencia_visualizar/698674a8dac855b0d47e2cbd</t>
  </si>
  <si>
    <t>https://cancun-digital.mx/transparencia_visualizar/698673f1dac855b0d47e20b0</t>
  </si>
  <si>
    <t>https://cancun-digital.mx/transparencia_visualizar/698673a5dac855b0d47e1d77</t>
  </si>
  <si>
    <t>https://cancun-digital.mx/transparencia_visualizar/6986723fdac855b0d47e0bb8</t>
  </si>
  <si>
    <t>https://cancun-digital.mx/transparencia_visualizar/69866fd8dac855b0d47dedb8</t>
  </si>
  <si>
    <t>https://cancun-digital.mx/transparencia_visualizar/69866ededac855b0d47dde0c</t>
  </si>
  <si>
    <t>https://cancun-digital.mx/transparencia_visualizar/69866beddac855b0d47db95c</t>
  </si>
  <si>
    <t>https://cancun-digital.mx/transparencia_visualizar/69865db0dac855b0d47cda5c</t>
  </si>
  <si>
    <t>https://cancun-digital.mx/transparencia_visualizar/69865d81dac855b0d47cd712</t>
  </si>
  <si>
    <t>https://cancun-digital.mx/transparencia_visualizar/69865b87dac855b0d47cb249</t>
  </si>
  <si>
    <t>https://cancun-digital.mx/transparencia_visualizar/69865ab5dac855b0d47c9c30</t>
  </si>
  <si>
    <t>https://cancun-digital.mx/transparencia_visualizar/69865610dac855b0d47c3dfd</t>
  </si>
  <si>
    <t>https://cancun-digital.mx/transparencia_visualizar/698655d1dac855b0d47c36de</t>
  </si>
  <si>
    <t>https://cancun-digital.mx/transparencia_visualizar/698655a3dac855b0d47c31f8</t>
  </si>
  <si>
    <t>https://cancun-digital.mx/transparencia_visualizar/69865596dac855b0d47c2ff6</t>
  </si>
  <si>
    <t>https://cancun-digital.mx/transparencia_visualizar/69865413dac855b0d47c0a18</t>
  </si>
  <si>
    <t>https://cancun-digital.mx/transparencia_visualizar/698652eedac855b0d47bf2ad</t>
  </si>
  <si>
    <t>https://cancun-digital.mx/transparencia_visualizar/698652dcdac855b0d47bf0da</t>
  </si>
  <si>
    <t>https://cancun-digital.mx/transparencia_visualizar/698652b3dac855b0d47bec16</t>
  </si>
  <si>
    <t>https://cancun-digital.mx/transparencia_visualizar/69865253dac855b0d47be357</t>
  </si>
  <si>
    <t>https://cancun-digital.mx/transparencia_visualizar/69864ef2dac855b0d47b860e</t>
  </si>
  <si>
    <t>https://cancun-digital.mx/transparencia_visualizar/69864e95dac855b0d47b7cc9</t>
  </si>
  <si>
    <t>https://cancun-digital.mx/transparencia_visualizar/69864e42dac855b0d47b7553</t>
  </si>
  <si>
    <t>https://cancun-digital.mx/transparencia_visualizar/69864d5fdac855b0d47b5cec</t>
  </si>
  <si>
    <t>https://cancun-digital.mx/transparencia_visualizar/69864d3bdac855b0d47b5971</t>
  </si>
  <si>
    <t>https://cancun-digital.mx/transparencia_visualizar/69864be8dac855b0d47b32db</t>
  </si>
  <si>
    <t>https://cancun-digital.mx/transparencia_visualizar/69864b4ddac855b0d47b2376</t>
  </si>
  <si>
    <t>https://cancun-digital.mx/transparencia_visualizar/698648e1dac855b0d47aea0b</t>
  </si>
  <si>
    <t>https://cancun-digital.mx/transparencia_visualizar/6986484adac855b0d47adac5</t>
  </si>
  <si>
    <t>https://cancun-digital.mx/transparencia_visualizar/6986479adac855b0d47ac868</t>
  </si>
  <si>
    <t>https://cancun-digital.mx/transparencia_visualizar/698646f2dac855b0d47abaaa</t>
  </si>
  <si>
    <t>https://cancun-digital.mx/transparencia_visualizar/698645f8dac855b0d47aa279</t>
  </si>
  <si>
    <t>https://cancun-digital.mx/transparencia_visualizar/6986450cdac855b0d47a893a</t>
  </si>
  <si>
    <t>https://cancun-digital.mx/transparencia_visualizar/69864319f6a799babb6e81da</t>
  </si>
  <si>
    <t>https://cancun-digital.mx/transparencia_visualizar/698642b8f6a799babb6e7a41</t>
  </si>
  <si>
    <t>https://cancun-digital.mx/transparencia_visualizar/6986418bf6a799babb6e5c32</t>
  </si>
  <si>
    <t>https://cancun-digital.mx/transparencia_visualizar/698640f8f6a799babb6e4b8a</t>
  </si>
  <si>
    <t>https://cancun-digital.mx/transparencia_visualizar/69863fa7f6a799babb6e2b44</t>
  </si>
  <si>
    <t>https://cancun-digital.mx/transparencia_visualizar/69863ebaf6a799babb6e11a4</t>
  </si>
  <si>
    <t>https://cancun-digital.mx/transparencia_visualizar/69863da6f6a799babb6df659</t>
  </si>
  <si>
    <t>https://cancun-digital.mx/transparencia_visualizar/6986382ff6a799babb6d58de</t>
  </si>
  <si>
    <t>https://cancun-digital.mx/transparencia_visualizar/698634c0f6a799babb6cecb0</t>
  </si>
  <si>
    <t>https://cancun-digital.mx/transparencia_visualizar/698633b4f6a799babb6ccdb5</t>
  </si>
  <si>
    <t>https://cancun-digital.mx/transparencia_visualizar/6986334bf6a799babb6cc0ee</t>
  </si>
  <si>
    <t>https://cancun-digital.mx/transparencia_visualizar/6986319ff6a799babb6c9498</t>
  </si>
  <si>
    <t>https://cancun-digital.mx/transparencia_visualizar/69862f71f6a799babb6c4b43</t>
  </si>
  <si>
    <t>https://cancun-digital.mx/transparencia_visualizar/69862d40f6a799babb6c0068</t>
  </si>
  <si>
    <t>https://cancun-digital.mx/transparencia_visualizar/69862cddf6a799babb6bf35c</t>
  </si>
  <si>
    <t>https://cancun-digital.mx/transparencia_visualizar/69862bb6f6a799babb6bce0b</t>
  </si>
  <si>
    <t>https://cancun-digital.mx/transparencia_visualizar/69862ba7f6a799babb6bcc4f</t>
  </si>
  <si>
    <t>https://cancun-digital.mx/transparencia_visualizar/69862b35f6a799babb6bbb7c</t>
  </si>
  <si>
    <t>https://cancun-digital.mx/transparencia_visualizar/69862ad8f6a799babb6baeea</t>
  </si>
  <si>
    <t>https://cancun-digital.mx/transparencia_visualizar/698628e8f6a799babb6b6e93</t>
  </si>
  <si>
    <t>https://cancun-digital.mx/transparencia_visualizar/698627d3f6a799babb6b4b26</t>
  </si>
  <si>
    <t>https://cancun-digital.mx/transparencia_visualizar/698627d3f6a799babb6b4b22</t>
  </si>
  <si>
    <t>https://cancun-digital.mx/transparencia_visualizar/6986276af6a799babb6b3c59</t>
  </si>
  <si>
    <t>https://cancun-digital.mx/transparencia_visualizar/6986274af6a799babb6b3819</t>
  </si>
  <si>
    <t>https://cancun-digital.mx/transparencia_visualizar/69862385f6a799babb6aae69</t>
  </si>
  <si>
    <t>https://cancun-digital.mx/transparencia_visualizar/698622b0f6a799babb6a92e0</t>
  </si>
  <si>
    <t>https://cancun-digital.mx/transparencia_visualizar/69862114f6a799babb6a5924</t>
  </si>
  <si>
    <t>https://cancun-digital.mx/transparencia_visualizar/69862010f6a799babb6a3696</t>
  </si>
  <si>
    <t>https://cancun-digital.mx/transparencia_visualizar/69861fc9f6a799babb6a2e91</t>
  </si>
  <si>
    <t>https://cancun-digital.mx/transparencia_visualizar/69861ee8f6a799babb6a15f9</t>
  </si>
  <si>
    <t>https://cancun-digital.mx/transparencia_visualizar/69861eb1f6a799babb6a0f97</t>
  </si>
  <si>
    <t>https://cancun-digital.mx/transparencia_visualizar/69861dd8f6a799babb69f5e1</t>
  </si>
  <si>
    <t>https://cancun-digital.mx/transparencia_visualizar/69861cbef6a799babb69d77c</t>
  </si>
  <si>
    <t>https://cancun-digital.mx/transparencia_visualizar/69861b32f6a799babb69abaf</t>
  </si>
  <si>
    <t>https://cancun-digital.mx/transparencia_visualizar/69861a79f6a799babb69974b</t>
  </si>
  <si>
    <t>https://cancun-digital.mx/transparencia_visualizar/69861a69f6a799babb69954d</t>
  </si>
  <si>
    <t>https://cancun-digital.mx/transparencia_visualizar/69861a3ef6a799babb698fb8</t>
  </si>
  <si>
    <t>https://cancun-digital.mx/transparencia_visualizar/698619abf6a799babb697b73</t>
  </si>
  <si>
    <t>https://cancun-digital.mx/transparencia_visualizar/69861907f6a799babb696603</t>
  </si>
  <si>
    <t>https://cancun-digital.mx/transparencia_visualizar/698618c5f6a799babb695d34</t>
  </si>
  <si>
    <t>https://cancun-digital.mx/transparencia_visualizar/6986183af6a799babb694ec0</t>
  </si>
  <si>
    <t>https://cancun-digital.mx/transparencia_visualizar/698617e1f6a799babb6942c4</t>
  </si>
  <si>
    <t>https://cancun-digital.mx/transparencia_visualizar/69861712f6a799babb692956</t>
  </si>
  <si>
    <t>https://cancun-digital.mx/transparencia_visualizar/698615a9f6a799babb68ffa6</t>
  </si>
  <si>
    <t>https://cancun-digital.mx/transparencia_visualizar/69861507f6a799babb68ebfa</t>
  </si>
  <si>
    <t>https://cancun-digital.mx/transparencia_visualizar/698614d5f6a799babb68e580</t>
  </si>
  <si>
    <t>https://cancun-digital.mx/transparencia_visualizar/69861496f6a799babb68dca8</t>
  </si>
  <si>
    <t>https://cancun-digital.mx/transparencia_visualizar/6986146ef6a799babb68d803</t>
  </si>
  <si>
    <t>https://cancun-digital.mx/transparencia_visualizar/6986134cf6a799babb68b1b3</t>
  </si>
  <si>
    <t>https://cancun-digital.mx/transparencia_visualizar/698610d2f6a799babb686e4c</t>
  </si>
  <si>
    <t>https://cancun-digital.mx/transparencia_visualizar/69860f8bf6a799babb684c69</t>
  </si>
  <si>
    <t>https://cancun-digital.mx/transparencia_visualizar/69860d10f6a799babb6806d1</t>
  </si>
  <si>
    <t>https://cancun-digital.mx/transparencia_visualizar/69860bc9f6a799babb67e509</t>
  </si>
  <si>
    <t>https://cancun-digital.mx/transparencia_visualizar/69860ac9f6a799babb67cb24</t>
  </si>
  <si>
    <t>https://cancun-digital.mx/transparencia_visualizar/69860a9df6a799babb67c6a9</t>
  </si>
  <si>
    <t>https://cancun-digital.mx/transparencia_visualizar/69860731f6a799babb6773f6</t>
  </si>
  <si>
    <t>https://cancun-digital.mx/transparencia_visualizar/6986071af6a799babb6771f8</t>
  </si>
  <si>
    <t>https://cancun-digital.mx/transparencia_visualizar/698605f6f6a799babb6759a7</t>
  </si>
  <si>
    <t>https://cancun-digital.mx/transparencia_visualizar/6985ffa5f6a799babb66c6eb</t>
  </si>
  <si>
    <t>https://cancun-digital.mx/transparencia_visualizar/6985f0b0f6a799babb65ffe0</t>
  </si>
  <si>
    <t>https://cancun-digital.mx/transparencia_visualizar/6985f05ff6a799babb65fea0</t>
  </si>
  <si>
    <t>https://cancun-digital.mx/transparencia_visualizar/6985ee5af6a799babb65f78e</t>
  </si>
  <si>
    <t>https://cancun-digital.mx/transparencia_visualizar/6985eca3f6a799babb65f1e7</t>
  </si>
  <si>
    <t>https://cancun-digital.mx/transparencia_visualizar/6985e1eff6a799babb65d5c8</t>
  </si>
  <si>
    <t>https://cancun-digital.mx/transparencia_visualizar/6985959ff6a799babb65bece</t>
  </si>
  <si>
    <t>https://cancun-digital.mx/transparencia_visualizar/69859454f6a799babb65bd3b</t>
  </si>
  <si>
    <t>https://cancun-digital.mx/transparencia_visualizar/69859313f6a799babb65bc8f</t>
  </si>
  <si>
    <t>https://cancun-digital.mx/transparencia_visualizar/698591c6f6a799babb65bb96</t>
  </si>
  <si>
    <t>https://cancun-digital.mx/transparencia_visualizar/6985913ff6a799babb65bade</t>
  </si>
  <si>
    <t>https://cancun-digital.mx/transparencia_visualizar/69859075f6a799babb65ba3a</t>
  </si>
  <si>
    <t>https://cancun-digital.mx/transparencia_visualizar/69858f1cf6a799babb65b89f</t>
  </si>
  <si>
    <t>https://cancun-digital.mx/transparencia_visualizar/69858dd0f6a799babb65b5f5</t>
  </si>
  <si>
    <t>https://cancun-digital.mx/transparencia_visualizar/69858c79f6a799babb65b3d0</t>
  </si>
  <si>
    <t>https://cancun-digital.mx/transparencia_visualizar/69858b0df6a799babb65b18d</t>
  </si>
  <si>
    <t>https://cancun-digital.mx/transparencia_visualizar/698589aaf6a799babb65aef7</t>
  </si>
  <si>
    <t>https://cancun-digital.mx/transparencia_visualizar/69858791f6a799babb65ab6a</t>
  </si>
  <si>
    <t>https://cancun-digital.mx/transparencia_visualizar/69858469f6a799babb65a640</t>
  </si>
  <si>
    <t>https://cancun-digital.mx/transparencia_visualizar/6987f744cf14ad9da16ff567</t>
  </si>
  <si>
    <t>https://cancun-digital.mx/transparencia_visualizar/69882316cf14ad9da17017ed</t>
  </si>
  <si>
    <t>https://cancun-digital.mx/transparencia_visualizar/69880c8bcf14ad9da1700b0f</t>
  </si>
  <si>
    <t>https://cancun-digital.mx/transparencia_visualizar/69880b4bcf14ad9da1700982</t>
  </si>
  <si>
    <t>https://cancun-digital.mx/transparencia_visualizar/69880864cf14ad9da17005fc</t>
  </si>
  <si>
    <t>https://cancun-digital.mx/transparencia_visualizar/698806bbcf14ad9da17003fa</t>
  </si>
  <si>
    <t>https://cancun-digital.mx/transparencia_visualizar/6987df74cf14ad9da16fda3c</t>
  </si>
  <si>
    <t>https://cancun-digital.mx/transparencia_visualizar/6987d833cf14ad9da16fcebf</t>
  </si>
  <si>
    <t>https://cancun-digital.mx/transparencia_visualizar/6987b4edcf14ad9da16f7d35</t>
  </si>
  <si>
    <t>https://cancun-digital.mx/transparencia_visualizar/6987b30acf14ad9da16f78d9</t>
  </si>
  <si>
    <t>https://cancun-digital.mx/transparencia_visualizar/6987a996cf14ad9da16f66eb</t>
  </si>
  <si>
    <t>https://cancun-digital.mx/transparencia_visualizar/6987a860cf14ad9da16f6430</t>
  </si>
  <si>
    <t>https://cancun-digital.mx/transparencia_visualizar/6987a0a6cf14ad9da16f4a89</t>
  </si>
  <si>
    <t>https://cancun-digital.mx/transparencia_visualizar/69879d16cf14ad9da16f4189</t>
  </si>
  <si>
    <t>https://cancun-digital.mx/transparencia_visualizar/69879c7fcf14ad9da16f4030</t>
  </si>
  <si>
    <t>https://cancun-digital.mx/transparencia_visualizar/69878520dac855b0d4811dd2</t>
  </si>
  <si>
    <t>https://cancun-digital.mx/transparencia_visualizar/69877d8edac855b0d480feb7</t>
  </si>
  <si>
    <t>https://cancun-digital.mx/transparencia_visualizar/69877c2cdac855b0d480f84d</t>
  </si>
  <si>
    <t>https://cancun-digital.mx/transparencia_visualizar/69877bc7dac855b0d480f5fd</t>
  </si>
  <si>
    <t>https://cancun-digital.mx/transparencia_visualizar/69877a5bdac855b0d480ec9f</t>
  </si>
  <si>
    <t>https://cancun-digital.mx/transparencia_visualizar/698778dadac855b0d480e360</t>
  </si>
  <si>
    <t>https://cancun-digital.mx/transparencia_visualizar/698770c0dac855b0d480be6b</t>
  </si>
  <si>
    <t>https://cancun-digital.mx/transparencia_visualizar/6987705fdac855b0d480bca5</t>
  </si>
  <si>
    <t>https://cancun-digital.mx/transparencia_visualizar/69876f51dac855b0d480b73b</t>
  </si>
  <si>
    <t>https://cancun-digital.mx/transparencia_visualizar/69876ac7dac855b0d4809b6e</t>
  </si>
  <si>
    <t>https://cancun-digital.mx/transparencia_visualizar/698769d5dac855b0d480945a</t>
  </si>
  <si>
    <t>https://cancun-digital.mx/transparencia_visualizar/698769afdac855b0d48092da</t>
  </si>
  <si>
    <t>https://cancun-digital.mx/transparencia_visualizar/6987678bdac855b0d4808476</t>
  </si>
  <si>
    <t>https://cancun-digital.mx/transparencia_visualizar/6987645adac855b0d4807058</t>
  </si>
  <si>
    <t>https://cancun-digital.mx/transparencia_visualizar/69876258dac855b0d4805ed3</t>
  </si>
  <si>
    <t>https://cancun-digital.mx/transparencia_visualizar/69875738dac855b0d48025af</t>
  </si>
  <si>
    <t>https://cancun-digital.mx/transparencia_visualizar/69875220dac855b0d48016aa</t>
  </si>
  <si>
    <t>https://cancun-digital.mx/transparencia_visualizar/69874c83dac855b0d47ffcf4</t>
  </si>
  <si>
    <t>https://cancun-digital.mx/transparencia_visualizar/69873ad6dac855b0d47fd0d8</t>
  </si>
  <si>
    <t>https://cancun-digital.mx/transparencia_visualizar/69896e06e3391e3d7c094aff</t>
  </si>
  <si>
    <t>https://cancun-digital.mx/transparencia_visualizar/69895e9be3391e3d7c0934da</t>
  </si>
  <si>
    <t>https://cancun-digital.mx/transparencia_visualizar/69894176e3391e3d7c090344</t>
  </si>
  <si>
    <t>https://cancun-digital.mx/transparencia_visualizar/698926a2e3391e3d7c08d203</t>
  </si>
  <si>
    <t>https://cancun-digital.mx/transparencia_visualizar/69892220e3391e3d7c08cb7e</t>
  </si>
  <si>
    <t>https://cancun-digital.mx/transparencia_visualizar/69892188e3391e3d7c08c912</t>
  </si>
  <si>
    <t>https://cancun-digital.mx/transparencia_visualizar/69891a8ee3391e3d7c08aee8</t>
  </si>
  <si>
    <t>https://cancun-digital.mx/transparencia_visualizar/69891556e3391e3d7c08a160</t>
  </si>
  <si>
    <t>https://cancun-digital.mx/transparencia_visualizar/6988f6e9e3391e3d7c086cc5</t>
  </si>
  <si>
    <t>https://cancun-digital.mx/transparencia_visualizar/6988e416cf14ad9da170b968</t>
  </si>
  <si>
    <t>https://cancun-digital.mx/transparencia_visualizar/6988ce9bcf14ad9da170848d</t>
  </si>
  <si>
    <t>https://cancun-digital.mx/transparencia_visualizar/6988c394cf14ad9da1707328</t>
  </si>
  <si>
    <t>https://cancun-digital.mx/transparencia_visualizar/6988b05bcf14ad9da1705e4b</t>
  </si>
  <si>
    <t>https://cancun-digital.mx/transparencia_visualizar/69889eb5cf14ad9da1703c87</t>
  </si>
  <si>
    <t>https://cancun-digital.mx/transparencia_visualizar/69888c3acf14ad9da17029bd</t>
  </si>
  <si>
    <t>https://cancun-digital.mx/transparencia_visualizar/6988272ecf14ad9da1701b79</t>
  </si>
  <si>
    <t>https://cancun-digital.mx/transparencia_visualizar/698a8c9c0879a62c597da83b</t>
  </si>
  <si>
    <t>https://cancun-digital.mx/transparencia_visualizar/698a6b210879a62c597c8d99</t>
  </si>
  <si>
    <t>https://cancun-digital.mx/transparencia_visualizar/698a2e41e3391e3d7c123ed8</t>
  </si>
  <si>
    <t>https://cancun-digital.mx/transparencia_visualizar/698a2334e3391e3d7c10de31</t>
  </si>
  <si>
    <t>https://cancun-digital.mx/transparencia_visualizar/698a0125e3391e3d7c0c7227</t>
  </si>
  <si>
    <t>https://cancun-digital.mx/transparencia_visualizar/6989f6c1e3391e3d7c0b1818</t>
  </si>
  <si>
    <t>https://cancun-digital.mx/transparencia_visualizar/6989f5b9e3391e3d7c0af373</t>
  </si>
  <si>
    <t>https://cancun-digital.mx/transparencia_visualizar/6989f441e3391e3d7c0ac62a</t>
  </si>
  <si>
    <t>https://cancun-digital.mx/transparencia_visualizar/6975000d47e2d6719063f8c0</t>
  </si>
  <si>
    <t>https://cancun-digital.mx/transparencia_visualizar/6974d3db47e2d6719062e965</t>
  </si>
  <si>
    <t>https://cancun-digital.mx/transparencia_visualizar/69742dd347e2d6719062293d</t>
  </si>
  <si>
    <t>https://cancun-digital.mx/transparencia_visualizar/697408e547e2d6719061192a</t>
  </si>
  <si>
    <t>https://cancun-digital.mx/transparencia_visualizar/696935561e01d968b54f9e15</t>
  </si>
  <si>
    <t>https://cancun-digital.mx/transparencia_visualizar/69692d021e01d968b54e23ed</t>
  </si>
  <si>
    <t>https://cancun-digital.mx/transparencia_visualizar/69652c62ed82f69eddfb0a45</t>
  </si>
  <si>
    <t>https://cancun-digital.mx/transparencia_visualizar/69652b8eed82f69eddfad9b4</t>
  </si>
  <si>
    <t>https://cancun-digital.mx/transparencia_visualizar/69651eb1ed82f69eddf81c60</t>
  </si>
  <si>
    <t>https://cancun-digital.mx/transparencia_visualizar/698a82550879a62c597d6262</t>
  </si>
  <si>
    <t>https://cancun-digital.mx/transparencia_visualizar/6989fc24e3391e3d7c0bbcdb</t>
  </si>
  <si>
    <t>https://cancun-digital.mx/transparencia_visualizar/698ac1b60879a62c597ecbfe</t>
  </si>
  <si>
    <t>https://cancun-digital.mx/transparencia_visualizar/698ab94f0879a62c597eacff</t>
  </si>
  <si>
    <t>https://cancun-digital.mx/transparencia_visualizar/698ab7230879a62c597ea1b5</t>
  </si>
  <si>
    <t>https://cancun-digital.mx/transparencia_visualizar/698ab1990879a62c597e8c86</t>
  </si>
  <si>
    <t>https://cancun-digital.mx/transparencia_visualizar/698ab0d70879a62c597e8a86</t>
  </si>
  <si>
    <t>https://cancun-digital.mx/transparencia_visualizar/698ab04a0879a62c597e876d</t>
  </si>
  <si>
    <t>https://cancun-digital.mx/transparencia_visualizar/698aaf3b0879a62c597e8293</t>
  </si>
  <si>
    <t>https://cancun-digital.mx/transparencia_visualizar/698aad1a0879a62c597e7773</t>
  </si>
  <si>
    <t>https://cancun-digital.mx/transparencia_visualizar/698aac7c0879a62c597e73cd</t>
  </si>
  <si>
    <t>https://cancun-digital.mx/transparencia_visualizar/698aa93b0879a62c597e6332</t>
  </si>
  <si>
    <t>https://cancun-digital.mx/transparencia_visualizar/698aa43e0879a62c597e4b54</t>
  </si>
  <si>
    <t>https://cancun-digital.mx/transparencia_visualizar/698aa3810879a62c597e4481</t>
  </si>
  <si>
    <t>https://cancun-digital.mx/transparencia_visualizar/698a914e0879a62c597dd1ee</t>
  </si>
  <si>
    <t>https://cancun-digital.mx/transparencia_visualizar/698a902f0879a62c597dc31c</t>
  </si>
  <si>
    <t>https://cancun-digital.mx/transparencia_visualizar/698a8d3f0879a62c597dac47</t>
  </si>
  <si>
    <t>https://cancun-digital.mx/transparencia_visualizar/698a87fa0879a62c597d867d</t>
  </si>
  <si>
    <t>https://cancun-digital.mx/transparencia_visualizar/698a81280879a62c597d5899</t>
  </si>
  <si>
    <t>https://cancun-digital.mx/transparencia_visualizar/698a7d710879a62c597d400e</t>
  </si>
  <si>
    <t>https://cancun-digital.mx/transparencia_visualizar/698a79940879a62c597d1bb8</t>
  </si>
  <si>
    <t>https://cancun-digital.mx/transparencia_visualizar/698a78f20879a62c597d12ce</t>
  </si>
  <si>
    <t>https://cancun-digital.mx/transparencia_visualizar/698a78670879a62c597d0b5b</t>
  </si>
  <si>
    <t>https://cancun-digital.mx/transparencia_visualizar/698a6fa60879a62c597cb4f1</t>
  </si>
  <si>
    <t>https://cancun-digital.mx/transparencia_visualizar/698a6eca0879a62c597cae5e</t>
  </si>
  <si>
    <t>https://cancun-digital.mx/transparencia_visualizar/698a6e050879a62c597ca647</t>
  </si>
  <si>
    <t>https://cancun-digital.mx/transparencia_visualizar/698a6c0a0879a62c597c9602</t>
  </si>
  <si>
    <t>https://cancun-digital.mx/transparencia_visualizar/698a6a0e0879a62c597c80a4</t>
  </si>
  <si>
    <t>https://cancun-digital.mx/transparencia_visualizar/698a685e0879a62c597c6374</t>
  </si>
  <si>
    <t>https://cancun-digital.mx/transparencia_visualizar/698a672d0879a62c597c50c0</t>
  </si>
  <si>
    <t>https://cancun-digital.mx/transparencia_visualizar/698a66a90879a62c597c484d</t>
  </si>
  <si>
    <t>https://cancun-digital.mx/transparencia_visualizar/698a66400879a62c597c4245</t>
  </si>
  <si>
    <t>https://cancun-digital.mx/transparencia_visualizar/698a65540879a62c597c33cc</t>
  </si>
  <si>
    <t>https://cancun-digital.mx/transparencia_visualizar/698a65450879a62c597c32e9</t>
  </si>
  <si>
    <t>https://cancun-digital.mx/transparencia_visualizar/698a64c00879a62c597c2a37</t>
  </si>
  <si>
    <t>https://cancun-digital.mx/transparencia_visualizar/698a64540879a62c597c2236</t>
  </si>
  <si>
    <t>https://cancun-digital.mx/transparencia_visualizar/698a635e0879a62c597c0f6e</t>
  </si>
  <si>
    <t>https://cancun-digital.mx/transparencia_visualizar/698a62950879a62c597bffa4</t>
  </si>
  <si>
    <t>https://cancun-digital.mx/transparencia_visualizar/698a61a20879a62c597beefb</t>
  </si>
  <si>
    <t>https://cancun-digital.mx/transparencia_visualizar/698a612a0879a62c597be4c5</t>
  </si>
  <si>
    <t>https://cancun-digital.mx/transparencia_visualizar/698a60890879a62c597bd51f</t>
  </si>
  <si>
    <t>https://cancun-digital.mx/transparencia_visualizar/698a5f3b0879a62c597bb561</t>
  </si>
  <si>
    <t>https://cancun-digital.mx/transparencia_visualizar/698a5e270879a62c597b9b4c</t>
  </si>
  <si>
    <t>https://cancun-digital.mx/transparencia_visualizar/698a5caf0879a62c597b7ea6</t>
  </si>
  <si>
    <t>https://cancun-digital.mx/transparencia_visualizar/698a5bf00879a62c597b6d76</t>
  </si>
  <si>
    <t>https://cancun-digital.mx/transparencia_visualizar/698a59210879a62c597b2e32</t>
  </si>
  <si>
    <t>https://cancun-digital.mx/transparencia_visualizar/698a58a40879a62c597b211e</t>
  </si>
  <si>
    <t>https://cancun-digital.mx/transparencia_visualizar/698a57ed0879a62c597b0bd4</t>
  </si>
  <si>
    <t>https://cancun-digital.mx/transparencia_visualizar/698a572b0879a62c597af5b1</t>
  </si>
  <si>
    <t>https://cancun-digital.mx/transparencia_visualizar/698a567a0879a62c597adf10</t>
  </si>
  <si>
    <t>https://cancun-digital.mx/transparencia_visualizar/698a56450879a62c597ad9b4</t>
  </si>
  <si>
    <t>https://cancun-digital.mx/transparencia_visualizar/698a56200879a62c597ad482</t>
  </si>
  <si>
    <t>https://cancun-digital.mx/transparencia_visualizar/698a55630879a62c597ac10b</t>
  </si>
  <si>
    <t>https://cancun-digital.mx/transparencia_visualizar/698a54940879a62c597aa87e</t>
  </si>
  <si>
    <t>https://cancun-digital.mx/transparencia_visualizar/698a53e50879a62c597a9243</t>
  </si>
  <si>
    <t>https://cancun-digital.mx/transparencia_visualizar/698a53c30879a62c597a8e2d</t>
  </si>
  <si>
    <t>https://cancun-digital.mx/transparencia_visualizar/698a53500879a62c597a8011</t>
  </si>
  <si>
    <t>https://cancun-digital.mx/transparencia_visualizar/698a524b0879a62c597a629e</t>
  </si>
  <si>
    <t>https://cancun-digital.mx/transparencia_visualizar/698a52400879a62c597a6198</t>
  </si>
  <si>
    <t>https://cancun-digital.mx/transparencia_visualizar/698a52020879a62c597a5b92</t>
  </si>
  <si>
    <t>https://cancun-digital.mx/transparencia_visualizar/698a512f0879a62c597a4653</t>
  </si>
  <si>
    <t>https://cancun-digital.mx/transparencia_visualizar/698a51240879a62c597a45ae</t>
  </si>
  <si>
    <t>https://cancun-digital.mx/transparencia_visualizar/698a50c00879a62c597a3d08</t>
  </si>
  <si>
    <t>https://cancun-digital.mx/transparencia_visualizar/698a50600879a62c597a30b7</t>
  </si>
  <si>
    <t>https://cancun-digital.mx/transparencia_visualizar/698a50260879a62c597a289b</t>
  </si>
  <si>
    <t>https://cancun-digital.mx/transparencia_visualizar/698a4fee0879a62c597a2425</t>
  </si>
  <si>
    <t>https://cancun-digital.mx/transparencia_visualizar/698a4ebe0879a62c597a0f47</t>
  </si>
  <si>
    <t>https://cancun-digital.mx/transparencia_visualizar/698a4eb60879a62c597a0e62</t>
  </si>
  <si>
    <t>https://cancun-digital.mx/transparencia_visualizar/698a4e8c0879a62c597a0c68</t>
  </si>
  <si>
    <t>https://cancun-digital.mx/transparencia_visualizar/698a4d780879a62c5979f783</t>
  </si>
  <si>
    <t>https://cancun-digital.mx/transparencia_visualizar/698a4a9be3391e3d7c153aab</t>
  </si>
  <si>
    <t>https://cancun-digital.mx/transparencia_visualizar/698a4a80e3391e3d7c15383e</t>
  </si>
  <si>
    <t>https://cancun-digital.mx/transparencia_visualizar/698a496be3391e3d7c151e5d</t>
  </si>
  <si>
    <t>https://cancun-digital.mx/transparencia_visualizar/698a489ee3391e3d7c150d4f</t>
  </si>
  <si>
    <t>https://cancun-digital.mx/transparencia_visualizar/698a47d9e3391e3d7c14fc6f</t>
  </si>
  <si>
    <t>https://cancun-digital.mx/transparencia_visualizar/698a47c8e3391e3d7c14fb04</t>
  </si>
  <si>
    <t>https://cancun-digital.mx/transparencia_visualizar/698a4642e3391e3d7c14d8eb</t>
  </si>
  <si>
    <t>https://cancun-digital.mx/transparencia_visualizar/698a44b3e3391e3d7c14ad6e</t>
  </si>
  <si>
    <t>https://cancun-digital.mx/transparencia_visualizar/698a447ee3391e3d7c14a738</t>
  </si>
  <si>
    <t>https://cancun-digital.mx/transparencia_visualizar/698a43ade3391e3d7c1492b5</t>
  </si>
  <si>
    <t>https://cancun-digital.mx/transparencia_visualizar/698a4219e3391e3d7c146e63</t>
  </si>
  <si>
    <t>https://cancun-digital.mx/transparencia_visualizar/698a41a4e3391e3d7c1460b9</t>
  </si>
  <si>
    <t>https://cancun-digital.mx/transparencia_visualizar/698a40f8e3391e3d7c14528a</t>
  </si>
  <si>
    <t>https://cancun-digital.mx/transparencia_visualizar/698a3fb9e3391e3d7c1430ee</t>
  </si>
  <si>
    <t>https://cancun-digital.mx/transparencia_visualizar/698a3e37e3391e3d7c140a3f</t>
  </si>
  <si>
    <t>https://cancun-digital.mx/transparencia_visualizar/698a3de2e3391e3d7c14010d</t>
  </si>
  <si>
    <t>https://cancun-digital.mx/transparencia_visualizar/698a3d3ae3391e3d7c13f12b</t>
  </si>
  <si>
    <t>https://cancun-digital.mx/transparencia_visualizar/698a3b88e3391e3d7c13c5a7</t>
  </si>
  <si>
    <t>https://cancun-digital.mx/transparencia_visualizar/698a3b51e3391e3d7c13c06c</t>
  </si>
  <si>
    <t>https://cancun-digital.mx/transparencia_visualizar/698a38f1e3391e3d7c13821d</t>
  </si>
  <si>
    <t>https://cancun-digital.mx/transparencia_visualizar/698a37ece3391e3d7c136976</t>
  </si>
  <si>
    <t>https://cancun-digital.mx/transparencia_visualizar/698a3617e3391e3d7c1330f4</t>
  </si>
  <si>
    <t>https://cancun-digital.mx/transparencia_visualizar/698a3579e3391e3d7c131ae0</t>
  </si>
  <si>
    <t>https://cancun-digital.mx/transparencia_visualizar/698a336de3391e3d7c12e0b4</t>
  </si>
  <si>
    <t>https://cancun-digital.mx/transparencia_visualizar/698a314be3391e3d7c129ee1</t>
  </si>
  <si>
    <t>https://cancun-digital.mx/transparencia_visualizar/698a30e9e3391e3d7c129087</t>
  </si>
  <si>
    <t>https://cancun-digital.mx/transparencia_visualizar/698a3072e3391e3d7c128197</t>
  </si>
  <si>
    <t>https://cancun-digital.mx/transparencia_visualizar/698a2eb7e3391e3d7c124b28</t>
  </si>
  <si>
    <t>https://cancun-digital.mx/transparencia_visualizar/698a2dfce3391e3d7c1236b5</t>
  </si>
  <si>
    <t>https://cancun-digital.mx/transparencia_visualizar/698a2ad4e3391e3d7c11de7d</t>
  </si>
  <si>
    <t>https://cancun-digital.mx/transparencia_visualizar/698a2a45e3391e3d7c11cbc8</t>
  </si>
  <si>
    <t>https://cancun-digital.mx/transparencia_visualizar/698a2988e3391e3d7c11b43c</t>
  </si>
  <si>
    <t>https://cancun-digital.mx/transparencia_visualizar/698a2970e3391e3d7c11af74</t>
  </si>
  <si>
    <t>https://cancun-digital.mx/transparencia_visualizar/698a28cbe3391e3d7c1198d6</t>
  </si>
  <si>
    <t>https://cancun-digital.mx/transparencia_visualizar/698a28bfe3391e3d7c119798</t>
  </si>
  <si>
    <t>https://cancun-digital.mx/transparencia_visualizar/698a27a8e3391e3d7c1174a2</t>
  </si>
  <si>
    <t>https://cancun-digital.mx/transparencia_visualizar/698a2724e3391e3d7c116324</t>
  </si>
  <si>
    <t>https://cancun-digital.mx/transparencia_visualizar/698a2666e3391e3d7c114ac9</t>
  </si>
  <si>
    <t>https://cancun-digital.mx/transparencia_visualizar/698a2610e3391e3d7c114124</t>
  </si>
  <si>
    <t>https://cancun-digital.mx/transparencia_visualizar/698a257fe3391e3d7c112c50</t>
  </si>
  <si>
    <t>https://cancun-digital.mx/transparencia_visualizar/698a23d4e3391e3d7c10f3d9</t>
  </si>
  <si>
    <t>https://cancun-digital.mx/transparencia_visualizar/698a201ce3391e3d7c10803b</t>
  </si>
  <si>
    <t>https://cancun-digital.mx/transparencia_visualizar/698a201be3391e3d7c108023</t>
  </si>
  <si>
    <t>https://cancun-digital.mx/transparencia_visualizar/698a1fdde3391e3d7c10783b</t>
  </si>
  <si>
    <t>https://cancun-digital.mx/transparencia_visualizar/698a1f6de3391e3d7c10692d</t>
  </si>
  <si>
    <t>https://cancun-digital.mx/transparencia_visualizar/698a1f4de3391e3d7c1064b0</t>
  </si>
  <si>
    <t>https://cancun-digital.mx/transparencia_visualizar/698a1ed1e3391e3d7c105570</t>
  </si>
  <si>
    <t>https://cancun-digital.mx/transparencia_visualizar/698a1e23e3391e3d7c103ae0</t>
  </si>
  <si>
    <t>https://cancun-digital.mx/transparencia_visualizar/698a1d7fe3391e3d7c102735</t>
  </si>
  <si>
    <t>https://cancun-digital.mx/transparencia_visualizar/698a1d4be3391e3d7c1020d1</t>
  </si>
  <si>
    <t>https://cancun-digital.mx/transparencia_visualizar/698a1c2fe3391e3d7c0ff985</t>
  </si>
  <si>
    <t>https://cancun-digital.mx/transparencia_visualizar/698a1be6e3391e3d7c0fefaa</t>
  </si>
  <si>
    <t>https://cancun-digital.mx/transparencia_visualizar/698a1bb1e3391e3d7c0fea97</t>
  </si>
  <si>
    <t>https://cancun-digital.mx/transparencia_visualizar/698a1adee3391e3d7c0fd072</t>
  </si>
  <si>
    <t>https://cancun-digital.mx/transparencia_visualizar/698a19c7e3391e3d7c0fae22</t>
  </si>
  <si>
    <t>https://cancun-digital.mx/transparencia_visualizar/698a1936e3391e3d7c0f9bb7</t>
  </si>
  <si>
    <t>https://cancun-digital.mx/transparencia_visualizar/698a190fe3391e3d7c0f959a</t>
  </si>
  <si>
    <t>https://cancun-digital.mx/transparencia_visualizar/698a17cae3391e3d7c0f6a89</t>
  </si>
  <si>
    <t>https://cancun-digital.mx/transparencia_visualizar/698a144be3391e3d7c0efd88</t>
  </si>
  <si>
    <t>https://cancun-digital.mx/transparencia_visualizar/698a12e7e3391e3d7c0ecd0f</t>
  </si>
  <si>
    <t>https://cancun-digital.mx/transparencia_visualizar/698a1244e3391e3d7c0eb40e</t>
  </si>
  <si>
    <t>https://cancun-digital.mx/transparencia_visualizar/698a11d3e3391e3d7c0ea6f0</t>
  </si>
  <si>
    <t>https://cancun-digital.mx/transparencia_visualizar/698a1194e3391e3d7c0e9fc3</t>
  </si>
  <si>
    <t>https://cancun-digital.mx/transparencia_visualizar/698a0fb9e3391e3d7c0e673e</t>
  </si>
  <si>
    <t>https://cancun-digital.mx/transparencia_visualizar/698a0f7be3391e3d7c0e5f9d</t>
  </si>
  <si>
    <t>https://cancun-digital.mx/transparencia_visualizar/698a0d65e3391e3d7c0e2103</t>
  </si>
  <si>
    <t>https://cancun-digital.mx/transparencia_visualizar/698a0caee3391e3d7c0e0c10</t>
  </si>
  <si>
    <t>https://cancun-digital.mx/transparencia_visualizar/698a0c04e3391e3d7c0df98a</t>
  </si>
  <si>
    <t>https://cancun-digital.mx/transparencia_visualizar/698a0b23e3391e3d7c0ddbad</t>
  </si>
  <si>
    <t>https://cancun-digital.mx/transparencia_visualizar/698a0a28e3391e3d7c0db7b4</t>
  </si>
  <si>
    <t>https://cancun-digital.mx/transparencia_visualizar/698a09a0e3391e3d7c0da7aa</t>
  </si>
  <si>
    <t>https://cancun-digital.mx/transparencia_visualizar/698a093fe3391e3d7c0d9cd4</t>
  </si>
  <si>
    <t>https://cancun-digital.mx/transparencia_visualizar/698a08c4e3391e3d7c0d8ba2</t>
  </si>
  <si>
    <t>https://cancun-digital.mx/transparencia_visualizar/698a08aee3391e3d7c0d8788</t>
  </si>
  <si>
    <t>https://cancun-digital.mx/transparencia_visualizar/698a087fe3391e3d7c0d7f2f</t>
  </si>
  <si>
    <t>https://cancun-digital.mx/transparencia_visualizar/698a07b8e3391e3d7c0d6240</t>
  </si>
  <si>
    <t>https://cancun-digital.mx/transparencia_visualizar/698a06fbe3391e3d7c0d43c2</t>
  </si>
  <si>
    <t>https://cancun-digital.mx/transparencia_visualizar/698a06c8e3391e3d7c0d3cba</t>
  </si>
  <si>
    <t>https://cancun-digital.mx/transparencia_visualizar/698a0645e3391e3d7c0d2ad6</t>
  </si>
  <si>
    <t>https://cancun-digital.mx/transparencia_visualizar/698a057de3391e3d7c0d1103</t>
  </si>
  <si>
    <t>https://cancun-digital.mx/transparencia_visualizar/698a0527e3391e3d7c0d02bc</t>
  </si>
  <si>
    <t>https://cancun-digital.mx/transparencia_visualizar/698a0386e3391e3d7c0ccd94</t>
  </si>
  <si>
    <t>https://cancun-digital.mx/transparencia_visualizar/698a01b7e3391e3d7c0c885f</t>
  </si>
  <si>
    <t>https://cancun-digital.mx/transparencia_visualizar/698a0194e3391e3d7c0c833d</t>
  </si>
  <si>
    <t>https://cancun-digital.mx/transparencia_visualizar/6989ff1de3391e3d7c0c21d2</t>
  </si>
  <si>
    <t>https://cancun-digital.mx/transparencia_visualizar/6989fe26e3391e3d7c0c0343</t>
  </si>
  <si>
    <t>https://cancun-digital.mx/transparencia_visualizar/6989fdbfe3391e3d7c0bf4fb</t>
  </si>
  <si>
    <t>https://cancun-digital.mx/transparencia_visualizar/6989fda9e3391e3d7c0bf274</t>
  </si>
  <si>
    <t>https://cancun-digital.mx/transparencia_visualizar/6989f6d1e3391e3d7c0b19aa</t>
  </si>
  <si>
    <t>https://cancun-digital.mx/transparencia_visualizar/6989f6b4e3391e3d7c0b15af</t>
  </si>
  <si>
    <t>https://cancun-digital.mx/transparencia_visualizar/6989f502e3391e3d7c0adb72</t>
  </si>
  <si>
    <t>https://cancun-digital.mx/transparencia_visualizar/6989f3d2e3391e3d7c0ab75d</t>
  </si>
  <si>
    <t>https://cancun-digital.mx/transparencia_visualizar/6989f2f0e3391e3d7c0a9e48</t>
  </si>
  <si>
    <t>https://cancun-digital.mx/transparencia_visualizar/6989f265e3391e3d7c0a900f</t>
  </si>
  <si>
    <t>https://cancun-digital.mx/transparencia_visualizar/6989ed80e3391e3d7c0a22e1</t>
  </si>
  <si>
    <t>https://cancun-digital.mx/transparencia_visualizar/6989e636e3391e3d7c09c3c2</t>
  </si>
  <si>
    <t>https://cancun-digital.mx/transparencia_visualizar/6989dee4e3391e3d7c099283</t>
  </si>
  <si>
    <t>https://cancun-digital.mx/transparencia_visualizar/6989d8dce3391e3d7c097cb0</t>
  </si>
  <si>
    <t>https://cancun-digital.mx/transparencia_visualizar/698bfad24198ba047de4550b</t>
  </si>
  <si>
    <t>https://cancun-digital.mx/transparencia_visualizar/698bf5674198ba047de42f19</t>
  </si>
  <si>
    <t>https://cancun-digital.mx/transparencia_visualizar/698bd8734198ba047de34905</t>
  </si>
  <si>
    <t>https://cancun-digital.mx/transparencia_visualizar/698bba054198ba047de2121c</t>
  </si>
  <si>
    <t>https://cancun-digital.mx/transparencia_visualizar/698ba0934198ba047de00ffc</t>
  </si>
  <si>
    <t>https://cancun-digital.mx/transparencia_visualizar/698b9b900879a62c598a4257</t>
  </si>
  <si>
    <t>https://cancun-digital.mx/transparencia_visualizar/698b9a4a0879a62c598a2130</t>
  </si>
  <si>
    <t>https://cancun-digital.mx/transparencia_visualizar/698b98b20879a62c5989f70f</t>
  </si>
  <si>
    <t>https://cancun-digital.mx/transparencia_visualizar/698b95760879a62c5989ab95</t>
  </si>
  <si>
    <t>https://cancun-digital.mx/transparencia_visualizar/698b8f400879a62c598911a8</t>
  </si>
  <si>
    <t>https://cancun-digital.mx/transparencia_visualizar/698b8e020879a62c5988eb77</t>
  </si>
  <si>
    <t>https://cancun-digital.mx/transparencia_visualizar/698b8bf80879a62c5988b567</t>
  </si>
  <si>
    <t>https://cancun-digital.mx/transparencia_visualizar/698b8b430879a62c5988a289</t>
  </si>
  <si>
    <t>https://cancun-digital.mx/transparencia_visualizar/698b86800879a62c59883939</t>
  </si>
  <si>
    <t>https://cancun-digital.mx/transparencia_visualizar/698b86290879a62c59882fb0</t>
  </si>
  <si>
    <t>https://cancun-digital.mx/transparencia_visualizar/698b85ca0879a62c59882553</t>
  </si>
  <si>
    <t>https://cancun-digital.mx/transparencia_visualizar/698b85980879a62c59882098</t>
  </si>
  <si>
    <t>https://cancun-digital.mx/transparencia_visualizar/698b84a30879a62c598807bc</t>
  </si>
  <si>
    <t>https://cancun-digital.mx/transparencia_visualizar/698b849b0879a62c5988066b</t>
  </si>
  <si>
    <t>https://cancun-digital.mx/transparencia_visualizar/698b7deb0879a62c598737bb</t>
  </si>
  <si>
    <t>https://cancun-digital.mx/transparencia_visualizar/698b7cb60879a62c598714c0</t>
  </si>
  <si>
    <t>https://cancun-digital.mx/transparencia_visualizar/698b7bad0879a62c5986f6dc</t>
  </si>
  <si>
    <t>https://cancun-digital.mx/transparencia_visualizar/698b7a550879a62c5986d3b4</t>
  </si>
  <si>
    <t>https://cancun-digital.mx/transparencia_visualizar/698b786a0879a62c5986988f</t>
  </si>
  <si>
    <t>https://cancun-digital.mx/transparencia_visualizar/698b78210879a62c59868f72</t>
  </si>
  <si>
    <t>https://cancun-digital.mx/transparencia_visualizar/698b77290879a62c5986709c</t>
  </si>
  <si>
    <t>https://cancun-digital.mx/transparencia_visualizar/698b6e7e0879a62c59856546</t>
  </si>
  <si>
    <t>https://cancun-digital.mx/transparencia_visualizar/698b645e0879a62c5984068a</t>
  </si>
  <si>
    <t>https://cancun-digital.mx/transparencia_visualizar/698b627f0879a62c5983c50f</t>
  </si>
  <si>
    <t>https://cancun-digital.mx/transparencia_visualizar/698b5f4b0879a62c59835d24</t>
  </si>
  <si>
    <t>https://cancun-digital.mx/transparencia_visualizar/698b5ef70879a62c598355a7</t>
  </si>
  <si>
    <t>https://cancun-digital.mx/transparencia_visualizar/698b5c090879a62c5982f638</t>
  </si>
  <si>
    <t>https://cancun-digital.mx/transparencia_visualizar/698b4f490879a62c59816a0c</t>
  </si>
  <si>
    <t>https://cancun-digital.mx/transparencia_visualizar/698b4ecc0879a62c59815b5f</t>
  </si>
  <si>
    <t>https://cancun-digital.mx/transparencia_visualizar/698b4b8e0879a62c5980fb5f</t>
  </si>
  <si>
    <t>https://cancun-digital.mx/transparencia_visualizar/698b48af0879a62c5980b37a</t>
  </si>
  <si>
    <t>https://cancun-digital.mx/transparencia_visualizar/698baa024198ba047de0cdb9</t>
  </si>
  <si>
    <t>https://cancun-digital.mx/transparencia_visualizar/698b2dd90879a62c597f145b</t>
  </si>
  <si>
    <t>https://cancun-digital.mx/transparencia_visualizar/698c144e4198ba047de4d00c</t>
  </si>
  <si>
    <t>https://cancun-digital.mx/transparencia_visualizar/698c0ba34198ba047de4b2cb</t>
  </si>
  <si>
    <t>https://cancun-digital.mx/transparencia_visualizar/698c0b534198ba047de4b15a</t>
  </si>
  <si>
    <t>https://cancun-digital.mx/transparencia_visualizar/698c02e24198ba047de48551</t>
  </si>
  <si>
    <t>https://cancun-digital.mx/transparencia_visualizar/698bf9cd4198ba047de44d60</t>
  </si>
  <si>
    <t>https://cancun-digital.mx/transparencia_visualizar/698bf9074198ba047de44767</t>
  </si>
  <si>
    <t>https://cancun-digital.mx/transparencia_visualizar/698bf1ec4198ba047de41587</t>
  </si>
  <si>
    <t>https://cancun-digital.mx/transparencia_visualizar/698bed794198ba047de3f5f1</t>
  </si>
  <si>
    <t>https://cancun-digital.mx/transparencia_visualizar/698bece54198ba047de3ef2f</t>
  </si>
  <si>
    <t>https://cancun-digital.mx/transparencia_visualizar/698bec4c4198ba047de3e7dc</t>
  </si>
  <si>
    <t>https://cancun-digital.mx/transparencia_visualizar/698be78d4198ba047de3bf8c</t>
  </si>
  <si>
    <t>https://cancun-digital.mx/transparencia_visualizar/698bdeee4198ba047de37c5d</t>
  </si>
  <si>
    <t>https://cancun-digital.mx/transparencia_visualizar/698bdb794198ba047de36281</t>
  </si>
  <si>
    <t>https://cancun-digital.mx/transparencia_visualizar/698bcbbe4198ba047de2d3e0</t>
  </si>
  <si>
    <t>https://cancun-digital.mx/transparencia_visualizar/698bc9134198ba047de2bccf</t>
  </si>
  <si>
    <t>https://cancun-digital.mx/transparencia_visualizar/698bc5f64198ba047de2a759</t>
  </si>
  <si>
    <t>https://cancun-digital.mx/transparencia_visualizar/698bc3984198ba047de292da</t>
  </si>
  <si>
    <t>https://cancun-digital.mx/transparencia_visualizar/698bc1f64198ba047de27f33</t>
  </si>
  <si>
    <t>https://cancun-digital.mx/transparencia_visualizar/698bc07d4198ba047de26c57</t>
  </si>
  <si>
    <t>https://cancun-digital.mx/transparencia_visualizar/698bbb6d4198ba047de22f0c</t>
  </si>
  <si>
    <t>https://cancun-digital.mx/transparencia_visualizar/698bbac24198ba047de221f1</t>
  </si>
  <si>
    <t>https://cancun-digital.mx/transparencia_visualizar/698bba5c4198ba047de21719</t>
  </si>
  <si>
    <t>https://cancun-digital.mx/transparencia_visualizar/698bb9a54198ba047de209fc</t>
  </si>
  <si>
    <t>https://cancun-digital.mx/transparencia_visualizar/698bb82a4198ba047de1f33a</t>
  </si>
  <si>
    <t>https://cancun-digital.mx/transparencia_visualizar/698bb7c34198ba047de1ef81</t>
  </si>
  <si>
    <t>https://cancun-digital.mx/transparencia_visualizar/698bb1b64198ba047de1847c</t>
  </si>
  <si>
    <t>https://cancun-digital.mx/transparencia_visualizar/698bb0584198ba047de167b4</t>
  </si>
  <si>
    <t>https://cancun-digital.mx/transparencia_visualizar/698baee44198ba047de13cf7</t>
  </si>
  <si>
    <t>https://cancun-digital.mx/transparencia_visualizar/698baa514198ba047de0d397</t>
  </si>
  <si>
    <t>https://cancun-digital.mx/transparencia_visualizar/698ba8bd4198ba047de0b5e4</t>
  </si>
  <si>
    <t>https://cancun-digital.mx/transparencia_visualizar/698ba6f34198ba047de09442</t>
  </si>
  <si>
    <t>https://cancun-digital.mx/transparencia_visualizar/698ba6d64198ba047de090d2</t>
  </si>
  <si>
    <t>https://cancun-digital.mx/transparencia_visualizar/698ba6124198ba047de080cd</t>
  </si>
  <si>
    <t>https://cancun-digital.mx/transparencia_visualizar/698ba5134198ba047de06b6e</t>
  </si>
  <si>
    <t>https://cancun-digital.mx/transparencia_visualizar/698ba4d54198ba047de06839</t>
  </si>
  <si>
    <t>https://cancun-digital.mx/transparencia_visualizar/698ba37f4198ba047de04be9</t>
  </si>
  <si>
    <t>https://cancun-digital.mx/transparencia_visualizar/698ba03d4198ba047de0093e</t>
  </si>
  <si>
    <t>https://cancun-digital.mx/transparencia_visualizar/698b9fa04198ba047ddffb86</t>
  </si>
  <si>
    <t>https://cancun-digital.mx/transparencia_visualizar/698b9b5d0879a62c598a3cfb</t>
  </si>
  <si>
    <t>https://cancun-digital.mx/transparencia_visualizar/698b9a8f0879a62c598a27dd</t>
  </si>
  <si>
    <t>https://cancun-digital.mx/transparencia_visualizar/698b996a0879a62c598a0b8d</t>
  </si>
  <si>
    <t>https://cancun-digital.mx/transparencia_visualizar/698b96820879a62c5989c6c6</t>
  </si>
  <si>
    <t>https://cancun-digital.mx/transparencia_visualizar/698b94c10879a62c59899a88</t>
  </si>
  <si>
    <t>https://cancun-digital.mx/transparencia_visualizar/698b92630879a62c59896530</t>
  </si>
  <si>
    <t>https://cancun-digital.mx/transparencia_visualizar/698b91450879a62c59894691</t>
  </si>
  <si>
    <t>https://cancun-digital.mx/transparencia_visualizar/698b8ffc0879a62c5989267e</t>
  </si>
  <si>
    <t>https://cancun-digital.mx/transparencia_visualizar/698b8f7e0879a62c59891936</t>
  </si>
  <si>
    <t>https://cancun-digital.mx/transparencia_visualizar/698b89f30879a62c59888106</t>
  </si>
  <si>
    <t>https://cancun-digital.mx/transparencia_visualizar/698b85750879a62c59881ded</t>
  </si>
  <si>
    <t>https://cancun-digital.mx/transparencia_visualizar/698b848a0879a62c598804f8</t>
  </si>
  <si>
    <t>https://cancun-digital.mx/transparencia_visualizar/698b83ff0879a62c5987f683</t>
  </si>
  <si>
    <t>https://cancun-digital.mx/transparencia_visualizar/698b83f50879a62c5987f578</t>
  </si>
  <si>
    <t>https://cancun-digital.mx/transparencia_visualizar/698b835c0879a62c5987e424</t>
  </si>
  <si>
    <t>https://cancun-digital.mx/transparencia_visualizar/698b825f0879a62c5987c775</t>
  </si>
  <si>
    <t>https://cancun-digital.mx/transparencia_visualizar/698b7f950879a62c598773c5</t>
  </si>
  <si>
    <t>https://cancun-digital.mx/transparencia_visualizar/698b7f220879a62c598765a4</t>
  </si>
  <si>
    <t>https://cancun-digital.mx/transparencia_visualizar/698b7f080879a62c59876129</t>
  </si>
  <si>
    <t>https://cancun-digital.mx/transparencia_visualizar/698b7e760879a62c598749bc</t>
  </si>
  <si>
    <t>https://cancun-digital.mx/transparencia_visualizar/698b7d560879a62c59872649</t>
  </si>
  <si>
    <t>https://cancun-digital.mx/transparencia_visualizar/698b7cc90879a62c598716f6</t>
  </si>
  <si>
    <t>https://cancun-digital.mx/transparencia_visualizar/698b7c780879a62c59870c17</t>
  </si>
  <si>
    <t>https://cancun-digital.mx/transparencia_visualizar/698b7ab00879a62c5986deee</t>
  </si>
  <si>
    <t>https://cancun-digital.mx/transparencia_visualizar/698b7a6e0879a62c5986d6a2</t>
  </si>
  <si>
    <t>https://cancun-digital.mx/transparencia_visualizar/698b794f0879a62c5986b3df</t>
  </si>
  <si>
    <t>https://cancun-digital.mx/transparencia_visualizar/698b789c0879a62c59869e76</t>
  </si>
  <si>
    <t>https://cancun-digital.mx/transparencia_visualizar/698b77a10879a62c59867fb6</t>
  </si>
  <si>
    <t>https://cancun-digital.mx/transparencia_visualizar/698b771a0879a62c59866f4f</t>
  </si>
  <si>
    <t>https://cancun-digital.mx/transparencia_visualizar/698b76440879a62c59865623</t>
  </si>
  <si>
    <t>https://cancun-digital.mx/transparencia_visualizar/698b75c40879a62c598646dc</t>
  </si>
  <si>
    <t>https://cancun-digital.mx/transparencia_visualizar/698b74ef0879a62c59862edd</t>
  </si>
  <si>
    <t>https://cancun-digital.mx/transparencia_visualizar/698b73740879a62c59860249</t>
  </si>
  <si>
    <t>https://cancun-digital.mx/transparencia_visualizar/698b73330879a62c5985fae4</t>
  </si>
  <si>
    <t>https://cancun-digital.mx/transparencia_visualizar/698b71870879a62c5985cbe1</t>
  </si>
  <si>
    <t>https://cancun-digital.mx/transparencia_visualizar/698b6f3e0879a62c598580a3</t>
  </si>
  <si>
    <t>https://cancun-digital.mx/transparencia_visualizar/698b6ec80879a62c59856d4d</t>
  </si>
  <si>
    <t>https://cancun-digital.mx/transparencia_visualizar/698b6d480879a62c59853a6b</t>
  </si>
  <si>
    <t>https://cancun-digital.mx/transparencia_visualizar/698b6d260879a62c598535dd</t>
  </si>
  <si>
    <t>https://cancun-digital.mx/transparencia_visualizar/698b6d060879a62c598531c3</t>
  </si>
  <si>
    <t>https://cancun-digital.mx/transparencia_visualizar/698b6c930879a62c59852399</t>
  </si>
  <si>
    <t>https://cancun-digital.mx/transparencia_visualizar/698b6c530879a62c598519b3</t>
  </si>
  <si>
    <t>https://cancun-digital.mx/transparencia_visualizar/698b6c300879a62c598513c5</t>
  </si>
  <si>
    <t>https://cancun-digital.mx/transparencia_visualizar/698b6b810879a62c5984f9e8</t>
  </si>
  <si>
    <t>https://cancun-digital.mx/transparencia_visualizar/698b6b5e0879a62c5984f4bd</t>
  </si>
  <si>
    <t>https://cancun-digital.mx/transparencia_visualizar/698b6af00879a62c5984e294</t>
  </si>
  <si>
    <t>https://cancun-digital.mx/transparencia_visualizar/698b69de0879a62c5984bda2</t>
  </si>
  <si>
    <t>https://cancun-digital.mx/transparencia_visualizar/698b66a60879a62c5984544d</t>
  </si>
  <si>
    <t>https://cancun-digital.mx/transparencia_visualizar/698b66690879a62c59844dcd</t>
  </si>
  <si>
    <t>https://cancun-digital.mx/transparencia_visualizar/698b66560879a62c59844b66</t>
  </si>
  <si>
    <t>https://cancun-digital.mx/transparencia_visualizar/698b649f0879a62c59840fbf</t>
  </si>
  <si>
    <t>https://cancun-digital.mx/transparencia_visualizar/698b64150879a62c5983fe86</t>
  </si>
  <si>
    <t>https://cancun-digital.mx/transparencia_visualizar/698b63d20879a62c5983f559</t>
  </si>
  <si>
    <t>https://cancun-digital.mx/transparencia_visualizar/698b63210879a62c5983dc89</t>
  </si>
  <si>
    <t>https://cancun-digital.mx/transparencia_visualizar/698b62750879a62c5983c41f</t>
  </si>
  <si>
    <t>https://cancun-digital.mx/transparencia_visualizar/698b61280879a62c598397ba</t>
  </si>
  <si>
    <t>https://cancun-digital.mx/transparencia_visualizar/698b604e0879a62c59837bf0</t>
  </si>
  <si>
    <t>https://cancun-digital.mx/transparencia_visualizar/698b5ff30879a62c59837018</t>
  </si>
  <si>
    <t>https://cancun-digital.mx/transparencia_visualizar/698b5d8b0879a62c5983287e</t>
  </si>
  <si>
    <t>https://cancun-digital.mx/transparencia_visualizar/698b5d790879a62c59832671</t>
  </si>
  <si>
    <t>https://cancun-digital.mx/transparencia_visualizar/698b5cf40879a62c5983154b</t>
  </si>
  <si>
    <t>https://cancun-digital.mx/transparencia_visualizar/698b5c3d0879a62c5982fe06</t>
  </si>
  <si>
    <t>https://cancun-digital.mx/transparencia_visualizar/698b5b960879a62c5982e93d</t>
  </si>
  <si>
    <t>https://cancun-digital.mx/transparencia_visualizar/698b5a320879a62c5982c149</t>
  </si>
  <si>
    <t>https://cancun-digital.mx/transparencia_visualizar/698b59bf0879a62c5982b193</t>
  </si>
  <si>
    <t>https://cancun-digital.mx/transparencia_visualizar/698b59540879a62c5982a687</t>
  </si>
  <si>
    <t>https://cancun-digital.mx/transparencia_visualizar/698b58bc0879a62c5982943e</t>
  </si>
  <si>
    <t>https://cancun-digital.mx/transparencia_visualizar/698b58020879a62c59827b2d</t>
  </si>
  <si>
    <t>https://cancun-digital.mx/transparencia_visualizar/698b57fc0879a62c598279f3</t>
  </si>
  <si>
    <t>https://cancun-digital.mx/transparencia_visualizar/698b549d0879a62c59821803</t>
  </si>
  <si>
    <t>https://cancun-digital.mx/transparencia_visualizar/698b519e0879a62c5981b838</t>
  </si>
  <si>
    <t>https://cancun-digital.mx/transparencia_visualizar/698b4f970879a62c598175c8</t>
  </si>
  <si>
    <t>https://cancun-digital.mx/transparencia_visualizar/698b49c70879a62c5980cdaa</t>
  </si>
  <si>
    <t>https://cancun-digital.mx/transparencia_visualizar/698b49620879a62c5980c417</t>
  </si>
  <si>
    <t>https://cancun-digital.mx/transparencia_visualizar/698b47ba0879a62c59809ca3</t>
  </si>
  <si>
    <t>https://cancun-digital.mx/transparencia_visualizar/698b42400879a62c59800714</t>
  </si>
  <si>
    <t>https://cancun-digital.mx/transparencia_visualizar/698b41e50879a62c597ffc87</t>
  </si>
  <si>
    <t>https://cancun-digital.mx/transparencia_visualizar/698b40450879a62c597fceb5</t>
  </si>
  <si>
    <t>https://cancun-digital.mx/transparencia_visualizar/698b3cc00879a62c597f7d03</t>
  </si>
  <si>
    <t>https://cancun-digital.mx/transparencia_visualizar/698b2bdd0879a62c597f10d1</t>
  </si>
  <si>
    <t>https://cancun-digital.mx/transparencia_visualizar/698ce8594198ba047defe9bb</t>
  </si>
  <si>
    <t>https://cancun-digital.mx/transparencia_visualizar/698ce7e94198ba047defded9</t>
  </si>
  <si>
    <t>https://cancun-digital.mx/transparencia_visualizar/698ce6d64198ba047defc505</t>
  </si>
  <si>
    <t>https://cancun-digital.mx/transparencia_visualizar/698ce5564198ba047def9ad9</t>
  </si>
  <si>
    <t>https://cancun-digital.mx/transparencia_visualizar/698ce5314198ba047def96b6</t>
  </si>
  <si>
    <t>https://cancun-digital.mx/transparencia_visualizar/698ce44a4198ba047def7f1e</t>
  </si>
  <si>
    <t>https://cancun-digital.mx/transparencia_visualizar/698ce2024198ba047def3daf</t>
  </si>
  <si>
    <t>https://cancun-digital.mx/transparencia_visualizar/698cd76b4198ba047dee2471</t>
  </si>
  <si>
    <t>https://cancun-digital.mx/transparencia_visualizar/698ccbf04198ba047decdc9a</t>
  </si>
  <si>
    <t>https://cancun-digital.mx/transparencia_visualizar/698cbd104198ba047deb0895</t>
  </si>
  <si>
    <t>https://cancun-digital.mx/transparencia_visualizar/698cbbc34198ba047deadef9</t>
  </si>
  <si>
    <t>https://cancun-digital.mx/transparencia_visualizar/698caf314198ba047de91816</t>
  </si>
  <si>
    <t>https://cancun-digital.mx/transparencia_visualizar/698c97884198ba047de66ba5</t>
  </si>
  <si>
    <t>https://cancun-digital.mx/transparencia_visualizar/698c912a4198ba047de5bb9a</t>
  </si>
  <si>
    <t>https://cancun-digital.mx/transparencia_visualizar/698c8dd14198ba047de5812b</t>
  </si>
  <si>
    <t>https://cancun-digital.mx/transparencia_visualizar/698d630a74789f5fa5866761</t>
  </si>
  <si>
    <t>https://cancun-digital.mx/transparencia_visualizar/698d622774789f5fa5866562</t>
  </si>
  <si>
    <t>https://cancun-digital.mx/transparencia_visualizar/698d611e74789f5fa5866366</t>
  </si>
  <si>
    <t>https://cancun-digital.mx/transparencia_visualizar/698d610374789f5fa5866347</t>
  </si>
  <si>
    <t>https://cancun-digital.mx/transparencia_visualizar/698d5d4a74789f5fa5865ccc</t>
  </si>
  <si>
    <t>https://cancun-digital.mx/transparencia_visualizar/698d5cad74789f5fa58659cb</t>
  </si>
  <si>
    <t>https://cancun-digital.mx/transparencia_visualizar/698d5b6d74789f5fa5865510</t>
  </si>
  <si>
    <t>https://cancun-digital.mx/transparencia_visualizar/698d579f74789f5fa5864635</t>
  </si>
  <si>
    <t>https://cancun-digital.mx/transparencia_visualizar/698d570374789f5fa586424c</t>
  </si>
  <si>
    <t>https://cancun-digital.mx/transparencia_visualizar/698d56e674789f5fa586419c</t>
  </si>
  <si>
    <t>https://cancun-digital.mx/transparencia_visualizar/698d559174789f5fa58637be</t>
  </si>
  <si>
    <t>https://cancun-digital.mx/transparencia_visualizar/698d538f74789f5fa5862c80</t>
  </si>
  <si>
    <t>https://cancun-digital.mx/transparencia_visualizar/698d526774789f5fa586247d</t>
  </si>
  <si>
    <t>https://cancun-digital.mx/transparencia_visualizar/698d50ec74789f5fa58619ec</t>
  </si>
  <si>
    <t>https://cancun-digital.mx/transparencia_visualizar/698d4ea174789f5fa5860e3d</t>
  </si>
  <si>
    <t>https://cancun-digital.mx/transparencia_visualizar/698d4abd74789f5fa585fb9b</t>
  </si>
  <si>
    <t>https://cancun-digital.mx/transparencia_visualizar/698d448074789f5fa585e0b5</t>
  </si>
  <si>
    <t>https://cancun-digital.mx/transparencia_visualizar/698d3f6374789f5fa585c6e9</t>
  </si>
  <si>
    <t>https://cancun-digital.mx/transparencia_visualizar/698d3f2474789f5fa585c558</t>
  </si>
  <si>
    <t>https://cancun-digital.mx/transparencia_visualizar/698d3b5574789f5fa585b3b7</t>
  </si>
  <si>
    <t>https://cancun-digital.mx/transparencia_visualizar/698d348774789f5fa5859a2f</t>
  </si>
  <si>
    <t>https://cancun-digital.mx/transparencia_visualizar/698d2b3874789f5fa5855942</t>
  </si>
  <si>
    <t>https://cancun-digital.mx/transparencia_visualizar/698d29fd74789f5fa5855360</t>
  </si>
  <si>
    <t>https://cancun-digital.mx/transparencia_visualizar/698d25be74789f5fa585372c</t>
  </si>
  <si>
    <t>https://cancun-digital.mx/transparencia_visualizar/698d24e174789f5fa5853173</t>
  </si>
  <si>
    <t>https://cancun-digital.mx/transparencia_visualizar/698d24d574789f5fa5853125</t>
  </si>
  <si>
    <t>https://cancun-digital.mx/transparencia_visualizar/698d230774789f5fa585265c</t>
  </si>
  <si>
    <t>https://cancun-digital.mx/transparencia_visualizar/698d21dc74789f5fa5851d74</t>
  </si>
  <si>
    <t>https://cancun-digital.mx/transparencia_visualizar/698d1f1374789f5fa5850c04</t>
  </si>
  <si>
    <t>https://cancun-digital.mx/transparencia_visualizar/698d1cb874789f5fa584fb8e</t>
  </si>
  <si>
    <t>https://cancun-digital.mx/transparencia_visualizar/698d1bc974789f5fa584f5e1</t>
  </si>
  <si>
    <t>https://cancun-digital.mx/transparencia_visualizar/698d186074789f5fa584dd73</t>
  </si>
  <si>
    <t>https://cancun-digital.mx/transparencia_visualizar/698d17d774789f5fa584d828</t>
  </si>
  <si>
    <t>https://cancun-digital.mx/transparencia_visualizar/698d17bb74789f5fa584d6b3</t>
  </si>
  <si>
    <t>https://cancun-digital.mx/transparencia_visualizar/698d164674789f5fa584c840</t>
  </si>
  <si>
    <t>https://cancun-digital.mx/transparencia_visualizar/698d13b974789f5fa584ab85</t>
  </si>
  <si>
    <t>https://cancun-digital.mx/transparencia_visualizar/698d13aa74789f5fa584aaa5</t>
  </si>
  <si>
    <t>https://cancun-digital.mx/transparencia_visualizar/698d127774789f5fa5849a71</t>
  </si>
  <si>
    <t>https://cancun-digital.mx/transparencia_visualizar/698d11b374789f5fa5848cc7</t>
  </si>
  <si>
    <t>https://cancun-digital.mx/transparencia_visualizar/698d0bb674789f5fa5844381</t>
  </si>
  <si>
    <t>https://cancun-digital.mx/transparencia_visualizar/698d07e874789f5fa5840b76</t>
  </si>
  <si>
    <t>https://cancun-digital.mx/transparencia_visualizar/698d07ae74789f5fa584080c</t>
  </si>
  <si>
    <t>https://cancun-digital.mx/transparencia_visualizar/698d03c374789f5fa583c595</t>
  </si>
  <si>
    <t>https://cancun-digital.mx/transparencia_visualizar/698d034a74789f5fa583bc87</t>
  </si>
  <si>
    <t>https://cancun-digital.mx/transparencia_visualizar/698d022774789f5fa583a4e5</t>
  </si>
  <si>
    <t>https://cancun-digital.mx/transparencia_visualizar/698d000874789f5fa5837f8c</t>
  </si>
  <si>
    <t>https://cancun-digital.mx/transparencia_visualizar/698cff4d74789f5fa5837292</t>
  </si>
  <si>
    <t>https://cancun-digital.mx/transparencia_visualizar/698cfd9074789f5fa5834bfb</t>
  </si>
  <si>
    <t>https://cancun-digital.mx/transparencia_visualizar/698cf93e74789f5fa582e576</t>
  </si>
  <si>
    <t>https://cancun-digital.mx/transparencia_visualizar/698cf87974789f5fa582d335</t>
  </si>
  <si>
    <t>https://cancun-digital.mx/transparencia_visualizar/698cf7d174789f5fa582c779</t>
  </si>
  <si>
    <t>https://cancun-digital.mx/transparencia_visualizar/698cf2704198ba047df0cf45</t>
  </si>
  <si>
    <t>https://cancun-digital.mx/transparencia_visualizar/698cefcb4198ba047df09e9f</t>
  </si>
  <si>
    <t>https://cancun-digital.mx/transparencia_visualizar/698cef8d4198ba047df09a00</t>
  </si>
  <si>
    <t>https://cancun-digital.mx/transparencia_visualizar/698ced984198ba047df06f89</t>
  </si>
  <si>
    <t>https://cancun-digital.mx/transparencia_visualizar/698cec674198ba047df05602</t>
  </si>
  <si>
    <t>https://cancun-digital.mx/transparencia_visualizar/698ce9604198ba047df00759</t>
  </si>
  <si>
    <t>https://cancun-digital.mx/transparencia_visualizar/698ce6794198ba047defbb94</t>
  </si>
  <si>
    <t>https://cancun-digital.mx/transparencia_visualizar/698ce3be4198ba047def70b3</t>
  </si>
  <si>
    <t>https://cancun-digital.mx/transparencia_visualizar/698ce3b44198ba047def6fd9</t>
  </si>
  <si>
    <t>https://cancun-digital.mx/transparencia_visualizar/698ce2064198ba047def3e05</t>
  </si>
  <si>
    <t>https://cancun-digital.mx/transparencia_visualizar/698ce1f94198ba047def3d17</t>
  </si>
  <si>
    <t>https://cancun-digital.mx/transparencia_visualizar/698cddab4198ba047deec37c</t>
  </si>
  <si>
    <t>https://cancun-digital.mx/transparencia_visualizar/698cdb6f4198ba047dee872d</t>
  </si>
  <si>
    <t>https://cancun-digital.mx/transparencia_visualizar/698cdb2e4198ba047dee814b</t>
  </si>
  <si>
    <t>https://cancun-digital.mx/transparencia_visualizar/698cdae74198ba047dee7b61</t>
  </si>
  <si>
    <t>https://cancun-digital.mx/transparencia_visualizar/698cd9d64198ba047dee6182</t>
  </si>
  <si>
    <t>https://cancun-digital.mx/transparencia_visualizar/698cd9804198ba047dee58ec</t>
  </si>
  <si>
    <t>https://cancun-digital.mx/transparencia_visualizar/698cd8a04198ba047dee44b2</t>
  </si>
  <si>
    <t>https://cancun-digital.mx/transparencia_visualizar/698cd4024198ba047dedc73d</t>
  </si>
  <si>
    <t>https://cancun-digital.mx/transparencia_visualizar/698cd3fc4198ba047dedc659</t>
  </si>
  <si>
    <t>https://cancun-digital.mx/transparencia_visualizar/698cd3304198ba047dedafa2</t>
  </si>
  <si>
    <t>https://cancun-digital.mx/transparencia_visualizar/698cd2ec4198ba047deda6ae</t>
  </si>
  <si>
    <t>https://cancun-digital.mx/transparencia_visualizar/698cd1634198ba047ded7b40</t>
  </si>
  <si>
    <t>https://cancun-digital.mx/transparencia_visualizar/698cd0754198ba047ded5b35</t>
  </si>
  <si>
    <t>https://cancun-digital.mx/transparencia_visualizar/698ccf794198ba047ded3dd8</t>
  </si>
  <si>
    <t>https://cancun-digital.mx/transparencia_visualizar/698ccebd4198ba047ded27bb</t>
  </si>
  <si>
    <t>https://cancun-digital.mx/transparencia_visualizar/698ccada4198ba047decbcad</t>
  </si>
  <si>
    <t>https://cancun-digital.mx/transparencia_visualizar/698ccaab4198ba047decb68d</t>
  </si>
  <si>
    <t>https://cancun-digital.mx/transparencia_visualizar/698cc9f24198ba047deca2e0</t>
  </si>
  <si>
    <t>https://cancun-digital.mx/transparencia_visualizar/698cc9974198ba047dec9895</t>
  </si>
  <si>
    <t>https://cancun-digital.mx/transparencia_visualizar/698cc8ca4198ba047dec7f91</t>
  </si>
  <si>
    <t>https://cancun-digital.mx/transparencia_visualizar/698cc6cf4198ba047dec4210</t>
  </si>
  <si>
    <t>https://cancun-digital.mx/transparencia_visualizar/698cc6244198ba047dec2f01</t>
  </si>
  <si>
    <t>https://cancun-digital.mx/transparencia_visualizar/698cc5334198ba047dec1241</t>
  </si>
  <si>
    <t>https://cancun-digital.mx/transparencia_visualizar/698cc4d74198ba047dec074f</t>
  </si>
  <si>
    <t>https://cancun-digital.mx/transparencia_visualizar/698cc2384198ba047debb54b</t>
  </si>
  <si>
    <t>https://cancun-digital.mx/transparencia_visualizar/698cc20d4198ba047debb04b</t>
  </si>
  <si>
    <t>https://cancun-digital.mx/transparencia_visualizar/698cc1f74198ba047debadc5</t>
  </si>
  <si>
    <t>https://cancun-digital.mx/transparencia_visualizar/698cc17e4198ba047deb9b6a</t>
  </si>
  <si>
    <t>https://cancun-digital.mx/transparencia_visualizar/698cc1204198ba047deb8ce5</t>
  </si>
  <si>
    <t>https://cancun-digital.mx/transparencia_visualizar/698cbf284198ba047deb4b10</t>
  </si>
  <si>
    <t>https://cancun-digital.mx/transparencia_visualizar/698cbf194198ba047deb49d7</t>
  </si>
  <si>
    <t>https://cancun-digital.mx/transparencia_visualizar/698cbe304198ba047deb2da8</t>
  </si>
  <si>
    <t>https://cancun-digital.mx/transparencia_visualizar/698cbc1f4198ba047deaea80</t>
  </si>
  <si>
    <t>https://cancun-digital.mx/transparencia_visualizar/698cbbf14198ba047deae519</t>
  </si>
  <si>
    <t>https://cancun-digital.mx/transparencia_visualizar/698cbb7c4198ba047dead51d</t>
  </si>
  <si>
    <t>https://cancun-digital.mx/transparencia_visualizar/698cbb334198ba047deacbd3</t>
  </si>
  <si>
    <t>https://cancun-digital.mx/transparencia_visualizar/698cba1d4198ba047deaa440</t>
  </si>
  <si>
    <t>https://cancun-digital.mx/transparencia_visualizar/698cb8e54198ba047dea7c02</t>
  </si>
  <si>
    <t>https://cancun-digital.mx/transparencia_visualizar/698cb2e24198ba047de99924</t>
  </si>
  <si>
    <t>https://cancun-digital.mx/transparencia_visualizar/698cb0a74198ba047de94834</t>
  </si>
  <si>
    <t>https://cancun-digital.mx/transparencia_visualizar/698cb08d4198ba047de9459e</t>
  </si>
  <si>
    <t>https://cancun-digital.mx/transparencia_visualizar/698caf494198ba047de91b9d</t>
  </si>
  <si>
    <t>https://cancun-digital.mx/transparencia_visualizar/698caf014198ba047de911f5</t>
  </si>
  <si>
    <t>https://cancun-digital.mx/transparencia_visualizar/698cace64198ba047de8d143</t>
  </si>
  <si>
    <t>https://cancun-digital.mx/transparencia_visualizar/698cac054198ba047de8b822</t>
  </si>
  <si>
    <t>https://cancun-digital.mx/transparencia_visualizar/698caa5b4198ba047de88a8c</t>
  </si>
  <si>
    <t>https://cancun-digital.mx/transparencia_visualizar/698ca9d24198ba047de87bbf</t>
  </si>
  <si>
    <t>https://cancun-digital.mx/transparencia_visualizar/698ca90b4198ba047de86659</t>
  </si>
  <si>
    <t>https://cancun-digital.mx/transparencia_visualizar/698ca8aa4198ba047de85c03</t>
  </si>
  <si>
    <t>https://cancun-digital.mx/transparencia_visualizar/698ca83a4198ba047de84f84</t>
  </si>
  <si>
    <t>https://cancun-digital.mx/transparencia_visualizar/698ca6a74198ba047de822ce</t>
  </si>
  <si>
    <t>https://cancun-digital.mx/transparencia_visualizar/698ca4564198ba047de7e1fe</t>
  </si>
  <si>
    <t>https://cancun-digital.mx/transparencia_visualizar/698ca3fc4198ba047de7d77d</t>
  </si>
  <si>
    <t>https://cancun-digital.mx/transparencia_visualizar/698ca3b54198ba047de7cf12</t>
  </si>
  <si>
    <t>https://cancun-digital.mx/transparencia_visualizar/698ca0364198ba047de76cd3</t>
  </si>
  <si>
    <t>https://cancun-digital.mx/transparencia_visualizar/698c99ea4198ba047de6b2e5</t>
  </si>
  <si>
    <t>https://cancun-digital.mx/transparencia_visualizar/698c98fc4198ba047de69480</t>
  </si>
  <si>
    <t>https://cancun-digital.mx/transparencia_visualizar/698c98f54198ba047de69372</t>
  </si>
  <si>
    <t>https://cancun-digital.mx/transparencia_visualizar/698c97ca4198ba047de67296</t>
  </si>
  <si>
    <t>https://cancun-digital.mx/transparencia_visualizar/698c97764198ba047de669d3</t>
  </si>
  <si>
    <t>https://cancun-digital.mx/transparencia_visualizar/698c97694198ba047de66875</t>
  </si>
  <si>
    <t>https://cancun-digital.mx/transparencia_visualizar/698c972c4198ba047de66334</t>
  </si>
  <si>
    <t>https://cancun-digital.mx/transparencia_visualizar/698c94f34198ba047de622d5</t>
  </si>
  <si>
    <t>https://cancun-digital.mx/transparencia_visualizar/698c94c24198ba047de61cfc</t>
  </si>
  <si>
    <t>https://cancun-digital.mx/transparencia_visualizar/698c94574198ba047de60db9</t>
  </si>
  <si>
    <t>https://cancun-digital.mx/transparencia_visualizar/698c93aa4198ba047de5f9d7</t>
  </si>
  <si>
    <t>https://cancun-digital.mx/transparencia_visualizar/698c92ed4198ba047de5e365</t>
  </si>
  <si>
    <t>https://cancun-digital.mx/transparencia_visualizar/698c91414198ba047de5bea6</t>
  </si>
  <si>
    <t>https://cancun-digital.mx/transparencia_visualizar/698c8d434198ba047de57860</t>
  </si>
  <si>
    <t>https://cancun-digital.mx/transparencia_visualizar/698c8c9f4198ba047de5709e</t>
  </si>
  <si>
    <t>https://cancun-digital.mx/transparencia_visualizar/698c81b94198ba047de530b8</t>
  </si>
  <si>
    <t>https://cancun-digital.mx/transparencia_visualizar/698e8ca2617526bb4bb52b28</t>
  </si>
  <si>
    <t>https://cancun-digital.mx/transparencia_visualizar/698e2b2874789f5fa58f1a67</t>
  </si>
  <si>
    <t>https://cancun-digital.mx/transparencia_visualizar/698e004c74789f5fa58a347f</t>
  </si>
  <si>
    <t>https://cancun-digital.mx/transparencia_visualizar/698dfbe374789f5fa589ac62</t>
  </si>
  <si>
    <t>https://cancun-digital.mx/transparencia_visualizar/698ddbc674789f5fa586f841</t>
  </si>
  <si>
    <t>https://cancun-digital.mx/transparencia_visualizar/698dd98f74789f5fa586e1b5</t>
  </si>
  <si>
    <t>https://cancun-digital.mx/transparencia_visualizar/698dcfc474789f5fa586ad7e</t>
  </si>
  <si>
    <t>https://cancun-digital.mx/transparencia_visualizar/698e2d5174789f5fa58f51e3</t>
  </si>
  <si>
    <t>https://cancun-digital.mx/transparencia_visualizar/698eab89617526bb4bb5c611</t>
  </si>
  <si>
    <t>https://cancun-digital.mx/transparencia_visualizar/698e9d0d617526bb4bb58888</t>
  </si>
  <si>
    <t>https://cancun-digital.mx/transparencia_visualizar/698e9423617526bb4bb5505f</t>
  </si>
  <si>
    <t>https://cancun-digital.mx/transparencia_visualizar/698e92cd617526bb4bb54966</t>
  </si>
  <si>
    <t>https://cancun-digital.mx/transparencia_visualizar/698e85c2617526bb4bb50e40</t>
  </si>
  <si>
    <t>https://cancun-digital.mx/transparencia_visualizar/698e84c0617526bb4bb50a53</t>
  </si>
  <si>
    <t>https://cancun-digital.mx/transparencia_visualizar/698e83f8617526bb4bb5065c</t>
  </si>
  <si>
    <t>https://cancun-digital.mx/transparencia_visualizar/698e83b7617526bb4bb50592</t>
  </si>
  <si>
    <t>https://cancun-digital.mx/transparencia_visualizar/698e834b617526bb4bb50344</t>
  </si>
  <si>
    <t>https://cancun-digital.mx/transparencia_visualizar/698e8273617526bb4bb4fdef</t>
  </si>
  <si>
    <t>https://cancun-digital.mx/transparencia_visualizar/698e7fdc617526bb4bb4eaa2</t>
  </si>
  <si>
    <t>https://cancun-digital.mx/transparencia_visualizar/698e7019617526bb4bb48253</t>
  </si>
  <si>
    <t>https://cancun-digital.mx/transparencia_visualizar/698e700c617526bb4bb48214</t>
  </si>
  <si>
    <t>https://cancun-digital.mx/transparencia_visualizar/698e6dde617526bb4bb471dd</t>
  </si>
  <si>
    <t>https://cancun-digital.mx/transparencia_visualizar/698e66f3617526bb4bb430fa</t>
  </si>
  <si>
    <t>https://cancun-digital.mx/transparencia_visualizar/698e65a7617526bb4bb421d6</t>
  </si>
  <si>
    <t>https://cancun-digital.mx/transparencia_visualizar/698e656d617526bb4bb41e78</t>
  </si>
  <si>
    <t>https://cancun-digital.mx/transparencia_visualizar/698e6488617526bb4bb410f7</t>
  </si>
  <si>
    <t>https://cancun-digital.mx/transparencia_visualizar/698e6449617526bb4bb40d4d</t>
  </si>
  <si>
    <t>https://cancun-digital.mx/transparencia_visualizar/698e6397617526bb4bb400d3</t>
  </si>
  <si>
    <t>https://cancun-digital.mx/transparencia_visualizar/698e6382617526bb4bb3ffd9</t>
  </si>
  <si>
    <t>https://cancun-digital.mx/transparencia_visualizar/698e6269617526bb4bb3f088</t>
  </si>
  <si>
    <t>https://cancun-digital.mx/transparencia_visualizar/698e6204617526bb4bb3ec5c</t>
  </si>
  <si>
    <t>https://cancun-digital.mx/transparencia_visualizar/698e6151617526bb4bb3e367</t>
  </si>
  <si>
    <t>https://cancun-digital.mx/transparencia_visualizar/698e600d617526bb4bb3cbba</t>
  </si>
  <si>
    <t>https://cancun-digital.mx/transparencia_visualizar/698e5f8e617526bb4bb3c2c3</t>
  </si>
  <si>
    <t>https://cancun-digital.mx/transparencia_visualizar/698e5d73617526bb4bb39c2b</t>
  </si>
  <si>
    <t>https://cancun-digital.mx/transparencia_visualizar/698e5d6f617526bb4bb39bb6</t>
  </si>
  <si>
    <t>https://cancun-digital.mx/transparencia_visualizar/698e5bc3617526bb4bb3816b</t>
  </si>
  <si>
    <t>https://cancun-digital.mx/transparencia_visualizar/698e5b82617526bb4bb37e23</t>
  </si>
  <si>
    <t>https://cancun-digital.mx/transparencia_visualizar/698e5aca617526bb4bb37112</t>
  </si>
  <si>
    <t>https://cancun-digital.mx/transparencia_visualizar/698e5a17617526bb4bb365f4</t>
  </si>
  <si>
    <t>https://cancun-digital.mx/transparencia_visualizar/698e596b617526bb4bb359a6</t>
  </si>
  <si>
    <t>https://cancun-digital.mx/transparencia_visualizar/698e57c7617526bb4bb339bf</t>
  </si>
  <si>
    <t>https://cancun-digital.mx/transparencia_visualizar/698e5556617526bb4bb3157a</t>
  </si>
  <si>
    <t>https://cancun-digital.mx/transparencia_visualizar/698e5323617526bb4bb2ee5b</t>
  </si>
  <si>
    <t>https://cancun-digital.mx/transparencia_visualizar/698e50c1617526bb4bb2c045</t>
  </si>
  <si>
    <t>https://cancun-digital.mx/transparencia_visualizar/698e4fec617526bb4bb2ad36</t>
  </si>
  <si>
    <t>https://cancun-digital.mx/transparencia_visualizar/698e4f16617526bb4bb29bae</t>
  </si>
  <si>
    <t>https://cancun-digital.mx/transparencia_visualizar/698e4dc1617526bb4bb27af7</t>
  </si>
  <si>
    <t>https://cancun-digital.mx/transparencia_visualizar/698e4bbd74789f5fa591d733</t>
  </si>
  <si>
    <t>https://cancun-digital.mx/transparencia_visualizar/698e499174789f5fa591b06f</t>
  </si>
  <si>
    <t>https://cancun-digital.mx/transparencia_visualizar/698e47e574789f5fa59192d2</t>
  </si>
  <si>
    <t>https://cancun-digital.mx/transparencia_visualizar/698e45ae74789f5fa5916eb8</t>
  </si>
  <si>
    <t>https://cancun-digital.mx/transparencia_visualizar/698e451c74789f5fa59164d7</t>
  </si>
  <si>
    <t>https://cancun-digital.mx/transparencia_visualizar/698e439a74789f5fa5914dd6</t>
  </si>
  <si>
    <t>https://cancun-digital.mx/transparencia_visualizar/698e438b74789f5fa5914ccd</t>
  </si>
  <si>
    <t>https://cancun-digital.mx/transparencia_visualizar/698e417c74789f5fa59129b3</t>
  </si>
  <si>
    <t>https://cancun-digital.mx/transparencia_visualizar/698e3dae74789f5fa590e5d1</t>
  </si>
  <si>
    <t>https://cancun-digital.mx/transparencia_visualizar/698e3c1c74789f5fa590c0dd</t>
  </si>
  <si>
    <t>https://cancun-digital.mx/transparencia_visualizar/698e3a9474789f5fa5909635</t>
  </si>
  <si>
    <t>https://cancun-digital.mx/transparencia_visualizar/698e379a74789f5fa5904cca</t>
  </si>
  <si>
    <t>https://cancun-digital.mx/transparencia_visualizar/698e36b974789f5fa590364f</t>
  </si>
  <si>
    <t>https://cancun-digital.mx/transparencia_visualizar/698e347474789f5fa59001c8</t>
  </si>
  <si>
    <t>https://cancun-digital.mx/transparencia_visualizar/698e32be74789f5fa58fdb42</t>
  </si>
  <si>
    <t>https://cancun-digital.mx/transparencia_visualizar/698e2ec374789f5fa58f74b1</t>
  </si>
  <si>
    <t>https://cancun-digital.mx/transparencia_visualizar/698e2c5574789f5fa58f38e6</t>
  </si>
  <si>
    <t>https://cancun-digital.mx/transparencia_visualizar/698e2ac774789f5fa58f1069</t>
  </si>
  <si>
    <t>https://cancun-digital.mx/transparencia_visualizar/698e27f674789f5fa58ecd51</t>
  </si>
  <si>
    <t>https://cancun-digital.mx/transparencia_visualizar/698e275374789f5fa58ebb28</t>
  </si>
  <si>
    <t>https://cancun-digital.mx/transparencia_visualizar/698e257774789f5fa58e87cc</t>
  </si>
  <si>
    <t>https://cancun-digital.mx/transparencia_visualizar/698e234274789f5fa58e515e</t>
  </si>
  <si>
    <t>https://cancun-digital.mx/transparencia_visualizar/698e22bf74789f5fa58e4417</t>
  </si>
  <si>
    <t>https://cancun-digital.mx/transparencia_visualizar/698e20d274789f5fa58e0f59</t>
  </si>
  <si>
    <t>https://cancun-digital.mx/transparencia_visualizar/698e20a474789f5fa58e0a32</t>
  </si>
  <si>
    <t>https://cancun-digital.mx/transparencia_visualizar/698e202074789f5fa58dfa23</t>
  </si>
  <si>
    <t>https://cancun-digital.mx/transparencia_visualizar/698e1cb674789f5fa58d9f34</t>
  </si>
  <si>
    <t>https://cancun-digital.mx/transparencia_visualizar/698e194774789f5fa58d37f3</t>
  </si>
  <si>
    <t>https://cancun-digital.mx/transparencia_visualizar/698e192174789f5fa58d3410</t>
  </si>
  <si>
    <t>https://cancun-digital.mx/transparencia_visualizar/698e181274789f5fa58d1822</t>
  </si>
  <si>
    <t>https://cancun-digital.mx/transparencia_visualizar/698e160674789f5fa58cdf7c</t>
  </si>
  <si>
    <t>https://cancun-digital.mx/transparencia_visualizar/698e14dc74789f5fa58cbf7e</t>
  </si>
  <si>
    <t>https://cancun-digital.mx/transparencia_visualizar/698e14c974789f5fa58cbcce</t>
  </si>
  <si>
    <t>https://cancun-digital.mx/transparencia_visualizar/698e14a874789f5fa58cb848</t>
  </si>
  <si>
    <t>https://cancun-digital.mx/transparencia_visualizar/698e144574789f5fa58cadb8</t>
  </si>
  <si>
    <t>https://cancun-digital.mx/transparencia_visualizar/698e12b974789f5fa58c787c</t>
  </si>
  <si>
    <t>https://cancun-digital.mx/transparencia_visualizar/698e129774789f5fa58c73d9</t>
  </si>
  <si>
    <t>https://cancun-digital.mx/transparencia_visualizar/698e127674789f5fa58c6f6c</t>
  </si>
  <si>
    <t>https://cancun-digital.mx/transparencia_visualizar/698e117d74789f5fa58c5169</t>
  </si>
  <si>
    <t>https://cancun-digital.mx/transparencia_visualizar/698e0ffb74789f5fa58c1fef</t>
  </si>
  <si>
    <t>https://cancun-digital.mx/transparencia_visualizar/698e0f1c74789f5fa58c064b</t>
  </si>
  <si>
    <t>https://cancun-digital.mx/transparencia_visualizar/698e0eb474789f5fa58bfa08</t>
  </si>
  <si>
    <t>https://cancun-digital.mx/transparencia_visualizar/698e0e8d74789f5fa58bf53e</t>
  </si>
  <si>
    <t>https://cancun-digital.mx/transparencia_visualizar/698e0dd774789f5fa58bdd6c</t>
  </si>
  <si>
    <t>https://cancun-digital.mx/transparencia_visualizar/698e0d6674789f5fa58bcfcf</t>
  </si>
  <si>
    <t>https://cancun-digital.mx/transparencia_visualizar/698e0d1474789f5fa58bc744</t>
  </si>
  <si>
    <t>https://cancun-digital.mx/transparencia_visualizar/698e0ce674789f5fa58bc24f</t>
  </si>
  <si>
    <t>https://cancun-digital.mx/transparencia_visualizar/698e0c8f74789f5fa58bb9bb</t>
  </si>
  <si>
    <t>https://cancun-digital.mx/transparencia_visualizar/698e0c2374789f5fa58bac2f</t>
  </si>
  <si>
    <t>https://cancun-digital.mx/transparencia_visualizar/698e0be974789f5fa58ba3d8</t>
  </si>
  <si>
    <t>https://cancun-digital.mx/transparencia_visualizar/698e0a7374789f5fa58b71bc</t>
  </si>
  <si>
    <t>https://cancun-digital.mx/transparencia_visualizar/698e0a1974789f5fa58b65bb</t>
  </si>
  <si>
    <t>https://cancun-digital.mx/transparencia_visualizar/698e080274789f5fa58b2842</t>
  </si>
  <si>
    <t>https://cancun-digital.mx/transparencia_visualizar/698e07ca74789f5fa58b2154</t>
  </si>
  <si>
    <t>https://cancun-digital.mx/transparencia_visualizar/698e078774789f5fa58b169f</t>
  </si>
  <si>
    <t>https://cancun-digital.mx/transparencia_visualizar/698e038c74789f5fa58a9c1b</t>
  </si>
  <si>
    <t>https://cancun-digital.mx/transparencia_visualizar/698e028d74789f5fa58a7c75</t>
  </si>
  <si>
    <t>https://cancun-digital.mx/transparencia_visualizar/698e011374789f5fa58a4e5c</t>
  </si>
  <si>
    <t>https://cancun-digital.mx/transparencia_visualizar/698e00b574789f5fa58a4254</t>
  </si>
  <si>
    <t>https://cancun-digital.mx/transparencia_visualizar/698e003174789f5fa58a3232</t>
  </si>
  <si>
    <t>https://cancun-digital.mx/transparencia_visualizar/698e001674789f5fa58a2db0</t>
  </si>
  <si>
    <t>https://cancun-digital.mx/transparencia_visualizar/698dff6474789f5fa58a12f6</t>
  </si>
  <si>
    <t>https://cancun-digital.mx/transparencia_visualizar/698dfe1c74789f5fa589ec3b</t>
  </si>
  <si>
    <t>https://cancun-digital.mx/transparencia_visualizar/698dfde274789f5fa589e588</t>
  </si>
  <si>
    <t>https://cancun-digital.mx/transparencia_visualizar/698dfcb574789f5fa589c5b1</t>
  </si>
  <si>
    <t>https://cancun-digital.mx/transparencia_visualizar/698dfb7674789f5fa589a049</t>
  </si>
  <si>
    <t>https://cancun-digital.mx/transparencia_visualizar/698df71e74789f5fa5892b98</t>
  </si>
  <si>
    <t>https://cancun-digital.mx/transparencia_visualizar/698df60b74789f5fa589114c</t>
  </si>
  <si>
    <t>https://cancun-digital.mx/transparencia_visualizar/698df4c674789f5fa588f5c8</t>
  </si>
  <si>
    <t>https://cancun-digital.mx/transparencia_visualizar/698df46b74789f5fa588ee9d</t>
  </si>
  <si>
    <t>https://cancun-digital.mx/transparencia_visualizar/698df3d374789f5fa588e1d2</t>
  </si>
  <si>
    <t>https://cancun-digital.mx/transparencia_visualizar/698def7174789f5fa5887b0e</t>
  </si>
  <si>
    <t>https://cancun-digital.mx/transparencia_visualizar/698def4c74789f5fa58877a0</t>
  </si>
  <si>
    <t>https://cancun-digital.mx/transparencia_visualizar/698dee6a74789f5fa588653c</t>
  </si>
  <si>
    <t>https://cancun-digital.mx/transparencia_visualizar/698dedae74789f5fa588512d</t>
  </si>
  <si>
    <t>https://cancun-digital.mx/transparencia_visualizar/698dec8374789f5fa58836a7</t>
  </si>
  <si>
    <t>https://cancun-digital.mx/transparencia_visualizar/698debfb74789f5fa5882734</t>
  </si>
  <si>
    <t>https://cancun-digital.mx/transparencia_visualizar/698de9ca74789f5fa587f2b7</t>
  </si>
  <si>
    <t>https://cancun-digital.mx/transparencia_visualizar/698de9a574789f5fa587f078</t>
  </si>
  <si>
    <t>https://cancun-digital.mx/transparencia_visualizar/698de96274789f5fa587ea81</t>
  </si>
  <si>
    <t>https://cancun-digital.mx/transparencia_visualizar/698de8a974789f5fa587da97</t>
  </si>
  <si>
    <t>https://cancun-digital.mx/transparencia_visualizar/698de79174789f5fa587c2e8</t>
  </si>
  <si>
    <t>https://cancun-digital.mx/transparencia_visualizar/698de70574789f5fa587b7cb</t>
  </si>
  <si>
    <t>https://cancun-digital.mx/transparencia_visualizar/698de62674789f5fa587a847</t>
  </si>
  <si>
    <t>https://cancun-digital.mx/transparencia_visualizar/698de50074789f5fa5878ffe</t>
  </si>
  <si>
    <t>https://cancun-digital.mx/transparencia_visualizar/698de0ae74789f5fa58738ab</t>
  </si>
  <si>
    <t>https://cancun-digital.mx/transparencia_visualizar/698dcce674789f5fa586a000</t>
  </si>
  <si>
    <t>https://cancun-digital.mx/transparencia_visualizar/698dc66174789f5fa5869325</t>
  </si>
  <si>
    <t>https://cancun-digital.mx/transparencia_visualizar/698dc0bb74789f5fa58688d8</t>
  </si>
  <si>
    <t>https://cancun-digital.mx/transparencia_visualizar/698dbe1174789f5fa58685c3</t>
  </si>
  <si>
    <t>https://cancun-digital.mx/transparencia_visualizar/698d827474789f5fa5867c56</t>
  </si>
  <si>
    <t>https://cancun-digital.mx/transparencia_visualizar/698f9b1c61ba11c57ad0a06a</t>
  </si>
  <si>
    <t>https://cancun-digital.mx/transparencia_visualizar/698f88e861ba11c57acf8f71</t>
  </si>
  <si>
    <t>https://cancun-digital.mx/transparencia_visualizar/696eb8d7981291899425b914</t>
  </si>
  <si>
    <t>https://cancun-digital.mx/transparencia_visualizar/695fcd4f706943bc99a01f8e</t>
  </si>
  <si>
    <t>https://cancun-digital.mx/transparencia_visualizar/695e9331f21556e13e0f928b</t>
  </si>
  <si>
    <t>https://cancun-digital.mx/transparencia_visualizar/698f585f61ba11c57acac539</t>
  </si>
  <si>
    <t>https://cancun-digital.mx/transparencia_visualizar/698ffe0b61ba11c57ad2d370</t>
  </si>
  <si>
    <t>https://cancun-digital.mx/transparencia_visualizar/698fef9d61ba11c57ad2ba30</t>
  </si>
  <si>
    <t>https://cancun-digital.mx/transparencia_visualizar/698fe20861ba11c57ad2a040</t>
  </si>
  <si>
    <t>https://cancun-digital.mx/transparencia_visualizar/698fe01561ba11c57ad29a0a</t>
  </si>
  <si>
    <t>https://cancun-digital.mx/transparencia_visualizar/698fdfa261ba11c57ad2985e</t>
  </si>
  <si>
    <t>https://cancun-digital.mx/transparencia_visualizar/698fcaaf61ba11c57ad25f55</t>
  </si>
  <si>
    <t>https://cancun-digital.mx/transparencia_visualizar/698fc4e661ba11c57ad248c2</t>
  </si>
  <si>
    <t>https://cancun-digital.mx/transparencia_visualizar/698fc35461ba11c57ad23f46</t>
  </si>
  <si>
    <t>https://cancun-digital.mx/transparencia_visualizar/698fc2fd61ba11c57ad23cb6</t>
  </si>
  <si>
    <t>https://cancun-digital.mx/transparencia_visualizar/698fbf5161ba11c57ad22621</t>
  </si>
  <si>
    <t>https://cancun-digital.mx/transparencia_visualizar/698facbf61ba11c57ad18b17</t>
  </si>
  <si>
    <t>https://cancun-digital.mx/transparencia_visualizar/698fac3e61ba11c57ad1831d</t>
  </si>
  <si>
    <t>https://cancun-digital.mx/transparencia_visualizar/698fac0261ba11c57ad17fc8</t>
  </si>
  <si>
    <t>https://cancun-digital.mx/transparencia_visualizar/698fabde61ba11c57ad17e03</t>
  </si>
  <si>
    <t>https://cancun-digital.mx/transparencia_visualizar/698fab3161ba11c57ad1745f</t>
  </si>
  <si>
    <t>https://cancun-digital.mx/transparencia_visualizar/698fa95c61ba11c57ad15e9f</t>
  </si>
  <si>
    <t>https://cancun-digital.mx/transparencia_visualizar/698fa56061ba11c57ad13096</t>
  </si>
  <si>
    <t>https://cancun-digital.mx/transparencia_visualizar/698fa4f161ba11c57ad12b78</t>
  </si>
  <si>
    <t>https://cancun-digital.mx/transparencia_visualizar/698fa42a61ba11c57ad123b5</t>
  </si>
  <si>
    <t>https://cancun-digital.mx/transparencia_visualizar/698fa38b61ba11c57ad11acd</t>
  </si>
  <si>
    <t>https://cancun-digital.mx/transparencia_visualizar/698f9fb161ba11c57ad0e40a</t>
  </si>
  <si>
    <t>https://cancun-digital.mx/transparencia_visualizar/698f9e1e61ba11c57ad0d019</t>
  </si>
  <si>
    <t>https://cancun-digital.mx/transparencia_visualizar/698f9c8961ba11c57ad0b756</t>
  </si>
  <si>
    <t>https://cancun-digital.mx/transparencia_visualizar/698f95c161ba11c57ad05de4</t>
  </si>
  <si>
    <t>https://cancun-digital.mx/transparencia_visualizar/698f931d61ba11c57ad03b5b</t>
  </si>
  <si>
    <t>https://cancun-digital.mx/transparencia_visualizar/698f903961ba11c57ad01413</t>
  </si>
  <si>
    <t>https://cancun-digital.mx/transparencia_visualizar/698f8e8661ba11c57acffb7c</t>
  </si>
  <si>
    <t>https://cancun-digital.mx/transparencia_visualizar/698f8d5761ba11c57acfebce</t>
  </si>
  <si>
    <t>https://cancun-digital.mx/transparencia_visualizar/698f8b0f61ba11c57acfbec5</t>
  </si>
  <si>
    <t>https://cancun-digital.mx/transparencia_visualizar/698f8aff61ba11c57acfbd8c</t>
  </si>
  <si>
    <t>https://cancun-digital.mx/transparencia_visualizar/698f8a0961ba11c57acfa820</t>
  </si>
  <si>
    <t>https://cancun-digital.mx/transparencia_visualizar/698f897661ba11c57acf9ab9</t>
  </si>
  <si>
    <t>https://cancun-digital.mx/transparencia_visualizar/698f892461ba11c57acf95ad</t>
  </si>
  <si>
    <t>https://cancun-digital.mx/transparencia_visualizar/698f87df61ba11c57acf7544</t>
  </si>
  <si>
    <t>https://cancun-digital.mx/transparencia_visualizar/698f85b261ba11c57acf482c</t>
  </si>
  <si>
    <t>https://cancun-digital.mx/transparencia_visualizar/698f837861ba11c57acf15c5</t>
  </si>
  <si>
    <t>https://cancun-digital.mx/transparencia_visualizar/698f806761ba11c57aced2d0</t>
  </si>
  <si>
    <t>https://cancun-digital.mx/transparencia_visualizar/698f7fb061ba11c57acec4fd</t>
  </si>
  <si>
    <t>https://cancun-digital.mx/transparencia_visualizar/698f7f4c61ba11c57acebc7d</t>
  </si>
  <si>
    <t>https://cancun-digital.mx/transparencia_visualizar/698f7f3361ba11c57aceba9f</t>
  </si>
  <si>
    <t>https://cancun-digital.mx/transparencia_visualizar/698f78d161ba11c57ace2b1b</t>
  </si>
  <si>
    <t>https://cancun-digital.mx/transparencia_visualizar/698f781b61ba11c57ace19b3</t>
  </si>
  <si>
    <t>https://cancun-digital.mx/transparencia_visualizar/698f77ba61ba11c57ace1015</t>
  </si>
  <si>
    <t>https://cancun-digital.mx/transparencia_visualizar/698f776961ba11c57ace08e0</t>
  </si>
  <si>
    <t>https://cancun-digital.mx/transparencia_visualizar/698f771b61ba11c57ace0122</t>
  </si>
  <si>
    <t>https://cancun-digital.mx/transparencia_visualizar/698f76b861ba11c57acdf61b</t>
  </si>
  <si>
    <t>https://cancun-digital.mx/transparencia_visualizar/698f75da61ba11c57acde57b</t>
  </si>
  <si>
    <t>https://cancun-digital.mx/transparencia_visualizar/698f75d061ba11c57acde4e1</t>
  </si>
  <si>
    <t>https://cancun-digital.mx/transparencia_visualizar/698f756661ba11c57acddb0d</t>
  </si>
  <si>
    <t>https://cancun-digital.mx/transparencia_visualizar/698f733761ba11c57acda2e8</t>
  </si>
  <si>
    <t>https://cancun-digital.mx/transparencia_visualizar/698f725b61ba11c57acd8b7c</t>
  </si>
  <si>
    <t>https://cancun-digital.mx/transparencia_visualizar/698f712461ba11c57acd6b7c</t>
  </si>
  <si>
    <t>https://cancun-digital.mx/transparencia_visualizar/698f705d61ba11c57acd5508</t>
  </si>
  <si>
    <t>https://cancun-digital.mx/transparencia_visualizar/698f6d6461ba11c57acd0eb0</t>
  </si>
  <si>
    <t>https://cancun-digital.mx/transparencia_visualizar/698f6c8a61ba11c57accf932</t>
  </si>
  <si>
    <t>https://cancun-digital.mx/transparencia_visualizar/698f6ad761ba11c57acccddf</t>
  </si>
  <si>
    <t>https://cancun-digital.mx/transparencia_visualizar/698f6a4561ba11c57accbb40</t>
  </si>
  <si>
    <t>https://cancun-digital.mx/transparencia_visualizar/698f647061ba11c57acc1332</t>
  </si>
  <si>
    <t>https://cancun-digital.mx/transparencia_visualizar/698f646861ba11c57acc1249</t>
  </si>
  <si>
    <t>https://cancun-digital.mx/transparencia_visualizar/698f643c61ba11c57acc0dd5</t>
  </si>
  <si>
    <t>https://cancun-digital.mx/transparencia_visualizar/698f5fa361ba11c57acb8883</t>
  </si>
  <si>
    <t>https://cancun-digital.mx/transparencia_visualizar/698f5d8a61ba11c57acb510a</t>
  </si>
  <si>
    <t>https://cancun-digital.mx/transparencia_visualizar/698f5cd661ba11c57acb4209</t>
  </si>
  <si>
    <t>https://cancun-digital.mx/transparencia_visualizar/698f5cc361ba11c57acb3fb2</t>
  </si>
  <si>
    <t>https://cancun-digital.mx/transparencia_visualizar/698f5a5461ba11c57acafc8b</t>
  </si>
  <si>
    <t>https://cancun-digital.mx/transparencia_visualizar/698f57ec61ba11c57acab9e0</t>
  </si>
  <si>
    <t>https://cancun-digital.mx/transparencia_visualizar/698f55a461ba11c57aca80f5</t>
  </si>
  <si>
    <t>https://cancun-digital.mx/transparencia_visualizar/698f552261ba11c57aca7333</t>
  </si>
  <si>
    <t>https://cancun-digital.mx/transparencia_visualizar/698f540361ba11c57aca584d</t>
  </si>
  <si>
    <t>https://cancun-digital.mx/transparencia_visualizar/698f538961ba11c57aca4cff</t>
  </si>
  <si>
    <t>https://cancun-digital.mx/transparencia_visualizar/698f52d461ba11c57aca398a</t>
  </si>
  <si>
    <t>https://cancun-digital.mx/transparencia_visualizar/698f524361ba11c57aca2867</t>
  </si>
  <si>
    <t>https://cancun-digital.mx/transparencia_visualizar/698f518961ba11c57aca11a3</t>
  </si>
  <si>
    <t>https://cancun-digital.mx/transparencia_visualizar/698f506861ba11c57ac9f01e</t>
  </si>
  <si>
    <t>https://cancun-digital.mx/transparencia_visualizar/698f500a61ba11c57ac9e2f2</t>
  </si>
  <si>
    <t>https://cancun-digital.mx/transparencia_visualizar/698f4f9261ba11c57ac9d496</t>
  </si>
  <si>
    <t>https://cancun-digital.mx/transparencia_visualizar/698f4f2861ba11c57ac9c91b</t>
  </si>
  <si>
    <t>https://cancun-digital.mx/transparencia_visualizar/698f4ea561ba11c57ac9bdbd</t>
  </si>
  <si>
    <t>https://cancun-digital.mx/transparencia_visualizar/698f4e3161ba11c57ac9af53</t>
  </si>
  <si>
    <t>https://cancun-digital.mx/transparencia_visualizar/698f4dcf61ba11c57ac9a5a0</t>
  </si>
  <si>
    <t>https://cancun-digital.mx/transparencia_visualizar/698f4d3d61ba11c57ac99569</t>
  </si>
  <si>
    <t>https://cancun-digital.mx/transparencia_visualizar/698f4ce461ba11c57ac98a04</t>
  </si>
  <si>
    <t>https://cancun-digital.mx/transparencia_visualizar/698f4c9261ba11c57ac98039</t>
  </si>
  <si>
    <t>https://cancun-digital.mx/transparencia_visualizar/698f4c0061ba11c57ac96ec2</t>
  </si>
  <si>
    <t>https://cancun-digital.mx/transparencia_visualizar/698f4be361ba11c57ac96b22</t>
  </si>
  <si>
    <t>https://cancun-digital.mx/transparencia_visualizar/698f4b5c61ba11c57ac95c9d</t>
  </si>
  <si>
    <t>https://cancun-digital.mx/transparencia_visualizar/698f4a8c61ba11c57ac947af</t>
  </si>
  <si>
    <t>https://cancun-digital.mx/transparencia_visualizar/698f4a2d61ba11c57ac93e9d</t>
  </si>
  <si>
    <t>https://cancun-digital.mx/transparencia_visualizar/698f496961ba11c57ac92801</t>
  </si>
  <si>
    <t>https://cancun-digital.mx/transparencia_visualizar/698f490561ba11c57ac91a7a</t>
  </si>
  <si>
    <t>https://cancun-digital.mx/transparencia_visualizar/698f48c661ba11c57ac91171</t>
  </si>
  <si>
    <t>https://cancun-digital.mx/transparencia_visualizar/698f487a61ba11c57ac90756</t>
  </si>
  <si>
    <t>https://cancun-digital.mx/transparencia_visualizar/698f47fc61ba11c57ac8f715</t>
  </si>
  <si>
    <t>https://cancun-digital.mx/transparencia_visualizar/698f479d61ba11c57ac8ee56</t>
  </si>
  <si>
    <t>https://cancun-digital.mx/transparencia_visualizar/698f474d61ba11c57ac8e482</t>
  </si>
  <si>
    <t>https://cancun-digital.mx/transparencia_visualizar/698f472161ba11c57ac8dfc2</t>
  </si>
  <si>
    <t>https://cancun-digital.mx/transparencia_visualizar/698f471061ba11c57ac8de0d</t>
  </si>
  <si>
    <t>https://cancun-digital.mx/transparencia_visualizar/698f463161ba11c57ac8c3f0</t>
  </si>
  <si>
    <t>https://cancun-digital.mx/transparencia_visualizar/698f45ec61ba11c57ac8bd5d</t>
  </si>
  <si>
    <t>https://cancun-digital.mx/transparencia_visualizar/698f45ce61ba11c57ac8ba61</t>
  </si>
  <si>
    <t>https://cancun-digital.mx/transparencia_visualizar/698f45af61ba11c57ac8b5d6</t>
  </si>
  <si>
    <t>https://cancun-digital.mx/transparencia_visualizar/698f45a361ba11c57ac8b4c7</t>
  </si>
  <si>
    <t>https://cancun-digital.mx/transparencia_visualizar/698f455e61ba11c57ac8ad24</t>
  </si>
  <si>
    <t>https://cancun-digital.mx/transparencia_visualizar/698f455661ba11c57ac8ac4f</t>
  </si>
  <si>
    <t>https://cancun-digital.mx/transparencia_visualizar/698f451c61ba11c57ac8a62e</t>
  </si>
  <si>
    <t>https://cancun-digital.mx/transparencia_visualizar/698f44f661ba11c57ac89d35</t>
  </si>
  <si>
    <t>https://cancun-digital.mx/transparencia_visualizar/698f44d261ba11c57ac899b6</t>
  </si>
  <si>
    <t>https://cancun-digital.mx/transparencia_visualizar/698f44bd61ba11c57ac89769</t>
  </si>
  <si>
    <t>https://cancun-digital.mx/transparencia_visualizar/698f4462617526bb4bb81a49</t>
  </si>
  <si>
    <t>https://cancun-digital.mx/transparencia_visualizar/698f43da617526bb4bb80cce</t>
  </si>
  <si>
    <t>https://cancun-digital.mx/transparencia_visualizar/698f4368617526bb4bb80108</t>
  </si>
  <si>
    <t>https://cancun-digital.mx/transparencia_visualizar/698f4325617526bb4bb7fa40</t>
  </si>
  <si>
    <t>https://cancun-digital.mx/transparencia_visualizar/698f42fc617526bb4bb7f47a</t>
  </si>
  <si>
    <t>https://cancun-digital.mx/transparencia_visualizar/698f42a6617526bb4bb7ec6e</t>
  </si>
  <si>
    <t>https://cancun-digital.mx/transparencia_visualizar/698f4263617526bb4bb7e4af</t>
  </si>
  <si>
    <t>https://cancun-digital.mx/transparencia_visualizar/698f4225617526bb4bb7dcba</t>
  </si>
  <si>
    <t>https://cancun-digital.mx/transparencia_visualizar/698f410c617526bb4bb7c60f</t>
  </si>
  <si>
    <t>https://cancun-digital.mx/transparencia_visualizar/698f40b4617526bb4bb7bdd2</t>
  </si>
  <si>
    <t>https://cancun-digital.mx/transparencia_visualizar/698f3fe5617526bb4bb7a843</t>
  </si>
  <si>
    <t>https://cancun-digital.mx/transparencia_visualizar/698f3faa617526bb4bb7a26f</t>
  </si>
  <si>
    <t>https://cancun-digital.mx/transparencia_visualizar/698f3ec9617526bb4bb78d4d</t>
  </si>
  <si>
    <t>https://cancun-digital.mx/transparencia_visualizar/698f3ec8617526bb4bb78d3b</t>
  </si>
  <si>
    <t>https://cancun-digital.mx/transparencia_visualizar/698f3e89617526bb4bb78715</t>
  </si>
  <si>
    <t>https://cancun-digital.mx/transparencia_visualizar/698f3da9617526bb4bb7711f</t>
  </si>
  <si>
    <t>https://cancun-digital.mx/transparencia_visualizar/698f3d02617526bb4bb76233</t>
  </si>
  <si>
    <t>https://cancun-digital.mx/transparencia_visualizar/698f3cdf617526bb4bb75f8c</t>
  </si>
  <si>
    <t>https://cancun-digital.mx/transparencia_visualizar/698f3c6a617526bb4bb75530</t>
  </si>
  <si>
    <t>https://cancun-digital.mx/transparencia_visualizar/698f3c07617526bb4bb74a8c</t>
  </si>
  <si>
    <t>https://cancun-digital.mx/transparencia_visualizar/698f3b89617526bb4bb73f71</t>
  </si>
  <si>
    <t>https://cancun-digital.mx/transparencia_visualizar/698f3b57617526bb4bb7396a</t>
  </si>
  <si>
    <t>https://cancun-digital.mx/transparencia_visualizar/698f3a6a617526bb4bb71f43</t>
  </si>
  <si>
    <t>https://cancun-digital.mx/transparencia_visualizar/698f3a03617526bb4bb71605</t>
  </si>
  <si>
    <t>https://cancun-digital.mx/transparencia_visualizar/698f39ff617526bb4bb7157a</t>
  </si>
  <si>
    <t>https://cancun-digital.mx/transparencia_visualizar/698f39c4617526bb4bb70f22</t>
  </si>
  <si>
    <t>https://cancun-digital.mx/transparencia_visualizar/698f396f617526bb4bb705c3</t>
  </si>
  <si>
    <t>https://cancun-digital.mx/transparencia_visualizar/698f3938617526bb4bb70038</t>
  </si>
  <si>
    <t>https://cancun-digital.mx/transparencia_visualizar/698f3933617526bb4bb6ffc4</t>
  </si>
  <si>
    <t>https://cancun-digital.mx/transparencia_visualizar/698f36a6617526bb4bb6c649</t>
  </si>
  <si>
    <t>https://cancun-digital.mx/transparencia_visualizar/698f3592617526bb4bb6b09d</t>
  </si>
  <si>
    <t>https://cancun-digital.mx/transparencia_visualizar/698f354c617526bb4bb6aca9</t>
  </si>
  <si>
    <t>https://cancun-digital.mx/transparencia_visualizar/698f350d617526bb4bb6a834</t>
  </si>
  <si>
    <t>https://cancun-digital.mx/transparencia_visualizar/698f34b8617526bb4bb69fe5</t>
  </si>
  <si>
    <t>https://cancun-digital.mx/transparencia_visualizar/698f3447617526bb4bb6975a</t>
  </si>
  <si>
    <t>https://cancun-digital.mx/transparencia_visualizar/698f3270617526bb4bb67b86</t>
  </si>
  <si>
    <t>https://cancun-digital.mx/transparencia_visualizar/698f28b3617526bb4bb63472</t>
  </si>
  <si>
    <t>https://cancun-digital.mx/transparencia_visualizar/698f1a3a617526bb4bb60b38</t>
  </si>
  <si>
    <t>https://cancun-digital.mx/transparencia_visualizar/698ec33e617526bb4bb5edf6</t>
  </si>
  <si>
    <t>https://cancun-digital.mx/transparencia_visualizar/699105d63dcd176a6fa09d17</t>
  </si>
  <si>
    <t>https://cancun-digital.mx/transparencia_visualizar/699101a63dcd176a6fa099f2</t>
  </si>
  <si>
    <t>https://cancun-digital.mx/transparencia_visualizar/6990f7003dcd176a6fa08be5</t>
  </si>
  <si>
    <t>https://cancun-digital.mx/transparencia_visualizar/6990f6423dcd176a6fa08ad8</t>
  </si>
  <si>
    <t>https://cancun-digital.mx/transparencia_visualizar/6990ecee3dcd176a6fa07b37</t>
  </si>
  <si>
    <t>https://cancun-digital.mx/transparencia_visualizar/6990df453dcd176a6fa0528a</t>
  </si>
  <si>
    <t>https://cancun-digital.mx/transparencia_visualizar/6990c9fc3dcd176a6fa01b7d</t>
  </si>
  <si>
    <t>https://cancun-digital.mx/transparencia_visualizar/6990c8b93dcd176a6fa0172d</t>
  </si>
  <si>
    <t>https://cancun-digital.mx/transparencia_visualizar/6990c5563dcd176a6fa00a99</t>
  </si>
  <si>
    <t>https://cancun-digital.mx/transparencia_visualizar/6990c19b3dcd176a6f9ffcac</t>
  </si>
  <si>
    <t>https://cancun-digital.mx/transparencia_visualizar/6990bdd53dcd176a6f9ff38f</t>
  </si>
  <si>
    <t>https://cancun-digital.mx/transparencia_visualizar/6990bb0a3dcd176a6f9fe89a</t>
  </si>
  <si>
    <t>https://cancun-digital.mx/transparencia_visualizar/6990b5563dcd176a6f9fd1a4</t>
  </si>
  <si>
    <t>https://cancun-digital.mx/transparencia_visualizar/6990b3193dcd176a6f9fc9bd</t>
  </si>
  <si>
    <t>https://cancun-digital.mx/transparencia_visualizar/6990b18d3dcd176a6f9fc3c5</t>
  </si>
  <si>
    <t>https://cancun-digital.mx/transparencia_visualizar/6990b0073dcd176a6f9fbc9d</t>
  </si>
  <si>
    <t>https://cancun-digital.mx/transparencia_visualizar/6990afde3dcd176a6f9fbc08</t>
  </si>
  <si>
    <t>https://cancun-digital.mx/transparencia_visualizar/6990acf83dcd176a6f9fb014</t>
  </si>
  <si>
    <t>https://cancun-digital.mx/transparencia_visualizar/6990ac4b3dcd176a6f9fac76</t>
  </si>
  <si>
    <t>https://cancun-digital.mx/transparencia_visualizar/69909f523dcd176a6f9f7c74</t>
  </si>
  <si>
    <t>https://cancun-digital.mx/transparencia_visualizar/699097f661ba11c57ad36641</t>
  </si>
  <si>
    <t>https://cancun-digital.mx/transparencia_visualizar/699097ef61ba11c57ad36631</t>
  </si>
  <si>
    <t>https://cancun-digital.mx/transparencia_visualizar/69907f9e61ba11c57ad3272e</t>
  </si>
  <si>
    <t>https://cancun-digital.mx/transparencia_visualizar/6990777361ba11c57ad31b60</t>
  </si>
  <si>
    <t>https://cancun-digital.mx/transparencia_visualizar/6992a7bbb5ab6ecc49cf2d91</t>
  </si>
  <si>
    <t>https://cancun-digital.mx/transparencia_visualizar/699286fbb5ab6ecc49cef20d</t>
  </si>
  <si>
    <t>https://cancun-digital.mx/transparencia_visualizar/699243f9b5ab6ecc49ce9510</t>
  </si>
  <si>
    <t>https://cancun-digital.mx/transparencia_visualizar/69924040b5ab6ecc49ce8cd0</t>
  </si>
  <si>
    <t>https://cancun-digital.mx/transparencia_visualizar/69923d6fb5ab6ecc49ce86df</t>
  </si>
  <si>
    <t>https://cancun-digital.mx/transparencia_visualizar/69923b35b5ab6ecc49ce82f0</t>
  </si>
  <si>
    <t>https://cancun-digital.mx/transparencia_visualizar/699238dbb5ab6ecc49ce7f32</t>
  </si>
  <si>
    <t>https://cancun-digital.mx/transparencia_visualizar/6992351cb5ab6ecc49ce744a</t>
  </si>
  <si>
    <t>https://cancun-digital.mx/transparencia_visualizar/6992336ab5ab6ecc49ce7062</t>
  </si>
  <si>
    <t>https://cancun-digital.mx/transparencia_visualizar/69922e90b5ab6ecc49ce683a</t>
  </si>
  <si>
    <t>https://cancun-digital.mx/transparencia_visualizar/69922dc7b5ab6ecc49ce65b2</t>
  </si>
  <si>
    <t>https://cancun-digital.mx/transparencia_visualizar/69922a6ab5ab6ecc49ce5cf7</t>
  </si>
  <si>
    <t>https://cancun-digital.mx/transparencia_visualizar/699225d3b5ab6ecc49ce53eb</t>
  </si>
  <si>
    <t>https://cancun-digital.mx/transparencia_visualizar/699220b8b5ab6ecc49ce4ba5</t>
  </si>
  <si>
    <t>https://cancun-digital.mx/transparencia_visualizar/69921256b5ab6ecc49ce38c0</t>
  </si>
  <si>
    <t>https://cancun-digital.mx/transparencia_visualizar/6993fe0debd9f161245bf5ed</t>
  </si>
  <si>
    <t>https://cancun-digital.mx/transparencia_visualizar/6993df6bebd9f161245baa3c</t>
  </si>
  <si>
    <t>https://cancun-digital.mx/transparencia_visualizar/6993dd6cebd9f161245ba3bc</t>
  </si>
  <si>
    <t>https://cancun-digital.mx/transparencia_visualizar/6993d2b1ebd9f161245b8652</t>
  </si>
  <si>
    <t>https://cancun-digital.mx/transparencia_visualizar/6993bbbeebd9f161245b4b42</t>
  </si>
  <si>
    <t>https://cancun-digital.mx/transparencia_visualizar/6993b9aeebd9f161245b3f0b</t>
  </si>
  <si>
    <t>https://cancun-digital.mx/transparencia_visualizar/6993b544ebd9f161245b2a5c</t>
  </si>
  <si>
    <t>https://cancun-digital.mx/transparencia_visualizar/6993b4b3ebd9f161245b26bf</t>
  </si>
  <si>
    <t>https://cancun-digital.mx/transparencia_visualizar/6993b24febd9f161245b1896</t>
  </si>
  <si>
    <t>https://cancun-digital.mx/transparencia_visualizar/6993b0fdebd9f161245b11b5</t>
  </si>
  <si>
    <t>https://cancun-digital.mx/transparencia_visualizar/6993ac2cebd9f161245afef4</t>
  </si>
  <si>
    <t>https://cancun-digital.mx/transparencia_visualizar/6993a82eebd9f161245aedd7</t>
  </si>
  <si>
    <t>https://cancun-digital.mx/transparencia_visualizar/6993a60febd9f161245ae301</t>
  </si>
  <si>
    <t>https://cancun-digital.mx/transparencia_visualizar/6993a2a1ebd9f161245ac63f</t>
  </si>
  <si>
    <t>https://cancun-digital.mx/transparencia_visualizar/6993a267ebd9f161245ac385</t>
  </si>
  <si>
    <t>https://cancun-digital.mx/transparencia_visualizar/6993a1d4ebd9f161245abbb9</t>
  </si>
  <si>
    <t>https://cancun-digital.mx/transparencia_visualizar/6993a133ebd9f161245ab709</t>
  </si>
  <si>
    <t>https://cancun-digital.mx/transparencia_visualizar/6993a0d1ebd9f161245ab2ee</t>
  </si>
  <si>
    <t>https://cancun-digital.mx/transparencia_visualizar/6993a0ccebd9f161245ab2c6</t>
  </si>
  <si>
    <t>https://cancun-digital.mx/transparencia_visualizar/6993a04aebd9f161245aabeb</t>
  </si>
  <si>
    <t>https://cancun-digital.mx/transparencia_visualizar/6993a023ebd9f161245aa9d5</t>
  </si>
  <si>
    <t>https://cancun-digital.mx/transparencia_visualizar/69939f03ebd9f161245a9c73</t>
  </si>
  <si>
    <t>https://cancun-digital.mx/transparencia_visualizar/69939ec2ebd9f161245a99cd</t>
  </si>
  <si>
    <t>https://cancun-digital.mx/transparencia_visualizar/69939e7aebd9f161245a95ee</t>
  </si>
  <si>
    <t>https://cancun-digital.mx/transparencia_visualizar/69939e11ebd9f161245a909d</t>
  </si>
  <si>
    <t>https://cancun-digital.mx/transparencia_visualizar/69939dd7ebd9f161245a8e6e</t>
  </si>
  <si>
    <t>https://cancun-digital.mx/transparencia_visualizar/69939c64ebd9f161245a7de2</t>
  </si>
  <si>
    <t>https://cancun-digital.mx/transparencia_visualizar/69939a22ebd9f161245a6231</t>
  </si>
  <si>
    <t>https://cancun-digital.mx/transparencia_visualizar/699398d3ebd9f161245a51eb</t>
  </si>
  <si>
    <t>https://cancun-digital.mx/transparencia_visualizar/699398d0ebd9f161245a517f</t>
  </si>
  <si>
    <t>https://cancun-digital.mx/transparencia_visualizar/6993955bebd9f161245a2c3f</t>
  </si>
  <si>
    <t>https://cancun-digital.mx/transparencia_visualizar/69939489ebd9f161245a2450</t>
  </si>
  <si>
    <t>https://cancun-digital.mx/transparencia_visualizar/699392f4ebd9f161245a188a</t>
  </si>
  <si>
    <t>https://cancun-digital.mx/transparencia_visualizar/69939206ebd9f161245a0dd4</t>
  </si>
  <si>
    <t>https://cancun-digital.mx/transparencia_visualizar/6993908eebd9f1612459fc02</t>
  </si>
  <si>
    <t>https://cancun-digital.mx/transparencia_visualizar/69939022ebd9f1612459f71c</t>
  </si>
  <si>
    <t>https://cancun-digital.mx/transparencia_visualizar/69938c08ebd9f1612459c2c1</t>
  </si>
  <si>
    <t>https://cancun-digital.mx/transparencia_visualizar/69938982ebd9f1612459a828</t>
  </si>
  <si>
    <t>https://cancun-digital.mx/transparencia_visualizar/69938491ebd9f161245970f4</t>
  </si>
  <si>
    <t>https://cancun-digital.mx/transparencia_visualizar/6993838febd9f161245965ed</t>
  </si>
  <si>
    <t>https://cancun-digital.mx/transparencia_visualizar/69938246ebd9f16124595941</t>
  </si>
  <si>
    <t>https://cancun-digital.mx/transparencia_visualizar/6993811aebd9f16124594db0</t>
  </si>
  <si>
    <t>https://cancun-digital.mx/transparencia_visualizar/69937f82ebd9f16124593bc6</t>
  </si>
  <si>
    <t>https://cancun-digital.mx/transparencia_visualizar/69937f7cebd9f16124593b63</t>
  </si>
  <si>
    <t>https://cancun-digital.mx/transparencia_visualizar/69937cb1ebd9f16124591bf2</t>
  </si>
  <si>
    <t>https://cancun-digital.mx/transparencia_visualizar/69937c6cebd9f16124591851</t>
  </si>
  <si>
    <t>https://cancun-digital.mx/transparencia_visualizar/69937bc2ebd9f16124591042</t>
  </si>
  <si>
    <t>https://cancun-digital.mx/transparencia_visualizar/69937af6ebd9f161245906a6</t>
  </si>
  <si>
    <t>https://cancun-digital.mx/transparencia_visualizar/699379c1ebd9f1612458f841</t>
  </si>
  <si>
    <t>https://cancun-digital.mx/transparencia_visualizar/699376b5ebd9f1612458dbda</t>
  </si>
  <si>
    <t>https://cancun-digital.mx/transparencia_visualizar/6993703eebd9f1612458a4e6</t>
  </si>
  <si>
    <t>https://cancun-digital.mx/transparencia_visualizar/69936fddebd9f1612458a1c9</t>
  </si>
  <si>
    <t>https://cancun-digital.mx/transparencia_visualizar/69936d71ebd9f16124588ada</t>
  </si>
  <si>
    <t>https://cancun-digital.mx/transparencia_visualizar/69936c21ebd9f16124587915</t>
  </si>
  <si>
    <t>https://cancun-digital.mx/transparencia_visualizar/69936a6eebd9f161245864c8</t>
  </si>
  <si>
    <t>https://cancun-digital.mx/transparencia_visualizar/699369d2ebd9f16124585e67</t>
  </si>
  <si>
    <t>https://cancun-digital.mx/transparencia_visualizar/699365eeebd9f16124582716</t>
  </si>
  <si>
    <t>https://cancun-digital.mx/transparencia_visualizar/699363aaebd9f16124580982</t>
  </si>
  <si>
    <t>https://cancun-digital.mx/transparencia_visualizar/6993638febd9f161245807d8</t>
  </si>
  <si>
    <t>https://cancun-digital.mx/transparencia_visualizar/69935be2ebd9f1612457b095</t>
  </si>
  <si>
    <t>https://cancun-digital.mx/transparencia_visualizar/69935bb4ebd9f1612457ae03</t>
  </si>
  <si>
    <t>https://cancun-digital.mx/transparencia_visualizar/69935750ebd9f16124576e92</t>
  </si>
  <si>
    <t>https://cancun-digital.mx/transparencia_visualizar/69935227ebd9f1612457290f</t>
  </si>
  <si>
    <t>https://cancun-digital.mx/transparencia_visualizar/69934c8febd9f1612456d631</t>
  </si>
  <si>
    <t>https://cancun-digital.mx/transparencia_visualizar/69934a95b5ab6ecc49d156e6</t>
  </si>
  <si>
    <t>https://cancun-digital.mx/transparencia_visualizar/699349ceb5ab6ecc49d14ac2</t>
  </si>
  <si>
    <t>https://cancun-digital.mx/transparencia_visualizar/69934707b5ab6ecc49d117f7</t>
  </si>
  <si>
    <t>https://cancun-digital.mx/transparencia_visualizar/69934691b5ab6ecc49d1115f</t>
  </si>
  <si>
    <t>https://cancun-digital.mx/transparencia_visualizar/6993436bb5ab6ecc49d0e696</t>
  </si>
  <si>
    <t>https://cancun-digital.mx/transparencia_visualizar/699342e9b5ab6ecc49d0d90e</t>
  </si>
  <si>
    <t>https://cancun-digital.mx/transparencia_visualizar/69934242b5ab6ecc49d0cc9f</t>
  </si>
  <si>
    <t>https://cancun-digital.mx/transparencia_visualizar/69933fb4b5ab6ecc49d0a3d0</t>
  </si>
  <si>
    <t>https://cancun-digital.mx/transparencia_visualizar/69933b43b5ab6ecc49d06898</t>
  </si>
  <si>
    <t>https://cancun-digital.mx/transparencia_visualizar/699338f9b5ab6ecc49d045d8</t>
  </si>
  <si>
    <t>https://cancun-digital.mx/transparencia_visualizar/699336c1b5ab6ecc49d021cc</t>
  </si>
  <si>
    <t>https://cancun-digital.mx/transparencia_visualizar/6993368fb5ab6ecc49d01ec3</t>
  </si>
  <si>
    <t>https://cancun-digital.mx/transparencia_visualizar/6993333cb5ab6ecc49cfecd3</t>
  </si>
  <si>
    <t>https://cancun-digital.mx/transparencia_visualizar/69932ebdb5ab6ecc49cfba1c</t>
  </si>
  <si>
    <t>https://cancun-digital.mx/transparencia_visualizar/69932df8b5ab6ecc49cfb266</t>
  </si>
  <si>
    <t>https://cancun-digital.mx/transparencia_visualizar/699536e2397e5a606f9f9264</t>
  </si>
  <si>
    <t>https://cancun-digital.mx/transparencia_visualizar/69952b89397e5a606f9f7246</t>
  </si>
  <si>
    <t>https://cancun-digital.mx/transparencia_visualizar/69949ace397e5a606f99e811</t>
  </si>
  <si>
    <t>https://cancun-digital.mx/transparencia_visualizar/699523d5397e5a606f9f5102</t>
  </si>
  <si>
    <t>https://cancun-digital.mx/transparencia_visualizar/69954d00397e5a606f9fc88e</t>
  </si>
  <si>
    <t>https://cancun-digital.mx/transparencia_visualizar/69953ef8397e5a606f9fa88a</t>
  </si>
  <si>
    <t>https://cancun-digital.mx/transparencia_visualizar/69953c61397e5a606f9fa00c</t>
  </si>
  <si>
    <t>https://cancun-digital.mx/transparencia_visualizar/69953aea397e5a606f9f9b55</t>
  </si>
  <si>
    <t>https://cancun-digital.mx/transparencia_visualizar/69953913397e5a606f9f9752</t>
  </si>
  <si>
    <t>https://cancun-digital.mx/transparencia_visualizar/6995360f397e5a606f9f9015</t>
  </si>
  <si>
    <t>https://cancun-digital.mx/transparencia_visualizar/69953154397e5a606f9f8376</t>
  </si>
  <si>
    <t>https://cancun-digital.mx/transparencia_visualizar/69953042397e5a606f9f804d</t>
  </si>
  <si>
    <t>https://cancun-digital.mx/transparencia_visualizar/69952fda397e5a606f9f7efa</t>
  </si>
  <si>
    <t>https://cancun-digital.mx/transparencia_visualizar/69952d15397e5a606f9f76da</t>
  </si>
  <si>
    <t>https://cancun-digital.mx/transparencia_visualizar/699524c8397e5a606f9f549c</t>
  </si>
  <si>
    <t>https://cancun-digital.mx/transparencia_visualizar/6995238f397e5a606f9f4fb5</t>
  </si>
  <si>
    <t>https://cancun-digital.mx/transparencia_visualizar/69952276397e5a606f9f4a7a</t>
  </si>
  <si>
    <t>https://cancun-digital.mx/transparencia_visualizar/69951f98397e5a606f9f4190</t>
  </si>
  <si>
    <t>https://cancun-digital.mx/transparencia_visualizar/69951c1f397e5a606f9f3348</t>
  </si>
  <si>
    <t>https://cancun-digital.mx/transparencia_visualizar/69951430397e5a606f9f0d34</t>
  </si>
  <si>
    <t>https://cancun-digital.mx/transparencia_visualizar/699513c3397e5a606f9f0afe</t>
  </si>
  <si>
    <t>https://cancun-digital.mx/transparencia_visualizar/6995104e397e5a606f9effaf</t>
  </si>
  <si>
    <t>https://cancun-digital.mx/transparencia_visualizar/69950ef5397e5a606f9ef7d8</t>
  </si>
  <si>
    <t>https://cancun-digital.mx/transparencia_visualizar/69950dc9397e5a606f9ef161</t>
  </si>
  <si>
    <t>https://cancun-digital.mx/transparencia_visualizar/6995076e397e5a606f9ed263</t>
  </si>
  <si>
    <t>https://cancun-digital.mx/transparencia_visualizar/6995072e397e5a606f9ed124</t>
  </si>
  <si>
    <t>https://cancun-digital.mx/transparencia_visualizar/699504d2397e5a606f9ec16a</t>
  </si>
  <si>
    <t>https://cancun-digital.mx/transparencia_visualizar/699504c2397e5a606f9ec116</t>
  </si>
  <si>
    <t>https://cancun-digital.mx/transparencia_visualizar/69950090397e5a606f9ea7ed</t>
  </si>
  <si>
    <t>https://cancun-digital.mx/transparencia_visualizar/6994fb04397e5a606f9e7e67</t>
  </si>
  <si>
    <t>https://cancun-digital.mx/transparencia_visualizar/6994f8d4397e5a606f9e70a0</t>
  </si>
  <si>
    <t>https://cancun-digital.mx/transparencia_visualizar/6994f208397e5a606f9e2ef3</t>
  </si>
  <si>
    <t>https://cancun-digital.mx/transparencia_visualizar/6994efba397e5a606f9e187b</t>
  </si>
  <si>
    <t>https://cancun-digital.mx/transparencia_visualizar/6994efb1397e5a606f9e1827</t>
  </si>
  <si>
    <t>https://cancun-digital.mx/transparencia_visualizar/6994e7b7397e5a606f9db702</t>
  </si>
  <si>
    <t>https://cancun-digital.mx/transparencia_visualizar/6994e656397e5a606f9da877</t>
  </si>
  <si>
    <t>https://cancun-digital.mx/transparencia_visualizar/6994e4e4397e5a606f9d97d7</t>
  </si>
  <si>
    <t>https://cancun-digital.mx/transparencia_visualizar/6994e377397e5a606f9d872a</t>
  </si>
  <si>
    <t>https://cancun-digital.mx/transparencia_visualizar/6994e331397e5a606f9d849e</t>
  </si>
  <si>
    <t>https://cancun-digital.mx/transparencia_visualizar/6994e2d0397e5a606f9d7fc9</t>
  </si>
  <si>
    <t>https://cancun-digital.mx/transparencia_visualizar/6994e141397e5a606f9d6e50</t>
  </si>
  <si>
    <t>https://cancun-digital.mx/transparencia_visualizar/6994d4ba397e5a606f9cdddf</t>
  </si>
  <si>
    <t>https://cancun-digital.mx/transparencia_visualizar/6994cf99397e5a606f9caeae</t>
  </si>
  <si>
    <t>https://cancun-digital.mx/transparencia_visualizar/6994c7c9397e5a606f9c694a</t>
  </si>
  <si>
    <t>https://cancun-digital.mx/transparencia_visualizar/6994c1f7397e5a606f9c35f1</t>
  </si>
  <si>
    <t>https://cancun-digital.mx/transparencia_visualizar/6994bdfd397e5a606f9c0c24</t>
  </si>
  <si>
    <t>https://cancun-digital.mx/transparencia_visualizar/6994bd7d397e5a606f9c068a</t>
  </si>
  <si>
    <t>https://cancun-digital.mx/transparencia_visualizar/6994bcfd397e5a606f9bffcd</t>
  </si>
  <si>
    <t>https://cancun-digital.mx/transparencia_visualizar/6994b73e397e5a606f9ba6f7</t>
  </si>
  <si>
    <t>https://cancun-digital.mx/transparencia_visualizar/6994b504397e5a606f9b87a3</t>
  </si>
  <si>
    <t>https://cancun-digital.mx/transparencia_visualizar/6994b4d0397e5a606f9b842a</t>
  </si>
  <si>
    <t>https://cancun-digital.mx/transparencia_visualizar/6994b49d397e5a606f9b8055</t>
  </si>
  <si>
    <t>https://cancun-digital.mx/transparencia_visualizar/6994b41f397e5a606f9b7720</t>
  </si>
  <si>
    <t>https://cancun-digital.mx/transparencia_visualizar/6994b3da397e5a606f9b72a8</t>
  </si>
  <si>
    <t>https://cancun-digital.mx/transparencia_visualizar/6994b202397e5a606f9b56ce</t>
  </si>
  <si>
    <t>https://cancun-digital.mx/transparencia_visualizar/6994b086397e5a606f9b413c</t>
  </si>
  <si>
    <t>https://cancun-digital.mx/transparencia_visualizar/6994abe4397e5a606f9af95f</t>
  </si>
  <si>
    <t>https://cancun-digital.mx/transparencia_visualizar/6994abbf397e5a606f9af770</t>
  </si>
  <si>
    <t>https://cancun-digital.mx/transparencia_visualizar/6994ab93397e5a606f9af54c</t>
  </si>
  <si>
    <t>https://cancun-digital.mx/transparencia_visualizar/6994ab35397e5a606f9aeec0</t>
  </si>
  <si>
    <t>https://cancun-digital.mx/transparencia_visualizar/6994aaf2397e5a606f9aeb9e</t>
  </si>
  <si>
    <t>https://cancun-digital.mx/transparencia_visualizar/6994aaa9397e5a606f9ae5f9</t>
  </si>
  <si>
    <t>https://cancun-digital.mx/transparencia_visualizar/6994aaa6397e5a606f9ae59c</t>
  </si>
  <si>
    <t>https://cancun-digital.mx/transparencia_visualizar/6994aa87397e5a606f9ae38b</t>
  </si>
  <si>
    <t>https://cancun-digital.mx/transparencia_visualizar/6994aa3c397e5a606f9addf5</t>
  </si>
  <si>
    <t>https://cancun-digital.mx/transparencia_visualizar/6994aa0d397e5a606f9adbf1</t>
  </si>
  <si>
    <t>https://cancun-digital.mx/transparencia_visualizar/6994a9cb397e5a606f9ad77c</t>
  </si>
  <si>
    <t>https://cancun-digital.mx/transparencia_visualizar/6994a959397e5a606f9ace80</t>
  </si>
  <si>
    <t>https://cancun-digital.mx/transparencia_visualizar/6994a90d397e5a606f9aca0e</t>
  </si>
  <si>
    <t>https://cancun-digital.mx/transparencia_visualizar/6994a8a1397e5a606f9ac23c</t>
  </si>
  <si>
    <t>https://cancun-digital.mx/transparencia_visualizar/6994a739397e5a606f9aa9c0</t>
  </si>
  <si>
    <t>https://cancun-digital.mx/transparencia_visualizar/6994a6f1397e5a606f9aa506</t>
  </si>
  <si>
    <t>https://cancun-digital.mx/transparencia_visualizar/6994a57f397e5a606f9a8b3a</t>
  </si>
  <si>
    <t>https://cancun-digital.mx/transparencia_visualizar/6994a54a397e5a606f9a87cf</t>
  </si>
  <si>
    <t>https://cancun-digital.mx/transparencia_visualizar/6994a4f7397e5a606f9a81e5</t>
  </si>
  <si>
    <t>https://cancun-digital.mx/transparencia_visualizar/6994a4eb397e5a606f9a8142</t>
  </si>
  <si>
    <t>https://cancun-digital.mx/transparencia_visualizar/6994a1fe397e5a606f9a5711</t>
  </si>
  <si>
    <t>https://cancun-digital.mx/transparencia_visualizar/6994a08b397e5a606f9a43d8</t>
  </si>
  <si>
    <t>https://cancun-digital.mx/transparencia_visualizar/69949e75397e5a606f9a2311</t>
  </si>
  <si>
    <t>https://cancun-digital.mx/transparencia_visualizar/69949c06397e5a606f99fbf8</t>
  </si>
  <si>
    <t>https://cancun-digital.mx/transparencia_visualizar/69949a2c397e5a606f99e022</t>
  </si>
  <si>
    <t>https://cancun-digital.mx/transparencia_visualizar/69949588397e5a606f999532</t>
  </si>
  <si>
    <t>https://cancun-digital.mx/transparencia_visualizar/69949394397e5a606f997e39</t>
  </si>
  <si>
    <t>https://cancun-digital.mx/transparencia_visualizar/69949174397e5a606f9967b3</t>
  </si>
  <si>
    <t>https://cancun-digital.mx/transparencia_visualizar/69948ece397e5a606f9942db</t>
  </si>
  <si>
    <t>https://cancun-digital.mx/transparencia_visualizar/69948ec5397e5a606f99420f</t>
  </si>
  <si>
    <t>https://cancun-digital.mx/transparencia_visualizar/69948e01397e5a606f993584</t>
  </si>
  <si>
    <t>https://cancun-digital.mx/transparencia_visualizar/699489dc397e5a606f98fe06</t>
  </si>
  <si>
    <t>https://cancun-digital.mx/transparencia_visualizar/69948978397e5a606f98f705</t>
  </si>
  <si>
    <t>https://cancun-digital.mx/transparencia_visualizar/699488f6397e5a606f98efc7</t>
  </si>
  <si>
    <t>https://cancun-digital.mx/transparencia_visualizar/69948707397e5a606f98cdcb</t>
  </si>
  <si>
    <t>https://cancun-digital.mx/transparencia_visualizar/69948606397e5a606f98bfc8</t>
  </si>
  <si>
    <t>https://cancun-digital.mx/transparencia_visualizar/699485ee397e5a606f98bf0b</t>
  </si>
  <si>
    <t>https://cancun-digital.mx/transparencia_visualizar/699485bb397e5a606f98bd1a</t>
  </si>
  <si>
    <t>https://cancun-digital.mx/transparencia_visualizar/6994857f397e5a606f98b966</t>
  </si>
  <si>
    <t>https://cancun-digital.mx/transparencia_visualizar/6994831eebd9f161245cb462</t>
  </si>
  <si>
    <t>https://cancun-digital.mx/transparencia_visualizar/69947cc6ebd9f161245c722c</t>
  </si>
  <si>
    <t>https://cancun-digital.mx/transparencia_visualizar/69947a8cebd9f161245c5813</t>
  </si>
  <si>
    <t>https://cancun-digital.mx/transparencia_visualizar/6994749debd9f161245c3689</t>
  </si>
  <si>
    <t>https://cancun-digital.mx/transparencia_visualizar/69967c475b9d94f50caa0ea3</t>
  </si>
  <si>
    <t>https://cancun-digital.mx/transparencia_visualizar/69963e195b9d94f50ca7d2a7</t>
  </si>
  <si>
    <t>https://cancun-digital.mx/transparencia_visualizar/698e5708617526bb4bb32f3d</t>
  </si>
  <si>
    <t>https://cancun-digital.mx/transparencia_visualizar/698e3e0974789f5fa590ecff</t>
  </si>
  <si>
    <t>https://cancun-digital.mx/transparencia_visualizar/698ce2624198ba047def4828</t>
  </si>
  <si>
    <t>https://cancun-digital.mx/transparencia_visualizar/698cd1944198ba047ded8022</t>
  </si>
  <si>
    <t>https://cancun-digital.mx/transparencia_visualizar/698cce414198ba047ded1b77</t>
  </si>
  <si>
    <t>https://cancun-digital.mx/transparencia_visualizar/698cbce64198ba047deb036f</t>
  </si>
  <si>
    <t>https://cancun-digital.mx/transparencia_visualizar/6995eb4530dcbbff79d81c48</t>
  </si>
  <si>
    <t>https://cancun-digital.mx/transparencia_visualizar/6996a6a65b9d94f50caaaf59</t>
  </si>
  <si>
    <t>https://cancun-digital.mx/transparencia_visualizar/6996a0ef5b9d94f50caaa89d</t>
  </si>
  <si>
    <t>https://cancun-digital.mx/transparencia_visualizar/69969f7e5b9d94f50caaa561</t>
  </si>
  <si>
    <t>https://cancun-digital.mx/transparencia_visualizar/699693e05b9d94f50caa87ad</t>
  </si>
  <si>
    <t>https://cancun-digital.mx/transparencia_visualizar/699690545b9d94f50caa7a6f</t>
  </si>
  <si>
    <t>https://cancun-digital.mx/transparencia_visualizar/699688535b9d94f50caa561c</t>
  </si>
  <si>
    <t>https://cancun-digital.mx/transparencia_visualizar/699685cc5b9d94f50caa4a22</t>
  </si>
  <si>
    <t>https://cancun-digital.mx/transparencia_visualizar/699683125b9d94f50caa3b29</t>
  </si>
  <si>
    <t>https://cancun-digital.mx/transparencia_visualizar/699682405b9d94f50caa363b</t>
  </si>
  <si>
    <t>https://cancun-digital.mx/transparencia_visualizar/699682115b9d94f50caa34f2</t>
  </si>
  <si>
    <t>https://cancun-digital.mx/transparencia_visualizar/69967cc15b9d94f50caa147c</t>
  </si>
  <si>
    <t>https://cancun-digital.mx/transparencia_visualizar/69967ca45b9d94f50caa1326</t>
  </si>
  <si>
    <t>https://cancun-digital.mx/transparencia_visualizar/699676ff5b9d94f50ca9f8a5</t>
  </si>
  <si>
    <t>https://cancun-digital.mx/transparencia_visualizar/69966f335b9d94f50ca9d4ce</t>
  </si>
  <si>
    <t>https://cancun-digital.mx/transparencia_visualizar/69966e5c5b9d94f50ca9d14f</t>
  </si>
  <si>
    <t>https://cancun-digital.mx/transparencia_visualizar/69966d4e5b9d94f50ca9ca52</t>
  </si>
  <si>
    <t>https://cancun-digital.mx/transparencia_visualizar/69966c6b5b9d94f50ca9c4e5</t>
  </si>
  <si>
    <t>https://cancun-digital.mx/transparencia_visualizar/6996653b5b9d94f50ca99999</t>
  </si>
  <si>
    <t>https://cancun-digital.mx/transparencia_visualizar/69965ff75b9d94f50ca975ab</t>
  </si>
  <si>
    <t>https://cancun-digital.mx/transparencia_visualizar/699658685b9d94f50ca94285</t>
  </si>
  <si>
    <t>https://cancun-digital.mx/transparencia_visualizar/699654c15b9d94f50ca926d9</t>
  </si>
  <si>
    <t>https://cancun-digital.mx/transparencia_visualizar/699654055b9d94f50ca91f67</t>
  </si>
  <si>
    <t>https://cancun-digital.mx/transparencia_visualizar/6996519b5b9d94f50ca90633</t>
  </si>
  <si>
    <t>https://cancun-digital.mx/transparencia_visualizar/699651815b9d94f50ca9053d</t>
  </si>
  <si>
    <t>https://cancun-digital.mx/transparencia_visualizar/69964ec85b9d94f50ca8e7f1</t>
  </si>
  <si>
    <t>https://cancun-digital.mx/transparencia_visualizar/69964e6a5b9d94f50ca8e283</t>
  </si>
  <si>
    <t>https://cancun-digital.mx/transparencia_visualizar/69964df55b9d94f50ca8db7d</t>
  </si>
  <si>
    <t>https://cancun-digital.mx/transparencia_visualizar/69964b165b9d94f50ca8b98e</t>
  </si>
  <si>
    <t>https://cancun-digital.mx/transparencia_visualizar/6996475d5b9d94f50ca87a23</t>
  </si>
  <si>
    <t>https://cancun-digital.mx/transparencia_visualizar/699647515b9d94f50ca8789b</t>
  </si>
  <si>
    <t>https://cancun-digital.mx/transparencia_visualizar/699646e95b9d94f50ca86db3</t>
  </si>
  <si>
    <t>https://cancun-digital.mx/transparencia_visualizar/6996448a5b9d94f50ca84715</t>
  </si>
  <si>
    <t>https://cancun-digital.mx/transparencia_visualizar/699643b55b9d94f50ca83c00</t>
  </si>
  <si>
    <t>https://cancun-digital.mx/transparencia_visualizar/699640795b9d94f50ca80128</t>
  </si>
  <si>
    <t>https://cancun-digital.mx/transparencia_visualizar/6996405f5b9d94f50ca7ff5b</t>
  </si>
  <si>
    <t>https://cancun-digital.mx/transparencia_visualizar/69963fa25b9d94f50ca7f03f</t>
  </si>
  <si>
    <t>https://cancun-digital.mx/transparencia_visualizar/69963efc5b9d94f50ca7e4e4</t>
  </si>
  <si>
    <t>https://cancun-digital.mx/transparencia_visualizar/69963e805b9d94f50ca7dbda</t>
  </si>
  <si>
    <t>https://cancun-digital.mx/transparencia_visualizar/69963be55b9d94f50ca7abe4</t>
  </si>
  <si>
    <t>https://cancun-digital.mx/transparencia_visualizar/69963ae85b9d94f50ca7980b</t>
  </si>
  <si>
    <t>https://cancun-digital.mx/transparencia_visualizar/699638fc5b9d94f50ca76a2b</t>
  </si>
  <si>
    <t>https://cancun-digital.mx/transparencia_visualizar/699638305b9d94f50ca756c1</t>
  </si>
  <si>
    <t>https://cancun-digital.mx/transparencia_visualizar/6996371e5b9d94f50ca73e9d</t>
  </si>
  <si>
    <t>https://cancun-digital.mx/transparencia_visualizar/6996350b5b9d94f50ca70da2</t>
  </si>
  <si>
    <t>https://cancun-digital.mx/transparencia_visualizar/699633525b9d94f50ca6e591</t>
  </si>
  <si>
    <t>https://cancun-digital.mx/transparencia_visualizar/699631ef5b9d94f50ca6c1c9</t>
  </si>
  <si>
    <t>https://cancun-digital.mx/transparencia_visualizar/699630f45b9d94f50ca6af21</t>
  </si>
  <si>
    <t>https://cancun-digital.mx/transparencia_visualizar/69962f9b5b9d94f50ca694a4</t>
  </si>
  <si>
    <t>https://cancun-digital.mx/transparencia_visualizar/69962d005b9d94f50ca65fc7</t>
  </si>
  <si>
    <t>https://cancun-digital.mx/transparencia_visualizar/69962ac75b9d94f50ca6309a</t>
  </si>
  <si>
    <t>https://cancun-digital.mx/transparencia_visualizar/69962a1c5b9d94f50ca622ad</t>
  </si>
  <si>
    <t>https://cancun-digital.mx/transparencia_visualizar/6996283d5b9d94f50ca5f9fe</t>
  </si>
  <si>
    <t>https://cancun-digital.mx/transparencia_visualizar/699628035b9d94f50ca5f445</t>
  </si>
  <si>
    <t>https://cancun-digital.mx/transparencia_visualizar/699627165b9d94f50ca5dfb4</t>
  </si>
  <si>
    <t>https://cancun-digital.mx/transparencia_visualizar/6996257e5b9d94f50ca5b7f0</t>
  </si>
  <si>
    <t>https://cancun-digital.mx/transparencia_visualizar/699624ac5b9d94f50ca5a2d0</t>
  </si>
  <si>
    <t>https://cancun-digital.mx/transparencia_visualizar/6996235f5b9d94f50ca57f13</t>
  </si>
  <si>
    <t>https://cancun-digital.mx/transparencia_visualizar/699620275b9d94f50ca5313b</t>
  </si>
  <si>
    <t>https://cancun-digital.mx/transparencia_visualizar/6996201a5b9d94f50ca52fed</t>
  </si>
  <si>
    <t>https://cancun-digital.mx/transparencia_visualizar/69961fd15b9d94f50ca528bf</t>
  </si>
  <si>
    <t>https://cancun-digital.mx/transparencia_visualizar/69961cde5b9d94f50ca4dd2d</t>
  </si>
  <si>
    <t>https://cancun-digital.mx/transparencia_visualizar/69961bac5b9d94f50ca4bbcd</t>
  </si>
  <si>
    <t>https://cancun-digital.mx/transparencia_visualizar/69961adc5b9d94f50ca4a492</t>
  </si>
  <si>
    <t>https://cancun-digital.mx/transparencia_visualizar/69961a7b5b9d94f50ca49bec</t>
  </si>
  <si>
    <t>https://cancun-digital.mx/transparencia_visualizar/69961a505b9d94f50ca49798</t>
  </si>
  <si>
    <t>https://cancun-digital.mx/transparencia_visualizar/699615bc5b9d94f50ca4244e</t>
  </si>
  <si>
    <t>https://cancun-digital.mx/transparencia_visualizar/699613915b9d94f50ca3ed24</t>
  </si>
  <si>
    <t>https://cancun-digital.mx/transparencia_visualizar/699612ab5b9d94f50ca3d69c</t>
  </si>
  <si>
    <t>https://cancun-digital.mx/transparencia_visualizar/6996123d5b9d94f50ca3cd4e</t>
  </si>
  <si>
    <t>https://cancun-digital.mx/transparencia_visualizar/69960fe45b9d94f50ca3907a</t>
  </si>
  <si>
    <t>https://cancun-digital.mx/transparencia_visualizar/69960ec55b9d94f50ca377b5</t>
  </si>
  <si>
    <t>https://cancun-digital.mx/transparencia_visualizar/69960e625b9d94f50ca36bde</t>
  </si>
  <si>
    <t>https://cancun-digital.mx/transparencia_visualizar/69960d7a5b9d94f50ca35418</t>
  </si>
  <si>
    <t>https://cancun-digital.mx/transparencia_visualizar/69960ceb5b9d94f50ca34455</t>
  </si>
  <si>
    <t>https://cancun-digital.mx/transparencia_visualizar/69960a565b9d94f50ca30295</t>
  </si>
  <si>
    <t>https://cancun-digital.mx/transparencia_visualizar/699609125b9d94f50ca2e431</t>
  </si>
  <si>
    <t>https://cancun-digital.mx/transparencia_visualizar/699605ec5b9d94f50ca28306</t>
  </si>
  <si>
    <t>https://cancun-digital.mx/transparencia_visualizar/699605395b9d94f50ca26c9b</t>
  </si>
  <si>
    <t>https://cancun-digital.mx/transparencia_visualizar/699601915b9d94f50ca20939</t>
  </si>
  <si>
    <t>https://cancun-digital.mx/transparencia_visualizar/699601135b9d94f50ca1f7e1</t>
  </si>
  <si>
    <t>https://cancun-digital.mx/transparencia_visualizar/699600915b9d94f50ca1e66c</t>
  </si>
  <si>
    <t>https://cancun-digital.mx/transparencia_visualizar/699600495b9d94f50ca1de3c</t>
  </si>
  <si>
    <t>https://cancun-digital.mx/transparencia_visualizar/6996000a5b9d94f50ca1d77c</t>
  </si>
  <si>
    <t>https://cancun-digital.mx/transparencia_visualizar/6995ff8a5b9d94f50ca1c794</t>
  </si>
  <si>
    <t>https://cancun-digital.mx/transparencia_visualizar/6995ff895b9d94f50ca1c77a</t>
  </si>
  <si>
    <t>https://cancun-digital.mx/transparencia_visualizar/6995ff595b9d94f50ca1c0e6</t>
  </si>
  <si>
    <t>https://cancun-digital.mx/transparencia_visualizar/6995fe8b5b9d94f50ca1a9aa</t>
  </si>
  <si>
    <t>https://cancun-digital.mx/transparencia_visualizar/6995fe6f5b9d94f50ca1a644</t>
  </si>
  <si>
    <t>https://cancun-digital.mx/transparencia_visualizar/6995fdd55b9d94f50ca19509</t>
  </si>
  <si>
    <t>https://cancun-digital.mx/transparencia_visualizar/6995fdcc5b9d94f50ca193c0</t>
  </si>
  <si>
    <t>https://cancun-digital.mx/transparencia_visualizar/6995fcb95b9d94f50ca17332</t>
  </si>
  <si>
    <t>https://cancun-digital.mx/transparencia_visualizar/6995fc825b9d94f50ca16b4a</t>
  </si>
  <si>
    <t>https://cancun-digital.mx/transparencia_visualizar/6995fc095b9d94f50ca15987</t>
  </si>
  <si>
    <t>https://cancun-digital.mx/transparencia_visualizar/6995fbc65b9d94f50ca14ff6</t>
  </si>
  <si>
    <t>https://cancun-digital.mx/transparencia_visualizar/6995fb9f5b9d94f50ca14aa7</t>
  </si>
  <si>
    <t>https://cancun-digital.mx/transparencia_visualizar/6995fb315b9d94f50ca139fa</t>
  </si>
  <si>
    <t>https://cancun-digital.mx/transparencia_visualizar/6995fabf5b9d94f50ca12ae3</t>
  </si>
  <si>
    <t>https://cancun-digital.mx/transparencia_visualizar/6995fa6c5b9d94f50ca11f51</t>
  </si>
  <si>
    <t>https://cancun-digital.mx/transparencia_visualizar/6995fa5c5b9d94f50ca11d18</t>
  </si>
  <si>
    <t>https://cancun-digital.mx/transparencia_visualizar/6995fa125b9d94f50ca111f1</t>
  </si>
  <si>
    <t>https://cancun-digital.mx/transparencia_visualizar/6995f9ee5b9d94f50ca10c92</t>
  </si>
  <si>
    <t>https://cancun-digital.mx/transparencia_visualizar/6995f9ac5b9d94f50ca10427</t>
  </si>
  <si>
    <t>https://cancun-digital.mx/transparencia_visualizar/6995f9715b9d94f50ca0fd83</t>
  </si>
  <si>
    <t>https://cancun-digital.mx/transparencia_visualizar/6995f8ee5b9d94f50ca0eae7</t>
  </si>
  <si>
    <t>https://cancun-digital.mx/transparencia_visualizar/6995f8dd5b9d94f50ca0e769</t>
  </si>
  <si>
    <t>https://cancun-digital.mx/transparencia_visualizar/6995f8cf5b9d94f50ca0e4c1</t>
  </si>
  <si>
    <t>https://cancun-digital.mx/transparencia_visualizar/6995f8285b9d94f50ca0cf0b</t>
  </si>
  <si>
    <t>https://cancun-digital.mx/transparencia_visualizar/6995f7c35b9d94f50ca0c0f6</t>
  </si>
  <si>
    <t>https://cancun-digital.mx/transparencia_visualizar/6995f7ac5b9d94f50ca0bd2c</t>
  </si>
  <si>
    <t>https://cancun-digital.mx/transparencia_visualizar/6995f7415b9d94f50ca0b09e</t>
  </si>
  <si>
    <t>https://cancun-digital.mx/transparencia_visualizar/6995f7295b9d94f50ca0adbb</t>
  </si>
  <si>
    <t>https://cancun-digital.mx/transparencia_visualizar/6995f6cc5b9d94f50ca0a0f7</t>
  </si>
  <si>
    <t>https://cancun-digital.mx/transparencia_visualizar/6995f65f5b9d94f50ca0919c</t>
  </si>
  <si>
    <t>https://cancun-digital.mx/transparencia_visualizar/6995f5e430dcbbff79d9962f</t>
  </si>
  <si>
    <t>https://cancun-digital.mx/transparencia_visualizar/6995f59130dcbbff79d989d3</t>
  </si>
  <si>
    <t>https://cancun-digital.mx/transparencia_visualizar/6995f56030dcbbff79d981f4</t>
  </si>
  <si>
    <t>https://cancun-digital.mx/transparencia_visualizar/6995f52a30dcbbff79d97886</t>
  </si>
  <si>
    <t>https://cancun-digital.mx/transparencia_visualizar/6995f4c530dcbbff79d96849</t>
  </si>
  <si>
    <t>https://cancun-digital.mx/transparencia_visualizar/6995f4ab30dcbbff79d9646a</t>
  </si>
  <si>
    <t>https://cancun-digital.mx/transparencia_visualizar/6995f3c630dcbbff79d945c1</t>
  </si>
  <si>
    <t>https://cancun-digital.mx/transparencia_visualizar/6995f3a130dcbbff79d94086</t>
  </si>
  <si>
    <t>https://cancun-digital.mx/transparencia_visualizar/6995f37b30dcbbff79d939f9</t>
  </si>
  <si>
    <t>https://cancun-digital.mx/transparencia_visualizar/6995f25430dcbbff79d91713</t>
  </si>
  <si>
    <t>https://cancun-digital.mx/transparencia_visualizar/6995f1e430dcbbff79d90735</t>
  </si>
  <si>
    <t>https://cancun-digital.mx/transparencia_visualizar/6995f17430dcbbff79d8f5d1</t>
  </si>
  <si>
    <t>https://cancun-digital.mx/transparencia_visualizar/6995f0fd30dcbbff79d8e69d</t>
  </si>
  <si>
    <t>https://cancun-digital.mx/transparencia_visualizar/6995f08930dcbbff79d8d75f</t>
  </si>
  <si>
    <t>https://cancun-digital.mx/transparencia_visualizar/6995f00630dcbbff79d8c5ad</t>
  </si>
  <si>
    <t>https://cancun-digital.mx/transparencia_visualizar/6995efd330dcbbff79d8bd18</t>
  </si>
  <si>
    <t>https://cancun-digital.mx/transparencia_visualizar/6995ef5c30dcbbff79d8ac10</t>
  </si>
  <si>
    <t>https://cancun-digital.mx/transparencia_visualizar/6995eed630dcbbff79d89aa6</t>
  </si>
  <si>
    <t>https://cancun-digital.mx/transparencia_visualizar/6995ee4a30dcbbff79d88786</t>
  </si>
  <si>
    <t>https://cancun-digital.mx/transparencia_visualizar/6995edd030dcbbff79d87730</t>
  </si>
  <si>
    <t>https://cancun-digital.mx/transparencia_visualizar/6995ed5930dcbbff79d866d2</t>
  </si>
  <si>
    <t>https://cancun-digital.mx/transparencia_visualizar/6995ed4d30dcbbff79d8658d</t>
  </si>
  <si>
    <t>https://cancun-digital.mx/transparencia_visualizar/6995eca430dcbbff79d84e9f</t>
  </si>
  <si>
    <t>https://cancun-digital.mx/transparencia_visualizar/6995ec7630dcbbff79d847c2</t>
  </si>
  <si>
    <t>https://cancun-digital.mx/transparencia_visualizar/6995ec2130dcbbff79d83d7d</t>
  </si>
  <si>
    <t>https://cancun-digital.mx/transparencia_visualizar/6995ebb530dcbbff79d82fe7</t>
  </si>
  <si>
    <t>https://cancun-digital.mx/transparencia_visualizar/6995eb9b30dcbbff79d82c3a</t>
  </si>
  <si>
    <t>https://cancun-digital.mx/transparencia_visualizar/6995eb8b30dcbbff79d82994</t>
  </si>
  <si>
    <t>https://cancun-digital.mx/transparencia_visualizar/6995eaf330dcbbff79d80fb0</t>
  </si>
  <si>
    <t>https://cancun-digital.mx/transparencia_visualizar/6995e99b30dcbbff79d7e613</t>
  </si>
  <si>
    <t>https://cancun-digital.mx/transparencia_visualizar/6995e95430dcbbff79d7dc33</t>
  </si>
  <si>
    <t>https://cancun-digital.mx/transparencia_visualizar/6995e8f530dcbbff79d7d02d</t>
  </si>
  <si>
    <t>https://cancun-digital.mx/transparencia_visualizar/6995e81030dcbbff79d7b53d</t>
  </si>
  <si>
    <t>https://cancun-digital.mx/transparencia_visualizar/6995e7ef30dcbbff79d7b208</t>
  </si>
  <si>
    <t>https://cancun-digital.mx/transparencia_visualizar/6995e3d530dcbbff79d73dec</t>
  </si>
  <si>
    <t>https://cancun-digital.mx/transparencia_visualizar/6995e26c30dcbbff79d70fe7</t>
  </si>
  <si>
    <t>https://cancun-digital.mx/transparencia_visualizar/6995e21730dcbbff79d704ba</t>
  </si>
  <si>
    <t>https://cancun-digital.mx/transparencia_visualizar/6995e1e230dcbbff79d6fd87</t>
  </si>
  <si>
    <t>https://cancun-digital.mx/transparencia_visualizar/6995e14c30dcbbff79d6e977</t>
  </si>
  <si>
    <t>https://cancun-digital.mx/transparencia_visualizar/6995e14330dcbbff79d6e83b</t>
  </si>
  <si>
    <t>https://cancun-digital.mx/transparencia_visualizar/6995e05630dcbbff79d6c961</t>
  </si>
  <si>
    <t>https://cancun-digital.mx/transparencia_visualizar/6995e02a30dcbbff79d6c360</t>
  </si>
  <si>
    <t>https://cancun-digital.mx/transparencia_visualizar/6995dd3130dcbbff79d666d7</t>
  </si>
  <si>
    <t>https://cancun-digital.mx/transparencia_visualizar/6995dc39397e5a606fa2295e</t>
  </si>
  <si>
    <t>https://cancun-digital.mx/transparencia_visualizar/6995dbde397e5a606fa21f43</t>
  </si>
  <si>
    <t>https://cancun-digital.mx/transparencia_visualizar/6995dae3397e5a606fa2005f</t>
  </si>
  <si>
    <t>https://cancun-digital.mx/transparencia_visualizar/6995da08397e5a606fa1ea49</t>
  </si>
  <si>
    <t>https://cancun-digital.mx/transparencia_visualizar/6995da05397e5a606fa1e9f4</t>
  </si>
  <si>
    <t>https://cancun-digital.mx/transparencia_visualizar/6995da03397e5a606fa1e9c8</t>
  </si>
  <si>
    <t>https://cancun-digital.mx/transparencia_visualizar/6995d91f397e5a606fa1d2ad</t>
  </si>
  <si>
    <t>https://cancun-digital.mx/transparencia_visualizar/6995d790397e5a606fa1a3da</t>
  </si>
  <si>
    <t>https://cancun-digital.mx/transparencia_visualizar/6995d736397e5a606fa19af8</t>
  </si>
  <si>
    <t>https://cancun-digital.mx/transparencia_visualizar/6995d702397e5a606fa19561</t>
  </si>
  <si>
    <t>https://cancun-digital.mx/transparencia_visualizar/6995d593397e5a606fa17869</t>
  </si>
  <si>
    <t>https://cancun-digital.mx/transparencia_visualizar/6995d38b397e5a606fa14cb1</t>
  </si>
  <si>
    <t>https://cancun-digital.mx/transparencia_visualizar/6995d15e397e5a606fa11936</t>
  </si>
  <si>
    <t>https://cancun-digital.mx/transparencia_visualizar/6995d0ae397e5a606fa10939</t>
  </si>
  <si>
    <t>https://cancun-digital.mx/transparencia_visualizar/6995cc6e397e5a606fa0b2c1</t>
  </si>
  <si>
    <t>https://cancun-digital.mx/transparencia_visualizar/6995ca23397e5a606fa088cf</t>
  </si>
  <si>
    <t>https://cancun-digital.mx/transparencia_visualizar/6995ca15397e5a606fa087a7</t>
  </si>
  <si>
    <t>https://cancun-digital.mx/transparencia_visualizar/6995c963397e5a606fa07bb3</t>
  </si>
  <si>
    <t>https://cancun-digital.mx/transparencia_visualizar/6995c87a397e5a606fa06db3</t>
  </si>
  <si>
    <t>https://cancun-digital.mx/transparencia_visualizar/6995c810397e5a606fa06750</t>
  </si>
  <si>
    <t>https://cancun-digital.mx/transparencia_visualizar/6995c4ad397e5a606fa04175</t>
  </si>
  <si>
    <t>https://cancun-digital.mx/transparencia_visualizar/6995c28f397e5a606fa031f0</t>
  </si>
  <si>
    <t>https://cancun-digital.mx/transparencia_visualizar/6995c0e5397e5a606fa023d9</t>
  </si>
  <si>
    <t>https://cancun-digital.mx/transparencia_visualizar/69955950397e5a606f9fd2a5</t>
  </si>
  <si>
    <t>https://cancun-digital.mx/transparencia_visualizar/69978c3b5616d62f3b62ffa5</t>
  </si>
  <si>
    <t>https://cancun-digital.mx/transparencia_visualizar/697b933220836678438a4ce8</t>
  </si>
  <si>
    <t>https://cancun-digital.mx/transparencia_visualizar/6965424aed82f69eddff9071</t>
  </si>
  <si>
    <t>https://cancun-digital.mx/transparencia_visualizar/699779835616d62f3b614f73</t>
  </si>
  <si>
    <t>https://cancun-digital.mx/transparencia_visualizar/699777b65616d62f3b6123ce</t>
  </si>
  <si>
    <t>https://cancun-digital.mx/transparencia_visualizar/6997f2405616d62f3b666786</t>
  </si>
  <si>
    <t>https://cancun-digital.mx/transparencia_visualizar/6997efc95616d62f3b6661ea</t>
  </si>
  <si>
    <t>https://cancun-digital.mx/transparencia_visualizar/6997ef095616d62f3b665e8c</t>
  </si>
  <si>
    <t>https://cancun-digital.mx/transparencia_visualizar/6997eddf5616d62f3b665aea</t>
  </si>
  <si>
    <t>https://cancun-digital.mx/transparencia_visualizar/6997ed945616d62f3b665972</t>
  </si>
  <si>
    <t>https://cancun-digital.mx/transparencia_visualizar/6997e9485616d62f3b66480b</t>
  </si>
  <si>
    <t>https://cancun-digital.mx/transparencia_visualizar/6997e4975616d62f3b66368b</t>
  </si>
  <si>
    <t>https://cancun-digital.mx/transparencia_visualizar/6997d0b05616d62f3b65e4a9</t>
  </si>
  <si>
    <t>https://cancun-digital.mx/transparencia_visualizar/6997cf685616d62f3b65dc00</t>
  </si>
  <si>
    <t>https://cancun-digital.mx/transparencia_visualizar/6997c0275616d62f3b657cd0</t>
  </si>
  <si>
    <t>https://cancun-digital.mx/transparencia_visualizar/6997bbb85616d62f3b655abe</t>
  </si>
  <si>
    <t>https://cancun-digital.mx/transparencia_visualizar/6997bb495616d62f3b655636</t>
  </si>
  <si>
    <t>https://cancun-digital.mx/transparencia_visualizar/6997bad05616d62f3b6552bb</t>
  </si>
  <si>
    <t>https://cancun-digital.mx/transparencia_visualizar/6997ba0e5616d62f3b654d31</t>
  </si>
  <si>
    <t>https://cancun-digital.mx/transparencia_visualizar/6997ba025616d62f3b654cf9</t>
  </si>
  <si>
    <t>https://cancun-digital.mx/transparencia_visualizar/6997b81e5616d62f3b653d80</t>
  </si>
  <si>
    <t>https://cancun-digital.mx/transparencia_visualizar/6997b7485616d62f3b6536cf</t>
  </si>
  <si>
    <t>https://cancun-digital.mx/transparencia_visualizar/6997b5b85616d62f3b652bff</t>
  </si>
  <si>
    <t>https://cancun-digital.mx/transparencia_visualizar/6997b33c5616d62f3b6517d7</t>
  </si>
  <si>
    <t>https://cancun-digital.mx/transparencia_visualizar/6997b1b35616d62f3b650cb2</t>
  </si>
  <si>
    <t>https://cancun-digital.mx/transparencia_visualizar/6997b1265616d62f3b6506ad</t>
  </si>
  <si>
    <t>https://cancun-digital.mx/transparencia_visualizar/6997b09e5616d62f3b6500a1</t>
  </si>
  <si>
    <t>https://cancun-digital.mx/transparencia_visualizar/6997a9425616d62f3b64bb19</t>
  </si>
  <si>
    <t>https://cancun-digital.mx/transparencia_visualizar/6997a7b45616d62f3b64b016</t>
  </si>
  <si>
    <t>https://cancun-digital.mx/transparencia_visualizar/6997a5815616d62f3b64a054</t>
  </si>
  <si>
    <t>https://cancun-digital.mx/transparencia_visualizar/6997a49e5616d62f3b6496d8</t>
  </si>
  <si>
    <t>https://cancun-digital.mx/transparencia_visualizar/6997a3825616d62f3b648a5e</t>
  </si>
  <si>
    <t>https://cancun-digital.mx/transparencia_visualizar/69979dfd5616d62f3b64485a</t>
  </si>
  <si>
    <t>https://cancun-digital.mx/transparencia_visualizar/69979b815616d62f3b6426fc</t>
  </si>
  <si>
    <t>https://cancun-digital.mx/transparencia_visualizar/69979a3b5616d62f3b6412f9</t>
  </si>
  <si>
    <t>https://cancun-digital.mx/transparencia_visualizar/699798835616d62f3b63ef7f</t>
  </si>
  <si>
    <t>https://cancun-digital.mx/transparencia_visualizar/699798265616d62f3b63e827</t>
  </si>
  <si>
    <t>https://cancun-digital.mx/transparencia_visualizar/6997963f5616d62f3b63c951</t>
  </si>
  <si>
    <t>https://cancun-digital.mx/transparencia_visualizar/6997961f5616d62f3b63c6e7</t>
  </si>
  <si>
    <t>https://cancun-digital.mx/transparencia_visualizar/699794ab5616d62f3b63ae11</t>
  </si>
  <si>
    <t>https://cancun-digital.mx/transparencia_visualizar/699794225616d62f3b63a5a5</t>
  </si>
  <si>
    <t>https://cancun-digital.mx/transparencia_visualizar/699793df5616d62f3b639fbf</t>
  </si>
  <si>
    <t>https://cancun-digital.mx/transparencia_visualizar/6997934b5616d62f3b639573</t>
  </si>
  <si>
    <t>https://cancun-digital.mx/transparencia_visualizar/6997920b5616d62f3b637d52</t>
  </si>
  <si>
    <t>https://cancun-digital.mx/transparencia_visualizar/699791fb5616d62f3b637c3e</t>
  </si>
  <si>
    <t>https://cancun-digital.mx/transparencia_visualizar/699791415616d62f3b636a09</t>
  </si>
  <si>
    <t>https://cancun-digital.mx/transparencia_visualizar/699790745616d62f3b635a3b</t>
  </si>
  <si>
    <t>https://cancun-digital.mx/transparencia_visualizar/69978fe85616d62f3b635128</t>
  </si>
  <si>
    <t>https://cancun-digital.mx/transparencia_visualizar/69978e275616d62f3b633209</t>
  </si>
  <si>
    <t>https://cancun-digital.mx/transparencia_visualizar/69978d3a5616d62f3b631c87</t>
  </si>
  <si>
    <t>https://cancun-digital.mx/transparencia_visualizar/69978d005616d62f3b631634</t>
  </si>
  <si>
    <t>https://cancun-digital.mx/transparencia_visualizar/69978b2b5616d62f3b62ee74</t>
  </si>
  <si>
    <t>https://cancun-digital.mx/transparencia_visualizar/69978a655616d62f3b62e244</t>
  </si>
  <si>
    <t>https://cancun-digital.mx/transparencia_visualizar/699789765616d62f3b62ce11</t>
  </si>
  <si>
    <t>https://cancun-digital.mx/transparencia_visualizar/699788745616d62f3b62b69f</t>
  </si>
  <si>
    <t>https://cancun-digital.mx/transparencia_visualizar/6997876f5616d62f3b62a04e</t>
  </si>
  <si>
    <t>https://cancun-digital.mx/transparencia_visualizar/699786e85616d62f3b6293a6</t>
  </si>
  <si>
    <t>https://cancun-digital.mx/transparencia_visualizar/699786d15616d62f3b6291dd</t>
  </si>
  <si>
    <t>https://cancun-digital.mx/transparencia_visualizar/699785f95616d62f3b628267</t>
  </si>
  <si>
    <t>https://cancun-digital.mx/transparencia_visualizar/699785ee5616d62f3b62816c</t>
  </si>
  <si>
    <t>https://cancun-digital.mx/transparencia_visualizar/699785055616d62f3b626f09</t>
  </si>
  <si>
    <t>https://cancun-digital.mx/transparencia_visualizar/6997837e5616d62f3b624f50</t>
  </si>
  <si>
    <t>https://cancun-digital.mx/transparencia_visualizar/699782895616d62f3b6237bd</t>
  </si>
  <si>
    <t>https://cancun-digital.mx/transparencia_visualizar/699782095616d62f3b622753</t>
  </si>
  <si>
    <t>https://cancun-digital.mx/transparencia_visualizar/699780455616d62f3b61f5fc</t>
  </si>
  <si>
    <t>https://cancun-digital.mx/transparencia_visualizar/69977d9c5616d62f3b61b349</t>
  </si>
  <si>
    <t>https://cancun-digital.mx/transparencia_visualizar/69977c5d5616d62f3b61952e</t>
  </si>
  <si>
    <t>https://cancun-digital.mx/transparencia_visualizar/69977b585616d62f3b617be3</t>
  </si>
  <si>
    <t>https://cancun-digital.mx/transparencia_visualizar/69977a185616d62f3b615f45</t>
  </si>
  <si>
    <t>https://cancun-digital.mx/transparencia_visualizar/699779f15616d62f3b615a77</t>
  </si>
  <si>
    <t>https://cancun-digital.mx/transparencia_visualizar/699779a25616d62f3b615208</t>
  </si>
  <si>
    <t>https://cancun-digital.mx/transparencia_visualizar/699778675616d62f3b6134f5</t>
  </si>
  <si>
    <t>https://cancun-digital.mx/transparencia_visualizar/699777525616d62f3b61162e</t>
  </si>
  <si>
    <t>https://cancun-digital.mx/transparencia_visualizar/699776f55616d62f3b610bd8</t>
  </si>
  <si>
    <t>https://cancun-digital.mx/transparencia_visualizar/699776d55616d62f3b61083a</t>
  </si>
  <si>
    <t>https://cancun-digital.mx/transparencia_visualizar/699776305616d62f3b60f869</t>
  </si>
  <si>
    <t>https://cancun-digital.mx/transparencia_visualizar/699775165616d62f3b60dd25</t>
  </si>
  <si>
    <t>https://cancun-digital.mx/transparencia_visualizar/699773ff5616d62f3b60b6bb</t>
  </si>
  <si>
    <t>https://cancun-digital.mx/transparencia_visualizar/6997729e5616d62f3b609a1b</t>
  </si>
  <si>
    <t>https://cancun-digital.mx/transparencia_visualizar/699770ae5616d62f3b606a2f</t>
  </si>
  <si>
    <t>https://cancun-digital.mx/transparencia_visualizar/6997700f5616d62f3b6059e0</t>
  </si>
  <si>
    <t>https://cancun-digital.mx/transparencia_visualizar/69976eeb5616d62f3b6039e3</t>
  </si>
  <si>
    <t>https://cancun-digital.mx/transparencia_visualizar/69976a0d5616d62f3b5fc2b3</t>
  </si>
  <si>
    <t>https://cancun-digital.mx/transparencia_visualizar/699769835616d62f3b5fb2df</t>
  </si>
  <si>
    <t>https://cancun-digital.mx/transparencia_visualizar/699768b05616d62f3b5f952d</t>
  </si>
  <si>
    <t>https://cancun-digital.mx/transparencia_visualizar/699768825616d62f3b5f8f9f</t>
  </si>
  <si>
    <t>https://cancun-digital.mx/transparencia_visualizar/699766205616d62f3b5f4a54</t>
  </si>
  <si>
    <t>https://cancun-digital.mx/transparencia_visualizar/699764795616d62f3b5f1969</t>
  </si>
  <si>
    <t>https://cancun-digital.mx/transparencia_visualizar/699764585616d62f3b5f14f1</t>
  </si>
  <si>
    <t>https://cancun-digital.mx/transparencia_visualizar/699761285616d62f3b5eb2d4</t>
  </si>
  <si>
    <t>https://cancun-digital.mx/transparencia_visualizar/699760ad5616d62f3b5ea6ed</t>
  </si>
  <si>
    <t>https://cancun-digital.mx/transparencia_visualizar/69975fc75616d62f3b5e8bf5</t>
  </si>
  <si>
    <t>https://cancun-digital.mx/transparencia_visualizar/69975dc55616d62f3b5e4797</t>
  </si>
  <si>
    <t>https://cancun-digital.mx/transparencia_visualizar/69975d405616d62f3b5e3670</t>
  </si>
  <si>
    <t>https://cancun-digital.mx/transparencia_visualizar/69975bb85616d62f3b5e03a5</t>
  </si>
  <si>
    <t>https://cancun-digital.mx/transparencia_visualizar/6997589e5616d62f3b5d9a01</t>
  </si>
  <si>
    <t>https://cancun-digital.mx/transparencia_visualizar/699757f95616d62f3b5d83da</t>
  </si>
  <si>
    <t>https://cancun-digital.mx/transparencia_visualizar/699757615616d62f3b5d715a</t>
  </si>
  <si>
    <t>https://cancun-digital.mx/transparencia_visualizar/699756fe5616d62f3b5d646c</t>
  </si>
  <si>
    <t>https://cancun-digital.mx/transparencia_visualizar/699756cf5616d62f3b5d5e15</t>
  </si>
  <si>
    <t>https://cancun-digital.mx/transparencia_visualizar/699755d95616d62f3b5d3e40</t>
  </si>
  <si>
    <t>https://cancun-digital.mx/transparencia_visualizar/699755c25616d62f3b5d3c4c</t>
  </si>
  <si>
    <t>https://cancun-digital.mx/transparencia_visualizar/699751c35616d62f3b5cbfb8</t>
  </si>
  <si>
    <t>https://cancun-digital.mx/transparencia_visualizar/699750fd5616d62f3b5ca3d2</t>
  </si>
  <si>
    <t>https://cancun-digital.mx/transparencia_visualizar/69974f785616d62f3b5c6f03</t>
  </si>
  <si>
    <t>https://cancun-digital.mx/transparencia_visualizar/69974f585616d62f3b5c6ab9</t>
  </si>
  <si>
    <t>https://cancun-digital.mx/transparencia_visualizar/69974e6f5616d62f3b5c4c02</t>
  </si>
  <si>
    <t>https://cancun-digital.mx/transparencia_visualizar/69974e025616d62f3b5c3c9f</t>
  </si>
  <si>
    <t>https://cancun-digital.mx/transparencia_visualizar/69974dac5616d62f3b5c31a0</t>
  </si>
  <si>
    <t>https://cancun-digital.mx/transparencia_visualizar/69974d905616d62f3b5c2d32</t>
  </si>
  <si>
    <t>https://cancun-digital.mx/transparencia_visualizar/69974d375616d62f3b5c1d14</t>
  </si>
  <si>
    <t>https://cancun-digital.mx/transparencia_visualizar/69974bd15616d62f3b5beff1</t>
  </si>
  <si>
    <t>https://cancun-digital.mx/transparencia_visualizar/69974bb45616d62f3b5bec8c</t>
  </si>
  <si>
    <t>https://cancun-digital.mx/transparencia_visualizar/69974b6a5616d62f3b5be11b</t>
  </si>
  <si>
    <t>https://cancun-digital.mx/transparencia_visualizar/69974b0c5616d62f3b5bd4ab</t>
  </si>
  <si>
    <t>https://cancun-digital.mx/transparencia_visualizar/69974a255616d62f3b5bb2ce</t>
  </si>
  <si>
    <t>https://cancun-digital.mx/transparencia_visualizar/699749785616d62f3b5b9e18</t>
  </si>
  <si>
    <t>https://cancun-digital.mx/transparencia_visualizar/699748995b9d94f50cb0b00d</t>
  </si>
  <si>
    <t>https://cancun-digital.mx/transparencia_visualizar/6997488e5b9d94f50cb0af03</t>
  </si>
  <si>
    <t>https://cancun-digital.mx/transparencia_visualizar/6997476b5b9d94f50cb08ce0</t>
  </si>
  <si>
    <t>https://cancun-digital.mx/transparencia_visualizar/699746cb5b9d94f50cb0794a</t>
  </si>
  <si>
    <t>https://cancun-digital.mx/transparencia_visualizar/699746ae5b9d94f50cb0767c</t>
  </si>
  <si>
    <t>https://cancun-digital.mx/transparencia_visualizar/699746865b9d94f50cb07188</t>
  </si>
  <si>
    <t>https://cancun-digital.mx/transparencia_visualizar/699746545b9d94f50cb06c7a</t>
  </si>
  <si>
    <t>https://cancun-digital.mx/transparencia_visualizar/699746105b9d94f50cb06520</t>
  </si>
  <si>
    <t>https://cancun-digital.mx/transparencia_visualizar/699744185b9d94f50cb02b2e</t>
  </si>
  <si>
    <t>https://cancun-digital.mx/transparencia_visualizar/699741e15b9d94f50cafe3bc</t>
  </si>
  <si>
    <t>https://cancun-digital.mx/transparencia_visualizar/699740ce5b9d94f50cafc1dd</t>
  </si>
  <si>
    <t>https://cancun-digital.mx/transparencia_visualizar/69973e7c5b9d94f50caf79db</t>
  </si>
  <si>
    <t>https://cancun-digital.mx/transparencia_visualizar/69973e185b9d94f50caf6e1c</t>
  </si>
  <si>
    <t>https://cancun-digital.mx/transparencia_visualizar/69973e0c5b9d94f50caf6ca0</t>
  </si>
  <si>
    <t>https://cancun-digital.mx/transparencia_visualizar/69973dd85b9d94f50caf6594</t>
  </si>
  <si>
    <t>https://cancun-digital.mx/transparencia_visualizar/69973da05b9d94f50caf5c69</t>
  </si>
  <si>
    <t>https://cancun-digital.mx/transparencia_visualizar/69973d5f5b9d94f50caf5368</t>
  </si>
  <si>
    <t>https://cancun-digital.mx/transparencia_visualizar/69973d465b9d94f50caf4f0a</t>
  </si>
  <si>
    <t>https://cancun-digital.mx/transparencia_visualizar/69973cf65b9d94f50caf442b</t>
  </si>
  <si>
    <t>https://cancun-digital.mx/transparencia_visualizar/69973bc55b9d94f50caf1d48</t>
  </si>
  <si>
    <t>https://cancun-digital.mx/transparencia_visualizar/69973bae5b9d94f50caf1aa3</t>
  </si>
  <si>
    <t>https://cancun-digital.mx/transparencia_visualizar/69973b655b9d94f50caf12ad</t>
  </si>
  <si>
    <t>https://cancun-digital.mx/transparencia_visualizar/69973aff5b9d94f50caf0332</t>
  </si>
  <si>
    <t>https://cancun-digital.mx/transparencia_visualizar/69973a235b9d94f50caedca4</t>
  </si>
  <si>
    <t>https://cancun-digital.mx/transparencia_visualizar/699739b25b9d94f50caeca91</t>
  </si>
  <si>
    <t>https://cancun-digital.mx/transparencia_visualizar/699739585b9d94f50caebfa9</t>
  </si>
  <si>
    <t>https://cancun-digital.mx/transparencia_visualizar/6997382d5b9d94f50cae99f4</t>
  </si>
  <si>
    <t>https://cancun-digital.mx/transparencia_visualizar/6997374a5b9d94f50cae7d46</t>
  </si>
  <si>
    <t>https://cancun-digital.mx/transparencia_visualizar/699736b65b9d94f50cae6d58</t>
  </si>
  <si>
    <t>https://cancun-digital.mx/transparencia_visualizar/699736915b9d94f50cae685a</t>
  </si>
  <si>
    <t>https://cancun-digital.mx/transparencia_visualizar/699735f55b9d94f50cae555c</t>
  </si>
  <si>
    <t>https://cancun-digital.mx/transparencia_visualizar/699735d05b9d94f50cae4fae</t>
  </si>
  <si>
    <t>https://cancun-digital.mx/transparencia_visualizar/699735715b9d94f50cae41bb</t>
  </si>
  <si>
    <t>https://cancun-digital.mx/transparencia_visualizar/699734b35b9d94f50cae25c7</t>
  </si>
  <si>
    <t>https://cancun-digital.mx/transparencia_visualizar/699734b35b9d94f50cae259f</t>
  </si>
  <si>
    <t>https://cancun-digital.mx/transparencia_visualizar/6997349e5b9d94f50cae2358</t>
  </si>
  <si>
    <t>https://cancun-digital.mx/transparencia_visualizar/699733d85b9d94f50cae09b1</t>
  </si>
  <si>
    <t>https://cancun-digital.mx/transparencia_visualizar/6997326f5b9d94f50caddb2e</t>
  </si>
  <si>
    <t>https://cancun-digital.mx/transparencia_visualizar/699730e95b9d94f50cadaca5</t>
  </si>
  <si>
    <t>https://cancun-digital.mx/transparencia_visualizar/69972fce5b9d94f50cad9059</t>
  </si>
  <si>
    <t>https://cancun-digital.mx/transparencia_visualizar/69972df15b9d94f50cad58fa</t>
  </si>
  <si>
    <t>https://cancun-digital.mx/transparencia_visualizar/69972dc65b9d94f50cad5428</t>
  </si>
  <si>
    <t>https://cancun-digital.mx/transparencia_visualizar/69972dbc5b9d94f50cad52c9</t>
  </si>
  <si>
    <t>https://cancun-digital.mx/transparencia_visualizar/69972c855b9d94f50cad2f77</t>
  </si>
  <si>
    <t>https://cancun-digital.mx/transparencia_visualizar/69972bb65b9d94f50cad15fe</t>
  </si>
  <si>
    <t>https://cancun-digital.mx/transparencia_visualizar/69972b9f5b9d94f50cad136d</t>
  </si>
  <si>
    <t>https://cancun-digital.mx/transparencia_visualizar/69972b755b9d94f50cad0fd4</t>
  </si>
  <si>
    <t>https://cancun-digital.mx/transparencia_visualizar/69972b575b9d94f50cad0c72</t>
  </si>
  <si>
    <t>https://cancun-digital.mx/transparencia_visualizar/69972b325b9d94f50cad0840</t>
  </si>
  <si>
    <t>https://cancun-digital.mx/transparencia_visualizar/69972b105b9d94f50cad03f1</t>
  </si>
  <si>
    <t>https://cancun-digital.mx/transparencia_visualizar/69972ac05b9d94f50cacf8e7</t>
  </si>
  <si>
    <t>https://cancun-digital.mx/transparencia_visualizar/69972a1c5b9d94f50cace395</t>
  </si>
  <si>
    <t>https://cancun-digital.mx/transparencia_visualizar/69972a145b9d94f50cace28c</t>
  </si>
  <si>
    <t>https://cancun-digital.mx/transparencia_visualizar/699728ab5b9d94f50cacbdf2</t>
  </si>
  <si>
    <t>https://cancun-digital.mx/transparencia_visualizar/699727e75b9d94f50caca832</t>
  </si>
  <si>
    <t>https://cancun-digital.mx/transparencia_visualizar/699727c55b9d94f50caca3c2</t>
  </si>
  <si>
    <t>https://cancun-digital.mx/transparencia_visualizar/699727145b9d94f50cac8f71</t>
  </si>
  <si>
    <t>https://cancun-digital.mx/transparencia_visualizar/699726035b9d94f50cac72ef</t>
  </si>
  <si>
    <t>https://cancun-digital.mx/transparencia_visualizar/6997255c5b9d94f50cac63bb</t>
  </si>
  <si>
    <t>https://cancun-digital.mx/transparencia_visualizar/699723985b9d94f50cac35ed</t>
  </si>
  <si>
    <t>https://cancun-digital.mx/transparencia_visualizar/6997222c5b9d94f50cac0e0c</t>
  </si>
  <si>
    <t>https://cancun-digital.mx/transparencia_visualizar/69971d975b9d94f50cab9b2c</t>
  </si>
  <si>
    <t>https://cancun-digital.mx/transparencia_visualizar/699712945b9d94f50cab0614</t>
  </si>
  <si>
    <t>https://cancun-digital.mx/transparencia_visualizar/699701f15b9d94f50caad240</t>
  </si>
  <si>
    <t>https://cancun-digital.mx/transparencia_visualizar/6996fd305b9d94f50caacd27</t>
  </si>
  <si>
    <t>https://cancun-digital.mx/transparencia_visualizar/6996f0915b9d94f50caac79e</t>
  </si>
  <si>
    <t>https://cancun-digital.mx/transparencia_visualizar/6996b9d65b9d94f50caac3d4</t>
  </si>
  <si>
    <t>https://cancun-digital.mx/transparencia_visualizar/6996af905b9d94f50caabd32</t>
  </si>
  <si>
    <t>https://cancun-digital.mx/transparencia_visualizar/69991f148b7ce025ba6d2cf2</t>
  </si>
  <si>
    <t>https://cancun-digital.mx/transparencia_visualizar/6998c0be8b7ce025ba695db9</t>
  </si>
  <si>
    <t>https://cancun-digital.mx/transparencia_visualizar/699889345616d62f3b6a52c2</t>
  </si>
  <si>
    <t>https://cancun-digital.mx/transparencia_visualizar/6998c8398b7ce025ba6a041a</t>
  </si>
  <si>
    <t>https://cancun-digital.mx/transparencia_visualizar/6998915f5616d62f3b6b4edb</t>
  </si>
  <si>
    <t>https://cancun-digital.mx/transparencia_visualizar/699940d68b7ce025ba6d8a4e</t>
  </si>
  <si>
    <t>https://cancun-digital.mx/transparencia_visualizar/69993fff8b7ce025ba6d885f</t>
  </si>
  <si>
    <t>https://cancun-digital.mx/transparencia_visualizar/69993fc48b7ce025ba6d8778</t>
  </si>
  <si>
    <t>https://cancun-digital.mx/transparencia_visualizar/699934438b7ce025ba6d70a0</t>
  </si>
  <si>
    <t>https://cancun-digital.mx/transparencia_visualizar/6999290f8b7ce025ba6d4e31</t>
  </si>
  <si>
    <t>https://cancun-digital.mx/transparencia_visualizar/699925e58b7ce025ba6d480f</t>
  </si>
  <si>
    <t>https://cancun-digital.mx/transparencia_visualizar/699925908b7ce025ba6d46f0</t>
  </si>
  <si>
    <t>https://cancun-digital.mx/transparencia_visualizar/699924828b7ce025ba6d42cb</t>
  </si>
  <si>
    <t>https://cancun-digital.mx/transparencia_visualizar/6999243e8b7ce025ba6d41ee</t>
  </si>
  <si>
    <t>https://cancun-digital.mx/transparencia_visualizar/699924088b7ce025ba6d4115</t>
  </si>
  <si>
    <t>https://cancun-digital.mx/transparencia_visualizar/699923628b7ce025ba6d3cc1</t>
  </si>
  <si>
    <t>https://cancun-digital.mx/transparencia_visualizar/6999230c8b7ce025ba6d3bb0</t>
  </si>
  <si>
    <t>https://cancun-digital.mx/transparencia_visualizar/699922598b7ce025ba6d38e4</t>
  </si>
  <si>
    <t>https://cancun-digital.mx/transparencia_visualizar/699922228b7ce025ba6d3827</t>
  </si>
  <si>
    <t>https://cancun-digital.mx/transparencia_visualizar/699921f28b7ce025ba6d3786</t>
  </si>
  <si>
    <t>https://cancun-digital.mx/transparencia_visualizar/699921778b7ce025ba6d367f</t>
  </si>
  <si>
    <t>https://cancun-digital.mx/transparencia_visualizar/699920e88b7ce025ba6d34d6</t>
  </si>
  <si>
    <t>https://cancun-digital.mx/transparencia_visualizar/6999209a8b7ce025ba6d338d</t>
  </si>
  <si>
    <t>https://cancun-digital.mx/transparencia_visualizar/69991f6b8b7ce025ba6d2e39</t>
  </si>
  <si>
    <t>https://cancun-digital.mx/transparencia_visualizar/69991cd88b7ce025ba6d25a8</t>
  </si>
  <si>
    <t>https://cancun-digital.mx/transparencia_visualizar/69991bea8b7ce025ba6d234c</t>
  </si>
  <si>
    <t>https://cancun-digital.mx/transparencia_visualizar/6999126a8b7ce025ba6d0c32</t>
  </si>
  <si>
    <t>https://cancun-digital.mx/transparencia_visualizar/69990e048b7ce025ba6cfd80</t>
  </si>
  <si>
    <t>https://cancun-digital.mx/transparencia_visualizar/69990ca08b7ce025ba6cf9ab</t>
  </si>
  <si>
    <t>https://cancun-digital.mx/transparencia_visualizar/69990c398b7ce025ba6cf73a</t>
  </si>
  <si>
    <t>https://cancun-digital.mx/transparencia_visualizar/69990b2b8b7ce025ba6cf227</t>
  </si>
  <si>
    <t>https://cancun-digital.mx/transparencia_visualizar/6999089e8b7ce025ba6ce613</t>
  </si>
  <si>
    <t>https://cancun-digital.mx/transparencia_visualizar/6998fd938b7ce025ba6cba58</t>
  </si>
  <si>
    <t>https://cancun-digital.mx/transparencia_visualizar/6998f1e88b7ce025ba6c7982</t>
  </si>
  <si>
    <t>https://cancun-digital.mx/transparencia_visualizar/6998de528b7ce025ba6ba8ba</t>
  </si>
  <si>
    <t>https://cancun-digital.mx/transparencia_visualizar/6998dd898b7ce025ba6b9ba8</t>
  </si>
  <si>
    <t>https://cancun-digital.mx/transparencia_visualizar/6998dd5b8b7ce025ba6b9846</t>
  </si>
  <si>
    <t>https://cancun-digital.mx/transparencia_visualizar/6998d90f8b7ce025ba6b5573</t>
  </si>
  <si>
    <t>https://cancun-digital.mx/transparencia_visualizar/6998d74a8b7ce025ba6b356d</t>
  </si>
  <si>
    <t>https://cancun-digital.mx/transparencia_visualizar/6998d44b8b7ce025ba6afe7e</t>
  </si>
  <si>
    <t>https://cancun-digital.mx/transparencia_visualizar/6998d3a08b7ce025ba6af0b0</t>
  </si>
  <si>
    <t>https://cancun-digital.mx/transparencia_visualizar/6998d3258b7ce025ba6ae7bb</t>
  </si>
  <si>
    <t>https://cancun-digital.mx/transparencia_visualizar/6998d2a38b7ce025ba6ade65</t>
  </si>
  <si>
    <t>https://cancun-digital.mx/transparencia_visualizar/6998d1ab8b7ce025ba6ac8bd</t>
  </si>
  <si>
    <t>https://cancun-digital.mx/transparencia_visualizar/6998d0868b7ce025ba6ab112</t>
  </si>
  <si>
    <t>https://cancun-digital.mx/transparencia_visualizar/6998cf6f8b7ce025ba6a98b5</t>
  </si>
  <si>
    <t>https://cancun-digital.mx/transparencia_visualizar/6998ce058b7ce025ba6a771f</t>
  </si>
  <si>
    <t>https://cancun-digital.mx/transparencia_visualizar/6998cadf8b7ce025ba6a3320</t>
  </si>
  <si>
    <t>https://cancun-digital.mx/transparencia_visualizar/6998c7048b7ce025ba69eb12</t>
  </si>
  <si>
    <t>https://cancun-digital.mx/transparencia_visualizar/6998c6448b7ce025ba69d84c</t>
  </si>
  <si>
    <t>https://cancun-digital.mx/transparencia_visualizar/6998c5148b7ce025ba69bc83</t>
  </si>
  <si>
    <t>https://cancun-digital.mx/transparencia_visualizar/6998c3de8b7ce025ba69a709</t>
  </si>
  <si>
    <t>https://cancun-digital.mx/transparencia_visualizar/6998c2ac8b7ce025ba698630</t>
  </si>
  <si>
    <t>https://cancun-digital.mx/transparencia_visualizar/6998be4e8b7ce025ba69203d</t>
  </si>
  <si>
    <t>https://cancun-digital.mx/transparencia_visualizar/6998bb5f8b7ce025ba68d7be</t>
  </si>
  <si>
    <t>https://cancun-digital.mx/transparencia_visualizar/6998bb418b7ce025ba68d421</t>
  </si>
  <si>
    <t>https://cancun-digital.mx/transparencia_visualizar/6998ba8d8b7ce025ba68c002</t>
  </si>
  <si>
    <t>https://cancun-digital.mx/transparencia_visualizar/6998b8258b7ce025ba687e55</t>
  </si>
  <si>
    <t>https://cancun-digital.mx/transparencia_visualizar/6998b6c48b7ce025ba685bc8</t>
  </si>
  <si>
    <t>https://cancun-digital.mx/transparencia_visualizar/6998b6a48b7ce025ba685995</t>
  </si>
  <si>
    <t>https://cancun-digital.mx/transparencia_visualizar/6998b6638b7ce025ba685270</t>
  </si>
  <si>
    <t>https://cancun-digital.mx/transparencia_visualizar/6998b3ab8b7ce025ba680b8a</t>
  </si>
  <si>
    <t>https://cancun-digital.mx/transparencia_visualizar/6998b1498b7ce025ba67c457</t>
  </si>
  <si>
    <t>https://cancun-digital.mx/transparencia_visualizar/6998b0528b7ce025ba67a961</t>
  </si>
  <si>
    <t>https://cancun-digital.mx/transparencia_visualizar/6998afea8b7ce025ba679f1f</t>
  </si>
  <si>
    <t>https://cancun-digital.mx/transparencia_visualizar/6998af1d8b7ce025ba678c1d</t>
  </si>
  <si>
    <t>https://cancun-digital.mx/transparencia_visualizar/6998ae9b8b7ce025ba677e7e</t>
  </si>
  <si>
    <t>https://cancun-digital.mx/transparencia_visualizar/6998ad568b7ce025ba675bd8</t>
  </si>
  <si>
    <t>https://cancun-digital.mx/transparencia_visualizar/6998ad298b7ce025ba675538</t>
  </si>
  <si>
    <t>https://cancun-digital.mx/transparencia_visualizar/6998ac188b7ce025ba673226</t>
  </si>
  <si>
    <t>https://cancun-digital.mx/transparencia_visualizar/6998abbf8b7ce025ba6724f5</t>
  </si>
  <si>
    <t>https://cancun-digital.mx/transparencia_visualizar/6998aae88b7ce025ba670825</t>
  </si>
  <si>
    <t>https://cancun-digital.mx/transparencia_visualizar/6998aaae8b7ce025ba67029e</t>
  </si>
  <si>
    <t>https://cancun-digital.mx/transparencia_visualizar/6998aaaa8b7ce025ba670218</t>
  </si>
  <si>
    <t>https://cancun-digital.mx/transparencia_visualizar/6998a8b78b7ce025ba66c7c8</t>
  </si>
  <si>
    <t>https://cancun-digital.mx/transparencia_visualizar/6998a6af8b7ce025ba668f74</t>
  </si>
  <si>
    <t>https://cancun-digital.mx/transparencia_visualizar/6998a6ad8b7ce025ba668f0b</t>
  </si>
  <si>
    <t>https://cancun-digital.mx/transparencia_visualizar/6998a5c35616d62f3b6d8ba7</t>
  </si>
  <si>
    <t>https://cancun-digital.mx/transparencia_visualizar/6998a5425616d62f3b6d7f40</t>
  </si>
  <si>
    <t>https://cancun-digital.mx/transparencia_visualizar/6998a3c35616d62f3b6d5181</t>
  </si>
  <si>
    <t>https://cancun-digital.mx/transparencia_visualizar/6998a3845616d62f3b6d48d6</t>
  </si>
  <si>
    <t>https://cancun-digital.mx/transparencia_visualizar/6998a3145616d62f3b6d3cb5</t>
  </si>
  <si>
    <t>https://cancun-digital.mx/transparencia_visualizar/6998a2ff5616d62f3b6d39e5</t>
  </si>
  <si>
    <t>https://cancun-digital.mx/transparencia_visualizar/6998a29b5616d62f3b6d2b33</t>
  </si>
  <si>
    <t>https://cancun-digital.mx/transparencia_visualizar/6998a2055616d62f3b6d18ea</t>
  </si>
  <si>
    <t>https://cancun-digital.mx/transparencia_visualizar/6998a1cd5616d62f3b6d114e</t>
  </si>
  <si>
    <t>https://cancun-digital.mx/transparencia_visualizar/6998a1345616d62f3b6d02d9</t>
  </si>
  <si>
    <t>https://cancun-digital.mx/transparencia_visualizar/6998a1075616d62f3b6cfd3e</t>
  </si>
  <si>
    <t>https://cancun-digital.mx/transparencia_visualizar/6998a0fd5616d62f3b6cfc43</t>
  </si>
  <si>
    <t>https://cancun-digital.mx/transparencia_visualizar/69989d475616d62f3b6c9f78</t>
  </si>
  <si>
    <t>https://cancun-digital.mx/transparencia_visualizar/69989be95616d62f3b6c8081</t>
  </si>
  <si>
    <t>https://cancun-digital.mx/transparencia_visualizar/6998976b5616d62f3b6c0a10</t>
  </si>
  <si>
    <t>https://cancun-digital.mx/transparencia_visualizar/699895595616d62f3b6bcd0a</t>
  </si>
  <si>
    <t>https://cancun-digital.mx/transparencia_visualizar/6998944e5616d62f3b6bac11</t>
  </si>
  <si>
    <t>https://cancun-digital.mx/transparencia_visualizar/699893e85616d62f3b6b9eb1</t>
  </si>
  <si>
    <t>https://cancun-digital.mx/transparencia_visualizar/699892d95616d62f3b6b7f2b</t>
  </si>
  <si>
    <t>https://cancun-digital.mx/transparencia_visualizar/699892ae5616d62f3b6b79e1</t>
  </si>
  <si>
    <t>https://cancun-digital.mx/transparencia_visualizar/6998924f5616d62f3b6b6df0</t>
  </si>
  <si>
    <t>https://cancun-digital.mx/transparencia_visualizar/699891ae5616d62f3b6b5a28</t>
  </si>
  <si>
    <t>https://cancun-digital.mx/transparencia_visualizar/699890d65616d62f3b6b3efd</t>
  </si>
  <si>
    <t>https://cancun-digital.mx/transparencia_visualizar/69988fad5616d62f3b6b1e14</t>
  </si>
  <si>
    <t>https://cancun-digital.mx/transparencia_visualizar/69988f405616d62f3b6b14c2</t>
  </si>
  <si>
    <t>https://cancun-digital.mx/transparencia_visualizar/69988f285616d62f3b6b1247</t>
  </si>
  <si>
    <t>https://cancun-digital.mx/transparencia_visualizar/69988eeb5616d62f3b6b0b9c</t>
  </si>
  <si>
    <t>https://cancun-digital.mx/transparencia_visualizar/69988ee95616d62f3b6b0b30</t>
  </si>
  <si>
    <t>https://cancun-digital.mx/transparencia_visualizar/69988ea35616d62f3b6b0232</t>
  </si>
  <si>
    <t>https://cancun-digital.mx/transparencia_visualizar/69988e685616d62f3b6afad8</t>
  </si>
  <si>
    <t>https://cancun-digital.mx/transparencia_visualizar/69988e675616d62f3b6afac2</t>
  </si>
  <si>
    <t>https://cancun-digital.mx/transparencia_visualizar/69988e605616d62f3b6afa22</t>
  </si>
  <si>
    <t>https://cancun-digital.mx/transparencia_visualizar/69988db85616d62f3b6ae6eb</t>
  </si>
  <si>
    <t>https://cancun-digital.mx/transparencia_visualizar/69988d4b5616d62f3b6ada94</t>
  </si>
  <si>
    <t>https://cancun-digital.mx/transparencia_visualizar/69988d215616d62f3b6ad380</t>
  </si>
  <si>
    <t>https://cancun-digital.mx/transparencia_visualizar/69988ccd5616d62f3b6ac740</t>
  </si>
  <si>
    <t>https://cancun-digital.mx/transparencia_visualizar/69988c4e5616d62f3b6ab718</t>
  </si>
  <si>
    <t>https://cancun-digital.mx/transparencia_visualizar/69988a1f5616d62f3b6a70a4</t>
  </si>
  <si>
    <t>https://cancun-digital.mx/transparencia_visualizar/69988a015616d62f3b6a6d00</t>
  </si>
  <si>
    <t>https://cancun-digital.mx/transparencia_visualizar/699889db5616d62f3b6a688f</t>
  </si>
  <si>
    <t>https://cancun-digital.mx/transparencia_visualizar/6998881d5616d62f3b6a3714</t>
  </si>
  <si>
    <t>https://cancun-digital.mx/transparencia_visualizar/699888085616d62f3b6a356d</t>
  </si>
  <si>
    <t>https://cancun-digital.mx/transparencia_visualizar/699886475616d62f3b6a04df</t>
  </si>
  <si>
    <t>https://cancun-digital.mx/transparencia_visualizar/699885d55616d62f3b69f984</t>
  </si>
  <si>
    <t>https://cancun-digital.mx/transparencia_visualizar/699885115616d62f3b69e115</t>
  </si>
  <si>
    <t>https://cancun-digital.mx/transparencia_visualizar/699883195616d62f3b69a84b</t>
  </si>
  <si>
    <t>https://cancun-digital.mx/transparencia_visualizar/699882795616d62f3b699513</t>
  </si>
  <si>
    <t>https://cancun-digital.mx/transparencia_visualizar/699882775616d62f3b6994e3</t>
  </si>
  <si>
    <t>https://cancun-digital.mx/transparencia_visualizar/699881bf5616d62f3b697d97</t>
  </si>
  <si>
    <t>https://cancun-digital.mx/transparencia_visualizar/699881985616d62f3b697929</t>
  </si>
  <si>
    <t>https://cancun-digital.mx/transparencia_visualizar/699881625616d62f3b6971a9</t>
  </si>
  <si>
    <t>https://cancun-digital.mx/transparencia_visualizar/6998812c5616d62f3b696aaf</t>
  </si>
  <si>
    <t>https://cancun-digital.mx/transparencia_visualizar/699880fa5616d62f3b6962f7</t>
  </si>
  <si>
    <t>https://cancun-digital.mx/transparencia_visualizar/699880bd5616d62f3b695ac9</t>
  </si>
  <si>
    <t>https://cancun-digital.mx/transparencia_visualizar/6998809f5616d62f3b6957a8</t>
  </si>
  <si>
    <t>https://cancun-digital.mx/transparencia_visualizar/699880705616d62f3b695203</t>
  </si>
  <si>
    <t>https://cancun-digital.mx/transparencia_visualizar/69987e145616d62f3b690d6d</t>
  </si>
  <si>
    <t>https://cancun-digital.mx/transparencia_visualizar/69987d6b5616d62f3b68fa76</t>
  </si>
  <si>
    <t>https://cancun-digital.mx/transparencia_visualizar/69987d5b5616d62f3b68f908</t>
  </si>
  <si>
    <t>https://cancun-digital.mx/transparencia_visualizar/69987c615616d62f3b68de58</t>
  </si>
  <si>
    <t>https://cancun-digital.mx/transparencia_visualizar/69987c4a5616d62f3b68daf1</t>
  </si>
  <si>
    <t>https://cancun-digital.mx/transparencia_visualizar/69987c255616d62f3b68d670</t>
  </si>
  <si>
    <t>https://cancun-digital.mx/transparencia_visualizar/69987bfc5616d62f3b68d164</t>
  </si>
  <si>
    <t>https://cancun-digital.mx/transparencia_visualizar/69987a345616d62f3b68a740</t>
  </si>
  <si>
    <t>https://cancun-digital.mx/transparencia_visualizar/699879a45616d62f3b689891</t>
  </si>
  <si>
    <t>https://cancun-digital.mx/transparencia_visualizar/699879815616d62f3b689335</t>
  </si>
  <si>
    <t>https://cancun-digital.mx/transparencia_visualizar/699878ad5616d62f3b687c96</t>
  </si>
  <si>
    <t>https://cancun-digital.mx/transparencia_visualizar/699878735616d62f3b6875ae</t>
  </si>
  <si>
    <t>https://cancun-digital.mx/transparencia_visualizar/699876f35616d62f3b68491b</t>
  </si>
  <si>
    <t>https://cancun-digital.mx/transparencia_visualizar/699874d65616d62f3b68188b</t>
  </si>
  <si>
    <t>https://cancun-digital.mx/transparencia_visualizar/699874b45616d62f3b681557</t>
  </si>
  <si>
    <t>https://cancun-digital.mx/transparencia_visualizar/699871a35616d62f3b67cda3</t>
  </si>
  <si>
    <t>https://cancun-digital.mx/transparencia_visualizar/69986f425616d62f3b678cd8</t>
  </si>
  <si>
    <t>https://cancun-digital.mx/transparencia_visualizar/69986f335616d62f3b678b06</t>
  </si>
  <si>
    <t>https://cancun-digital.mx/transparencia_visualizar/69986e175616d62f3b6774fb</t>
  </si>
  <si>
    <t>https://cancun-digital.mx/transparencia_visualizar/69986da35616d62f3b676c89</t>
  </si>
  <si>
    <t>https://cancun-digital.mx/transparencia_visualizar/69985b535616d62f3b66aea5</t>
  </si>
  <si>
    <t>https://cancun-digital.mx/transparencia_visualizar/69980fec5616d62f3b6695f8</t>
  </si>
  <si>
    <t>https://cancun-digital.mx/transparencia_visualizar/699807565616d62f3b668f4c</t>
  </si>
  <si>
    <t>https://cancun-digital.mx/transparencia_visualizar/6997fd175616d62f3b66837d</t>
  </si>
  <si>
    <t>https://cancun-digital.mx/transparencia_visualizar/6997f8875616d62f3b667a40</t>
  </si>
  <si>
    <t>https://cancun-digital.mx/transparencia_visualizar/699a960a536b1c49c7b496db</t>
  </si>
  <si>
    <t>https://cancun-digital.mx/transparencia_visualizar/699a3a61536b1c49c7b44a0c</t>
  </si>
  <si>
    <t>https://cancun-digital.mx/transparencia_visualizar/699a330a536b1c49c7b43ff6</t>
  </si>
  <si>
    <t>https://cancun-digital.mx/transparencia_visualizar/699a273e536b1c49c7b42a6f</t>
  </si>
  <si>
    <t>https://cancun-digital.mx/transparencia_visualizar/699a1fa2536b1c49c7b41b49</t>
  </si>
  <si>
    <t>https://cancun-digital.mx/transparencia_visualizar/699a1b89536b1c49c7b411cc</t>
  </si>
  <si>
    <t>https://cancun-digital.mx/transparencia_visualizar/699a15e3536b1c49c7b401aa</t>
  </si>
  <si>
    <t>https://cancun-digital.mx/transparencia_visualizar/699a151e536b1c49c7b3feb9</t>
  </si>
  <si>
    <t>https://cancun-digital.mx/transparencia_visualizar/699a1196536b1c49c7b3f593</t>
  </si>
  <si>
    <t>https://cancun-digital.mx/transparencia_visualizar/699a0ee7536b1c49c7b3ecff</t>
  </si>
  <si>
    <t>https://cancun-digital.mx/transparencia_visualizar/699a0ee7536b1c49c7b3ecef</t>
  </si>
  <si>
    <t>https://cancun-digital.mx/transparencia_visualizar/699a0deb536b1c49c7b3e7df</t>
  </si>
  <si>
    <t>https://cancun-digital.mx/transparencia_visualizar/699a0a2d536b1c49c7b3d783</t>
  </si>
  <si>
    <t>https://cancun-digital.mx/transparencia_visualizar/699a0875536b1c49c7b3d0ec</t>
  </si>
  <si>
    <t>https://cancun-digital.mx/transparencia_visualizar/699a05d4536b1c49c7b3c4b0</t>
  </si>
  <si>
    <t>https://cancun-digital.mx/transparencia_visualizar/6999f9848b7ce025ba6ed60f</t>
  </si>
  <si>
    <t>https://cancun-digital.mx/transparencia_visualizar/6999f7168b7ce025ba6ecd3b</t>
  </si>
  <si>
    <t>https://cancun-digital.mx/transparencia_visualizar/6999f5b18b7ce025ba6ec631</t>
  </si>
  <si>
    <t>https://cancun-digital.mx/transparencia_visualizar/6999f5538b7ce025ba6ec39f</t>
  </si>
  <si>
    <t>https://cancun-digital.mx/transparencia_visualizar/6999efe28b7ce025ba6eac23</t>
  </si>
  <si>
    <t>https://cancun-digital.mx/transparencia_visualizar/6999ef438b7ce025ba6ea76a</t>
  </si>
  <si>
    <t>https://cancun-digital.mx/transparencia_visualizar/6999ef168b7ce025ba6ea64e</t>
  </si>
  <si>
    <t>https://cancun-digital.mx/transparencia_visualizar/6999e7128b7ce025ba6e7614</t>
  </si>
  <si>
    <t>https://cancun-digital.mx/transparencia_visualizar/6999e4ea8b7ce025ba6e69e9</t>
  </si>
  <si>
    <t>https://cancun-digital.mx/transparencia_visualizar/6999db368b7ce025ba6e334c</t>
  </si>
  <si>
    <t>https://cancun-digital.mx/transparencia_visualizar/6999d8218b7ce025ba6e2354</t>
  </si>
  <si>
    <t>https://cancun-digital.mx/transparencia_visualizar/6999d6968b7ce025ba6e1a67</t>
  </si>
  <si>
    <t>https://cancun-digital.mx/transparencia_visualizar/6999d28b8b7ce025ba6e082c</t>
  </si>
  <si>
    <t>https://cancun-digital.mx/transparencia_visualizar/6999be698b7ce025ba6dcf9f</t>
  </si>
  <si>
    <t>https://cancun-digital.mx/transparencia_visualizar/6999bcf58b7ce025ba6dcd80</t>
  </si>
  <si>
    <t>https://cancun-digital.mx/transparencia_visualizar/699ba5eec219653afbcfe738</t>
  </si>
  <si>
    <t>https://cancun-digital.mx/transparencia_visualizar/699bda91c219653afbd02f35</t>
  </si>
  <si>
    <t>https://cancun-digital.mx/transparencia_visualizar/699bd8d6c219653afbd02c75</t>
  </si>
  <si>
    <t>https://cancun-digital.mx/transparencia_visualizar/699bcf18c219653afbd01d88</t>
  </si>
  <si>
    <t>https://cancun-digital.mx/transparencia_visualizar/699bcbbec219653afbd016ed</t>
  </si>
  <si>
    <t>https://cancun-digital.mx/transparencia_visualizar/699bb45ac219653afbcff800</t>
  </si>
  <si>
    <t>https://cancun-digital.mx/transparencia_visualizar/699b945fc219653afbcfcde5</t>
  </si>
  <si>
    <t>https://cancun-digital.mx/transparencia_visualizar/699b87a0c219653afbcfb4c2</t>
  </si>
  <si>
    <t>https://cancun-digital.mx/transparencia_visualizar/699b70bcc219653afbcf914e</t>
  </si>
  <si>
    <t>https://cancun-digital.mx/transparencia_visualizar/699b3ca1536b1c49c7b4e646</t>
  </si>
  <si>
    <t>https://cancun-digital.mx/transparencia_visualizar/699b3c30536b1c49c7b4e42f</t>
  </si>
  <si>
    <t>https://cancun-digital.mx/transparencia_visualizar/699b1e74536b1c49c7b4cc7f</t>
  </si>
  <si>
    <t>https://cancun-digital.mx/transparencia_visualizar/699ab7c8536b1c49c7b4b245</t>
  </si>
  <si>
    <t>https://cancun-digital.mx/transparencia_visualizar/699cc6da2cf7b9a23983f110</t>
  </si>
  <si>
    <t>https://cancun-digital.mx/transparencia_visualizar/699d01622cf7b9a23986bd00</t>
  </si>
  <si>
    <t>https://cancun-digital.mx/transparencia_visualizar/699c9054c219653afbd6cdf6</t>
  </si>
  <si>
    <t>https://cancun-digital.mx/transparencia_visualizar/699d38b62cf7b9a23987f29b</t>
  </si>
  <si>
    <t>https://cancun-digital.mx/transparencia_visualizar/699d2fc82cf7b9a23987ddc2</t>
  </si>
  <si>
    <t>https://cancun-digital.mx/transparencia_visualizar/699d2ee72cf7b9a23987d9f9</t>
  </si>
  <si>
    <t>https://cancun-digital.mx/transparencia_visualizar/699d2e762cf7b9a23987d8b5</t>
  </si>
  <si>
    <t>https://cancun-digital.mx/transparencia_visualizar/699d1ebc2cf7b9a2398789c4</t>
  </si>
  <si>
    <t>https://cancun-digital.mx/transparencia_visualizar/699d1e162cf7b9a239878470</t>
  </si>
  <si>
    <t>https://cancun-digital.mx/transparencia_visualizar/699d1d5d2cf7b9a239877f83</t>
  </si>
  <si>
    <t>https://cancun-digital.mx/transparencia_visualizar/699d1a702cf7b9a239876ef3</t>
  </si>
  <si>
    <t>https://cancun-digital.mx/transparencia_visualizar/699d16af2cf7b9a239874e76</t>
  </si>
  <si>
    <t>https://cancun-digital.mx/transparencia_visualizar/699d15f22cf7b9a2398747a8</t>
  </si>
  <si>
    <t>https://cancun-digital.mx/transparencia_visualizar/699d149f2cf7b9a239873aef</t>
  </si>
  <si>
    <t>https://cancun-digital.mx/transparencia_visualizar/699d146a2cf7b9a239873917</t>
  </si>
  <si>
    <t>https://cancun-digital.mx/transparencia_visualizar/699d13282cf7b9a239872dfd</t>
  </si>
  <si>
    <t>https://cancun-digital.mx/transparencia_visualizar/699d0f9a2cf7b9a2398716e8</t>
  </si>
  <si>
    <t>https://cancun-digital.mx/transparencia_visualizar/699d0f162cf7b9a23987130c</t>
  </si>
  <si>
    <t>https://cancun-digital.mx/transparencia_visualizar/699d0ea72cf7b9a239870fc6</t>
  </si>
  <si>
    <t>https://cancun-digital.mx/transparencia_visualizar/699d0e192cf7b9a239870bfb</t>
  </si>
  <si>
    <t>https://cancun-digital.mx/transparencia_visualizar/699d06262cf7b9a23986ddda</t>
  </si>
  <si>
    <t>https://cancun-digital.mx/transparencia_visualizar/699d05682cf7b9a23986d956</t>
  </si>
  <si>
    <t>https://cancun-digital.mx/transparencia_visualizar/699d04552cf7b9a23986d0b3</t>
  </si>
  <si>
    <t>https://cancun-digital.mx/transparencia_visualizar/699d03452cf7b9a23986c81d</t>
  </si>
  <si>
    <t>https://cancun-digital.mx/transparencia_visualizar/699d025d2cf7b9a23986c411</t>
  </si>
  <si>
    <t>https://cancun-digital.mx/transparencia_visualizar/699d00a92cf7b9a23986b764</t>
  </si>
  <si>
    <t>https://cancun-digital.mx/transparencia_visualizar/699cff4d2cf7b9a23986acfc</t>
  </si>
  <si>
    <t>https://cancun-digital.mx/transparencia_visualizar/699cfeed2cf7b9a23986a999</t>
  </si>
  <si>
    <t>https://cancun-digital.mx/transparencia_visualizar/699cfa8c2cf7b9a239868b31</t>
  </si>
  <si>
    <t>https://cancun-digital.mx/transparencia_visualizar/699cf9592cf7b9a2398684f2</t>
  </si>
  <si>
    <t>https://cancun-digital.mx/transparencia_visualizar/699cee832cf7b9a2398645a0</t>
  </si>
  <si>
    <t>https://cancun-digital.mx/transparencia_visualizar/699cecc42cf7b9a239863be9</t>
  </si>
  <si>
    <t>https://cancun-digital.mx/transparencia_visualizar/699ce9cc2cf7b9a2398628b6</t>
  </si>
  <si>
    <t>https://cancun-digital.mx/transparencia_visualizar/699ce7642cf7b9a239861696</t>
  </si>
  <si>
    <t>https://cancun-digital.mx/transparencia_visualizar/699ce0a32cf7b9a23985d606</t>
  </si>
  <si>
    <t>https://cancun-digital.mx/transparencia_visualizar/699ce0842cf7b9a23985d39f</t>
  </si>
  <si>
    <t>https://cancun-digital.mx/transparencia_visualizar/699cdec82cf7b9a23985b11e</t>
  </si>
  <si>
    <t>https://cancun-digital.mx/transparencia_visualizar/699cdc7d2cf7b9a239859315</t>
  </si>
  <si>
    <t>https://cancun-digital.mx/transparencia_visualizar/699cdbb72cf7b9a239858a1e</t>
  </si>
  <si>
    <t>https://cancun-digital.mx/transparencia_visualizar/699cdba62cf7b9a2398588ae</t>
  </si>
  <si>
    <t>https://cancun-digital.mx/transparencia_visualizar/699cd7c52cf7b9a23985538f</t>
  </si>
  <si>
    <t>https://cancun-digital.mx/transparencia_visualizar/699cd7622cf7b9a239854d09</t>
  </si>
  <si>
    <t>https://cancun-digital.mx/transparencia_visualizar/699cd6932cf7b9a239853e71</t>
  </si>
  <si>
    <t>https://cancun-digital.mx/transparencia_visualizar/699cd5fb2cf7b9a239853492</t>
  </si>
  <si>
    <t>https://cancun-digital.mx/transparencia_visualizar/699cd5942cf7b9a239852ebc</t>
  </si>
  <si>
    <t>https://cancun-digital.mx/transparencia_visualizar/699cd5832cf7b9a239852d56</t>
  </si>
  <si>
    <t>https://cancun-digital.mx/transparencia_visualizar/699cd5482cf7b9a239852a0c</t>
  </si>
  <si>
    <t>https://cancun-digital.mx/transparencia_visualizar/699cd4632cf7b9a2398516df</t>
  </si>
  <si>
    <t>https://cancun-digital.mx/transparencia_visualizar/699cd4452cf7b9a2398514f7</t>
  </si>
  <si>
    <t>https://cancun-digital.mx/transparencia_visualizar/699cd3e32cf7b9a239850f24</t>
  </si>
  <si>
    <t>https://cancun-digital.mx/transparencia_visualizar/699cd1b42cf7b9a23984ebc9</t>
  </si>
  <si>
    <t>https://cancun-digital.mx/transparencia_visualizar/699cd0fd2cf7b9a23984db71</t>
  </si>
  <si>
    <t>https://cancun-digital.mx/transparencia_visualizar/699cd0752cf7b9a23984d1c5</t>
  </si>
  <si>
    <t>https://cancun-digital.mx/transparencia_visualizar/699ccfec2cf7b9a23984c432</t>
  </si>
  <si>
    <t>https://cancun-digital.mx/transparencia_visualizar/699ccf6b2cf7b9a23984b9a2</t>
  </si>
  <si>
    <t>https://cancun-digital.mx/transparencia_visualizar/699ccf6a2cf7b9a23984b978</t>
  </si>
  <si>
    <t>https://cancun-digital.mx/transparencia_visualizar/699ccf3b2cf7b9a23984b5ae</t>
  </si>
  <si>
    <t>https://cancun-digital.mx/transparencia_visualizar/699ccf052cf7b9a23984b190</t>
  </si>
  <si>
    <t>https://cancun-digital.mx/transparencia_visualizar/699cce9a2cf7b9a23984a6a5</t>
  </si>
  <si>
    <t>https://cancun-digital.mx/transparencia_visualizar/699ccaab2cf7b9a239844a67</t>
  </si>
  <si>
    <t>https://cancun-digital.mx/transparencia_visualizar/699cca312cf7b9a239843cf2</t>
  </si>
  <si>
    <t>https://cancun-digital.mx/transparencia_visualizar/699cc9862cf7b9a239842a4c</t>
  </si>
  <si>
    <t>https://cancun-digital.mx/transparencia_visualizar/699cc9792cf7b9a2398428e8</t>
  </si>
  <si>
    <t>https://cancun-digital.mx/transparencia_visualizar/699cc9682cf7b9a239842595</t>
  </si>
  <si>
    <t>https://cancun-digital.mx/transparencia_visualizar/699cc7c12cf7b9a23984033a</t>
  </si>
  <si>
    <t>https://cancun-digital.mx/transparencia_visualizar/699cc7c02cf7b9a239840301</t>
  </si>
  <si>
    <t>https://cancun-digital.mx/transparencia_visualizar/699cc7762cf7b9a23983fd26</t>
  </si>
  <si>
    <t>https://cancun-digital.mx/transparencia_visualizar/699cc66f2cf7b9a23983e728</t>
  </si>
  <si>
    <t>https://cancun-digital.mx/transparencia_visualizar/699cc5b62cf7b9a23983d4f2</t>
  </si>
  <si>
    <t>https://cancun-digital.mx/transparencia_visualizar/699cc5ac2cf7b9a23983d3b8</t>
  </si>
  <si>
    <t>https://cancun-digital.mx/transparencia_visualizar/699cc4722cf7b9a23983b48d</t>
  </si>
  <si>
    <t>https://cancun-digital.mx/transparencia_visualizar/699cc3232cf7b9a2398398c0</t>
  </si>
  <si>
    <t>https://cancun-digital.mx/transparencia_visualizar/699cc0552cf7b9a239834ff0</t>
  </si>
  <si>
    <t>https://cancun-digital.mx/transparencia_visualizar/699cbf492cf7b9a239832ccd</t>
  </si>
  <si>
    <t>https://cancun-digital.mx/transparencia_visualizar/699cbeac2cf7b9a239831c6b</t>
  </si>
  <si>
    <t>https://cancun-digital.mx/transparencia_visualizar/699cbdc22cf7b9a23983031e</t>
  </si>
  <si>
    <t>https://cancun-digital.mx/transparencia_visualizar/699cbda82cf7b9a239830025</t>
  </si>
  <si>
    <t>https://cancun-digital.mx/transparencia_visualizar/699cbd222cf7b9a23982f1ff</t>
  </si>
  <si>
    <t>https://cancun-digital.mx/transparencia_visualizar/699cbcd22cf7b9a23982e8f3</t>
  </si>
  <si>
    <t>https://cancun-digital.mx/transparencia_visualizar/699cbc412cf7b9a23982d6d7</t>
  </si>
  <si>
    <t>https://cancun-digital.mx/transparencia_visualizar/699cba492cf7b9a23982a3d2</t>
  </si>
  <si>
    <t>https://cancun-digital.mx/transparencia_visualizar/699cb9982cf7b9a2398292b7</t>
  </si>
  <si>
    <t>https://cancun-digital.mx/transparencia_visualizar/699cb94d2cf7b9a2398289f3</t>
  </si>
  <si>
    <t>https://cancun-digital.mx/transparencia_visualizar/699cb8f62cf7b9a23982828b</t>
  </si>
  <si>
    <t>https://cancun-digital.mx/transparencia_visualizar/699cb8e02cf7b9a239827fcb</t>
  </si>
  <si>
    <t>https://cancun-digital.mx/transparencia_visualizar/699cb8342cf7b9a239827086</t>
  </si>
  <si>
    <t>https://cancun-digital.mx/transparencia_visualizar/699cb7bcc219653afbdb4cc5</t>
  </si>
  <si>
    <t>https://cancun-digital.mx/transparencia_visualizar/699cb79cc219653afbdb4996</t>
  </si>
  <si>
    <t>https://cancun-digital.mx/transparencia_visualizar/699cb57ec219653afbdb107e</t>
  </si>
  <si>
    <t>https://cancun-digital.mx/transparencia_visualizar/699cb552c219653afbdb0b7d</t>
  </si>
  <si>
    <t>https://cancun-digital.mx/transparencia_visualizar/699cb551c219653afbdb0b71</t>
  </si>
  <si>
    <t>https://cancun-digital.mx/transparencia_visualizar/699cb4f3c219653afbdb03f0</t>
  </si>
  <si>
    <t>https://cancun-digital.mx/transparencia_visualizar/699cb36cc219653afbdae218</t>
  </si>
  <si>
    <t>https://cancun-digital.mx/transparencia_visualizar/699cb2fcc219653afbdad695</t>
  </si>
  <si>
    <t>https://cancun-digital.mx/transparencia_visualizar/699cb116c219653afbdaa907</t>
  </si>
  <si>
    <t>https://cancun-digital.mx/transparencia_visualizar/699caf9cc219653afbda829e</t>
  </si>
  <si>
    <t>https://cancun-digital.mx/transparencia_visualizar/699cad72c219653afbda4b4b</t>
  </si>
  <si>
    <t>https://cancun-digital.mx/transparencia_visualizar/699cacbdc219653afbda3804</t>
  </si>
  <si>
    <t>https://cancun-digital.mx/transparencia_visualizar/699cac93c219653afbda33f4</t>
  </si>
  <si>
    <t>https://cancun-digital.mx/transparencia_visualizar/699cab5cc219653afbda14ad</t>
  </si>
  <si>
    <t>https://cancun-digital.mx/transparencia_visualizar/699caaecc219653afbda09d7</t>
  </si>
  <si>
    <t>https://cancun-digital.mx/transparencia_visualizar/699caaa2c219653afbda0165</t>
  </si>
  <si>
    <t>https://cancun-digital.mx/transparencia_visualizar/699caa3dc219653afbd9f790</t>
  </si>
  <si>
    <t>https://cancun-digital.mx/transparencia_visualizar/699caa12c219653afbd9f403</t>
  </si>
  <si>
    <t>https://cancun-digital.mx/transparencia_visualizar/699ca93cc219653afbd9ddd0</t>
  </si>
  <si>
    <t>https://cancun-digital.mx/transparencia_visualizar/699ca918c219653afbd9d9ab</t>
  </si>
  <si>
    <t>https://cancun-digital.mx/transparencia_visualizar/699ca8e2c219653afbd9d48e</t>
  </si>
  <si>
    <t>https://cancun-digital.mx/transparencia_visualizar/699ca84bc219653afbd9c551</t>
  </si>
  <si>
    <t>https://cancun-digital.mx/transparencia_visualizar/699ca566c219653afbd96e2f</t>
  </si>
  <si>
    <t>https://cancun-digital.mx/transparencia_visualizar/699ca3c3c219653afbd93ef8</t>
  </si>
  <si>
    <t>https://cancun-digital.mx/transparencia_visualizar/699ca332c219653afbd92d02</t>
  </si>
  <si>
    <t>https://cancun-digital.mx/transparencia_visualizar/699ca12ec219653afbd8f216</t>
  </si>
  <si>
    <t>https://cancun-digital.mx/transparencia_visualizar/699ca0f6c219653afbd8ea3e</t>
  </si>
  <si>
    <t>https://cancun-digital.mx/transparencia_visualizar/699c9e32c219653afbd88cd5</t>
  </si>
  <si>
    <t>https://cancun-digital.mx/transparencia_visualizar/699c9e27c219653afbd88bbb</t>
  </si>
  <si>
    <t>https://cancun-digital.mx/transparencia_visualizar/699c9e1dc219653afbd88a8b</t>
  </si>
  <si>
    <t>https://cancun-digital.mx/transparencia_visualizar/699c9cdac219653afbd86574</t>
  </si>
  <si>
    <t>https://cancun-digital.mx/transparencia_visualizar/699c9cb4c219653afbd860bc</t>
  </si>
  <si>
    <t>https://cancun-digital.mx/transparencia_visualizar/699c9b91c219653afbd83a0e</t>
  </si>
  <si>
    <t>https://cancun-digital.mx/transparencia_visualizar/699c9b6cc219653afbd8351c</t>
  </si>
  <si>
    <t>https://cancun-digital.mx/transparencia_visualizar/699c9ae8c219653afbd82278</t>
  </si>
  <si>
    <t>https://cancun-digital.mx/transparencia_visualizar/699c9acac219653afbd81dd1</t>
  </si>
  <si>
    <t>https://cancun-digital.mx/transparencia_visualizar/699c9968c219653afbd7f0b4</t>
  </si>
  <si>
    <t>https://cancun-digital.mx/transparencia_visualizar/699c98c1c219653afbd7db5a</t>
  </si>
  <si>
    <t>https://cancun-digital.mx/transparencia_visualizar/699c96f7c219653afbd7a52c</t>
  </si>
  <si>
    <t>https://cancun-digital.mx/transparencia_visualizar/699c965bc219653afbd79343</t>
  </si>
  <si>
    <t>https://cancun-digital.mx/transparencia_visualizar/699c95f8c219653afbd7887b</t>
  </si>
  <si>
    <t>https://cancun-digital.mx/transparencia_visualizar/699c9260c219653afbd710f7</t>
  </si>
  <si>
    <t>https://cancun-digital.mx/transparencia_visualizar/699c9218c219653afbd70749</t>
  </si>
  <si>
    <t>https://cancun-digital.mx/transparencia_visualizar/699c91eac219653afbd6ffa5</t>
  </si>
  <si>
    <t>https://cancun-digital.mx/transparencia_visualizar/699c91c1c219653afbd6fa32</t>
  </si>
  <si>
    <t>https://cancun-digital.mx/transparencia_visualizar/699c9188c219653afbd6f1bd</t>
  </si>
  <si>
    <t>https://cancun-digital.mx/transparencia_visualizar/699c9174c219653afbd6ee82</t>
  </si>
  <si>
    <t>https://cancun-digital.mx/transparencia_visualizar/699c9159c219653afbd6eb2a</t>
  </si>
  <si>
    <t>https://cancun-digital.mx/transparencia_visualizar/699c8fadc219653afbd6b383</t>
  </si>
  <si>
    <t>https://cancun-digital.mx/transparencia_visualizar/699c8f8ac219653afbd6ae7b</t>
  </si>
  <si>
    <t>https://cancun-digital.mx/transparencia_visualizar/699c8cbdc219653afbd65293</t>
  </si>
  <si>
    <t>https://cancun-digital.mx/transparencia_visualizar/699c8a6ac219653afbd5fd13</t>
  </si>
  <si>
    <t>https://cancun-digital.mx/transparencia_visualizar/699c89b2c219653afbd5df2f</t>
  </si>
  <si>
    <t>https://cancun-digital.mx/transparencia_visualizar/699c88d9c219653afbd5bf2e</t>
  </si>
  <si>
    <t>https://cancun-digital.mx/transparencia_visualizar/699c8874c219653afbd5b1c8</t>
  </si>
  <si>
    <t>https://cancun-digital.mx/transparencia_visualizar/699c8649c219653afbd560ec</t>
  </si>
  <si>
    <t>https://cancun-digital.mx/transparencia_visualizar/699c85cfc219653afbd55168</t>
  </si>
  <si>
    <t>https://cancun-digital.mx/transparencia_visualizar/699c83a3c219653afbd507eb</t>
  </si>
  <si>
    <t>https://cancun-digital.mx/transparencia_visualizar/699c82aac219653afbd4e5fd</t>
  </si>
  <si>
    <t>https://cancun-digital.mx/transparencia_visualizar/699c8270c219653afbd4dde3</t>
  </si>
  <si>
    <t>https://cancun-digital.mx/transparencia_visualizar/699c81f2c219653afbd4cae7</t>
  </si>
  <si>
    <t>https://cancun-digital.mx/transparencia_visualizar/699c80f9c219653afbd4a9bf</t>
  </si>
  <si>
    <t>https://cancun-digital.mx/transparencia_visualizar/699c808fc219653afbd49c8e</t>
  </si>
  <si>
    <t>https://cancun-digital.mx/transparencia_visualizar/699c8004c219653afbd48829</t>
  </si>
  <si>
    <t>https://cancun-digital.mx/transparencia_visualizar/699c7f7cc219653afbd473ad</t>
  </si>
  <si>
    <t>https://cancun-digital.mx/transparencia_visualizar/699c7f24c219653afbd4672e</t>
  </si>
  <si>
    <t>https://cancun-digital.mx/transparencia_visualizar/699c7ef3c219653afbd4602d</t>
  </si>
  <si>
    <t>https://cancun-digital.mx/transparencia_visualizar/699c7c4fc219653afbd404b2</t>
  </si>
  <si>
    <t>https://cancun-digital.mx/transparencia_visualizar/699c7b47c219653afbd3e17d</t>
  </si>
  <si>
    <t>https://cancun-digital.mx/transparencia_visualizar/699c7b06c219653afbd3d9ac</t>
  </si>
  <si>
    <t>https://cancun-digital.mx/transparencia_visualizar/699c7a57c219653afbd3c248</t>
  </si>
  <si>
    <t>https://cancun-digital.mx/transparencia_visualizar/699c7872c219653afbd386de</t>
  </si>
  <si>
    <t>https://cancun-digital.mx/transparencia_visualizar/699c7705c219653afbd35bd4</t>
  </si>
  <si>
    <t>https://cancun-digital.mx/transparencia_visualizar/699c76f0c219653afbd359f5</t>
  </si>
  <si>
    <t>https://cancun-digital.mx/transparencia_visualizar/699c76c1c219653afbd35326</t>
  </si>
  <si>
    <t>https://cancun-digital.mx/transparencia_visualizar/699c75abc219653afbd33423</t>
  </si>
  <si>
    <t>https://cancun-digital.mx/transparencia_visualizar/699c7597c219653afbd331d3</t>
  </si>
  <si>
    <t>https://cancun-digital.mx/transparencia_visualizar/699c7518c219653afbd324d2</t>
  </si>
  <si>
    <t>https://cancun-digital.mx/transparencia_visualizar/699c74aac219653afbd31777</t>
  </si>
  <si>
    <t>https://cancun-digital.mx/transparencia_visualizar/699c738ac219653afbd2f543</t>
  </si>
  <si>
    <t>https://cancun-digital.mx/transparencia_visualizar/699c7279c219653afbd2d38d</t>
  </si>
  <si>
    <t>https://cancun-digital.mx/transparencia_visualizar/699c7166c219653afbd2b4a4</t>
  </si>
  <si>
    <t>https://cancun-digital.mx/transparencia_visualizar/699c7042c219653afbd29073</t>
  </si>
  <si>
    <t>https://cancun-digital.mx/transparencia_visualizar/699c6c50c219653afbd21ce8</t>
  </si>
  <si>
    <t>https://cancun-digital.mx/transparencia_visualizar/699c6bc2c219653afbd20d55</t>
  </si>
  <si>
    <t>https://cancun-digital.mx/transparencia_visualizar/699c6b81c219653afbd2078d</t>
  </si>
  <si>
    <t>https://cancun-digital.mx/transparencia_visualizar/699c6a76c219653afbd1e8fc</t>
  </si>
  <si>
    <t>https://cancun-digital.mx/transparencia_visualizar/699c6a74c219653afbd1e8ba</t>
  </si>
  <si>
    <t>https://cancun-digital.mx/transparencia_visualizar/699c6648c219653afbd1436a</t>
  </si>
  <si>
    <t>https://cancun-digital.mx/transparencia_visualizar/699c64f8c219653afbd122e8</t>
  </si>
  <si>
    <t>https://cancun-digital.mx/transparencia_visualizar/699c61cdc219653afbd0e156</t>
  </si>
  <si>
    <t>https://cancun-digital.mx/transparencia_visualizar/699c5f88c219653afbd0c12d</t>
  </si>
  <si>
    <t>https://cancun-digital.mx/transparencia_visualizar/699c5f47c219653afbd0bcc4</t>
  </si>
  <si>
    <t>https://cancun-digital.mx/transparencia_visualizar/699c5e1cc219653afbd0b001</t>
  </si>
  <si>
    <t>https://cancun-digital.mx/transparencia_visualizar/699c5d06c219653afbd0a585</t>
  </si>
  <si>
    <t>https://cancun-digital.mx/transparencia_visualizar/699c5b53c219653afbd09806</t>
  </si>
  <si>
    <t>https://cancun-digital.mx/transparencia_visualizar/699c5b0ac219653afbd095f4</t>
  </si>
  <si>
    <t>https://cancun-digital.mx/transparencia_visualizar/699c5982c219653afbd08eab</t>
  </si>
  <si>
    <t>https://cancun-digital.mx/transparencia_visualizar/699c58b6c219653afbd088bd</t>
  </si>
  <si>
    <t>https://cancun-digital.mx/transparencia_visualizar/699c57dac219653afbd08432</t>
  </si>
  <si>
    <t>https://cancun-digital.mx/transparencia_visualizar/699c56a4c219653afbd080ff</t>
  </si>
  <si>
    <t>https://cancun-digital.mx/transparencia_visualizar/699de3522cf7b9a2398e7c31</t>
  </si>
  <si>
    <t>https://cancun-digital.mx/transparencia_visualizar/699de2692cf7b9a2398e5fd1</t>
  </si>
  <si>
    <t>https://cancun-digital.mx/transparencia_visualizar/699e8e6077ea7b5507c6ff57</t>
  </si>
  <si>
    <t>https://cancun-digital.mx/transparencia_visualizar/699e8c1177ea7b5507c6fb47</t>
  </si>
  <si>
    <t>https://cancun-digital.mx/transparencia_visualizar/699e87e877ea7b5507c6f30a</t>
  </si>
  <si>
    <t>https://cancun-digital.mx/transparencia_visualizar/699e867b77ea7b5507c6edf6</t>
  </si>
  <si>
    <t>https://cancun-digital.mx/transparencia_visualizar/699e717777ea7b5507c6aefc</t>
  </si>
  <si>
    <t>https://cancun-digital.mx/transparencia_visualizar/699e6a4d77ea7b5507c69d0c</t>
  </si>
  <si>
    <t>https://cancun-digital.mx/transparencia_visualizar/699e696b77ea7b5507c69874</t>
  </si>
  <si>
    <t>https://cancun-digital.mx/transparencia_visualizar/699e68af77ea7b5507c69449</t>
  </si>
  <si>
    <t>https://cancun-digital.mx/transparencia_visualizar/699e664677ea7b5507c68901</t>
  </si>
  <si>
    <t>https://cancun-digital.mx/transparencia_visualizar/699e636277ea7b5507c67813</t>
  </si>
  <si>
    <t>https://cancun-digital.mx/transparencia_visualizar/699e60dd77ea7b5507c668ca</t>
  </si>
  <si>
    <t>https://cancun-digital.mx/transparencia_visualizar/699e5f5777ea7b5507c66152</t>
  </si>
  <si>
    <t>https://cancun-digital.mx/transparencia_visualizar/699e5c0a77ea7b5507c64f68</t>
  </si>
  <si>
    <t>https://cancun-digital.mx/transparencia_visualizar/699e5aeb77ea7b5507c6454b</t>
  </si>
  <si>
    <t>https://cancun-digital.mx/transparencia_visualizar/699e588277ea7b5507c634a8</t>
  </si>
  <si>
    <t>https://cancun-digital.mx/transparencia_visualizar/699e535677ea7b5507c61bd7</t>
  </si>
  <si>
    <t>https://cancun-digital.mx/transparencia_visualizar/699e4da977ea7b5507c5fbd2</t>
  </si>
  <si>
    <t>https://cancun-digital.mx/transparencia_visualizar/699e4d1777ea7b5507c5f5ba</t>
  </si>
  <si>
    <t>https://cancun-digital.mx/transparencia_visualizar/699e4c3a77ea7b5507c5f04b</t>
  </si>
  <si>
    <t>https://cancun-digital.mx/transparencia_visualizar/699e48fc77ea7b5507c5d9e8</t>
  </si>
  <si>
    <t>https://cancun-digital.mx/transparencia_visualizar/699e466f77ea7b5507c5ca3e</t>
  </si>
  <si>
    <t>https://cancun-digital.mx/transparencia_visualizar/699e460f77ea7b5507c5c848</t>
  </si>
  <si>
    <t>https://cancun-digital.mx/transparencia_visualizar/699e452c77ea7b5507c5c0f7</t>
  </si>
  <si>
    <t>https://cancun-digital.mx/transparencia_visualizar/699e448277ea7b5507c5bd61</t>
  </si>
  <si>
    <t>https://cancun-digital.mx/transparencia_visualizar/699e440377ea7b5507c5ba19</t>
  </si>
  <si>
    <t>https://cancun-digital.mx/transparencia_visualizar/699e430777ea7b5507c5b263</t>
  </si>
  <si>
    <t>https://cancun-digital.mx/transparencia_visualizar/699e42a877ea7b5507c5b059</t>
  </si>
  <si>
    <t>https://cancun-digital.mx/transparencia_visualizar/699e425f77ea7b5507c5adda</t>
  </si>
  <si>
    <t>https://cancun-digital.mx/transparencia_visualizar/699e390a77ea7b5507c56203</t>
  </si>
  <si>
    <t>https://cancun-digital.mx/transparencia_visualizar/699e38b277ea7b5507c55be2</t>
  </si>
  <si>
    <t>https://cancun-digital.mx/transparencia_visualizar/699e388b77ea7b5507c55955</t>
  </si>
  <si>
    <t>https://cancun-digital.mx/transparencia_visualizar/699e37d477ea7b5507c55082</t>
  </si>
  <si>
    <t>https://cancun-digital.mx/transparencia_visualizar/699e372177ea7b5507c547c1</t>
  </si>
  <si>
    <t>https://cancun-digital.mx/transparencia_visualizar/699e362577ea7b5507c53b23</t>
  </si>
  <si>
    <t>https://cancun-digital.mx/transparencia_visualizar/699e31bf77ea7b5507c50497</t>
  </si>
  <si>
    <t>https://cancun-digital.mx/transparencia_visualizar/699e2f8277ea7b5507c4d5da</t>
  </si>
  <si>
    <t>https://cancun-digital.mx/transparencia_visualizar/699e2d0377ea7b5507c4ad80</t>
  </si>
  <si>
    <t>https://cancun-digital.mx/transparencia_visualizar/699e2ba977ea7b5507c49b48</t>
  </si>
  <si>
    <t>https://cancun-digital.mx/transparencia_visualizar/699e26eb77ea7b5507c44d3e</t>
  </si>
  <si>
    <t>https://cancun-digital.mx/transparencia_visualizar/699e25b677ea7b5507c43340</t>
  </si>
  <si>
    <t>https://cancun-digital.mx/transparencia_visualizar/699e23eb77ea7b5507c409d4</t>
  </si>
  <si>
    <t>https://cancun-digital.mx/transparencia_visualizar/699e21f177ea7b5507c3e0e0</t>
  </si>
  <si>
    <t>https://cancun-digital.mx/transparencia_visualizar/699e216f77ea7b5507c3d77b</t>
  </si>
  <si>
    <t>https://cancun-digital.mx/transparencia_visualizar/699e204977ea7b5507c3bf8b</t>
  </si>
  <si>
    <t>https://cancun-digital.mx/transparencia_visualizar/699e1fee77ea7b5507c3b89d</t>
  </si>
  <si>
    <t>https://cancun-digital.mx/transparencia_visualizar/699e1fd277ea7b5507c3b70c</t>
  </si>
  <si>
    <t>https://cancun-digital.mx/transparencia_visualizar/699e1fc977ea7b5507c3b64d</t>
  </si>
  <si>
    <t>https://cancun-digital.mx/transparencia_visualizar/699e1fc277ea7b5507c3b58a</t>
  </si>
  <si>
    <t>https://cancun-digital.mx/transparencia_visualizar/699e1d4977ea7b5507c38091</t>
  </si>
  <si>
    <t>https://cancun-digital.mx/transparencia_visualizar/699e1c1c77ea7b5507c36657</t>
  </si>
  <si>
    <t>https://cancun-digital.mx/transparencia_visualizar/699e1b6f77ea7b5507c357c3</t>
  </si>
  <si>
    <t>https://cancun-digital.mx/transparencia_visualizar/699e171a77ea7b5507c2fc88</t>
  </si>
  <si>
    <t>https://cancun-digital.mx/transparencia_visualizar/699e16eb77ea7b5507c2f7d5</t>
  </si>
  <si>
    <t>https://cancun-digital.mx/transparencia_visualizar/699e168777ea7b5507c2eee3</t>
  </si>
  <si>
    <t>https://cancun-digital.mx/transparencia_visualizar/699e132277ea7b5507c2a482</t>
  </si>
  <si>
    <t>https://cancun-digital.mx/transparencia_visualizar/699e129a77ea7b5507c298e1</t>
  </si>
  <si>
    <t>https://cancun-digital.mx/transparencia_visualizar/699e125077ea7b5507c29372</t>
  </si>
  <si>
    <t>https://cancun-digital.mx/transparencia_visualizar/699e0e872cf7b9a23993398f</t>
  </si>
  <si>
    <t>https://cancun-digital.mx/transparencia_visualizar/699e0d972cf7b9a239932417</t>
  </si>
  <si>
    <t>https://cancun-digital.mx/transparencia_visualizar/699e0c402cf7b9a23993013c</t>
  </si>
  <si>
    <t>https://cancun-digital.mx/transparencia_visualizar/699e0bdb2cf7b9a23992f53b</t>
  </si>
  <si>
    <t>https://cancun-digital.mx/transparencia_visualizar/699e0b662cf7b9a23992eb3d</t>
  </si>
  <si>
    <t>https://cancun-digital.mx/transparencia_visualizar/699e0a6e2cf7b9a23992d3e8</t>
  </si>
  <si>
    <t>https://cancun-digital.mx/transparencia_visualizar/699e08252cf7b9a23992961e</t>
  </si>
  <si>
    <t>https://cancun-digital.mx/transparencia_visualizar/699e04002cf7b9a2399237e7</t>
  </si>
  <si>
    <t>https://cancun-digital.mx/transparencia_visualizar/699e03ca2cf7b9a239923314</t>
  </si>
  <si>
    <t>https://cancun-digital.mx/transparencia_visualizar/699e03222cf7b9a23992270c</t>
  </si>
  <si>
    <t>https://cancun-digital.mx/transparencia_visualizar/699e02a22cf7b9a239921d95</t>
  </si>
  <si>
    <t>https://cancun-digital.mx/transparencia_visualizar/699e00ee2cf7b9a23991f2ef</t>
  </si>
  <si>
    <t>https://cancun-digital.mx/transparencia_visualizar/699dfaab2cf7b9a23991450c</t>
  </si>
  <si>
    <t>https://cancun-digital.mx/transparencia_visualizar/699dfa772cf7b9a239914055</t>
  </si>
  <si>
    <t>https://cancun-digital.mx/transparencia_visualizar/699df94f2cf7b9a239911c2e</t>
  </si>
  <si>
    <t>https://cancun-digital.mx/transparencia_visualizar/699df8be2cf7b9a239910c1c</t>
  </si>
  <si>
    <t>https://cancun-digital.mx/transparencia_visualizar/699df89c2cf7b9a239910760</t>
  </si>
  <si>
    <t>https://cancun-digital.mx/transparencia_visualizar/699df76a2cf7b9a23990e21d</t>
  </si>
  <si>
    <t>https://cancun-digital.mx/transparencia_visualizar/699df7372cf7b9a23990dbd0</t>
  </si>
  <si>
    <t>https://cancun-digital.mx/transparencia_visualizar/699df72f2cf7b9a23990da85</t>
  </si>
  <si>
    <t>https://cancun-digital.mx/transparencia_visualizar/699df6d02cf7b9a23990d0b0</t>
  </si>
  <si>
    <t>https://cancun-digital.mx/transparencia_visualizar/699df6532cf7b9a23990c3aa</t>
  </si>
  <si>
    <t>https://cancun-digital.mx/transparencia_visualizar/699df6362cf7b9a23990c0c7</t>
  </si>
  <si>
    <t>https://cancun-digital.mx/transparencia_visualizar/699df53c2cf7b9a23990a39b</t>
  </si>
  <si>
    <t>https://cancun-digital.mx/transparencia_visualizar/699df1942cf7b9a239903b80</t>
  </si>
  <si>
    <t>https://cancun-digital.mx/transparencia_visualizar/699defc32cf7b9a239900877</t>
  </si>
  <si>
    <t>https://cancun-digital.mx/transparencia_visualizar/699def692cf7b9a2398ffff0</t>
  </si>
  <si>
    <t>https://cancun-digital.mx/transparencia_visualizar/699dedd62cf7b9a2398fd1a0</t>
  </si>
  <si>
    <t>https://cancun-digital.mx/transparencia_visualizar/699ded6a2cf7b9a2398fc318</t>
  </si>
  <si>
    <t>https://cancun-digital.mx/transparencia_visualizar/699debde2cf7b9a2398f9348</t>
  </si>
  <si>
    <t>https://cancun-digital.mx/transparencia_visualizar/699deb3c2cf7b9a2398f7fd7</t>
  </si>
  <si>
    <t>https://cancun-digital.mx/transparencia_visualizar/699dea8b2cf7b9a2398f6c04</t>
  </si>
  <si>
    <t>https://cancun-digital.mx/transparencia_visualizar/699de8d92cf7b9a2398f36f2</t>
  </si>
  <si>
    <t>https://cancun-digital.mx/transparencia_visualizar/699de89b2cf7b9a2398f3018</t>
  </si>
  <si>
    <t>https://cancun-digital.mx/transparencia_visualizar/699de7e82cf7b9a2398f161a</t>
  </si>
  <si>
    <t>https://cancun-digital.mx/transparencia_visualizar/699de5cc2cf7b9a2398ecf6d</t>
  </si>
  <si>
    <t>https://cancun-digital.mx/transparencia_visualizar/699de52f2cf7b9a2398eb922</t>
  </si>
  <si>
    <t>https://cancun-digital.mx/transparencia_visualizar/699dde0f2cf7b9a2398dcbab</t>
  </si>
  <si>
    <t>https://cancun-digital.mx/transparencia_visualizar/699dddf62cf7b9a2398dc7a1</t>
  </si>
  <si>
    <t>https://cancun-digital.mx/transparencia_visualizar/699ddd252cf7b9a2398daccf</t>
  </si>
  <si>
    <t>https://cancun-digital.mx/transparencia_visualizar/699ddcf72cf7b9a2398da6c9</t>
  </si>
  <si>
    <t>https://cancun-digital.mx/transparencia_visualizar/699ddc662cf7b9a2398d954b</t>
  </si>
  <si>
    <t>https://cancun-digital.mx/transparencia_visualizar/699ddb852cf7b9a2398d774f</t>
  </si>
  <si>
    <t>https://cancun-digital.mx/transparencia_visualizar/699ddb602cf7b9a2398d7246</t>
  </si>
  <si>
    <t>https://cancun-digital.mx/transparencia_visualizar/699ddac32cf7b9a2398d5b4c</t>
  </si>
  <si>
    <t>https://cancun-digital.mx/transparencia_visualizar/699dda292cf7b9a2398d478b</t>
  </si>
  <si>
    <t>https://cancun-digital.mx/transparencia_visualizar/699dd8d52cf7b9a2398d1b42</t>
  </si>
  <si>
    <t>https://cancun-digital.mx/transparencia_visualizar/699dd82d2cf7b9a2398d04fb</t>
  </si>
  <si>
    <t>https://cancun-digital.mx/transparencia_visualizar/699dd6eb2cf7b9a2398cd7e3</t>
  </si>
  <si>
    <t>https://cancun-digital.mx/transparencia_visualizar/699dd6a72cf7b9a2398cced5</t>
  </si>
  <si>
    <t>https://cancun-digital.mx/transparencia_visualizar/699dd23c2cf7b9a2398c3cc9</t>
  </si>
  <si>
    <t>https://cancun-digital.mx/transparencia_visualizar/699dd2392cf7b9a2398c3c58</t>
  </si>
  <si>
    <t>https://cancun-digital.mx/transparencia_visualizar/699dd2002cf7b9a2398c3471</t>
  </si>
  <si>
    <t>https://cancun-digital.mx/transparencia_visualizar/699dd0d52cf7b9a2398c1389</t>
  </si>
  <si>
    <t>https://cancun-digital.mx/transparencia_visualizar/699dcfff2cf7b9a2398bfdd2</t>
  </si>
  <si>
    <t>https://cancun-digital.mx/transparencia_visualizar/699dce982cf7b9a2398bd316</t>
  </si>
  <si>
    <t>https://cancun-digital.mx/transparencia_visualizar/699dce8d2cf7b9a2398bd20f</t>
  </si>
  <si>
    <t>https://cancun-digital.mx/transparencia_visualizar/699dcde22cf7b9a2398bbcf4</t>
  </si>
  <si>
    <t>https://cancun-digital.mx/transparencia_visualizar/699dc9772cf7b9a2398b3443</t>
  </si>
  <si>
    <t>https://cancun-digital.mx/transparencia_visualizar/699dc93f2cf7b9a2398b2d05</t>
  </si>
  <si>
    <t>https://cancun-digital.mx/transparencia_visualizar/699dc78a2cf7b9a2398af732</t>
  </si>
  <si>
    <t>https://cancun-digital.mx/transparencia_visualizar/699dc7812cf7b9a2398af5e6</t>
  </si>
  <si>
    <t>https://cancun-digital.mx/transparencia_visualizar/699dc71b2cf7b9a2398ae8fc</t>
  </si>
  <si>
    <t>https://cancun-digital.mx/transparencia_visualizar/699dc5e42cf7b9a2398ac46b</t>
  </si>
  <si>
    <t>https://cancun-digital.mx/transparencia_visualizar/699dc5e22cf7b9a2398ac448</t>
  </si>
  <si>
    <t>https://cancun-digital.mx/transparencia_visualizar/699dc11b2cf7b9a2398a3570</t>
  </si>
  <si>
    <t>https://cancun-digital.mx/transparencia_visualizar/699dc04b2cf7b9a2398a2387</t>
  </si>
  <si>
    <t>https://cancun-digital.mx/transparencia_visualizar/699dbd492cf7b9a23989cff9</t>
  </si>
  <si>
    <t>https://cancun-digital.mx/transparencia_visualizar/699dbc892cf7b9a23989bcf6</t>
  </si>
  <si>
    <t>https://cancun-digital.mx/transparencia_visualizar/699dbc272cf7b9a23989b1ad</t>
  </si>
  <si>
    <t>https://cancun-digital.mx/transparencia_visualizar/699dbb212cf7b9a23989949e</t>
  </si>
  <si>
    <t>https://cancun-digital.mx/transparencia_visualizar/699dbaef2cf7b9a239898fe6</t>
  </si>
  <si>
    <t>https://cancun-digital.mx/transparencia_visualizar/699db9902cf7b9a2398972a4</t>
  </si>
  <si>
    <t>https://cancun-digital.mx/transparencia_visualizar/699db56c2cf7b9a239890371</t>
  </si>
  <si>
    <t>https://cancun-digital.mx/transparencia_visualizar/699db53b2cf7b9a23988fda5</t>
  </si>
  <si>
    <t>https://cancun-digital.mx/transparencia_visualizar/699db2f22cf7b9a23988d3a0</t>
  </si>
  <si>
    <t>https://cancun-digital.mx/transparencia_visualizar/699da6b92cf7b9a239885fa7</t>
  </si>
  <si>
    <t>https://cancun-digital.mx/transparencia_visualizar/699d90472cf7b9a239881d54</t>
  </si>
  <si>
    <t>https://cancun-digital.mx/transparencia_visualizar/699d41832cf7b9a23987fe1b</t>
  </si>
  <si>
    <t>https://cancun-digital.mx/transparencia_visualizar/699d40fa2cf7b9a23987fd10</t>
  </si>
  <si>
    <t>https://cancun-digital.mx/transparencia_visualizar/699f75565cafec9464ded39a</t>
  </si>
  <si>
    <t>https://cancun-digital.mx/transparencia_visualizar/699f5b1177ea7b5507d1a0f8</t>
  </si>
  <si>
    <t>https://cancun-digital.mx/transparencia_visualizar/699f506e77ea7b5507d08c97</t>
  </si>
  <si>
    <t>https://cancun-digital.mx/transparencia_visualizar/699fdd7f5cafec9464e20f85</t>
  </si>
  <si>
    <t>https://cancun-digital.mx/transparencia_visualizar/699fdb2c5cafec9464e20859</t>
  </si>
  <si>
    <t>https://cancun-digital.mx/transparencia_visualizar/699fd6945cafec9464e1fb1f</t>
  </si>
  <si>
    <t>https://cancun-digital.mx/transparencia_visualizar/699fd0fb5cafec9464e1e19f</t>
  </si>
  <si>
    <t>https://cancun-digital.mx/transparencia_visualizar/699fcb265cafec9464e1c58c</t>
  </si>
  <si>
    <t>https://cancun-digital.mx/transparencia_visualizar/699fc1b55cafec9464e194a6</t>
  </si>
  <si>
    <t>https://cancun-digital.mx/transparencia_visualizar/699fbb655cafec9464e17259</t>
  </si>
  <si>
    <t>https://cancun-digital.mx/transparencia_visualizar/699fbacd5cafec9464e16fb4</t>
  </si>
  <si>
    <t>https://cancun-digital.mx/transparencia_visualizar/699fba965cafec9464e16e69</t>
  </si>
  <si>
    <t>https://cancun-digital.mx/transparencia_visualizar/699fb67b5cafec9464e156a7</t>
  </si>
  <si>
    <t>https://cancun-digital.mx/transparencia_visualizar/699fb5845cafec9464e14d05</t>
  </si>
  <si>
    <t>https://cancun-digital.mx/transparencia_visualizar/699fb4925cafec9464e146c9</t>
  </si>
  <si>
    <t>https://cancun-digital.mx/transparencia_visualizar/699fb4035cafec9464e14294</t>
  </si>
  <si>
    <t>https://cancun-digital.mx/transparencia_visualizar/699fb3c45cafec9464e13ff8</t>
  </si>
  <si>
    <t>https://cancun-digital.mx/transparencia_visualizar/699fb1b75cafec9464e13332</t>
  </si>
  <si>
    <t>https://cancun-digital.mx/transparencia_visualizar/699fb11b5cafec9464e12ede</t>
  </si>
  <si>
    <t>https://cancun-digital.mx/transparencia_visualizar/699fadb45cafec9464e1182c</t>
  </si>
  <si>
    <t>https://cancun-digital.mx/transparencia_visualizar/699fac725cafec9464e11096</t>
  </si>
  <si>
    <t>https://cancun-digital.mx/transparencia_visualizar/699faa635cafec9464e102b7</t>
  </si>
  <si>
    <t>https://cancun-digital.mx/transparencia_visualizar/699fa7655cafec9464e0ee05</t>
  </si>
  <si>
    <t>https://cancun-digital.mx/transparencia_visualizar/699fa1bb5cafec9464e0cf98</t>
  </si>
  <si>
    <t>https://cancun-digital.mx/transparencia_visualizar/699f9b7e5cafec9464e0a361</t>
  </si>
  <si>
    <t>https://cancun-digital.mx/transparencia_visualizar/699f99b35cafec9464e095f1</t>
  </si>
  <si>
    <t>https://cancun-digital.mx/transparencia_visualizar/699f99755cafec9464e093f8</t>
  </si>
  <si>
    <t>https://cancun-digital.mx/transparencia_visualizar/699f98db5cafec9464e090c1</t>
  </si>
  <si>
    <t>https://cancun-digital.mx/transparencia_visualizar/699f969f5cafec9464e07dbd</t>
  </si>
  <si>
    <t>https://cancun-digital.mx/transparencia_visualizar/699f95115cafec9464e075f6</t>
  </si>
  <si>
    <t>https://cancun-digital.mx/transparencia_visualizar/699f93115cafec9464e0683b</t>
  </si>
  <si>
    <t>https://cancun-digital.mx/transparencia_visualizar/699f921f5cafec9464e06067</t>
  </si>
  <si>
    <t>https://cancun-digital.mx/transparencia_visualizar/699f90645cafec9464e04f43</t>
  </si>
  <si>
    <t>https://cancun-digital.mx/transparencia_visualizar/699f8d1e5cafec9464e0347d</t>
  </si>
  <si>
    <t>https://cancun-digital.mx/transparencia_visualizar/699f8bc45cafec9464e0286b</t>
  </si>
  <si>
    <t>https://cancun-digital.mx/transparencia_visualizar/699f8acd5cafec9464e01f93</t>
  </si>
  <si>
    <t>https://cancun-digital.mx/transparencia_visualizar/699f89395cafec9464e0136a</t>
  </si>
  <si>
    <t>https://cancun-digital.mx/transparencia_visualizar/699f83b95cafec9464dfd2cb</t>
  </si>
  <si>
    <t>https://cancun-digital.mx/transparencia_visualizar/699f7e475cafec9464df5b15</t>
  </si>
  <si>
    <t>https://cancun-digital.mx/transparencia_visualizar/699f7bea5cafec9464df38cd</t>
  </si>
  <si>
    <t>https://cancun-digital.mx/transparencia_visualizar/699f79d35cafec9464df16a2</t>
  </si>
  <si>
    <t>https://cancun-digital.mx/transparencia_visualizar/699f79745cafec9464df103f</t>
  </si>
  <si>
    <t>https://cancun-digital.mx/transparencia_visualizar/699f74025cafec9464dec281</t>
  </si>
  <si>
    <t>https://cancun-digital.mx/transparencia_visualizar/699f72c05cafec9464deacf6</t>
  </si>
  <si>
    <t>https://cancun-digital.mx/transparencia_visualizar/699f70e75cafec9464de8398</t>
  </si>
  <si>
    <t>https://cancun-digital.mx/transparencia_visualizar/699f70c65cafec9464de8031</t>
  </si>
  <si>
    <t>https://cancun-digital.mx/transparencia_visualizar/699f6f7e5cafec9464de5f74</t>
  </si>
  <si>
    <t>https://cancun-digital.mx/transparencia_visualizar/699f6f625cafec9464de5d1f</t>
  </si>
  <si>
    <t>https://cancun-digital.mx/transparencia_visualizar/699f635277ea7b5507d24cfb</t>
  </si>
  <si>
    <t>https://cancun-digital.mx/transparencia_visualizar/699f602c77ea7b5507d20e43</t>
  </si>
  <si>
    <t>https://cancun-digital.mx/transparencia_visualizar/699f5b5377ea7b5507d1a59d</t>
  </si>
  <si>
    <t>https://cancun-digital.mx/transparencia_visualizar/699f584577ea7b5507d15ac8</t>
  </si>
  <si>
    <t>https://cancun-digital.mx/transparencia_visualizar/699f581e77ea7b5507d156c8</t>
  </si>
  <si>
    <t>https://cancun-digital.mx/transparencia_visualizar/699f57f877ea7b5507d15312</t>
  </si>
  <si>
    <t>https://cancun-digital.mx/transparencia_visualizar/699f57d277ea7b5507d14d19</t>
  </si>
  <si>
    <t>https://cancun-digital.mx/transparencia_visualizar/699f57b177ea7b5507d1484c</t>
  </si>
  <si>
    <t>https://cancun-digital.mx/transparencia_visualizar/699f578877ea7b5507d1439a</t>
  </si>
  <si>
    <t>https://cancun-digital.mx/transparencia_visualizar/699f572077ea7b5507d13949</t>
  </si>
  <si>
    <t>https://cancun-digital.mx/transparencia_visualizar/699f56f777ea7b5507d1356e</t>
  </si>
  <si>
    <t>https://cancun-digital.mx/transparencia_visualizar/699f562c77ea7b5507d11e58</t>
  </si>
  <si>
    <t>https://cancun-digital.mx/transparencia_visualizar/699f55d577ea7b5507d11703</t>
  </si>
  <si>
    <t>https://cancun-digital.mx/transparencia_visualizar/699f559177ea7b5507d10eb4</t>
  </si>
  <si>
    <t>https://cancun-digital.mx/transparencia_visualizar/699f535077ea7b5507d0d77c</t>
  </si>
  <si>
    <t>https://cancun-digital.mx/transparencia_visualizar/699f52f077ea7b5507d0ce58</t>
  </si>
  <si>
    <t>https://cancun-digital.mx/transparencia_visualizar/699f524077ea7b5507d0bd21</t>
  </si>
  <si>
    <t>https://cancun-digital.mx/transparencia_visualizar/699f523f77ea7b5507d0bcff</t>
  </si>
  <si>
    <t>https://cancun-digital.mx/transparencia_visualizar/699f520c77ea7b5507d0b75e</t>
  </si>
  <si>
    <t>https://cancun-digital.mx/transparencia_visualizar/699f515577ea7b5507d0a57f</t>
  </si>
  <si>
    <t>https://cancun-digital.mx/transparencia_visualizar/699f510277ea7b5507d09e12</t>
  </si>
  <si>
    <t>https://cancun-digital.mx/transparencia_visualizar/699f50aa77ea7b5507d093bf</t>
  </si>
  <si>
    <t>https://cancun-digital.mx/transparencia_visualizar/699f505d77ea7b5507d08a0b</t>
  </si>
  <si>
    <t>https://cancun-digital.mx/transparencia_visualizar/699f500177ea7b5507d08055</t>
  </si>
  <si>
    <t>https://cancun-digital.mx/transparencia_visualizar/699f4fc477ea7b5507d079ee</t>
  </si>
  <si>
    <t>https://cancun-digital.mx/transparencia_visualizar/699f4f5d77ea7b5507d07193</t>
  </si>
  <si>
    <t>https://cancun-digital.mx/transparencia_visualizar/699f4ee477ea7b5507d064b4</t>
  </si>
  <si>
    <t>https://cancun-digital.mx/transparencia_visualizar/699f4ebb77ea7b5507d060f1</t>
  </si>
  <si>
    <t>https://cancun-digital.mx/transparencia_visualizar/699f4e6577ea7b5507d0581e</t>
  </si>
  <si>
    <t>https://cancun-digital.mx/transparencia_visualizar/699f4e5977ea7b5507d05710</t>
  </si>
  <si>
    <t>https://cancun-digital.mx/transparencia_visualizar/699f4e3077ea7b5507d052b7</t>
  </si>
  <si>
    <t>https://cancun-digital.mx/transparencia_visualizar/699f4e0677ea7b5507d04e1d</t>
  </si>
  <si>
    <t>https://cancun-digital.mx/transparencia_visualizar/699f4dd977ea7b5507d04a73</t>
  </si>
  <si>
    <t>https://cancun-digital.mx/transparencia_visualizar/699f4dab77ea7b5507d0465d</t>
  </si>
  <si>
    <t>https://cancun-digital.mx/transparencia_visualizar/699f4d2777ea7b5507d03893</t>
  </si>
  <si>
    <t>https://cancun-digital.mx/transparencia_visualizar/699f4c6f77ea7b5507d026d4</t>
  </si>
  <si>
    <t>https://cancun-digital.mx/transparencia_visualizar/699f4b9377ea7b5507d015c5</t>
  </si>
  <si>
    <t>https://cancun-digital.mx/transparencia_visualizar/699f4a4f77ea7b5507cff50e</t>
  </si>
  <si>
    <t>https://cancun-digital.mx/transparencia_visualizar/699f4a2177ea7b5507cff165</t>
  </si>
  <si>
    <t>https://cancun-digital.mx/transparencia_visualizar/699f484277ea7b5507cfc6d7</t>
  </si>
  <si>
    <t>https://cancun-digital.mx/transparencia_visualizar/699f482677ea7b5507cfc3cb</t>
  </si>
  <si>
    <t>https://cancun-digital.mx/transparencia_visualizar/699f473b77ea7b5507cfab17</t>
  </si>
  <si>
    <t>https://cancun-digital.mx/transparencia_visualizar/699f453877ea7b5507cf7b32</t>
  </si>
  <si>
    <t>https://cancun-digital.mx/transparencia_visualizar/699f441377ea7b5507cf5cb8</t>
  </si>
  <si>
    <t>https://cancun-digital.mx/transparencia_visualizar/699f438977ea7b5507cf4f2c</t>
  </si>
  <si>
    <t>https://cancun-digital.mx/transparencia_visualizar/699f40b977ea7b5507cefe92</t>
  </si>
  <si>
    <t>https://cancun-digital.mx/transparencia_visualizar/699f3f3e77ea7b5507ced014</t>
  </si>
  <si>
    <t>https://cancun-digital.mx/transparencia_visualizar/699f3ee277ea7b5507cec5d1</t>
  </si>
  <si>
    <t>https://cancun-digital.mx/transparencia_visualizar/699f3eaf77ea7b5507cebf63</t>
  </si>
  <si>
    <t>https://cancun-digital.mx/transparencia_visualizar/699f3de377ea7b5507cea336</t>
  </si>
  <si>
    <t>https://cancun-digital.mx/transparencia_visualizar/699f3dc877ea7b5507cea02c</t>
  </si>
  <si>
    <t>https://cancun-digital.mx/transparencia_visualizar/699f3d6477ea7b5507ce9486</t>
  </si>
  <si>
    <t>https://cancun-digital.mx/transparencia_visualizar/699f3cb177ea7b5507ce81ff</t>
  </si>
  <si>
    <t>https://cancun-digital.mx/transparencia_visualizar/699f3c8977ea7b5507ce7df1</t>
  </si>
  <si>
    <t>https://cancun-digital.mx/transparencia_visualizar/699f3c8877ea7b5507ce7dd5</t>
  </si>
  <si>
    <t>https://cancun-digital.mx/transparencia_visualizar/699f3c3a77ea7b5507ce72af</t>
  </si>
  <si>
    <t>https://cancun-digital.mx/transparencia_visualizar/699f38bd77ea7b5507ce0804</t>
  </si>
  <si>
    <t>https://cancun-digital.mx/transparencia_visualizar/699f348877ea7b5507cd7a3c</t>
  </si>
  <si>
    <t>https://cancun-digital.mx/transparencia_visualizar/699f332277ea7b5507cd5020</t>
  </si>
  <si>
    <t>https://cancun-digital.mx/transparencia_visualizar/699f320d77ea7b5507cd2c4e</t>
  </si>
  <si>
    <t>https://cancun-digital.mx/transparencia_visualizar/699f2fe777ea7b5507ccf385</t>
  </si>
  <si>
    <t>https://cancun-digital.mx/transparencia_visualizar/699f2f3577ea7b5507ccdf8c</t>
  </si>
  <si>
    <t>https://cancun-digital.mx/transparencia_visualizar/699f2edb77ea7b5507ccd4d2</t>
  </si>
  <si>
    <t>https://cancun-digital.mx/transparencia_visualizar/699f2df177ea7b5507ccb7b6</t>
  </si>
  <si>
    <t>https://cancun-digital.mx/transparencia_visualizar/699f2da777ea7b5507ccae36</t>
  </si>
  <si>
    <t>https://cancun-digital.mx/transparencia_visualizar/699f2d0c77ea7b5507cc9a3c</t>
  </si>
  <si>
    <t>https://cancun-digital.mx/transparencia_visualizar/699f2ce377ea7b5507cc9436</t>
  </si>
  <si>
    <t>https://cancun-digital.mx/transparencia_visualizar/699f2a4877ea7b5507cc3f6a</t>
  </si>
  <si>
    <t>https://cancun-digital.mx/transparencia_visualizar/699f297f77ea7b5507cc274a</t>
  </si>
  <si>
    <t>https://cancun-digital.mx/transparencia_visualizar/699f284377ea7b5507cbfbd7</t>
  </si>
  <si>
    <t>https://cancun-digital.mx/transparencia_visualizar/699f283577ea7b5507cbfa5c</t>
  </si>
  <si>
    <t>https://cancun-digital.mx/transparencia_visualizar/699f225877ea7b5507cb38b1</t>
  </si>
  <si>
    <t>https://cancun-digital.mx/transparencia_visualizar/699f213a77ea7b5507cb1093</t>
  </si>
  <si>
    <t>https://cancun-digital.mx/transparencia_visualizar/699f20b177ea7b5507cb0135</t>
  </si>
  <si>
    <t>https://cancun-digital.mx/transparencia_visualizar/699f200877ea7b5507cae96b</t>
  </si>
  <si>
    <t>https://cancun-digital.mx/transparencia_visualizar/699f1eda77ea7b5507cac0e3</t>
  </si>
  <si>
    <t>https://cancun-digital.mx/transparencia_visualizar/699f1cfa77ea7b5507ca7cd5</t>
  </si>
  <si>
    <t>https://cancun-digital.mx/transparencia_visualizar/699f1cc977ea7b5507ca753f</t>
  </si>
  <si>
    <t>https://cancun-digital.mx/transparencia_visualizar/699f1b9d77ea7b5507ca4af6</t>
  </si>
  <si>
    <t>https://cancun-digital.mx/transparencia_visualizar/699f1a9677ea7b5507ca27af</t>
  </si>
  <si>
    <t>https://cancun-digital.mx/transparencia_visualizar/699f1a6677ea7b5507ca2163</t>
  </si>
  <si>
    <t>https://cancun-digital.mx/transparencia_visualizar/699f1a5077ea7b5507ca1e60</t>
  </si>
  <si>
    <t>https://cancun-digital.mx/transparencia_visualizar/699f19f777ea7b5507ca11ed</t>
  </si>
  <si>
    <t>https://cancun-digital.mx/transparencia_visualizar/699f184b77ea7b5507c9dac5</t>
  </si>
  <si>
    <t>https://cancun-digital.mx/transparencia_visualizar/699f17a277ea7b5507c9c5f2</t>
  </si>
  <si>
    <t>https://cancun-digital.mx/transparencia_visualizar/699f14bf77ea7b5507c971d3</t>
  </si>
  <si>
    <t>https://cancun-digital.mx/transparencia_visualizar/699f140377ea7b5507c95bfc</t>
  </si>
  <si>
    <t>https://cancun-digital.mx/transparencia_visualizar/699f13c577ea7b5507c95460</t>
  </si>
  <si>
    <t>https://cancun-digital.mx/transparencia_visualizar/699f12f177ea7b5507c93701</t>
  </si>
  <si>
    <t>https://cancun-digital.mx/transparencia_visualizar/699f0ea477ea7b5507c8b600</t>
  </si>
  <si>
    <t>https://cancun-digital.mx/transparencia_visualizar/699f0cb477ea7b5507c88816</t>
  </si>
  <si>
    <t>https://cancun-digital.mx/transparencia_visualizar/699f0c2477ea7b5507c877d3</t>
  </si>
  <si>
    <t>https://cancun-digital.mx/transparencia_visualizar/699f0b6577ea7b5507c862a6</t>
  </si>
  <si>
    <t>https://cancun-digital.mx/transparencia_visualizar/699f0b3277ea7b5507c85d4f</t>
  </si>
  <si>
    <t>https://cancun-digital.mx/transparencia_visualizar/699f0ae977ea7b5507c8561b</t>
  </si>
  <si>
    <t>https://cancun-digital.mx/transparencia_visualizar/699f0ac677ea7b5507c85262</t>
  </si>
  <si>
    <t>https://cancun-digital.mx/transparencia_visualizar/699f0aae77ea7b5507c8500f</t>
  </si>
  <si>
    <t>https://cancun-digital.mx/transparencia_visualizar/699f0a8077ea7b5507c84b32</t>
  </si>
  <si>
    <t>https://cancun-digital.mx/transparencia_visualizar/699f0a5477ea7b5507c8477b</t>
  </si>
  <si>
    <t>https://cancun-digital.mx/transparencia_visualizar/699f0a5177ea7b5507c84736</t>
  </si>
  <si>
    <t>https://cancun-digital.mx/transparencia_visualizar/699f09b577ea7b5507c83518</t>
  </si>
  <si>
    <t>https://cancun-digital.mx/transparencia_visualizar/699f095d77ea7b5507c82dc3</t>
  </si>
  <si>
    <t>https://cancun-digital.mx/transparencia_visualizar/699f08c577ea7b5507c81df1</t>
  </si>
  <si>
    <t>https://cancun-digital.mx/transparencia_visualizar/699f075677ea7b5507c7faf1</t>
  </si>
  <si>
    <t>https://cancun-digital.mx/transparencia_visualizar/699f062777ea7b5507c7e263</t>
  </si>
  <si>
    <t>https://cancun-digital.mx/transparencia_visualizar/699f03f277ea7b5507c7b529</t>
  </si>
  <si>
    <t>https://cancun-digital.mx/transparencia_visualizar/699f039a77ea7b5507c7af5b</t>
  </si>
  <si>
    <t>https://cancun-digital.mx/transparencia_visualizar/699f02ef77ea7b5507c7a31a</t>
  </si>
  <si>
    <t>https://cancun-digital.mx/transparencia_visualizar/699efde877ea7b5507c773d4</t>
  </si>
  <si>
    <t>https://cancun-digital.mx/transparencia_visualizar/699ef91077ea7b5507c761cb</t>
  </si>
  <si>
    <t>https://cancun-digital.mx/transparencia_visualizar/699ef5e077ea7b5507c756c7</t>
  </si>
  <si>
    <t>https://cancun-digital.mx/transparencia_visualizar/699ef47977ea7b5507c75121</t>
  </si>
  <si>
    <t>https://cancun-digital.mx/transparencia_visualizar/699ef35277ea7b5507c74ef3</t>
  </si>
  <si>
    <t>https://cancun-digital.mx/transparencia_visualizar/699ef29277ea7b5507c74d18</t>
  </si>
  <si>
    <t>https://cancun-digital.mx/transparencia_visualizar/699eef3877ea7b5507c749cc</t>
  </si>
  <si>
    <t>https://cancun-digital.mx/transparencia_visualizar/699eee6c77ea7b5507c74895</t>
  </si>
  <si>
    <t>https://cancun-digital.mx/transparencia_visualizar/699eed9c77ea7b5507c745ad</t>
  </si>
  <si>
    <t>https://cancun-digital.mx/transparencia_visualizar/699eecb277ea7b5507c741c6</t>
  </si>
  <si>
    <t>https://cancun-digital.mx/transparencia_visualizar/699ed3ae77ea7b5507c72df5</t>
  </si>
  <si>
    <t>https://cancun-digital.mx/transparencia_visualizar/699eca0177ea7b5507c72668</t>
  </si>
  <si>
    <t>https://cancun-digital.mx/transparencia_visualizar/699e91b477ea7b5507c705af</t>
  </si>
  <si>
    <t>https://cancun-digital.mx/transparencia_visualizar/69a0e0b4ac50aa48c2a8b84b</t>
  </si>
  <si>
    <t>https://cancun-digital.mx/transparencia_visualizar/69a07a005cafec9464e6facd</t>
  </si>
  <si>
    <t>https://cancun-digital.mx/transparencia_visualizar/69a071445cafec9464e5fe6b</t>
  </si>
  <si>
    <t>https://cancun-digital.mx/transparencia_visualizar/69a05dfe5cafec9464e3c2dc</t>
  </si>
  <si>
    <t>https://cancun-digital.mx/transparencia_visualizar/69a0590c5cafec9464e34703</t>
  </si>
  <si>
    <t>https://cancun-digital.mx/transparencia_visualizar/69a063f65cafec9464e465d1</t>
  </si>
  <si>
    <t>https://cancun-digital.mx/transparencia_visualizar/69a043235cafec9464e26068</t>
  </si>
  <si>
    <t>https://cancun-digital.mx/transparencia_visualizar/69a12298ac50aa48c2aa8970</t>
  </si>
  <si>
    <t>https://cancun-digital.mx/transparencia_visualizar/69a120d8ac50aa48c2aa830d</t>
  </si>
  <si>
    <t>https://cancun-digital.mx/transparencia_visualizar/69a11555ac50aa48c2aa49a7</t>
  </si>
  <si>
    <t>https://cancun-digital.mx/transparencia_visualizar/69a10d2fac50aa48c2aa1c28</t>
  </si>
  <si>
    <t>https://cancun-digital.mx/transparencia_visualizar/69a109d6ac50aa48c2aa0a12</t>
  </si>
  <si>
    <t>https://cancun-digital.mx/transparencia_visualizar/69a1087eac50aa48c2a9ff60</t>
  </si>
  <si>
    <t>https://cancun-digital.mx/transparencia_visualizar/69a1069cac50aa48c2a9f2e9</t>
  </si>
  <si>
    <t>https://cancun-digital.mx/transparencia_visualizar/69a101d0ac50aa48c2a9d461</t>
  </si>
  <si>
    <t>https://cancun-digital.mx/transparencia_visualizar/69a1012bac50aa48c2a9cdbc</t>
  </si>
  <si>
    <t>https://cancun-digital.mx/transparencia_visualizar/69a0ffbbac50aa48c2a9c2fa</t>
  </si>
  <si>
    <t>https://cancun-digital.mx/transparencia_visualizar/69a0feaaac50aa48c2a9ba85</t>
  </si>
  <si>
    <t>https://cancun-digital.mx/transparencia_visualizar/69a0fae2ac50aa48c2a9a3ab</t>
  </si>
  <si>
    <t>https://cancun-digital.mx/transparencia_visualizar/69a0fa81ac50aa48c2a9a122</t>
  </si>
  <si>
    <t>https://cancun-digital.mx/transparencia_visualizar/69a0fa08ac50aa48c2a99db4</t>
  </si>
  <si>
    <t>https://cancun-digital.mx/transparencia_visualizar/69a0f4aaac50aa48c2a97339</t>
  </si>
  <si>
    <t>https://cancun-digital.mx/transparencia_visualizar/69a0f3c5ac50aa48c2a96805</t>
  </si>
  <si>
    <t>https://cancun-digital.mx/transparencia_visualizar/69a0f1eaac50aa48c2a95708</t>
  </si>
  <si>
    <t>https://cancun-digital.mx/transparencia_visualizar/69a0ee04ac50aa48c2a935b3</t>
  </si>
  <si>
    <t>https://cancun-digital.mx/transparencia_visualizar/69a0e650ac50aa48c2a8e949</t>
  </si>
  <si>
    <t>https://cancun-digital.mx/transparencia_visualizar/69a0e527ac50aa48c2a8ddcb</t>
  </si>
  <si>
    <t>https://cancun-digital.mx/transparencia_visualizar/69a0e167ac50aa48c2a8bec9</t>
  </si>
  <si>
    <t>https://cancun-digital.mx/transparencia_visualizar/69a0ddd0ac50aa48c2a89ddc</t>
  </si>
  <si>
    <t>https://cancun-digital.mx/transparencia_visualizar/69a0d98eac50aa48c2a87c5e</t>
  </si>
  <si>
    <t>https://cancun-digital.mx/transparencia_visualizar/69a0d821ac50aa48c2a86b60</t>
  </si>
  <si>
    <t>https://cancun-digital.mx/transparencia_visualizar/69a0d767ac50aa48c2a86367</t>
  </si>
  <si>
    <t>https://cancun-digital.mx/transparencia_visualizar/69a0d6c6ac50aa48c2a85d3c</t>
  </si>
  <si>
    <t>https://cancun-digital.mx/transparencia_visualizar/69a0d5b4ac50aa48c2a851af</t>
  </si>
  <si>
    <t>https://cancun-digital.mx/transparencia_visualizar/69a0d4b2ac50aa48c2a84691</t>
  </si>
  <si>
    <t>https://cancun-digital.mx/transparencia_visualizar/69a0d485ac50aa48c2a84375</t>
  </si>
  <si>
    <t>https://cancun-digital.mx/transparencia_visualizar/69a0d354ac50aa48c2a82e13</t>
  </si>
  <si>
    <t>https://cancun-digital.mx/transparencia_visualizar/69a0ce18ac50aa48c2a7dead</t>
  </si>
  <si>
    <t>https://cancun-digital.mx/transparencia_visualizar/69a0ce03ac50aa48c2a7dc99</t>
  </si>
  <si>
    <t>https://cancun-digital.mx/transparencia_visualizar/69a0cdb7ac50aa48c2a7d857</t>
  </si>
  <si>
    <t>https://cancun-digital.mx/transparencia_visualizar/69a0cd3fac50aa48c2a7cf94</t>
  </si>
  <si>
    <t>https://cancun-digital.mx/transparencia_visualizar/69a0cb28ac50aa48c2a7b01e</t>
  </si>
  <si>
    <t>https://cancun-digital.mx/transparencia_visualizar/69a0c93aac50aa48c2a78e9e</t>
  </si>
  <si>
    <t>https://cancun-digital.mx/transparencia_visualizar/69a0c7c7ac50aa48c2a7769a</t>
  </si>
  <si>
    <t>https://cancun-digital.mx/transparencia_visualizar/69a0c774ac50aa48c2a77105</t>
  </si>
  <si>
    <t>https://cancun-digital.mx/transparencia_visualizar/69a0c4baac50aa48c2a741cf</t>
  </si>
  <si>
    <t>https://cancun-digital.mx/transparencia_visualizar/69a0c37bac50aa48c2a725fc</t>
  </si>
  <si>
    <t>https://cancun-digital.mx/transparencia_visualizar/69a0c27fac50aa48c2a70ecb</t>
  </si>
  <si>
    <t>https://cancun-digital.mx/transparencia_visualizar/69a0beceac50aa48c2a6af91</t>
  </si>
  <si>
    <t>https://cancun-digital.mx/transparencia_visualizar/69a0bde65cafec9464ee35f1</t>
  </si>
  <si>
    <t>https://cancun-digital.mx/transparencia_visualizar/69a0bca75cafec9464ee1b7a</t>
  </si>
  <si>
    <t>https://cancun-digital.mx/transparencia_visualizar/69a0bc595cafec9464ee1546</t>
  </si>
  <si>
    <t>https://cancun-digital.mx/transparencia_visualizar/69a0b98d5cafec9464edd9e2</t>
  </si>
  <si>
    <t>https://cancun-digital.mx/transparencia_visualizar/69a0b9545cafec9464edd43c</t>
  </si>
  <si>
    <t>https://cancun-digital.mx/transparencia_visualizar/69a0b7d25cafec9464edb492</t>
  </si>
  <si>
    <t>https://cancun-digital.mx/transparencia_visualizar/69a0b75e5cafec9464edab64</t>
  </si>
  <si>
    <t>https://cancun-digital.mx/transparencia_visualizar/69a0b6195cafec9464ed9063</t>
  </si>
  <si>
    <t>https://cancun-digital.mx/transparencia_visualizar/69a0b52d5cafec9464ed7657</t>
  </si>
  <si>
    <t>https://cancun-digital.mx/transparencia_visualizar/69a0b3025cafec9464ed3c48</t>
  </si>
  <si>
    <t>https://cancun-digital.mx/transparencia_visualizar/69a0b2685cafec9464ed2b7f</t>
  </si>
  <si>
    <t>https://cancun-digital.mx/transparencia_visualizar/69a0b2355cafec9464ed2486</t>
  </si>
  <si>
    <t>https://cancun-digital.mx/transparencia_visualizar/69a0b1985cafec9464ed150c</t>
  </si>
  <si>
    <t>https://cancun-digital.mx/transparencia_visualizar/69a0b0165cafec9464eced5e</t>
  </si>
  <si>
    <t>https://cancun-digital.mx/transparencia_visualizar/69a0ab575cafec9464ec86e1</t>
  </si>
  <si>
    <t>https://cancun-digital.mx/transparencia_visualizar/69a0aadf5cafec9464ec7ba6</t>
  </si>
  <si>
    <t>https://cancun-digital.mx/transparencia_visualizar/69a0aa5c5cafec9464ec714c</t>
  </si>
  <si>
    <t>https://cancun-digital.mx/transparencia_visualizar/69a0a9c25cafec9464ec6572</t>
  </si>
  <si>
    <t>https://cancun-digital.mx/transparencia_visualizar/69a0a8995cafec9464ec4eee</t>
  </si>
  <si>
    <t>https://cancun-digital.mx/transparencia_visualizar/69a0a8285cafec9464ec42c8</t>
  </si>
  <si>
    <t>https://cancun-digital.mx/transparencia_visualizar/69a0a74a5cafec9464ec2f98</t>
  </si>
  <si>
    <t>https://cancun-digital.mx/transparencia_visualizar/69a0a59f5cafec9464ec1037</t>
  </si>
  <si>
    <t>https://cancun-digital.mx/transparencia_visualizar/69a0a43e5cafec9464ebefa1</t>
  </si>
  <si>
    <t>https://cancun-digital.mx/transparencia_visualizar/69a0a3ae5cafec9464ebe016</t>
  </si>
  <si>
    <t>https://cancun-digital.mx/transparencia_visualizar/69a09bd65cafec9464eb172a</t>
  </si>
  <si>
    <t>https://cancun-digital.mx/transparencia_visualizar/69a099ae5cafec9464ead934</t>
  </si>
  <si>
    <t>https://cancun-digital.mx/transparencia_visualizar/69a096fb5cafec9464ea93e4</t>
  </si>
  <si>
    <t>https://cancun-digital.mx/transparencia_visualizar/69a095675cafec9464ea6606</t>
  </si>
  <si>
    <t>https://cancun-digital.mx/transparencia_visualizar/69a095015cafec9464ea5ba5</t>
  </si>
  <si>
    <t>https://cancun-digital.mx/transparencia_visualizar/69a091095cafec9464e9ee4b</t>
  </si>
  <si>
    <t>https://cancun-digital.mx/transparencia_visualizar/69a0907e5cafec9464e9e1e1</t>
  </si>
  <si>
    <t>https://cancun-digital.mx/transparencia_visualizar/69a08ff05cafec9464e9d1c6</t>
  </si>
  <si>
    <t>https://cancun-digital.mx/transparencia_visualizar/69a08f995cafec9464e9c816</t>
  </si>
  <si>
    <t>https://cancun-digital.mx/transparencia_visualizar/69a08f915cafec9464e9c75c</t>
  </si>
  <si>
    <t>https://cancun-digital.mx/transparencia_visualizar/69a08b535cafec9464e9451f</t>
  </si>
  <si>
    <t>https://cancun-digital.mx/transparencia_visualizar/69a08a835cafec9464e92a50</t>
  </si>
  <si>
    <t>https://cancun-digital.mx/transparencia_visualizar/69a089435cafec9464e902ea</t>
  </si>
  <si>
    <t>https://cancun-digital.mx/transparencia_visualizar/69a0889f5cafec9464e8ef6d</t>
  </si>
  <si>
    <t>https://cancun-digital.mx/transparencia_visualizar/69a087405cafec9464e8c45b</t>
  </si>
  <si>
    <t>https://cancun-digital.mx/transparencia_visualizar/69a0854b5cafec9464e882d4</t>
  </si>
  <si>
    <t>https://cancun-digital.mx/transparencia_visualizar/69a083265cafec9464e832a4</t>
  </si>
  <si>
    <t>https://cancun-digital.mx/transparencia_visualizar/69a082ec5cafec9464e82a52</t>
  </si>
  <si>
    <t>https://cancun-digital.mx/transparencia_visualizar/69a082055cafec9464e80d23</t>
  </si>
  <si>
    <t>https://cancun-digital.mx/transparencia_visualizar/69a082025cafec9464e80ca4</t>
  </si>
  <si>
    <t>https://cancun-digital.mx/transparencia_visualizar/69a081ee5cafec9464e80a7c</t>
  </si>
  <si>
    <t>https://cancun-digital.mx/transparencia_visualizar/69a081d85cafec9464e808b3</t>
  </si>
  <si>
    <t>https://cancun-digital.mx/transparencia_visualizar/69a081085cafec9464e7ecaf</t>
  </si>
  <si>
    <t>https://cancun-digital.mx/transparencia_visualizar/69a080bf5cafec9464e7e254</t>
  </si>
  <si>
    <t>https://cancun-digital.mx/transparencia_visualizar/69a080b15cafec9464e7e02a</t>
  </si>
  <si>
    <t>https://cancun-digital.mx/transparencia_visualizar/69a07fd35cafec9464e7c451</t>
  </si>
  <si>
    <t>https://cancun-digital.mx/transparencia_visualizar/69a07e635cafec9464e78ff0</t>
  </si>
  <si>
    <t>https://cancun-digital.mx/transparencia_visualizar/69a07d275cafec9464e76355</t>
  </si>
  <si>
    <t>https://cancun-digital.mx/transparencia_visualizar/69a07d195cafec9464e7616c</t>
  </si>
  <si>
    <t>https://cancun-digital.mx/transparencia_visualizar/69a07c395cafec9464e743e0</t>
  </si>
  <si>
    <t>https://cancun-digital.mx/transparencia_visualizar/69a07ac45cafec9464e7109e</t>
  </si>
  <si>
    <t>https://cancun-digital.mx/transparencia_visualizar/69a0797c5cafec9464e6e7d7</t>
  </si>
  <si>
    <t>https://cancun-digital.mx/transparencia_visualizar/69a078bc5cafec9464e6d400</t>
  </si>
  <si>
    <t>https://cancun-digital.mx/transparencia_visualizar/69a077fb5cafec9464e6bf31</t>
  </si>
  <si>
    <t>https://cancun-digital.mx/transparencia_visualizar/69a06f285cafec9464e5b719</t>
  </si>
  <si>
    <t>https://cancun-digital.mx/transparencia_visualizar/69a06cf95cafec9464e57219</t>
  </si>
  <si>
    <t>https://cancun-digital.mx/transparencia_visualizar/69a06be95cafec9464e54d61</t>
  </si>
  <si>
    <t>https://cancun-digital.mx/transparencia_visualizar/69a06b745cafec9464e53ea7</t>
  </si>
  <si>
    <t>https://cancun-digital.mx/transparencia_visualizar/69a06b175cafec9464e5306b</t>
  </si>
  <si>
    <t>https://cancun-digital.mx/transparencia_visualizar/69a0696e5cafec9464e4f753</t>
  </si>
  <si>
    <t>https://cancun-digital.mx/transparencia_visualizar/69a067f35cafec9464e4c9c9</t>
  </si>
  <si>
    <t>https://cancun-digital.mx/transparencia_visualizar/69a066dd5cafec9464e4acd0</t>
  </si>
  <si>
    <t>https://cancun-digital.mx/transparencia_visualizar/69a065b75cafec9464e49012</t>
  </si>
  <si>
    <t>https://cancun-digital.mx/transparencia_visualizar/69a0649f5cafec9464e4774d</t>
  </si>
  <si>
    <t>https://cancun-digital.mx/transparencia_visualizar/69a064165cafec9464e4699d</t>
  </si>
  <si>
    <t>https://cancun-digital.mx/transparencia_visualizar/69a063d15cafec9464e46049</t>
  </si>
  <si>
    <t>https://cancun-digital.mx/transparencia_visualizar/69a063cd5cafec9464e45fe8</t>
  </si>
  <si>
    <t>https://cancun-digital.mx/transparencia_visualizar/69a0638b5cafec9464e4584a</t>
  </si>
  <si>
    <t>https://cancun-digital.mx/transparencia_visualizar/69a060c75cafec9464e409ea</t>
  </si>
  <si>
    <t>https://cancun-digital.mx/transparencia_visualizar/69a05eff5cafec9464e3daeb</t>
  </si>
  <si>
    <t>https://cancun-digital.mx/transparencia_visualizar/69a05e5d5cafec9464e3cb10</t>
  </si>
  <si>
    <t>https://cancun-digital.mx/transparencia_visualizar/69a05e205cafec9464e3c5ed</t>
  </si>
  <si>
    <t>https://cancun-digital.mx/transparencia_visualizar/69a05dc35cafec9464e3bc41</t>
  </si>
  <si>
    <t>https://cancun-digital.mx/transparencia_visualizar/69a05ceb5cafec9464e3a31c</t>
  </si>
  <si>
    <t>https://cancun-digital.mx/transparencia_visualizar/69a05be75cafec9464e387fe</t>
  </si>
  <si>
    <t>https://cancun-digital.mx/transparencia_visualizar/69a04d7b5cafec9464e29626</t>
  </si>
  <si>
    <t>https://cancun-digital.mx/transparencia_visualizar/69a04d125cafec9464e291af</t>
  </si>
  <si>
    <t>https://cancun-digital.mx/transparencia_visualizar/69a04cdd5cafec9464e28f69</t>
  </si>
  <si>
    <t>https://cancun-digital.mx/transparencia_visualizar/69a046365cafec9464e26bee</t>
  </si>
  <si>
    <t>https://cancun-digital.mx/transparencia_visualizar/69a0445c5cafec9464e26554</t>
  </si>
  <si>
    <t>https://cancun-digital.mx/transparencia_visualizar/69a03c055cafec9464e251ed</t>
  </si>
  <si>
    <t>https://cancun-digital.mx/transparencia_visualizar/69a02aa25cafec9464e23e99</t>
  </si>
  <si>
    <t>https://cancun-digital.mx/transparencia_visualizar/69a218ebaea083bd041666ac</t>
  </si>
  <si>
    <t>https://cancun-digital.mx/transparencia_visualizar/69a1b406ac50aa48c2acb512</t>
  </si>
  <si>
    <t>https://cancun-digital.mx/transparencia_visualizar/69a275b5aea083bd0418c6c8</t>
  </si>
  <si>
    <t>https://cancun-digital.mx/transparencia_visualizar/69a26885aea083bd04189b1d</t>
  </si>
  <si>
    <t>https://cancun-digital.mx/transparencia_visualizar/69a266adaea083bd0418954d</t>
  </si>
  <si>
    <t>https://cancun-digital.mx/transparencia_visualizar/69a25832aea083bd04186603</t>
  </si>
  <si>
    <t>https://cancun-digital.mx/transparencia_visualizar/69a252c3aea083bd041851df</t>
  </si>
  <si>
    <t>https://cancun-digital.mx/transparencia_visualizar/69a2501eaea083bd041846c6</t>
  </si>
  <si>
    <t>https://cancun-digital.mx/transparencia_visualizar/69a24f7caea083bd0418424c</t>
  </si>
  <si>
    <t>https://cancun-digital.mx/transparencia_visualizar/69a24929aea083bd04182a76</t>
  </si>
  <si>
    <t>https://cancun-digital.mx/transparencia_visualizar/69a24777aea083bd0418221f</t>
  </si>
  <si>
    <t>https://cancun-digital.mx/transparencia_visualizar/69a24737aea083bd04182013</t>
  </si>
  <si>
    <t>https://cancun-digital.mx/transparencia_visualizar/69a2434eaea083bd0418074a</t>
  </si>
  <si>
    <t>https://cancun-digital.mx/transparencia_visualizar/69a24142aea083bd0417fc8a</t>
  </si>
  <si>
    <t>https://cancun-digital.mx/transparencia_visualizar/69a2413daea083bd0417fc67</t>
  </si>
  <si>
    <t>https://cancun-digital.mx/transparencia_visualizar/69a233deaea083bd0417b644</t>
  </si>
  <si>
    <t>https://cancun-digital.mx/transparencia_visualizar/69a22bc5aea083bd04176629</t>
  </si>
  <si>
    <t>https://cancun-digital.mx/transparencia_visualizar/69a22b3baea083bd0417617c</t>
  </si>
  <si>
    <t>https://cancun-digital.mx/transparencia_visualizar/69a22ae0aea083bd04175bf5</t>
  </si>
  <si>
    <t>https://cancun-digital.mx/transparencia_visualizar/69a22a9faea083bd041758d2</t>
  </si>
  <si>
    <t>https://cancun-digital.mx/transparencia_visualizar/69a22a8caea083bd0417574a</t>
  </si>
  <si>
    <t>https://cancun-digital.mx/transparencia_visualizar/69a229ddaea083bd04175035</t>
  </si>
  <si>
    <t>https://cancun-digital.mx/transparencia_visualizar/69a229d2aea083bd04174f74</t>
  </si>
  <si>
    <t>https://cancun-digital.mx/transparencia_visualizar/69a22970aea083bd04174a62</t>
  </si>
  <si>
    <t>https://cancun-digital.mx/transparencia_visualizar/69a22810aea083bd04173a7b</t>
  </si>
  <si>
    <t>https://cancun-digital.mx/transparencia_visualizar/69a22712aea083bd04172fde</t>
  </si>
  <si>
    <t>https://cancun-digital.mx/transparencia_visualizar/69a2252faea083bd04171001</t>
  </si>
  <si>
    <t>https://cancun-digital.mx/transparencia_visualizar/69a22522aea083bd04170ea7</t>
  </si>
  <si>
    <t>https://cancun-digital.mx/transparencia_visualizar/69a21a82aea083bd04167eac</t>
  </si>
  <si>
    <t>https://cancun-digital.mx/transparencia_visualizar/69a219c4aea083bd04167462</t>
  </si>
  <si>
    <t>https://cancun-digital.mx/transparencia_visualizar/69a21836aea083bd04165c57</t>
  </si>
  <si>
    <t>https://cancun-digital.mx/transparencia_visualizar/69a217eaaea083bd04165840</t>
  </si>
  <si>
    <t>https://cancun-digital.mx/transparencia_visualizar/69a21791aea083bd041652f7</t>
  </si>
  <si>
    <t>https://cancun-digital.mx/transparencia_visualizar/69a21405aea083bd04161808</t>
  </si>
  <si>
    <t>https://cancun-digital.mx/transparencia_visualizar/69a20f45ac50aa48c2b63e82</t>
  </si>
  <si>
    <t>https://cancun-digital.mx/transparencia_visualizar/69a20f02ac50aa48c2b638d6</t>
  </si>
  <si>
    <t>https://cancun-digital.mx/transparencia_visualizar/69a20c38ac50aa48c2b60922</t>
  </si>
  <si>
    <t>https://cancun-digital.mx/transparencia_visualizar/69a20badac50aa48c2b5fff3</t>
  </si>
  <si>
    <t>https://cancun-digital.mx/transparencia_visualizar/69a2093bac50aa48c2b5cf8a</t>
  </si>
  <si>
    <t>https://cancun-digital.mx/transparencia_visualizar/69a20930ac50aa48c2b5cf19</t>
  </si>
  <si>
    <t>https://cancun-digital.mx/transparencia_visualizar/69a20829ac50aa48c2b5bba9</t>
  </si>
  <si>
    <t>https://cancun-digital.mx/transparencia_visualizar/69a206bdac50aa48c2b59e45</t>
  </si>
  <si>
    <t>https://cancun-digital.mx/transparencia_visualizar/69a20659ac50aa48c2b5966c</t>
  </si>
  <si>
    <t>https://cancun-digital.mx/transparencia_visualizar/69a20608ac50aa48c2b58f5e</t>
  </si>
  <si>
    <t>https://cancun-digital.mx/transparencia_visualizar/69a20443ac50aa48c2b567d6</t>
  </si>
  <si>
    <t>https://cancun-digital.mx/transparencia_visualizar/69a202f4ac50aa48c2b54a18</t>
  </si>
  <si>
    <t>https://cancun-digital.mx/transparencia_visualizar/69a202edac50aa48c2b54931</t>
  </si>
  <si>
    <t>https://cancun-digital.mx/transparencia_visualizar/69a2003dac50aa48c2b506e7</t>
  </si>
  <si>
    <t>https://cancun-digital.mx/transparencia_visualizar/69a1ff0cac50aa48c2b4ef6f</t>
  </si>
  <si>
    <t>https://cancun-digital.mx/transparencia_visualizar/69a1f8e6ac50aa48c2b4664b</t>
  </si>
  <si>
    <t>https://cancun-digital.mx/transparencia_visualizar/69a1f86cac50aa48c2b45a29</t>
  </si>
  <si>
    <t>https://cancun-digital.mx/transparencia_visualizar/69a1f645ac50aa48c2b422af</t>
  </si>
  <si>
    <t>https://cancun-digital.mx/transparencia_visualizar/69a1f30eac50aa48c2b3d608</t>
  </si>
  <si>
    <t>https://cancun-digital.mx/transparencia_visualizar/69a1f2d2ac50aa48c2b3d115</t>
  </si>
  <si>
    <t>https://cancun-digital.mx/transparencia_visualizar/69a1eeaaac50aa48c2b36672</t>
  </si>
  <si>
    <t>https://cancun-digital.mx/transparencia_visualizar/69a1ee74ac50aa48c2b35e8a</t>
  </si>
  <si>
    <t>https://cancun-digital.mx/transparencia_visualizar/69a1edfeac50aa48c2b3524b</t>
  </si>
  <si>
    <t>https://cancun-digital.mx/transparencia_visualizar/69a1ed6dac50aa48c2b3441b</t>
  </si>
  <si>
    <t>https://cancun-digital.mx/transparencia_visualizar/69a1eafcac50aa48c2b309a8</t>
  </si>
  <si>
    <t>https://cancun-digital.mx/transparencia_visualizar/69a1eaceac50aa48c2b30545</t>
  </si>
  <si>
    <t>https://cancun-digital.mx/transparencia_visualizar/69a1eac1ac50aa48c2b30441</t>
  </si>
  <si>
    <t>https://cancun-digital.mx/transparencia_visualizar/69a1ea3eac50aa48c2b2f688</t>
  </si>
  <si>
    <t>https://cancun-digital.mx/transparencia_visualizar/69a1e989ac50aa48c2b2e45b</t>
  </si>
  <si>
    <t>https://cancun-digital.mx/transparencia_visualizar/69a1e918ac50aa48c2b2d6f5</t>
  </si>
  <si>
    <t>https://cancun-digital.mx/transparencia_visualizar/69a1e788ac50aa48c2b2a404</t>
  </si>
  <si>
    <t>https://cancun-digital.mx/transparencia_visualizar/69a1e71eac50aa48c2b297a6</t>
  </si>
  <si>
    <t>https://cancun-digital.mx/transparencia_visualizar/69a1e67eac50aa48c2b285bb</t>
  </si>
  <si>
    <t>https://cancun-digital.mx/transparencia_visualizar/69a1e4f7ac50aa48c2b25788</t>
  </si>
  <si>
    <t>https://cancun-digital.mx/transparencia_visualizar/69a1e45cac50aa48c2b24604</t>
  </si>
  <si>
    <t>https://cancun-digital.mx/transparencia_visualizar/69a1e361ac50aa48c2b22a00</t>
  </si>
  <si>
    <t>https://cancun-digital.mx/transparencia_visualizar/69a1e2f3ac50aa48c2b2203e</t>
  </si>
  <si>
    <t>https://cancun-digital.mx/transparencia_visualizar/69a1e25fac50aa48c2b20fcb</t>
  </si>
  <si>
    <t>https://cancun-digital.mx/transparencia_visualizar/69a1e1d1ac50aa48c2b1fddd</t>
  </si>
  <si>
    <t>https://cancun-digital.mx/transparencia_visualizar/69a1e108ac50aa48c2b1e85b</t>
  </si>
  <si>
    <t>https://cancun-digital.mx/transparencia_visualizar/69a1e097ac50aa48c2b1d9e9</t>
  </si>
  <si>
    <t>https://cancun-digital.mx/transparencia_visualizar/69a1e004ac50aa48c2b1c7ce</t>
  </si>
  <si>
    <t>https://cancun-digital.mx/transparencia_visualizar/69a1dffaac50aa48c2b1c68e</t>
  </si>
  <si>
    <t>https://cancun-digital.mx/transparencia_visualizar/69a1df54ac50aa48c2b1b160</t>
  </si>
  <si>
    <t>https://cancun-digital.mx/transparencia_visualizar/69a1deb6ac50aa48c2b19ae5</t>
  </si>
  <si>
    <t>https://cancun-digital.mx/transparencia_visualizar/69a1dddbac50aa48c2b17e1f</t>
  </si>
  <si>
    <t>https://cancun-digital.mx/transparencia_visualizar/69a1dbf2ac50aa48c2b14aff</t>
  </si>
  <si>
    <t>https://cancun-digital.mx/transparencia_visualizar/69a1dbe1ac50aa48c2b148c3</t>
  </si>
  <si>
    <t>https://cancun-digital.mx/transparencia_visualizar/69a1dba9ac50aa48c2b14192</t>
  </si>
  <si>
    <t>https://cancun-digital.mx/transparencia_visualizar/69a1db9cac50aa48c2b1402e</t>
  </si>
  <si>
    <t>https://cancun-digital.mx/transparencia_visualizar/69a1db3dac50aa48c2b130fb</t>
  </si>
  <si>
    <t>https://cancun-digital.mx/transparencia_visualizar/69a1db03ac50aa48c2b128f2</t>
  </si>
  <si>
    <t>https://cancun-digital.mx/transparencia_visualizar/69a1d9a6ac50aa48c2b10193</t>
  </si>
  <si>
    <t>https://cancun-digital.mx/transparencia_visualizar/69a1d990ac50aa48c2b0ff93</t>
  </si>
  <si>
    <t>https://cancun-digital.mx/transparencia_visualizar/69a1d917ac50aa48c2b0f025</t>
  </si>
  <si>
    <t>https://cancun-digital.mx/transparencia_visualizar/69a1d847ac50aa48c2b0d4f2</t>
  </si>
  <si>
    <t>https://cancun-digital.mx/transparencia_visualizar/69a1d81eac50aa48c2b0cf9d</t>
  </si>
  <si>
    <t>https://cancun-digital.mx/transparencia_visualizar/69a1d7d9ac50aa48c2b0c77e</t>
  </si>
  <si>
    <t>https://cancun-digital.mx/transparencia_visualizar/69a1d7c7ac50aa48c2b0c512</t>
  </si>
  <si>
    <t>https://cancun-digital.mx/transparencia_visualizar/69a1d798ac50aa48c2b0bfbd</t>
  </si>
  <si>
    <t>https://cancun-digital.mx/transparencia_visualizar/69a1d72fac50aa48c2b0b436</t>
  </si>
  <si>
    <t>https://cancun-digital.mx/transparencia_visualizar/69a1d727ac50aa48c2b0b33b</t>
  </si>
  <si>
    <t>https://cancun-digital.mx/transparencia_visualizar/69a1d6ffac50aa48c2b0ae5f</t>
  </si>
  <si>
    <t>https://cancun-digital.mx/transparencia_visualizar/69a1d6c1ac50aa48c2b0a784</t>
  </si>
  <si>
    <t>https://cancun-digital.mx/transparencia_visualizar/69a1d6b4ac50aa48c2b0a5d9</t>
  </si>
  <si>
    <t>https://cancun-digital.mx/transparencia_visualizar/69a1d545ac50aa48c2b07648</t>
  </si>
  <si>
    <t>https://cancun-digital.mx/transparencia_visualizar/69a1d3ebac50aa48c2b04f6b</t>
  </si>
  <si>
    <t>https://cancun-digital.mx/transparencia_visualizar/69a1d387ac50aa48c2b04320</t>
  </si>
  <si>
    <t>https://cancun-digital.mx/transparencia_visualizar/69a1d32eac50aa48c2b03a5f</t>
  </si>
  <si>
    <t>https://cancun-digital.mx/transparencia_visualizar/69a1d30fac50aa48c2b037ba</t>
  </si>
  <si>
    <t>https://cancun-digital.mx/transparencia_visualizar/69a1d191ac50aa48c2b01101</t>
  </si>
  <si>
    <t>https://cancun-digital.mx/transparencia_visualizar/69a1cf5eac50aa48c2afc8d7</t>
  </si>
  <si>
    <t>https://cancun-digital.mx/transparencia_visualizar/69a1cf2cac50aa48c2afc18c</t>
  </si>
  <si>
    <t>https://cancun-digital.mx/transparencia_visualizar/69a1cd75ac50aa48c2af8d40</t>
  </si>
  <si>
    <t>https://cancun-digital.mx/transparencia_visualizar/69a1cd47ac50aa48c2af8696</t>
  </si>
  <si>
    <t>https://cancun-digital.mx/transparencia_visualizar/69a1cb13ac50aa48c2af3ddc</t>
  </si>
  <si>
    <t>https://cancun-digital.mx/transparencia_visualizar/69a1ca2cac50aa48c2af20c1</t>
  </si>
  <si>
    <t>https://cancun-digital.mx/transparencia_visualizar/69a1c538ac50aa48c2ae8a2b</t>
  </si>
  <si>
    <t>https://cancun-digital.mx/transparencia_visualizar/69a1c448ac50aa48c2ae6f4c</t>
  </si>
  <si>
    <t>https://cancun-digital.mx/transparencia_visualizar/69a1c427ac50aa48c2ae6c76</t>
  </si>
  <si>
    <t>https://cancun-digital.mx/transparencia_visualizar/69a1c358ac50aa48c2ae5631</t>
  </si>
  <si>
    <t>https://cancun-digital.mx/transparencia_visualizar/69a1c292ac50aa48c2ae3a16</t>
  </si>
  <si>
    <t>https://cancun-digital.mx/transparencia_visualizar/69a1c1a1ac50aa48c2ae2024</t>
  </si>
  <si>
    <t>https://cancun-digital.mx/transparencia_visualizar/69a1c078ac50aa48c2adff61</t>
  </si>
  <si>
    <t>https://cancun-digital.mx/transparencia_visualizar/69a1be96ac50aa48c2adc9b3</t>
  </si>
  <si>
    <t>https://cancun-digital.mx/transparencia_visualizar/69a1be73ac50aa48c2adc5bd</t>
  </si>
  <si>
    <t>https://cancun-digital.mx/transparencia_visualizar/69a1bda2ac50aa48c2adb306</t>
  </si>
  <si>
    <t>https://cancun-digital.mx/transparencia_visualizar/69a1bccfac50aa48c2ad9e0e</t>
  </si>
  <si>
    <t>https://cancun-digital.mx/transparencia_visualizar/69a1bcbfac50aa48c2ad9c49</t>
  </si>
  <si>
    <t>https://cancun-digital.mx/transparencia_visualizar/69a1bc95ac50aa48c2ad9870</t>
  </si>
  <si>
    <t>https://cancun-digital.mx/transparencia_visualizar/69a1bbd1ac50aa48c2ad8310</t>
  </si>
  <si>
    <t>https://cancun-digital.mx/transparencia_visualizar/69a1b9ddac50aa48c2ad50f8</t>
  </si>
  <si>
    <t>https://cancun-digital.mx/transparencia_visualizar/69a1b971ac50aa48c2ad4537</t>
  </si>
  <si>
    <t>https://cancun-digital.mx/transparencia_visualizar/69a1b738ac50aa48c2ad0e3e</t>
  </si>
  <si>
    <t>https://cancun-digital.mx/transparencia_visualizar/69a1b6e4ac50aa48c2ad0544</t>
  </si>
  <si>
    <t>https://cancun-digital.mx/transparencia_visualizar/69a1b6daac50aa48c2ad03a2</t>
  </si>
  <si>
    <t>https://cancun-digital.mx/transparencia_visualizar/69a1b5f9ac50aa48c2aceae2</t>
  </si>
  <si>
    <t>https://cancun-digital.mx/transparencia_visualizar/69a1b54fac50aa48c2acd97e</t>
  </si>
  <si>
    <t>https://cancun-digital.mx/transparencia_visualizar/69a1b323ac50aa48c2ac9c82</t>
  </si>
  <si>
    <t>https://cancun-digital.mx/transparencia_visualizar/69a1b231ac50aa48c2ac8607</t>
  </si>
  <si>
    <t>https://cancun-digital.mx/transparencia_visualizar/69a1afb1ac50aa48c2ac4225</t>
  </si>
  <si>
    <t>https://cancun-digital.mx/transparencia_visualizar/69a1afafac50aa48c2ac41fc</t>
  </si>
  <si>
    <t>https://cancun-digital.mx/transparencia_visualizar/69a1a59aac50aa48c2ab8069</t>
  </si>
  <si>
    <t>https://cancun-digital.mx/transparencia_visualizar/69a1a527ac50aa48c2ab79d4</t>
  </si>
  <si>
    <t>https://cancun-digital.mx/transparencia_visualizar/69a1a2aeac50aa48c2ab6061</t>
  </si>
  <si>
    <t>https://cancun-digital.mx/transparencia_visualizar/69a19e61ac50aa48c2ab3ff5</t>
  </si>
  <si>
    <t>https://cancun-digital.mx/transparencia_visualizar/69a19b4dac50aa48c2ab33cb</t>
  </si>
  <si>
    <t>https://cancun-digital.mx/transparencia_visualizar/69a19abaac50aa48c2ab304c</t>
  </si>
  <si>
    <t>https://cancun-digital.mx/transparencia_visualizar/69a188d9ac50aa48c2ab057c</t>
  </si>
  <si>
    <t>https://cancun-digital.mx/transparencia_visualizar/69a186a2ac50aa48c2ab03b3</t>
  </si>
  <si>
    <t>https://cancun-digital.mx/transparencia_visualizar/69a1458eac50aa48c2aadf8c</t>
  </si>
  <si>
    <t>https://cancun-digital.mx/transparencia_visualizar/69a143eeac50aa48c2aadc70</t>
  </si>
  <si>
    <t>https://cancun-digital.mx/transparencia_visualizar/69a136acac50aa48c2aac6dc</t>
  </si>
  <si>
    <t>https://cancun-digital.mx/transparencia_visualizar/69a13623ac50aa48c2aac609</t>
  </si>
  <si>
    <t>https://cancun-digital.mx/transparencia_visualizar/69a133aeac50aa48c2aac11d</t>
  </si>
  <si>
    <t>https://cancun-digital.mx/transparencia_visualizar/69a32e9caea083bd041aefb1</t>
  </si>
  <si>
    <t>https://cancun-digital.mx/transparencia_visualizar/69a3d4ea61df4112651e37d2</t>
  </si>
  <si>
    <t>https://cancun-digital.mx/transparencia_visualizar/69a3ca4961df4112651e2403</t>
  </si>
  <si>
    <t>https://cancun-digital.mx/transparencia_visualizar/69a3c99561df4112651e21d3</t>
  </si>
  <si>
    <t>https://cancun-digital.mx/transparencia_visualizar/69a3c13f61df4112651e0cd5</t>
  </si>
  <si>
    <t>https://cancun-digital.mx/transparencia_visualizar/69a39d3261df4112651dc4fc</t>
  </si>
  <si>
    <t>https://cancun-digital.mx/transparencia_visualizar/69a395c161df4112651db0c2</t>
  </si>
  <si>
    <t>https://cancun-digital.mx/transparencia_visualizar/69a3929661df4112651da7eb</t>
  </si>
  <si>
    <t>https://cancun-digital.mx/transparencia_visualizar/69a3912f61df4112651da2b7</t>
  </si>
  <si>
    <t>https://cancun-digital.mx/transparencia_visualizar/69a38bb561df4112651d9354</t>
  </si>
  <si>
    <t>https://cancun-digital.mx/transparencia_visualizar/69a3777261df4112651d4ede</t>
  </si>
  <si>
    <t>https://cancun-digital.mx/transparencia_visualizar/69a373c561df4112651d3b27</t>
  </si>
  <si>
    <t>https://cancun-digital.mx/transparencia_visualizar/69a3716961df4112651d2f90</t>
  </si>
  <si>
    <t>https://cancun-digital.mx/transparencia_visualizar/69a35defaea083bd041bf780</t>
  </si>
  <si>
    <t>https://cancun-digital.mx/transparencia_visualizar/69a35925aea083bd041be424</t>
  </si>
  <si>
    <t>https://cancun-digital.mx/transparencia_visualizar/69a350e1aea083bd041bc009</t>
  </si>
  <si>
    <t>https://cancun-digital.mx/transparencia_visualizar/69a34abdaea083bd041ba8e7</t>
  </si>
  <si>
    <t>https://cancun-digital.mx/transparencia_visualizar/69a33246aea083bd041b1269</t>
  </si>
  <si>
    <t>https://cancun-digital.mx/transparencia_visualizar/69a324dbaea083bd041aa6b7</t>
  </si>
  <si>
    <t>https://cancun-digital.mx/transparencia_visualizar/69a32270aea083bd041a9307</t>
  </si>
  <si>
    <t>https://cancun-digital.mx/transparencia_visualizar/69a32093aea083bd041a8492</t>
  </si>
  <si>
    <t>https://cancun-digital.mx/transparencia_visualizar/69a31ebcaea083bd041a76f6</t>
  </si>
  <si>
    <t>https://cancun-digital.mx/transparencia_visualizar/69a31bafaea083bd041a5de6</t>
  </si>
  <si>
    <t>https://cancun-digital.mx/transparencia_visualizar/69a31bacaea083bd041a5d8e</t>
  </si>
  <si>
    <t>https://cancun-digital.mx/transparencia_visualizar/69a31930aea083bd041a45e6</t>
  </si>
  <si>
    <t>https://cancun-digital.mx/transparencia_visualizar/69a3181faea083bd041a3eb4</t>
  </si>
  <si>
    <t>https://cancun-digital.mx/transparencia_visualizar/69a31474aea083bd041a29e4</t>
  </si>
  <si>
    <t>https://cancun-digital.mx/transparencia_visualizar/69a31433aea083bd041a27ca</t>
  </si>
  <si>
    <t>https://cancun-digital.mx/transparencia_visualizar/69a313e2aea083bd041a260b</t>
  </si>
  <si>
    <t>https://cancun-digital.mx/transparencia_visualizar/69a30f49aea083bd0419ffaa</t>
  </si>
  <si>
    <t>https://cancun-digital.mx/transparencia_visualizar/69a3094aaea083bd0419d084</t>
  </si>
  <si>
    <t>https://cancun-digital.mx/transparencia_visualizar/69a30587aea083bd0419b9f5</t>
  </si>
  <si>
    <t>https://cancun-digital.mx/transparencia_visualizar/69a304a7aea083bd0419b5e4</t>
  </si>
  <si>
    <t>https://cancun-digital.mx/transparencia_visualizar/69a30125aea083bd0419a55f</t>
  </si>
  <si>
    <t>https://cancun-digital.mx/transparencia_visualizar/69a2ff5caea083bd04199d15</t>
  </si>
  <si>
    <t>https://cancun-digital.mx/transparencia_visualizar/69a2f31faea083bd04197588</t>
  </si>
  <si>
    <t>https://cancun-digital.mx/transparencia_visualizar/69a2e4d2aea083bd041959ee</t>
  </si>
  <si>
    <t>https://cancun-digital.mx/transparencia_visualizar/69a2db90aea083bd04194666</t>
  </si>
  <si>
    <t>https://cancun-digital.mx/transparencia_visualizar/69a2d677aea083bd04193eef</t>
  </si>
  <si>
    <t>https://cancun-digital.mx/transparencia_visualizar/69a2ae3eaea083bd0419217a</t>
  </si>
  <si>
    <t>https://cancun-digital.mx/transparencia_visualizar/69a28727aea083bd0418f507</t>
  </si>
  <si>
    <t>https://cancun-digital.mx/transparencia_visualizar/69a286b9aea083bd0418f3ef</t>
  </si>
  <si>
    <t>https://cancun-digital.mx/transparencia_visualizar/69a515562f1f593b0760e09d</t>
  </si>
  <si>
    <t>https://cancun-digital.mx/transparencia_visualizar/69a4f4de2f1f593b076083b8</t>
  </si>
  <si>
    <t>https://cancun-digital.mx/transparencia_visualizar/69a4dd6b2f1f593b076054c7</t>
  </si>
  <si>
    <t>https://cancun-digital.mx/transparencia_visualizar/69a4d5512f1f593b07603b7f</t>
  </si>
  <si>
    <t>https://cancun-digital.mx/transparencia_visualizar/69a4c6752f1f593b07600275</t>
  </si>
  <si>
    <t>https://cancun-digital.mx/transparencia_visualizar/69a4b7df61df4112651f4fa7</t>
  </si>
  <si>
    <t>https://cancun-digital.mx/transparencia_visualizar/69a4a22c61df4112651f28d5</t>
  </si>
  <si>
    <t>https://cancun-digital.mx/transparencia_visualizar/69a48b1461df4112651ef119</t>
  </si>
  <si>
    <t>https://cancun-digital.mx/transparencia_visualizar/69a4888f61df4112651eec20</t>
  </si>
  <si>
    <t>https://cancun-digital.mx/transparencia_visualizar/69a484f861df4112651ee2b3</t>
  </si>
  <si>
    <t>https://cancun-digital.mx/transparencia_visualizar/69a47f3161df4112651ed3f4</t>
  </si>
  <si>
    <t>https://cancun-digital.mx/transparencia_visualizar/69a478bd61df4112651ec600</t>
  </si>
  <si>
    <t>https://cancun-digital.mx/transparencia_visualizar/69a4705c61df4112651eaede</t>
  </si>
  <si>
    <t>https://cancun-digital.mx/transparencia_visualizar/69a46e9261df4112651eac42</t>
  </si>
  <si>
    <t>https://cancun-digital.mx/transparencia_visualizar/69a456bb61df4112651e8e5d</t>
  </si>
  <si>
    <t>https://cancun-digital.mx/transparencia_visualizar/69a214aaaea083bd041624c3</t>
  </si>
  <si>
    <t>https://cancun-digital.mx/transparencia_visualizar/6995ea7e30dcbbff79d7ffe6</t>
  </si>
  <si>
    <t>https://cancun-digital.mx/transparencia_visualizar/6995e67630dcbbff79d78af6</t>
  </si>
  <si>
    <t>https://cancun-digital.mx/transparencia_visualizar/6995e60d30dcbbff79d7807c</t>
  </si>
  <si>
    <t>https://cancun-digital.mx/transparencia_visualizar/6994cc87397e5a606f9c940c</t>
  </si>
  <si>
    <t>https://cancun-digital.mx/transparencia_visualizar/6994ac3f397e5a606f9afea0</t>
  </si>
  <si>
    <t>https://cancun-digital.mx/transparencia_visualizar/698f45b761ba11c57ac8b6df</t>
  </si>
  <si>
    <t>https://cancun-digital.mx/transparencia_visualizar/698e6d20617526bb4bb46c2e</t>
  </si>
  <si>
    <t>https://cancun-digital.mx/transparencia_visualizar/698e6873617526bb4bb44164</t>
  </si>
  <si>
    <t>https://cancun-digital.mx/transparencia_visualizar/698e632f617526bb4bb3fb13</t>
  </si>
  <si>
    <t>https://cancun-digital.mx/transparencia_visualizar/698e5be8617526bb4bb3840e</t>
  </si>
  <si>
    <t>https://cancun-digital.mx/transparencia_visualizar/698c12314198ba047de4c8c7</t>
  </si>
  <si>
    <t>https://cancun-digital.mx/transparencia_visualizar/698aa4f30879a62c597e4e7e</t>
  </si>
  <si>
    <t>https://cancun-digital.mx/transparencia_visualizar/698a98f50879a62c597e0a43</t>
  </si>
  <si>
    <t>https://cancun-digital.mx/transparencia_visualizar/698a8aec0879a62c597d9cf7</t>
  </si>
  <si>
    <t>https://cancun-digital.mx/transparencia_visualizar/69863036f6a799babb6c62be</t>
  </si>
  <si>
    <t>https://cancun-digital.mx/transparencia_visualizar/69861104f6a799babb68742d</t>
  </si>
  <si>
    <t>https://cancun-digital.mx/transparencia_visualizar/69860d74f6a799babb681287</t>
  </si>
  <si>
    <t>https://cancun-digital.mx/transparencia_visualizar/6985f3a0f6a799babb660e4c</t>
  </si>
  <si>
    <t>https://cancun-digital.mx/transparencia_visualizar/6985cc84f6a799babb65c611</t>
  </si>
  <si>
    <t>https://cancun-digital.mx/transparencia_visualizar/698585f6f6a799babb65a8b8</t>
  </si>
  <si>
    <t>https://cancun-digital.mx/transparencia_visualizar/6985694ef6a799babb654e5b</t>
  </si>
  <si>
    <t>https://cancun-digital.mx/transparencia_visualizar/69854f8ef6a799babb64bd10</t>
  </si>
  <si>
    <t>https://cancun-digital.mx/transparencia_visualizar/69853d90f6a799babb64394c</t>
  </si>
  <si>
    <t>https://cancun-digital.mx/transparencia_visualizar/69853b80f6a799babb642d4e</t>
  </si>
  <si>
    <t>https://cancun-digital.mx/transparencia_visualizar/69852962f6a799babb63a19b</t>
  </si>
  <si>
    <t>https://cancun-digital.mx/transparencia_visualizar/6985189bf6a799babb62a2b7</t>
  </si>
  <si>
    <t>https://cancun-digital.mx/transparencia_visualizar/698515f9f6a799babb626f93</t>
  </si>
  <si>
    <t>https://cancun-digital.mx/transparencia_visualizar/6984d5451e4477c137eaf655</t>
  </si>
  <si>
    <t>https://cancun-digital.mx/transparencia_visualizar/69849c8c1e4477c137e50f5e</t>
  </si>
  <si>
    <t>https://cancun-digital.mx/transparencia_visualizar/69680ab2c4f34bdab7a7c0ea</t>
  </si>
  <si>
    <t>https://cancun-digital.mx/transparencia_visualizar/69616afbed66b94809f24021</t>
  </si>
  <si>
    <t>https://cancun-digital.mx/transparencia_visualizar/695fee23706943bc99ab9166</t>
  </si>
  <si>
    <t>https://cancun-digital.mx/transparencia_visualizar/69a5cb492f1f593b0767f696</t>
  </si>
  <si>
    <t>https://cancun-digital.mx/transparencia_visualizar/69a664a0c54a7ea1125b7f8b</t>
  </si>
  <si>
    <t>https://cancun-digital.mx/transparencia_visualizar/69a6617bc54a7ea1125b770c</t>
  </si>
  <si>
    <t>https://cancun-digital.mx/transparencia_visualizar/69a65e5dc54a7ea1125b62fe</t>
  </si>
  <si>
    <t>https://cancun-digital.mx/transparencia_visualizar/69a65e42c54a7ea1125b624c</t>
  </si>
  <si>
    <t>https://cancun-digital.mx/transparencia_visualizar/69a64942c54a7ea1125b0ed9</t>
  </si>
  <si>
    <t>https://cancun-digital.mx/transparencia_visualizar/69a64770c54a7ea1125b048e</t>
  </si>
  <si>
    <t>https://cancun-digital.mx/transparencia_visualizar/69a6426cc54a7ea1125aeaab</t>
  </si>
  <si>
    <t>https://cancun-digital.mx/transparencia_visualizar/69a638b5c54a7ea1125aad5e</t>
  </si>
  <si>
    <t>https://cancun-digital.mx/transparencia_visualizar/69a63765c54a7ea1125aa6c1</t>
  </si>
  <si>
    <t>https://cancun-digital.mx/transparencia_visualizar/69a633c8c54a7ea1125a8f90</t>
  </si>
  <si>
    <t>https://cancun-digital.mx/transparencia_visualizar/69a63238c54a7ea1125a86d3</t>
  </si>
  <si>
    <t>https://cancun-digital.mx/transparencia_visualizar/69a6301ec54a7ea1125a7b12</t>
  </si>
  <si>
    <t>https://cancun-digital.mx/transparencia_visualizar/69a629f3c54a7ea1125a45ed</t>
  </si>
  <si>
    <t>https://cancun-digital.mx/transparencia_visualizar/69a6296dc54a7ea1125a437f</t>
  </si>
  <si>
    <t>https://cancun-digital.mx/transparencia_visualizar/69a624a8c54a7ea1125a22db</t>
  </si>
  <si>
    <t>https://cancun-digital.mx/transparencia_visualizar/69a623ccc54a7ea1125a1cc7</t>
  </si>
  <si>
    <t>https://cancun-digital.mx/transparencia_visualizar/69a62059c54a7ea11259f9f1</t>
  </si>
  <si>
    <t>https://cancun-digital.mx/transparencia_visualizar/69a62012c54a7ea11259f694</t>
  </si>
  <si>
    <t>https://cancun-digital.mx/transparencia_visualizar/69a61ef9c54a7ea11259ec1d</t>
  </si>
  <si>
    <t>https://cancun-digital.mx/transparencia_visualizar/69a61e44c54a7ea11259e4fc</t>
  </si>
  <si>
    <t>https://cancun-digital.mx/transparencia_visualizar/69a61aeac54a7ea11259b7f4</t>
  </si>
  <si>
    <t>https://cancun-digital.mx/transparencia_visualizar/69a61991c54a7ea112599f14</t>
  </si>
  <si>
    <t>https://cancun-digital.mx/transparencia_visualizar/69a618bdc54a7ea1125988d7</t>
  </si>
  <si>
    <t>https://cancun-digital.mx/transparencia_visualizar/69a61529c54a7ea112593ede</t>
  </si>
  <si>
    <t>https://cancun-digital.mx/transparencia_visualizar/69a612f22f1f593b076fcaf7</t>
  </si>
  <si>
    <t>https://cancun-digital.mx/transparencia_visualizar/69a6104b2f1f593b076f9c4e</t>
  </si>
  <si>
    <t>https://cancun-digital.mx/transparencia_visualizar/69a610312f1f593b076f99ff</t>
  </si>
  <si>
    <t>https://cancun-digital.mx/transparencia_visualizar/69a60fb42f1f593b076f9070</t>
  </si>
  <si>
    <t>https://cancun-digital.mx/transparencia_visualizar/69a60f8f2f1f593b076f8def</t>
  </si>
  <si>
    <t>https://cancun-digital.mx/transparencia_visualizar/69a60f6e2f1f593b076f8bd5</t>
  </si>
  <si>
    <t>https://cancun-digital.mx/transparencia_visualizar/69a60f1c2f1f593b076f834d</t>
  </si>
  <si>
    <t>https://cancun-digital.mx/transparencia_visualizar/69a60e722f1f593b076f759a</t>
  </si>
  <si>
    <t>https://cancun-digital.mx/transparencia_visualizar/69a60e212f1f593b076f70b0</t>
  </si>
  <si>
    <t>https://cancun-digital.mx/transparencia_visualizar/69a60dd52f1f593b076f6b1d</t>
  </si>
  <si>
    <t>https://cancun-digital.mx/transparencia_visualizar/69a60bec2f1f593b076f4834</t>
  </si>
  <si>
    <t>https://cancun-digital.mx/transparencia_visualizar/69a60b1d2f1f593b076f34a4</t>
  </si>
  <si>
    <t>https://cancun-digital.mx/transparencia_visualizar/69a608d42f1f593b076f0b12</t>
  </si>
  <si>
    <t>https://cancun-digital.mx/transparencia_visualizar/69a6073c2f1f593b076eebb5</t>
  </si>
  <si>
    <t>https://cancun-digital.mx/transparencia_visualizar/69a607252f1f593b076ee97f</t>
  </si>
  <si>
    <t>https://cancun-digital.mx/transparencia_visualizar/69a607042f1f593b076ee5ac</t>
  </si>
  <si>
    <t>https://cancun-digital.mx/transparencia_visualizar/69a606602f1f593b076ed52a</t>
  </si>
  <si>
    <t>https://cancun-digital.mx/transparencia_visualizar/69a6063c2f1f593b076ed1b9</t>
  </si>
  <si>
    <t>https://cancun-digital.mx/transparencia_visualizar/69a604652f1f593b076ea185</t>
  </si>
  <si>
    <t>https://cancun-digital.mx/transparencia_visualizar/69a6045d2f1f593b076ea06e</t>
  </si>
  <si>
    <t>https://cancun-digital.mx/transparencia_visualizar/69a602fd2f1f593b076e7d14</t>
  </si>
  <si>
    <t>https://cancun-digital.mx/transparencia_visualizar/69a601a42f1f593b076e5ce7</t>
  </si>
  <si>
    <t>https://cancun-digital.mx/transparencia_visualizar/69a6010f2f1f593b076e4da1</t>
  </si>
  <si>
    <t>https://cancun-digital.mx/transparencia_visualizar/69a600952f1f593b076e3ede</t>
  </si>
  <si>
    <t>https://cancun-digital.mx/transparencia_visualizar/69a6007c2f1f593b076e3c60</t>
  </si>
  <si>
    <t>https://cancun-digital.mx/transparencia_visualizar/69a5ffe62f1f593b076e2f7b</t>
  </si>
  <si>
    <t>https://cancun-digital.mx/transparencia_visualizar/69a5ff9e2f1f593b076e29b9</t>
  </si>
  <si>
    <t>https://cancun-digital.mx/transparencia_visualizar/69a5fe9e2f1f593b076e0f60</t>
  </si>
  <si>
    <t>https://cancun-digital.mx/transparencia_visualizar/69a5fbb72f1f593b076dd09a</t>
  </si>
  <si>
    <t>https://cancun-digital.mx/transparencia_visualizar/69a5fb162f1f593b076dc522</t>
  </si>
  <si>
    <t>https://cancun-digital.mx/transparencia_visualizar/69a5fb072f1f593b076dc46d</t>
  </si>
  <si>
    <t>https://cancun-digital.mx/transparencia_visualizar/69a5f9c52f1f593b076da4fd</t>
  </si>
  <si>
    <t>https://cancun-digital.mx/transparencia_visualizar/69a5f7ba2f1f593b076d78d5</t>
  </si>
  <si>
    <t>https://cancun-digital.mx/transparencia_visualizar/69a5f78b2f1f593b076d74c2</t>
  </si>
  <si>
    <t>https://cancun-digital.mx/transparencia_visualizar/69a5f7242f1f593b076d6c0b</t>
  </si>
  <si>
    <t>https://cancun-digital.mx/transparencia_visualizar/69a5f7082f1f593b076d68fb</t>
  </si>
  <si>
    <t>https://cancun-digital.mx/transparencia_visualizar/69a5f5932f1f593b076d4649</t>
  </si>
  <si>
    <t>https://cancun-digital.mx/transparencia_visualizar/69a5f53f2f1f593b076d3d1d</t>
  </si>
  <si>
    <t>https://cancun-digital.mx/transparencia_visualizar/69a5f4ca2f1f593b076d3032</t>
  </si>
  <si>
    <t>https://cancun-digital.mx/transparencia_visualizar/69a5f27b2f1f593b076ce312</t>
  </si>
  <si>
    <t>https://cancun-digital.mx/transparencia_visualizar/69a5f1fe2f1f593b076cd400</t>
  </si>
  <si>
    <t>https://cancun-digital.mx/transparencia_visualizar/69a5f1322f1f593b076cbc27</t>
  </si>
  <si>
    <t>https://cancun-digital.mx/transparencia_visualizar/69a5eff42f1f593b076c9cf9</t>
  </si>
  <si>
    <t>https://cancun-digital.mx/transparencia_visualizar/69a5ed212f1f593b076c53a3</t>
  </si>
  <si>
    <t>https://cancun-digital.mx/transparencia_visualizar/69a5ed202f1f593b076c5364</t>
  </si>
  <si>
    <t>https://cancun-digital.mx/transparencia_visualizar/69a5ecd32f1f593b076c4dbe</t>
  </si>
  <si>
    <t>https://cancun-digital.mx/transparencia_visualizar/69a5ec7e2f1f593b076c4667</t>
  </si>
  <si>
    <t>https://cancun-digital.mx/transparencia_visualizar/69a5eaba2f1f593b076c0da9</t>
  </si>
  <si>
    <t>https://cancun-digital.mx/transparencia_visualizar/69a5e8352f1f593b076ba08b</t>
  </si>
  <si>
    <t>https://cancun-digital.mx/transparencia_visualizar/69a5e6fc2f1f593b076b7665</t>
  </si>
  <si>
    <t>https://cancun-digital.mx/transparencia_visualizar/69a5e6fc2f1f593b076b765b</t>
  </si>
  <si>
    <t>https://cancun-digital.mx/transparencia_visualizar/69a5e57f2f1f593b076b40f6</t>
  </si>
  <si>
    <t>https://cancun-digital.mx/transparencia_visualizar/69a5e3f72f1f593b076b0a0f</t>
  </si>
  <si>
    <t>https://cancun-digital.mx/transparencia_visualizar/69a5e2e02f1f593b076ae8e1</t>
  </si>
  <si>
    <t>https://cancun-digital.mx/transparencia_visualizar/69a5e1b52f1f593b076ac302</t>
  </si>
  <si>
    <t>https://cancun-digital.mx/transparencia_visualizar/69a5e0822f1f593b076a9edb</t>
  </si>
  <si>
    <t>https://cancun-digital.mx/transparencia_visualizar/69a5dfde2f1f593b076a8d6e</t>
  </si>
  <si>
    <t>https://cancun-digital.mx/transparencia_visualizar/69a5df2d2f1f593b076a7e9e</t>
  </si>
  <si>
    <t>https://cancun-digital.mx/transparencia_visualizar/69a5de6e2f1f593b076a6ac2</t>
  </si>
  <si>
    <t>https://cancun-digital.mx/transparencia_visualizar/69a5dc2f2f1f593b076a2783</t>
  </si>
  <si>
    <t>https://cancun-digital.mx/transparencia_visualizar/69a5db5f2f1f593b076a0bd4</t>
  </si>
  <si>
    <t>https://cancun-digital.mx/transparencia_visualizar/69a5d9fc2f1f593b0769dca8</t>
  </si>
  <si>
    <t>https://cancun-digital.mx/transparencia_visualizar/69a5d9872f1f593b0769ccf8</t>
  </si>
  <si>
    <t>https://cancun-digital.mx/transparencia_visualizar/69a5d8a42f1f593b0769af15</t>
  </si>
  <si>
    <t>https://cancun-digital.mx/transparencia_visualizar/69a5d7922f1f593b076989d6</t>
  </si>
  <si>
    <t>https://cancun-digital.mx/transparencia_visualizar/69a5d75b2f1f593b07698276</t>
  </si>
  <si>
    <t>https://cancun-digital.mx/transparencia_visualizar/69a5d5a42f1f593b07694fdd</t>
  </si>
  <si>
    <t>https://cancun-digital.mx/transparencia_visualizar/69a5d24e2f1f593b0768de48</t>
  </si>
  <si>
    <t>https://cancun-digital.mx/transparencia_visualizar/69a5cf762f1f593b076876f2</t>
  </si>
  <si>
    <t>https://cancun-digital.mx/transparencia_visualizar/69a5cf692f1f593b076875ad</t>
  </si>
  <si>
    <t>https://cancun-digital.mx/transparencia_visualizar/69a5cf4e2f1f593b07687282</t>
  </si>
  <si>
    <t>https://cancun-digital.mx/transparencia_visualizar/69a5cd6b2f1f593b07683be6</t>
  </si>
  <si>
    <t>https://cancun-digital.mx/transparencia_visualizar/69a5cd4e2f1f593b07683772</t>
  </si>
  <si>
    <t>https://cancun-digital.mx/transparencia_visualizar/69a5c9302f1f593b0767abf9</t>
  </si>
  <si>
    <t>https://cancun-digital.mx/transparencia_visualizar/69a5c8012f1f593b07678482</t>
  </si>
  <si>
    <t>https://cancun-digital.mx/transparencia_visualizar/69a5c7132f1f593b0767624d</t>
  </si>
  <si>
    <t>https://cancun-digital.mx/transparencia_visualizar/69a5c6a92f1f593b07675238</t>
  </si>
  <si>
    <t>https://cancun-digital.mx/transparencia_visualizar/69a5c60b2f1f593b07673b57</t>
  </si>
  <si>
    <t>https://cancun-digital.mx/transparencia_visualizar/69a5c58e2f1f593b0767278d</t>
  </si>
  <si>
    <t>https://cancun-digital.mx/transparencia_visualizar/69a5c3fb2f1f593b0766eac2</t>
  </si>
  <si>
    <t>https://cancun-digital.mx/transparencia_visualizar/69a5c3b12f1f593b0766e146</t>
  </si>
  <si>
    <t>https://cancun-digital.mx/transparencia_visualizar/69a5c3a52f1f593b0766dfa1</t>
  </si>
  <si>
    <t>https://cancun-digital.mx/transparencia_visualizar/69a5c2702f1f593b0766b51f</t>
  </si>
  <si>
    <t>https://cancun-digital.mx/transparencia_visualizar/69a5c2052f1f593b0766a6bf</t>
  </si>
  <si>
    <t>https://cancun-digital.mx/transparencia_visualizar/69a5c0cd2f1f593b07667938</t>
  </si>
  <si>
    <t>https://cancun-digital.mx/transparencia_visualizar/69a5bf612f1f593b076647fb</t>
  </si>
  <si>
    <t>https://cancun-digital.mx/transparencia_visualizar/69a5bdc52f1f593b0766097e</t>
  </si>
  <si>
    <t>https://cancun-digital.mx/transparencia_visualizar/69a5bc732f1f593b0765d6b0</t>
  </si>
  <si>
    <t>https://cancun-digital.mx/transparencia_visualizar/69a5bb7e2f1f593b0765b4b1</t>
  </si>
  <si>
    <t>https://cancun-digital.mx/transparencia_visualizar/69a5bb082f1f593b0765a1bc</t>
  </si>
  <si>
    <t>https://cancun-digital.mx/transparencia_visualizar/69a5b9cd2f1f593b076576c3</t>
  </si>
  <si>
    <t>https://cancun-digital.mx/transparencia_visualizar/69a5b97a2f1f593b07656ee8</t>
  </si>
  <si>
    <t>https://cancun-digital.mx/transparencia_visualizar/69a5b8ed2f1f593b07655be2</t>
  </si>
  <si>
    <t>https://cancun-digital.mx/transparencia_visualizar/69a5b7c62f1f593b07653783</t>
  </si>
  <si>
    <t>https://cancun-digital.mx/transparencia_visualizar/69a5b6da2f1f593b076515ab</t>
  </si>
  <si>
    <t>https://cancun-digital.mx/transparencia_visualizar/69a5b5ae2f1f593b0764f575</t>
  </si>
  <si>
    <t>https://cancun-digital.mx/transparencia_visualizar/69a5b2042f1f593b076486e9</t>
  </si>
  <si>
    <t>https://cancun-digital.mx/transparencia_visualizar/69a5b17a2f1f593b076473a6</t>
  </si>
  <si>
    <t>https://cancun-digital.mx/transparencia_visualizar/69a5b1372f1f593b0764697f</t>
  </si>
  <si>
    <t>https://cancun-digital.mx/transparencia_visualizar/69a5b1072f1f593b0764626f</t>
  </si>
  <si>
    <t>https://cancun-digital.mx/transparencia_visualizar/69a5b0fb2f1f593b076460ef</t>
  </si>
  <si>
    <t>https://cancun-digital.mx/transparencia_visualizar/69a5b0d32f1f593b07645b6b</t>
  </si>
  <si>
    <t>https://cancun-digital.mx/transparencia_visualizar/69a5ae9a2f1f593b076404c7</t>
  </si>
  <si>
    <t>https://cancun-digital.mx/transparencia_visualizar/69a5ae642f1f593b0763fdea</t>
  </si>
  <si>
    <t>https://cancun-digital.mx/transparencia_visualizar/69a5ad0f2f1f593b0763ccfc</t>
  </si>
  <si>
    <t>https://cancun-digital.mx/transparencia_visualizar/69a5ad092f1f593b0763cc6d</t>
  </si>
  <si>
    <t>https://cancun-digital.mx/transparencia_visualizar/69a5ab072f1f593b076389e8</t>
  </si>
  <si>
    <t>https://cancun-digital.mx/transparencia_visualizar/69a5a9d32f1f593b076364d6</t>
  </si>
  <si>
    <t>https://cancun-digital.mx/transparencia_visualizar/69a5a9a32f1f593b07635dd6</t>
  </si>
  <si>
    <t>https://cancun-digital.mx/transparencia_visualizar/69a5a9712f1f593b0763565b</t>
  </si>
  <si>
    <t>https://cancun-digital.mx/transparencia_visualizar/69a5a9492f1f593b076350e0</t>
  </si>
  <si>
    <t>https://cancun-digital.mx/transparencia_visualizar/69a5a7d82f1f593b0763174b</t>
  </si>
  <si>
    <t>https://cancun-digital.mx/transparencia_visualizar/69a5a71d2f1f593b0762fae1</t>
  </si>
  <si>
    <t>https://cancun-digital.mx/transparencia_visualizar/69a5a6df2f1f593b0762f263</t>
  </si>
  <si>
    <t>https://cancun-digital.mx/transparencia_visualizar/69a5a64a2f1f593b0762e173</t>
  </si>
  <si>
    <t>https://cancun-digital.mx/transparencia_visualizar/69a5a3892f1f593b07628a8b</t>
  </si>
  <si>
    <t>https://cancun-digital.mx/transparencia_visualizar/69a59f022f1f593b07622051</t>
  </si>
  <si>
    <t>https://cancun-digital.mx/transparencia_visualizar/69a59e8e2f1f593b0762160c</t>
  </si>
  <si>
    <t>https://cancun-digital.mx/transparencia_visualizar/69a59aeb2f1f593b0761d1be</t>
  </si>
  <si>
    <t>https://cancun-digital.mx/transparencia_visualizar/69a58b942f1f593b076154dd</t>
  </si>
  <si>
    <t>https://cancun-digital.mx/transparencia_visualizar/69a7272fc54a7ea11263aae5</t>
  </si>
  <si>
    <t>https://cancun-digital.mx/transparencia_visualizar/69a5c9d52f1f593b0767c14e</t>
  </si>
  <si>
    <t>https://cancun-digital.mx/transparencia_visualizar/69a20b8dac50aa48c2b5fd35</t>
  </si>
  <si>
    <t>https://cancun-digital.mx/transparencia_visualizar/69a20a66ac50aa48c2b5e817</t>
  </si>
  <si>
    <t>https://cancun-digital.mx/transparencia_visualizar/69a20829ac50aa48c2b5bbb3</t>
  </si>
  <si>
    <t>https://cancun-digital.mx/transparencia_visualizar/69a2050aac50aa48c2b57843</t>
  </si>
  <si>
    <t>https://cancun-digital.mx/transparencia_visualizar/69a12cefac50aa48c2aaa656</t>
  </si>
  <si>
    <t>https://cancun-digital.mx/transparencia_visualizar/69a10822ac50aa48c2a9fc2e</t>
  </si>
  <si>
    <t>https://cancun-digital.mx/transparencia_visualizar/699e21f877ea7b5507c3e19d</t>
  </si>
  <si>
    <t>https://cancun-digital.mx/transparencia_visualizar/699e216677ea7b5507c3d64c</t>
  </si>
  <si>
    <t>https://cancun-digital.mx/transparencia_visualizar/699e099c2cf7b9a23992bda5</t>
  </si>
  <si>
    <t>https://cancun-digital.mx/transparencia_visualizar/699df34a2cf7b9a239906c7b</t>
  </si>
  <si>
    <t>https://cancun-digital.mx/transparencia_visualizar/699df3022cf7b9a23990656f</t>
  </si>
  <si>
    <t>https://cancun-digital.mx/transparencia_visualizar/699de35b2cf7b9a2398e7d3a</t>
  </si>
  <si>
    <t>https://cancun-digital.mx/transparencia_visualizar/699ddccd2cf7b9a2398da224</t>
  </si>
  <si>
    <t>https://cancun-digital.mx/transparencia_visualizar/699ddc3a2cf7b9a2398d8f67</t>
  </si>
  <si>
    <t>https://cancun-digital.mx/transparencia_visualizar/699dda4b2cf7b9a2398d4c3e</t>
  </si>
  <si>
    <t>https://cancun-digital.mx/transparencia_visualizar/699dd6f52cf7b9a2398cd989</t>
  </si>
  <si>
    <t>https://cancun-digital.mx/transparencia_visualizar/699dd67b2cf7b9a2398cc9b7</t>
  </si>
  <si>
    <t>https://cancun-digital.mx/transparencia_visualizar/699dd4df2cf7b9a2398c9958</t>
  </si>
  <si>
    <t>https://cancun-digital.mx/transparencia_visualizar/699dd1d62cf7b9a2398c2f84</t>
  </si>
  <si>
    <t>https://cancun-digital.mx/transparencia_visualizar/699dcf472cf7b9a2398be9bc</t>
  </si>
  <si>
    <t>https://cancun-digital.mx/transparencia_visualizar/699dc59e2cf7b9a2398aba4e</t>
  </si>
  <si>
    <t>https://cancun-digital.mx/transparencia_visualizar/699b93b1c219653afbcfcab5</t>
  </si>
  <si>
    <t>https://cancun-digital.mx/transparencia_visualizar/699a188b536b1c49c7b40a7f</t>
  </si>
  <si>
    <t>https://cancun-digital.mx/transparencia_visualizar/6998ba098b7ce025ba68b296</t>
  </si>
  <si>
    <t>https://cancun-digital.mx/transparencia_visualizar/6998b5738b7ce025ba683c2e</t>
  </si>
  <si>
    <t>https://cancun-digital.mx/transparencia_visualizar/6998b36b8b7ce025ba6803d2</t>
  </si>
  <si>
    <t>https://cancun-digital.mx/transparencia_visualizar/6998abe48b7ce025ba672b70</t>
  </si>
  <si>
    <t>https://cancun-digital.mx/transparencia_visualizar/6996088a5b9d94f50ca2d31a</t>
  </si>
  <si>
    <t>https://cancun-digital.mx/transparencia_visualizar/6995ff605b9d94f50ca1c1db</t>
  </si>
  <si>
    <t>https://cancun-digital.mx/transparencia_visualizar/6995fdb35b9d94f50ca190a8</t>
  </si>
  <si>
    <t>https://cancun-digital.mx/transparencia_visualizar/6995fa955b9d94f50ca12514</t>
  </si>
  <si>
    <t>https://cancun-digital.mx/transparencia_visualizar/6995f7e55b9d94f50ca0c619</t>
  </si>
  <si>
    <t>https://cancun-digital.mx/transparencia_visualizar/6995f0b430dcbbff79d8dd85</t>
  </si>
  <si>
    <t>https://cancun-digital.mx/transparencia_visualizar/699515a7397e5a606f9f14bf</t>
  </si>
  <si>
    <t>https://cancun-digital.mx/transparencia_visualizar/69939554ebd9f161245a2c0b</t>
  </si>
  <si>
    <t>https://cancun-digital.mx/transparencia_visualizar/699391deebd9f161245a0b7c</t>
  </si>
  <si>
    <t>https://cancun-digital.mx/transparencia_visualizar/69938a68ebd9f1612459b179</t>
  </si>
  <si>
    <t>https://cancun-digital.mx/transparencia_visualizar/69937aedebd9f1612459061f</t>
  </si>
  <si>
    <t>https://cancun-digital.mx/transparencia_visualizar/69937485ebd9f1612458c6ca</t>
  </si>
  <si>
    <t>https://cancun-digital.mx/transparencia_visualizar/699352e2ebd9f16124573337</t>
  </si>
  <si>
    <t>https://cancun-digital.mx/transparencia_visualizar/69935174ebd9f16124571cfb</t>
  </si>
  <si>
    <t>https://cancun-digital.mx/transparencia_visualizar/69934c45ebd9f1612456d123</t>
  </si>
  <si>
    <t>https://cancun-digital.mx/transparencia_visualizar/69934a92b5ab6ecc49d1567f</t>
  </si>
  <si>
    <t>https://cancun-digital.mx/transparencia_visualizar/69934a68b5ab6ecc49d15448</t>
  </si>
  <si>
    <t>https://cancun-digital.mx/transparencia_visualizar/69933455b5ab6ecc49cffd7e</t>
  </si>
  <si>
    <t>https://cancun-digital.mx/transparencia_visualizar/69930e9ab5ab6ecc49cf4aee</t>
  </si>
  <si>
    <t>https://cancun-digital.mx/transparencia_visualizar/69930cc8b5ab6ecc49cf469f</t>
  </si>
  <si>
    <t>https://cancun-digital.mx/transparencia_visualizar/699287b3b5ab6ecc49cef43f</t>
  </si>
  <si>
    <t>https://cancun-digital.mx/transparencia_visualizar/69924b9bb5ab6ecc49cea229</t>
  </si>
  <si>
    <t>https://cancun-digital.mx/transparencia_visualizar/699210f4b5ab6ecc49ce3598</t>
  </si>
  <si>
    <t>https://cancun-digital.mx/transparencia_visualizar/6990e7063dcd176a6fa06a0a</t>
  </si>
  <si>
    <t>https://cancun-digital.mx/transparencia_visualizar/6990b76b3dcd176a6f9fd9b1</t>
  </si>
  <si>
    <t>https://cancun-digital.mx/transparencia_visualizar/69900cee61ba11c57ad2e675</t>
  </si>
  <si>
    <t>https://cancun-digital.mx/transparencia_visualizar/698fb38461ba11c57ad1ccca</t>
  </si>
  <si>
    <t>https://cancun-digital.mx/transparencia_visualizar/698e086874789f5fa58b32e6</t>
  </si>
  <si>
    <t>https://cancun-digital.mx/transparencia_visualizar/6984e7711e4477c137ed41d6</t>
  </si>
  <si>
    <t>https://cancun-digital.mx/transparencia_visualizar/6984dd301e4477c137ec0688</t>
  </si>
  <si>
    <t>https://cancun-digital.mx/transparencia_visualizar/6984d8d91e4477c137eb770b</t>
  </si>
  <si>
    <t>https://cancun-digital.mx/transparencia_visualizar/6984d7ce1e4477c137eb527d</t>
  </si>
  <si>
    <t>https://cancun-digital.mx/transparencia_visualizar/6984d5cb1e4477c137eb0bd2</t>
  </si>
  <si>
    <t>https://cancun-digital.mx/transparencia_visualizar/6984cfe11e4477c137ea2cbe</t>
  </si>
  <si>
    <t>https://cancun-digital.mx/transparencia_visualizar/6983e5301e4477c137e2fd9a</t>
  </si>
  <si>
    <t>https://cancun-digital.mx/transparencia_visualizar/69826637f971330ef7130805</t>
  </si>
  <si>
    <t>https://cancun-digital.mx/transparencia_visualizar/698260e3f971330ef7129687</t>
  </si>
  <si>
    <t>https://cancun-digital.mx/transparencia_visualizar/6982566df971330ef7118bb4</t>
  </si>
  <si>
    <t>https://cancun-digital.mx/transparencia_visualizar/698239901e96728ead2d1a2f</t>
  </si>
  <si>
    <t>https://cancun-digital.mx/transparencia_visualizar/698232b81e96728ead2c281e</t>
  </si>
  <si>
    <t>https://cancun-digital.mx/transparencia_visualizar/69822fb21e96728ead2bb467</t>
  </si>
  <si>
    <t>https://cancun-digital.mx/transparencia_visualizar/69822ef21e96728ead2b9822</t>
  </si>
  <si>
    <t>https://cancun-digital.mx/transparencia_visualizar/69803b00e285fa5bc85635d4</t>
  </si>
  <si>
    <t>https://cancun-digital.mx/transparencia_visualizar/697a39cdd98a9e96ca7b3a17</t>
  </si>
  <si>
    <t>https://cancun-digital.mx/transparencia_visualizar/697a3417d98a9e96ca7a5c48</t>
  </si>
  <si>
    <t>https://cancun-digital.mx/transparencia_visualizar/697155f2fda022344286b06e</t>
  </si>
  <si>
    <t>https://cancun-digital.mx/transparencia_visualizar/696100e3ed66b94809def7b5</t>
  </si>
  <si>
    <t>https://cancun-digital.mx/transparencia_visualizar/69609c91b20462a8f04896f2</t>
  </si>
  <si>
    <t>https://cancun-digital.mx/transparencia_visualizar/69608eabb20462a8f0481c09</t>
  </si>
  <si>
    <t>https://cancun-digital.mx/transparencia_visualizar/69a7b158b56b70b0b4ebad63</t>
  </si>
  <si>
    <t>https://cancun-digital.mx/transparencia_visualizar/69a77764b56b70b0b4ea56b7</t>
  </si>
  <si>
    <t>https://cancun-digital.mx/transparencia_visualizar/69a71f66c54a7ea112629f1d</t>
  </si>
  <si>
    <t>https://cancun-digital.mx/transparencia_visualizar/69a7b1afb56b70b0b4ebae8c</t>
  </si>
  <si>
    <t>https://cancun-digital.mx/transparencia_visualizar/69a7a175b56b70b0b4eb69ee</t>
  </si>
  <si>
    <t>https://cancun-digital.mx/transparencia_visualizar/69a7a159b56b70b0b4eb692e</t>
  </si>
  <si>
    <t>https://cancun-digital.mx/transparencia_visualizar/69a7a0d4b56b70b0b4eb65e1</t>
  </si>
  <si>
    <t>https://cancun-digital.mx/transparencia_visualizar/69a7a005b56b70b0b4eb62ad</t>
  </si>
  <si>
    <t>https://cancun-digital.mx/transparencia_visualizar/69a79f55b56b70b0b4eb5d26</t>
  </si>
  <si>
    <t>https://cancun-digital.mx/transparencia_visualizar/69a79d12b56b70b0b4eb5062</t>
  </si>
  <si>
    <t>https://cancun-digital.mx/transparencia_visualizar/69a79405b56b70b0b4eb285e</t>
  </si>
  <si>
    <t>https://cancun-digital.mx/transparencia_visualizar/69a791b0b56b70b0b4eb1bf0</t>
  </si>
  <si>
    <t>https://cancun-digital.mx/transparencia_visualizar/69a78f6bb56b70b0b4eb0bdf</t>
  </si>
  <si>
    <t>https://cancun-digital.mx/transparencia_visualizar/69a78c5cb56b70b0b4eaf95c</t>
  </si>
  <si>
    <t>https://cancun-digital.mx/transparencia_visualizar/69a78b6ab56b70b0b4eaf543</t>
  </si>
  <si>
    <t>https://cancun-digital.mx/transparencia_visualizar/69a78b49b56b70b0b4eaf3e1</t>
  </si>
  <si>
    <t>https://cancun-digital.mx/transparencia_visualizar/69a78b16b56b70b0b4eaf25d</t>
  </si>
  <si>
    <t>https://cancun-digital.mx/transparencia_visualizar/69a78ac4b56b70b0b4eaefe8</t>
  </si>
  <si>
    <t>https://cancun-digital.mx/transparencia_visualizar/69a78a50b56b70b0b4eaed41</t>
  </si>
  <si>
    <t>https://cancun-digital.mx/transparencia_visualizar/69a7897eb56b70b0b4eae69e</t>
  </si>
  <si>
    <t>https://cancun-digital.mx/transparencia_visualizar/69a78955b56b70b0b4eae4aa</t>
  </si>
  <si>
    <t>https://cancun-digital.mx/transparencia_visualizar/69a788cdb56b70b0b4eaddd3</t>
  </si>
  <si>
    <t>https://cancun-digital.mx/transparencia_visualizar/69a78703b56b70b0b4eacc52</t>
  </si>
  <si>
    <t>https://cancun-digital.mx/transparencia_visualizar/69a784d7b56b70b0b4eabcae</t>
  </si>
  <si>
    <t>https://cancun-digital.mx/transparencia_visualizar/69a7849ab56b70b0b4eabb5b</t>
  </si>
  <si>
    <t>https://cancun-digital.mx/transparencia_visualizar/69a783d7b56b70b0b4eab484</t>
  </si>
  <si>
    <t>https://cancun-digital.mx/transparencia_visualizar/69a78272b56b70b0b4eaa85c</t>
  </si>
  <si>
    <t>https://cancun-digital.mx/transparencia_visualizar/69a7817bb56b70b0b4eaa193</t>
  </si>
  <si>
    <t>https://cancun-digital.mx/transparencia_visualizar/69a78168b56b70b0b4eaa137</t>
  </si>
  <si>
    <t>https://cancun-digital.mx/transparencia_visualizar/69a77e29b56b70b0b4ea88fe</t>
  </si>
  <si>
    <t>https://cancun-digital.mx/transparencia_visualizar/69a77b61b56b70b0b4ea74a5</t>
  </si>
  <si>
    <t>https://cancun-digital.mx/transparencia_visualizar/69a77accb56b70b0b4ea70a8</t>
  </si>
  <si>
    <t>https://cancun-digital.mx/transparencia_visualizar/69a77974b56b70b0b4ea64e7</t>
  </si>
  <si>
    <t>https://cancun-digital.mx/transparencia_visualizar/69a776a4b56b70b0b4ea517d</t>
  </si>
  <si>
    <t>https://cancun-digital.mx/transparencia_visualizar/69a7769eb56b70b0b4ea5142</t>
  </si>
  <si>
    <t>https://cancun-digital.mx/transparencia_visualizar/69a7731bb56b70b0b4ea3cdb</t>
  </si>
  <si>
    <t>https://cancun-digital.mx/transparencia_visualizar/69a77259b56b70b0b4ea38b2</t>
  </si>
  <si>
    <t>https://cancun-digital.mx/transparencia_visualizar/69a76ffdb56b70b0b4ea2d70</t>
  </si>
  <si>
    <t>https://cancun-digital.mx/transparencia_visualizar/69a76d00c54a7ea11269b587</t>
  </si>
  <si>
    <t>https://cancun-digital.mx/transparencia_visualizar/69a76ca2c54a7ea11269b11b</t>
  </si>
  <si>
    <t>https://cancun-digital.mx/transparencia_visualizar/69a76b44c54a7ea112699fb8</t>
  </si>
  <si>
    <t>https://cancun-digital.mx/transparencia_visualizar/69a763e9c54a7ea112693796</t>
  </si>
  <si>
    <t>https://cancun-digital.mx/transparencia_visualizar/69a75e2ac54a7ea11268d6ec</t>
  </si>
  <si>
    <t>https://cancun-digital.mx/transparencia_visualizar/69a75d74c54a7ea11268c8c4</t>
  </si>
  <si>
    <t>https://cancun-digital.mx/transparencia_visualizar/69a75d18c54a7ea11268c385</t>
  </si>
  <si>
    <t>https://cancun-digital.mx/transparencia_visualizar/69a75cfdc54a7ea11268c139</t>
  </si>
  <si>
    <t>https://cancun-digital.mx/transparencia_visualizar/69a75c4dc54a7ea11268b4f8</t>
  </si>
  <si>
    <t>https://cancun-digital.mx/transparencia_visualizar/69a75c43c54a7ea11268b483</t>
  </si>
  <si>
    <t>https://cancun-digital.mx/transparencia_visualizar/69a759fbc54a7ea11268832f</t>
  </si>
  <si>
    <t>https://cancun-digital.mx/transparencia_visualizar/69a75929c54a7ea112687144</t>
  </si>
  <si>
    <t>https://cancun-digital.mx/transparencia_visualizar/69a7561bc54a7ea112682697</t>
  </si>
  <si>
    <t>https://cancun-digital.mx/transparencia_visualizar/69a75541c54a7ea1126810d2</t>
  </si>
  <si>
    <t>https://cancun-digital.mx/transparencia_visualizar/69a75421c54a7ea11267f722</t>
  </si>
  <si>
    <t>https://cancun-digital.mx/transparencia_visualizar/69a75195c54a7ea11267b0d8</t>
  </si>
  <si>
    <t>https://cancun-digital.mx/transparencia_visualizar/69a74ef3c54a7ea11267779d</t>
  </si>
  <si>
    <t>https://cancun-digital.mx/transparencia_visualizar/69a74ee9c54a7ea112677636</t>
  </si>
  <si>
    <t>https://cancun-digital.mx/transparencia_visualizar/69a74eb8c54a7ea11267702c</t>
  </si>
  <si>
    <t>https://cancun-digital.mx/transparencia_visualizar/69a74e87c54a7ea112676934</t>
  </si>
  <si>
    <t>https://cancun-digital.mx/transparencia_visualizar/69a74d6dc54a7ea112674d28</t>
  </si>
  <si>
    <t>https://cancun-digital.mx/transparencia_visualizar/69a74d4dc54a7ea112674a41</t>
  </si>
  <si>
    <t>https://cancun-digital.mx/transparencia_visualizar/69a74b42c54a7ea112671e79</t>
  </si>
  <si>
    <t>https://cancun-digital.mx/transparencia_visualizar/69a74b40c54a7ea112671e48</t>
  </si>
  <si>
    <t>https://cancun-digital.mx/transparencia_visualizar/69a749bcc54a7ea11266fd1b</t>
  </si>
  <si>
    <t>https://cancun-digital.mx/transparencia_visualizar/69a74997c54a7ea11266fa84</t>
  </si>
  <si>
    <t>https://cancun-digital.mx/transparencia_visualizar/69a748ddc54a7ea11266ead6</t>
  </si>
  <si>
    <t>https://cancun-digital.mx/transparencia_visualizar/69a73606c54a7ea112654ee6</t>
  </si>
  <si>
    <t>https://cancun-digital.mx/transparencia_visualizar/69a7335cc54a7ea1126505d2</t>
  </si>
  <si>
    <t>https://cancun-digital.mx/transparencia_visualizar/69a72e89c54a7ea112648d73</t>
  </si>
  <si>
    <t>https://cancun-digital.mx/transparencia_visualizar/69a72d6cc54a7ea112646c99</t>
  </si>
  <si>
    <t>https://cancun-digital.mx/transparencia_visualizar/69a72c32c54a7ea112644534</t>
  </si>
  <si>
    <t>https://cancun-digital.mx/transparencia_visualizar/69a72b82c54a7ea112642fc1</t>
  </si>
  <si>
    <t>https://cancun-digital.mx/transparencia_visualizar/69a72a02c54a7ea112640085</t>
  </si>
  <si>
    <t>https://cancun-digital.mx/transparencia_visualizar/69a72832c54a7ea11263cb57</t>
  </si>
  <si>
    <t>https://cancun-digital.mx/transparencia_visualizar/69a726afc54a7ea1126398ad</t>
  </si>
  <si>
    <t>https://cancun-digital.mx/transparencia_visualizar/69a72520c54a7ea1126364f9</t>
  </si>
  <si>
    <t>https://cancun-digital.mx/transparencia_visualizar/69a724ccc54a7ea1126358b7</t>
  </si>
  <si>
    <t>https://cancun-digital.mx/transparencia_visualizar/69a724bac54a7ea11263557d</t>
  </si>
  <si>
    <t>https://cancun-digital.mx/transparencia_visualizar/69a7215dc54a7ea11262e13e</t>
  </si>
  <si>
    <t>https://cancun-digital.mx/transparencia_visualizar/69a72150c54a7ea11262dedc</t>
  </si>
  <si>
    <t>https://cancun-digital.mx/transparencia_visualizar/69a71c72c54a7ea11262450a</t>
  </si>
  <si>
    <t>https://cancun-digital.mx/transparencia_visualizar/69a71b4fc54a7ea11262241d</t>
  </si>
  <si>
    <t>https://cancun-digital.mx/transparencia_visualizar/69a718c5c54a7ea11261c6fc</t>
  </si>
  <si>
    <t>https://cancun-digital.mx/transparencia_visualizar/69a716ffc54a7ea112618e1f</t>
  </si>
  <si>
    <t>https://cancun-digital.mx/transparencia_visualizar/69a716bac54a7ea1126185e3</t>
  </si>
  <si>
    <t>https://cancun-digital.mx/transparencia_visualizar/69a714e4c54a7ea112614900</t>
  </si>
  <si>
    <t>https://cancun-digital.mx/transparencia_visualizar/69a7148fc54a7ea112613b11</t>
  </si>
  <si>
    <t>https://cancun-digital.mx/transparencia_visualizar/69a713e8c54a7ea112612554</t>
  </si>
  <si>
    <t>https://cancun-digital.mx/transparencia_visualizar/69a70f36c54a7ea112608bfb</t>
  </si>
  <si>
    <t>https://cancun-digital.mx/transparencia_visualizar/69a70b9ac54a7ea112600cd6</t>
  </si>
  <si>
    <t>https://cancun-digital.mx/transparencia_visualizar/69a70b97c54a7ea112600c98</t>
  </si>
  <si>
    <t>https://cancun-digital.mx/transparencia_visualizar/69a70b6bc54a7ea112600688</t>
  </si>
  <si>
    <t>https://cancun-digital.mx/transparencia_visualizar/69a70b02c54a7ea1125ff839</t>
  </si>
  <si>
    <t>https://cancun-digital.mx/transparencia_visualizar/69a70a39c54a7ea1125fdaa1</t>
  </si>
  <si>
    <t>https://cancun-digital.mx/transparencia_visualizar/69a704e9c54a7ea1125f268d</t>
  </si>
  <si>
    <t>https://cancun-digital.mx/transparencia_visualizar/69a7046dc54a7ea1125f1486</t>
  </si>
  <si>
    <t>https://cancun-digital.mx/transparencia_visualizar/69a7031bc54a7ea1125eec10</t>
  </si>
  <si>
    <t>https://cancun-digital.mx/transparencia_visualizar/69a7030ec54a7ea1125eea0f</t>
  </si>
  <si>
    <t>https://cancun-digital.mx/transparencia_visualizar/69a70218c54a7ea1125ecc18</t>
  </si>
  <si>
    <t>https://cancun-digital.mx/transparencia_visualizar/69a70168c54a7ea1125eb968</t>
  </si>
  <si>
    <t>https://cancun-digital.mx/transparencia_visualizar/69a70135c54a7ea1125eb0de</t>
  </si>
  <si>
    <t>https://cancun-digital.mx/transparencia_visualizar/69a7008dc54a7ea1125e98aa</t>
  </si>
  <si>
    <t>https://cancun-digital.mx/transparencia_visualizar/69a7003cc54a7ea1125e8f73</t>
  </si>
  <si>
    <t>https://cancun-digital.mx/transparencia_visualizar/69a7003cc54a7ea1125e8f3d</t>
  </si>
  <si>
    <t>https://cancun-digital.mx/transparencia_visualizar/69a6fa5ac54a7ea1125dd184</t>
  </si>
  <si>
    <t>https://cancun-digital.mx/transparencia_visualizar/69a6f92dc54a7ea1125dae27</t>
  </si>
  <si>
    <t>https://cancun-digital.mx/transparencia_visualizar/69a6f628c54a7ea1125d5066</t>
  </si>
  <si>
    <t>https://cancun-digital.mx/transparencia_visualizar/69a6f599c54a7ea1125d3ee9</t>
  </si>
  <si>
    <t>https://cancun-digital.mx/transparencia_visualizar/69a6f4efc54a7ea1125d2a95</t>
  </si>
  <si>
    <t>https://cancun-digital.mx/transparencia_visualizar/69a6f255c54a7ea1125ce5c9</t>
  </si>
  <si>
    <t>https://cancun-digital.mx/transparencia_visualizar/69a6ef1ec54a7ea1125c9421</t>
  </si>
  <si>
    <t>https://cancun-digital.mx/transparencia_visualizar/69a6edafc54a7ea1125c7678</t>
  </si>
  <si>
    <t>https://cancun-digital.mx/transparencia_visualizar/69a6e9edc54a7ea1125c32c6</t>
  </si>
  <si>
    <t>https://cancun-digital.mx/transparencia_visualizar/69a6e899c54a7ea1125c285f</t>
  </si>
  <si>
    <t>https://cancun-digital.mx/transparencia_visualizar/69a6e71cc54a7ea1125c1984</t>
  </si>
  <si>
    <t>https://cancun-digital.mx/transparencia_visualizar/69a6dd16c54a7ea1125beaad</t>
  </si>
  <si>
    <t>https://cancun-digital.mx/transparencia_visualizar/69a6d310c54a7ea1125bcade</t>
  </si>
  <si>
    <t>https://cancun-digital.mx/transparencia_visualizar/69a6c459c54a7ea1125bbbcd</t>
  </si>
  <si>
    <t>https://cancun-digital.mx/transparencia_visualizar/69a689abc54a7ea1125b9f7a</t>
  </si>
  <si>
    <t>https://cancun-digital.mx/transparencia_visualizar/6998927a5616d62f3b6b7331</t>
  </si>
  <si>
    <t>https://cancun-digital.mx/transparencia_visualizar/69a86719b56b70b0b4f1df47</t>
  </si>
  <si>
    <t>https://cancun-digital.mx/transparencia_visualizar/69a75f48c54a7ea11268ecd4</t>
  </si>
  <si>
    <t>https://cancun-digital.mx/transparencia_visualizar/6995e1df30dcbbff79d6fd39</t>
  </si>
  <si>
    <t>https://cancun-digital.mx/transparencia_visualizar/69681c9df645d1d4a0d1de5f</t>
  </si>
  <si>
    <t>https://cancun-digital.mx/transparencia_visualizar/6967e881021d89544ca201c4</t>
  </si>
  <si>
    <t>https://cancun-digital.mx/transparencia_visualizar/6967e11f021d89544ca0b0ab</t>
  </si>
  <si>
    <t>https://cancun-digital.mx/transparencia_visualizar/6966dc08021d89544c8e5837</t>
  </si>
  <si>
    <t>https://cancun-digital.mx/transparencia_visualizar/69654203ed82f69eddff8302</t>
  </si>
  <si>
    <t>https://cancun-digital.mx/transparencia_visualizar/695ec2c0e84c7f3eb7388916</t>
  </si>
  <si>
    <t>https://cancun-digital.mx/transparencia_visualizar/695c214b6adaca36176384f4</t>
  </si>
  <si>
    <t>https://cancun-digital.mx/transparencia_visualizar/6957c40ca29a40e8657d4634</t>
  </si>
  <si>
    <t>https://cancun-digital.mx/transparencia_visualizar/6957c256a29a40e8657d4165</t>
  </si>
  <si>
    <t>https://cancun-digital.mx/transparencia_visualizar/69a8862fb56b70b0b4f6296f</t>
  </si>
  <si>
    <t>https://cancun-digital.mx/transparencia_visualizar/69a885b1b56b70b0b4f61ad6</t>
  </si>
  <si>
    <t>https://cancun-digital.mx/transparencia_visualizar/69a85720b56b70b0b4ef9250</t>
  </si>
  <si>
    <t>https://cancun-digital.mx/transparencia_visualizar/69a910f39449dc367aa1ec45</t>
  </si>
  <si>
    <t>https://cancun-digital.mx/transparencia_visualizar/69a90c599449dc367aa1ddbc</t>
  </si>
  <si>
    <t>https://cancun-digital.mx/transparencia_visualizar/69a90b529449dc367aa1d92d</t>
  </si>
  <si>
    <t>https://cancun-digital.mx/transparencia_visualizar/69a9033d9449dc367aa1bb3f</t>
  </si>
  <si>
    <t>https://cancun-digital.mx/transparencia_visualizar/69a900b09449dc367aa1b075</t>
  </si>
  <si>
    <t>https://cancun-digital.mx/transparencia_visualizar/69a8f8569449dc367aa1738c</t>
  </si>
  <si>
    <t>https://cancun-digital.mx/transparencia_visualizar/69a8f7809449dc367aa16aed</t>
  </si>
  <si>
    <t>https://cancun-digital.mx/transparencia_visualizar/69a8f5bf9449dc367aa15863</t>
  </si>
  <si>
    <t>https://cancun-digital.mx/transparencia_visualizar/69a8f4509449dc367aa14c29</t>
  </si>
  <si>
    <t>https://cancun-digital.mx/transparencia_visualizar/69a8f2019449dc367aa13c28</t>
  </si>
  <si>
    <t>https://cancun-digital.mx/transparencia_visualizar/69a8f12a9449dc367aa137e0</t>
  </si>
  <si>
    <t>https://cancun-digital.mx/transparencia_visualizar/69a8ed7f9449dc367aa128a6</t>
  </si>
  <si>
    <t>https://cancun-digital.mx/transparencia_visualizar/69a8ec949449dc367aa1220d</t>
  </si>
  <si>
    <t>https://cancun-digital.mx/transparencia_visualizar/69a8ea049449dc367aa112f8</t>
  </si>
  <si>
    <t>https://cancun-digital.mx/transparencia_visualizar/69a8e9cc9449dc367aa11199</t>
  </si>
  <si>
    <t>https://cancun-digital.mx/transparencia_visualizar/69a8e8f79449dc367aa10b34</t>
  </si>
  <si>
    <t>https://cancun-digital.mx/transparencia_visualizar/69a8e5f99449dc367aa0f8ea</t>
  </si>
  <si>
    <t>https://cancun-digital.mx/transparencia_visualizar/69a8e52d9449dc367aa0f4a6</t>
  </si>
  <si>
    <t>https://cancun-digital.mx/transparencia_visualizar/69a8e4599449dc367aa0ecd6</t>
  </si>
  <si>
    <t>https://cancun-digital.mx/transparencia_visualizar/69a8e2c19449dc367aa0df82</t>
  </si>
  <si>
    <t>https://cancun-digital.mx/transparencia_visualizar/69a8e1d29449dc367aa0d9ad</t>
  </si>
  <si>
    <t>https://cancun-digital.mx/transparencia_visualizar/69a8e0fc9449dc367aa0d529</t>
  </si>
  <si>
    <t>https://cancun-digital.mx/transparencia_visualizar/69a8e0239449dc367aa0d0cf</t>
  </si>
  <si>
    <t>https://cancun-digital.mx/transparencia_visualizar/69a8e01e9449dc367aa0d0b0</t>
  </si>
  <si>
    <t>https://cancun-digital.mx/transparencia_visualizar/69a8ddc79449dc367aa0c264</t>
  </si>
  <si>
    <t>https://cancun-digital.mx/transparencia_visualizar/69a8dc029449dc367aa0b5dd</t>
  </si>
  <si>
    <t>https://cancun-digital.mx/transparencia_visualizar/69a8db569449dc367aa0b08d</t>
  </si>
  <si>
    <t>https://cancun-digital.mx/transparencia_visualizar/69a8da109449dc367aa0a7f4</t>
  </si>
  <si>
    <t>https://cancun-digital.mx/transparencia_visualizar/69a8d98e9449dc367aa0a559</t>
  </si>
  <si>
    <t>https://cancun-digital.mx/transparencia_visualizar/69a8d5619449dc367aa09383</t>
  </si>
  <si>
    <t>https://cancun-digital.mx/transparencia_visualizar/69a8d42e9449dc367aa08a78</t>
  </si>
  <si>
    <t>https://cancun-digital.mx/transparencia_visualizar/69a8d0f49449dc367aa0770e</t>
  </si>
  <si>
    <t>https://cancun-digital.mx/transparencia_visualizar/69a8ce049449dc367aa064b1</t>
  </si>
  <si>
    <t>https://cancun-digital.mx/transparencia_visualizar/69a8ccea9449dc367aa05b7d</t>
  </si>
  <si>
    <t>https://cancun-digital.mx/transparencia_visualizar/69a8c5ea9449dc367aa03255</t>
  </si>
  <si>
    <t>https://cancun-digital.mx/transparencia_visualizar/69a8bf84b56b70b0b4faf134</t>
  </si>
  <si>
    <t>https://cancun-digital.mx/transparencia_visualizar/69a8bd42b56b70b0b4facab1</t>
  </si>
  <si>
    <t>https://cancun-digital.mx/transparencia_visualizar/69a8ba0eb56b70b0b4fa924b</t>
  </si>
  <si>
    <t>https://cancun-digital.mx/transparencia_visualizar/69a8b9adb56b70b0b4fa8c56</t>
  </si>
  <si>
    <t>https://cancun-digital.mx/transparencia_visualizar/69a8b65bb56b70b0b4fa5f9c</t>
  </si>
  <si>
    <t>https://cancun-digital.mx/transparencia_visualizar/69a8b280b56b70b0b4fa21ee</t>
  </si>
  <si>
    <t>https://cancun-digital.mx/transparencia_visualizar/69a8b198b56b70b0b4fa0fbe</t>
  </si>
  <si>
    <t>https://cancun-digital.mx/transparencia_visualizar/69a8b15cb56b70b0b4fa0a72</t>
  </si>
  <si>
    <t>https://cancun-digital.mx/transparencia_visualizar/69a8b05ab56b70b0b4f9f8de</t>
  </si>
  <si>
    <t>https://cancun-digital.mx/transparencia_visualizar/69a8b03ab56b70b0b4f9f718</t>
  </si>
  <si>
    <t>https://cancun-digital.mx/transparencia_visualizar/69a8af98b56b70b0b4f9eb5b</t>
  </si>
  <si>
    <t>https://cancun-digital.mx/transparencia_visualizar/69a8adb6b56b70b0b4f9c90c</t>
  </si>
  <si>
    <t>https://cancun-digital.mx/transparencia_visualizar/69a8acc7b56b70b0b4f9b6b4</t>
  </si>
  <si>
    <t>https://cancun-digital.mx/transparencia_visualizar/69a8ac4bb56b70b0b4f9a9e7</t>
  </si>
  <si>
    <t>https://cancun-digital.mx/transparencia_visualizar/69a8aba2b56b70b0b4f99961</t>
  </si>
  <si>
    <t>https://cancun-digital.mx/transparencia_visualizar/69a8ab58b56b70b0b4f99294</t>
  </si>
  <si>
    <t>https://cancun-digital.mx/transparencia_visualizar/69a8a96bb56b70b0b4f96f1a</t>
  </si>
  <si>
    <t>https://cancun-digital.mx/transparencia_visualizar/69a8a94ab56b70b0b4f96cd5</t>
  </si>
  <si>
    <t>https://cancun-digital.mx/transparencia_visualizar/69a8a74bb56b70b0b4f94024</t>
  </si>
  <si>
    <t>https://cancun-digital.mx/transparencia_visualizar/69a8a5b3b56b70b0b4f91e67</t>
  </si>
  <si>
    <t>https://cancun-digital.mx/transparencia_visualizar/69a8a531b56b70b0b4f91188</t>
  </si>
  <si>
    <t>https://cancun-digital.mx/transparencia_visualizar/69a8a48bb56b70b0b4f903b7</t>
  </si>
  <si>
    <t>https://cancun-digital.mx/transparencia_visualizar/69a8a47fb56b70b0b4f902d3</t>
  </si>
  <si>
    <t>https://cancun-digital.mx/transparencia_visualizar/69a8a35eb56b70b0b4f8edeb</t>
  </si>
  <si>
    <t>https://cancun-digital.mx/transparencia_visualizar/69a8a33db56b70b0b4f8eab3</t>
  </si>
  <si>
    <t>https://cancun-digital.mx/transparencia_visualizar/69a8a308b56b70b0b4f8e6e1</t>
  </si>
  <si>
    <t>https://cancun-digital.mx/transparencia_visualizar/69a8a193b56b70b0b4f8c78b</t>
  </si>
  <si>
    <t>https://cancun-digital.mx/transparencia_visualizar/69a8a0c6b56b70b0b4f8b4e3</t>
  </si>
  <si>
    <t>https://cancun-digital.mx/transparencia_visualizar/69a89ff6b56b70b0b4f89eaa</t>
  </si>
  <si>
    <t>https://cancun-digital.mx/transparencia_visualizar/69a89fc7b56b70b0b4f89a0e</t>
  </si>
  <si>
    <t>https://cancun-digital.mx/transparencia_visualizar/69a89fc7b56b70b0b4f899f4</t>
  </si>
  <si>
    <t>https://cancun-digital.mx/transparencia_visualizar/69a89f63b56b70b0b4f89089</t>
  </si>
  <si>
    <t>https://cancun-digital.mx/transparencia_visualizar/69a89bb0b56b70b0b4f840a5</t>
  </si>
  <si>
    <t>https://cancun-digital.mx/transparencia_visualizar/69a89884b56b70b0b4f7f245</t>
  </si>
  <si>
    <t>https://cancun-digital.mx/transparencia_visualizar/69a897bab56b70b0b4f7e0fe</t>
  </si>
  <si>
    <t>https://cancun-digital.mx/transparencia_visualizar/69a895d9b56b70b0b4f7b56a</t>
  </si>
  <si>
    <t>https://cancun-digital.mx/transparencia_visualizar/69a8950db56b70b0b4f7a257</t>
  </si>
  <si>
    <t>https://cancun-digital.mx/transparencia_visualizar/69a8949db56b70b0b4f79405</t>
  </si>
  <si>
    <t>https://cancun-digital.mx/transparencia_visualizar/69a8948db56b70b0b4f79219</t>
  </si>
  <si>
    <t>https://cancun-digital.mx/transparencia_visualizar/69a893dbb56b70b0b4f77d7b</t>
  </si>
  <si>
    <t>https://cancun-digital.mx/transparencia_visualizar/69a8938bb56b70b0b4f7763c</t>
  </si>
  <si>
    <t>https://cancun-digital.mx/transparencia_visualizar/69a89372b56b70b0b4f7744f</t>
  </si>
  <si>
    <t>https://cancun-digital.mx/transparencia_visualizar/69a890dab56b70b0b4f738af</t>
  </si>
  <si>
    <t>https://cancun-digital.mx/transparencia_visualizar/69a890c0b56b70b0b4f7366c</t>
  </si>
  <si>
    <t>https://cancun-digital.mx/transparencia_visualizar/69a88e27b56b70b0b4f6f256</t>
  </si>
  <si>
    <t>https://cancun-digital.mx/transparencia_visualizar/69a88c91b56b70b0b4f6d09a</t>
  </si>
  <si>
    <t>https://cancun-digital.mx/transparencia_visualizar/69a88be0b56b70b0b4f6c0d6</t>
  </si>
  <si>
    <t>https://cancun-digital.mx/transparencia_visualizar/69a88876b56b70b0b4f6674b</t>
  </si>
  <si>
    <t>https://cancun-digital.mx/transparencia_visualizar/69a8880eb56b70b0b4f65b90</t>
  </si>
  <si>
    <t>https://cancun-digital.mx/transparencia_visualizar/69a887b0b56b70b0b4f652de</t>
  </si>
  <si>
    <t>https://cancun-digital.mx/transparencia_visualizar/69a8860fb56b70b0b4f6252d</t>
  </si>
  <si>
    <t>https://cancun-digital.mx/transparencia_visualizar/69a885f4b56b70b0b4f62149</t>
  </si>
  <si>
    <t>https://cancun-digital.mx/transparencia_visualizar/69a881b4b56b70b0b4f5ac9a</t>
  </si>
  <si>
    <t>https://cancun-digital.mx/transparencia_visualizar/69a880ccb56b70b0b4f58c38</t>
  </si>
  <si>
    <t>https://cancun-digital.mx/transparencia_visualizar/69a88089b56b70b0b4f5850a</t>
  </si>
  <si>
    <t>https://cancun-digital.mx/transparencia_visualizar/69a8800cb56b70b0b4f57606</t>
  </si>
  <si>
    <t>https://cancun-digital.mx/transparencia_visualizar/69a87fd8b56b70b0b4f5704c</t>
  </si>
  <si>
    <t>https://cancun-digital.mx/transparencia_visualizar/69a87dddb56b70b0b4f53636</t>
  </si>
  <si>
    <t>https://cancun-digital.mx/transparencia_visualizar/69a87c8ab56b70b0b4f50d01</t>
  </si>
  <si>
    <t>https://cancun-digital.mx/transparencia_visualizar/69a87c07b56b70b0b4f4fb5a</t>
  </si>
  <si>
    <t>https://cancun-digital.mx/transparencia_visualizar/69a87872b56b70b0b4f485f4</t>
  </si>
  <si>
    <t>https://cancun-digital.mx/transparencia_visualizar/69a87815b56b70b0b4f47852</t>
  </si>
  <si>
    <t>https://cancun-digital.mx/transparencia_visualizar/69a876fcb56b70b0b4f456da</t>
  </si>
  <si>
    <t>https://cancun-digital.mx/transparencia_visualizar/69a8756ab56b70b0b4f42081</t>
  </si>
  <si>
    <t>https://cancun-digital.mx/transparencia_visualizar/69a873feb56b70b0b4f3e2ab</t>
  </si>
  <si>
    <t>https://cancun-digital.mx/transparencia_visualizar/69a8723cb56b70b0b4f3a421</t>
  </si>
  <si>
    <t>https://cancun-digital.mx/transparencia_visualizar/69a871b3b56b70b0b4f39000</t>
  </si>
  <si>
    <t>https://cancun-digital.mx/transparencia_visualizar/69a871a9b56b70b0b4f38ef5</t>
  </si>
  <si>
    <t>https://cancun-digital.mx/transparencia_visualizar/69a86f16b56b70b0b4f33154</t>
  </si>
  <si>
    <t>https://cancun-digital.mx/transparencia_visualizar/69a86ee6b56b70b0b4f327f8</t>
  </si>
  <si>
    <t>https://cancun-digital.mx/transparencia_visualizar/69a86c27b56b70b0b4f2a940</t>
  </si>
  <si>
    <t>https://cancun-digital.mx/transparencia_visualizar/69a86c19b56b70b0b4f2a742</t>
  </si>
  <si>
    <t>https://cancun-digital.mx/transparencia_visualizar/69a86b9eb56b70b0b4f292af</t>
  </si>
  <si>
    <t>https://cancun-digital.mx/transparencia_visualizar/69a86ab4b56b70b0b4f26f33</t>
  </si>
  <si>
    <t>https://cancun-digital.mx/transparencia_visualizar/69a86a7cb56b70b0b4f26655</t>
  </si>
  <si>
    <t>https://cancun-digital.mx/transparencia_visualizar/69a8695fb56b70b0b4f23cea</t>
  </si>
  <si>
    <t>https://cancun-digital.mx/transparencia_visualizar/69a8694fb56b70b0b4f239b7</t>
  </si>
  <si>
    <t>https://cancun-digital.mx/transparencia_visualizar/69a868a0b56b70b0b4f21f5b</t>
  </si>
  <si>
    <t>https://cancun-digital.mx/transparencia_visualizar/69a86893b56b70b0b4f21e02</t>
  </si>
  <si>
    <t>https://cancun-digital.mx/transparencia_visualizar/69a86870b56b70b0b4f21846</t>
  </si>
  <si>
    <t>https://cancun-digital.mx/transparencia_visualizar/69a867ddb56b70b0b4f1ff87</t>
  </si>
  <si>
    <t>https://cancun-digital.mx/transparencia_visualizar/69a8659bb56b70b0b4f1a55a</t>
  </si>
  <si>
    <t>https://cancun-digital.mx/transparencia_visualizar/69a86587b56b70b0b4f1a2ce</t>
  </si>
  <si>
    <t>https://cancun-digital.mx/transparencia_visualizar/69a8651fb56b70b0b4f1968d</t>
  </si>
  <si>
    <t>https://cancun-digital.mx/transparencia_visualizar/69a864a1b56b70b0b4f18839</t>
  </si>
  <si>
    <t>https://cancun-digital.mx/transparencia_visualizar/69a863fab56b70b0b4f1720b</t>
  </si>
  <si>
    <t>https://cancun-digital.mx/transparencia_visualizar/69a8634ab56b70b0b4f15619</t>
  </si>
  <si>
    <t>https://cancun-digital.mx/transparencia_visualizar/69a86347b56b70b0b4f15593</t>
  </si>
  <si>
    <t>https://cancun-digital.mx/transparencia_visualizar/69a862ffb56b70b0b4f149dd</t>
  </si>
  <si>
    <t>https://cancun-digital.mx/transparencia_visualizar/69a862b0b56b70b0b4f13d74</t>
  </si>
  <si>
    <t>https://cancun-digital.mx/transparencia_visualizar/69a86141b56b70b0b4f101f0</t>
  </si>
  <si>
    <t>https://cancun-digital.mx/transparencia_visualizar/69a8605fb56b70b0b4f0e333</t>
  </si>
  <si>
    <t>https://cancun-digital.mx/transparencia_visualizar/69a8603fb56b70b0b4f0de9c</t>
  </si>
  <si>
    <t>https://cancun-digital.mx/transparencia_visualizar/69a85fd4b56b70b0b4f0cd92</t>
  </si>
  <si>
    <t>https://cancun-digital.mx/transparencia_visualizar/69a85ec6b56b70b0b4f09d57</t>
  </si>
  <si>
    <t>https://cancun-digital.mx/transparencia_visualizar/69a85cb0b56b70b0b4f0518d</t>
  </si>
  <si>
    <t>https://cancun-digital.mx/transparencia_visualizar/69a85c93b56b70b0b4f04efe</t>
  </si>
  <si>
    <t>https://cancun-digital.mx/transparencia_visualizar/69a85b5fb56b70b0b4f02cb7</t>
  </si>
  <si>
    <t>https://cancun-digital.mx/transparencia_visualizar/69a85a9cb56b70b0b4f013da</t>
  </si>
  <si>
    <t>https://cancun-digital.mx/transparencia_visualizar/69a85a62b56b70b0b4f00cdb</t>
  </si>
  <si>
    <t>https://cancun-digital.mx/transparencia_visualizar/69a85a5cb56b70b0b4f00bff</t>
  </si>
  <si>
    <t>https://cancun-digital.mx/transparencia_visualizar/69a85964b56b70b0b4efea85</t>
  </si>
  <si>
    <t>https://cancun-digital.mx/transparencia_visualizar/69a858b0b56b70b0b4efcc52</t>
  </si>
  <si>
    <t>https://cancun-digital.mx/transparencia_visualizar/69a8586ab56b70b0b4efc1e3</t>
  </si>
  <si>
    <t>https://cancun-digital.mx/transparencia_visualizar/69a85845b56b70b0b4efbbf5</t>
  </si>
  <si>
    <t>https://cancun-digital.mx/transparencia_visualizar/69a855e3b56b70b0b4ef6e41</t>
  </si>
  <si>
    <t>https://cancun-digital.mx/transparencia_visualizar/69a855a5b56b70b0b4ef6665</t>
  </si>
  <si>
    <t>https://cancun-digital.mx/transparencia_visualizar/69a853f2b56b70b0b4ef35d5</t>
  </si>
  <si>
    <t>https://cancun-digital.mx/transparencia_visualizar/69a853d1b56b70b0b4ef32ee</t>
  </si>
  <si>
    <t>https://cancun-digital.mx/transparencia_visualizar/69a84b71b56b70b0b4ee32c8</t>
  </si>
  <si>
    <t>https://cancun-digital.mx/transparencia_visualizar/69a84b21b56b70b0b4ee2881</t>
  </si>
  <si>
    <t>https://cancun-digital.mx/transparencia_visualizar/69a84a30b56b70b0b4ee0d62</t>
  </si>
  <si>
    <t>https://cancun-digital.mx/transparencia_visualizar/69a849f8b56b70b0b4ee0785</t>
  </si>
  <si>
    <t>https://cancun-digital.mx/transparencia_visualizar/69a84848b56b70b0b4edd502</t>
  </si>
  <si>
    <t>https://cancun-digital.mx/transparencia_visualizar/69a8462eb56b70b0b4ed9597</t>
  </si>
  <si>
    <t>https://cancun-digital.mx/transparencia_visualizar/69a8453eb56b70b0b4ed70e5</t>
  </si>
  <si>
    <t>https://cancun-digital.mx/transparencia_visualizar/69a843d6b56b70b0b4ed3c58</t>
  </si>
  <si>
    <t>https://cancun-digital.mx/transparencia_visualizar/69a84336b56b70b0b4ed29aa</t>
  </si>
  <si>
    <t>https://cancun-digital.mx/transparencia_visualizar/69a842beb56b70b0b4ed1d2d</t>
  </si>
  <si>
    <t>https://cancun-digital.mx/transparencia_visualizar/69a8415cb56b70b0b4ecf525</t>
  </si>
  <si>
    <t>https://cancun-digital.mx/transparencia_visualizar/69a84108b56b70b0b4ecebd7</t>
  </si>
  <si>
    <t>https://cancun-digital.mx/transparencia_visualizar/69a840bdb56b70b0b4ece62e</t>
  </si>
  <si>
    <t>https://cancun-digital.mx/transparencia_visualizar/69a83f64b56b70b0b4ecc9e4</t>
  </si>
  <si>
    <t>https://cancun-digital.mx/transparencia_visualizar/69a83e04b56b70b0b4ecadce</t>
  </si>
  <si>
    <t>https://cancun-digital.mx/transparencia_visualizar/69a8330fb56b70b0b4ec43d7</t>
  </si>
  <si>
    <t>https://cancun-digital.mx/transparencia_visualizar/69a83150b56b70b0b4ec37d1</t>
  </si>
  <si>
    <t>https://cancun-digital.mx/transparencia_visualizar/69a82f11b56b70b0b4ec2f0b</t>
  </si>
  <si>
    <t>https://cancun-digital.mx/transparencia_visualizar/69a82af9b56b70b0b4ec25a8</t>
  </si>
  <si>
    <t>https://cancun-digital.mx/transparencia_visualizar/69a8134cb56b70b0b4ec09d0</t>
  </si>
  <si>
    <t>https://cancun-digital.mx/transparencia_visualizar/69a80787b56b70b0b4ec052c</t>
  </si>
  <si>
    <t>https://cancun-digital.mx/transparencia_visualizar/69a7e6bcb56b70b0b4ebf442</t>
  </si>
  <si>
    <t>https://cancun-digital.mx/transparencia_visualizar/69a7e50ab56b70b0b4ebf354</t>
  </si>
  <si>
    <t>https://cancun-digital.mx/transparencia_visualizar/69a7e23bb56b70b0b4ebf209</t>
  </si>
  <si>
    <t>https://cancun-digital.mx/transparencia_visualizar/69a7e0e9b56b70b0b4ebf086</t>
  </si>
  <si>
    <t>https://cancun-digital.mx/transparencia_visualizar/69a7dfdbb56b70b0b4ebef45</t>
  </si>
  <si>
    <t>https://cancun-digital.mx/transparencia_visualizar/69a7def1b56b70b0b4ebee5e</t>
  </si>
  <si>
    <t>https://cancun-digital.mx/transparencia_visualizar/69a7dda9b56b70b0b4ebec7a</t>
  </si>
  <si>
    <t>https://cancun-digital.mx/transparencia_visualizar/69a7d5deb56b70b0b4ebe5b9</t>
  </si>
  <si>
    <t>https://cancun-digital.mx/transparencia_visualizar/69a7d244b56b70b0b4ebe221</t>
  </si>
  <si>
    <t>https://cancun-digital.mx/transparencia_visualizar/69a873edb56b70b0b4f3df8e</t>
  </si>
  <si>
    <t>https://cancun-digital.mx/transparencia_visualizar/699dc6be2cf7b9a2398ade8d</t>
  </si>
  <si>
    <t>https://cancun-digital.mx/transparencia_visualizar/696a5d1e87c7c20fefdf1d92</t>
  </si>
  <si>
    <t>https://cancun-digital.mx/transparencia_visualizar/6967c33d021d89544c995dbe</t>
  </si>
  <si>
    <t>https://cancun-digital.mx/transparencia_visualizar/695bc8a3bfb6d1c3bc880e62</t>
  </si>
  <si>
    <t>https://cancun-digital.mx/transparencia_visualizar/695843d4a29a40e86588d8dd</t>
  </si>
  <si>
    <t>https://cancun-digital.mx/transparencia_visualizar/6958427fa29a40e86588c3b7</t>
  </si>
  <si>
    <t>https://cancun-digital.mx/transparencia_visualizar/6957e451a29a40e8657eb9c8</t>
  </si>
  <si>
    <t>https://cancun-digital.mx/transparencia_visualizar/69aa3079b802dec1364b0c62</t>
  </si>
  <si>
    <t>https://cancun-digital.mx/transparencia_visualizar/69a9be179449dc367aa82cc2</t>
  </si>
  <si>
    <t>https://cancun-digital.mx/transparencia_visualizar/69a99afa9449dc367aa3defd</t>
  </si>
  <si>
    <t>https://cancun-digital.mx/transparencia_visualizar/69aa6714b802dec1364be085</t>
  </si>
  <si>
    <t>https://cancun-digital.mx/transparencia_visualizar/69aa6255b802dec1364bd9db</t>
  </si>
  <si>
    <t>https://cancun-digital.mx/transparencia_visualizar/69aa60c9b802dec1364bd5ec</t>
  </si>
  <si>
    <t>https://cancun-digital.mx/transparencia_visualizar/69aa5c48b802dec1364bc8b6</t>
  </si>
  <si>
    <t>https://cancun-digital.mx/transparencia_visualizar/69aa5b46b802dec1364bc668</t>
  </si>
  <si>
    <t>https://cancun-digital.mx/transparencia_visualizar/69aa4ebfb802dec1364b9b24</t>
  </si>
  <si>
    <t>https://cancun-digital.mx/transparencia_visualizar/69aa4babb802dec1364b8b6b</t>
  </si>
  <si>
    <t>https://cancun-digital.mx/transparencia_visualizar/69aa4419b802dec1364b6834</t>
  </si>
  <si>
    <t>https://cancun-digital.mx/transparencia_visualizar/69aa4407b802dec1364b67a1</t>
  </si>
  <si>
    <t>https://cancun-digital.mx/transparencia_visualizar/69aa3f86b802dec1364b488e</t>
  </si>
  <si>
    <t>https://cancun-digital.mx/transparencia_visualizar/69aa3e37b802dec1364b4379</t>
  </si>
  <si>
    <t>https://cancun-digital.mx/transparencia_visualizar/69aa3a1fb802dec1364b33cb</t>
  </si>
  <si>
    <t>https://cancun-digital.mx/transparencia_visualizar/69aa355db802dec1364b20ed</t>
  </si>
  <si>
    <t>https://cancun-digital.mx/transparencia_visualizar/69aa3383b802dec1364b1743</t>
  </si>
  <si>
    <t>https://cancun-digital.mx/transparencia_visualizar/69aa2979b802dec1364af06a</t>
  </si>
  <si>
    <t>https://cancun-digital.mx/transparencia_visualizar/69aa21cfb802dec1364abd8f</t>
  </si>
  <si>
    <t>https://cancun-digital.mx/transparencia_visualizar/69aa1dafb802dec1364aa21f</t>
  </si>
  <si>
    <t>https://cancun-digital.mx/transparencia_visualizar/69aa1d09b802dec1364a9d54</t>
  </si>
  <si>
    <t>https://cancun-digital.mx/transparencia_visualizar/69aa1b76b802dec1364a949f</t>
  </si>
  <si>
    <t>https://cancun-digital.mx/transparencia_visualizar/69aa18f8b802dec1364a818a</t>
  </si>
  <si>
    <t>https://cancun-digital.mx/transparencia_visualizar/69aa14e1b802dec1364a6334</t>
  </si>
  <si>
    <t>https://cancun-digital.mx/transparencia_visualizar/69aa133db802dec1364a541d</t>
  </si>
  <si>
    <t>https://cancun-digital.mx/transparencia_visualizar/69aa1002b802dec1364a3d1b</t>
  </si>
  <si>
    <t>https://cancun-digital.mx/transparencia_visualizar/69aa0fecb802dec1364a3c93</t>
  </si>
  <si>
    <t>https://cancun-digital.mx/transparencia_visualizar/69aa0d5fb802dec1364a2129</t>
  </si>
  <si>
    <t>https://cancun-digital.mx/transparencia_visualizar/69aa0a4eb802dec13649fc04</t>
  </si>
  <si>
    <t>https://cancun-digital.mx/transparencia_visualizar/69aa0868d2788ef0cccc3b7a</t>
  </si>
  <si>
    <t>https://cancun-digital.mx/transparencia_visualizar/69aa07b4d2788ef0cccc2f12</t>
  </si>
  <si>
    <t>https://cancun-digital.mx/transparencia_visualizar/69aa0724d2788ef0cccc25f6</t>
  </si>
  <si>
    <t>https://cancun-digital.mx/transparencia_visualizar/69aa05339449dc367aaf28e9</t>
  </si>
  <si>
    <t>https://cancun-digital.mx/transparencia_visualizar/69aa04199449dc367aaf18d0</t>
  </si>
  <si>
    <t>https://cancun-digital.mx/transparencia_visualizar/69aa02d29449dc367aaf0e16</t>
  </si>
  <si>
    <t>https://cancun-digital.mx/transparencia_visualizar/69aa02209449dc367aaf03d5</t>
  </si>
  <si>
    <t>https://cancun-digital.mx/transparencia_visualizar/69aa01fa9449dc367aaf022b</t>
  </si>
  <si>
    <t>https://cancun-digital.mx/transparencia_visualizar/69aa01a29449dc367aaefde8</t>
  </si>
  <si>
    <t>https://cancun-digital.mx/transparencia_visualizar/69a9fef69449dc367aaed4d6</t>
  </si>
  <si>
    <t>https://cancun-digital.mx/transparencia_visualizar/69a9fed49449dc367aaed287</t>
  </si>
  <si>
    <t>https://cancun-digital.mx/transparencia_visualizar/69a9fdba9449dc367aaebd93</t>
  </si>
  <si>
    <t>https://cancun-digital.mx/transparencia_visualizar/69a9fd7e9449dc367aaeb7d5</t>
  </si>
  <si>
    <t>https://cancun-digital.mx/transparencia_visualizar/69a9fce99449dc367aaeab07</t>
  </si>
  <si>
    <t>https://cancun-digital.mx/transparencia_visualizar/69a9fcac9449dc367aaea658</t>
  </si>
  <si>
    <t>https://cancun-digital.mx/transparencia_visualizar/69a9fc519449dc367aae9d7d</t>
  </si>
  <si>
    <t>https://cancun-digital.mx/transparencia_visualizar/69a9fbf39449dc367aae9553</t>
  </si>
  <si>
    <t>https://cancun-digital.mx/transparencia_visualizar/69a9fb3f9449dc367aae86bd</t>
  </si>
  <si>
    <t>https://cancun-digital.mx/transparencia_visualizar/69a9faea9449dc367aae80fa</t>
  </si>
  <si>
    <t>https://cancun-digital.mx/transparencia_visualizar/69a9fac19449dc367aae7ce5</t>
  </si>
  <si>
    <t>https://cancun-digital.mx/transparencia_visualizar/69a9fa389449dc367aae719c</t>
  </si>
  <si>
    <t>https://cancun-digital.mx/transparencia_visualizar/69a9fa299449dc367aae7002</t>
  </si>
  <si>
    <t>https://cancun-digital.mx/transparencia_visualizar/69a9f9899449dc367aae6230</t>
  </si>
  <si>
    <t>https://cancun-digital.mx/transparencia_visualizar/69a9f9669449dc367aae5fa5</t>
  </si>
  <si>
    <t>https://cancun-digital.mx/transparencia_visualizar/69a9f9439449dc367aae5bd7</t>
  </si>
  <si>
    <t>https://cancun-digital.mx/transparencia_visualizar/69a9f5929449dc367aae071b</t>
  </si>
  <si>
    <t>https://cancun-digital.mx/transparencia_visualizar/69a9f3f59449dc367aade959</t>
  </si>
  <si>
    <t>https://cancun-digital.mx/transparencia_visualizar/69a9efcc9449dc367aad9bb4</t>
  </si>
  <si>
    <t>https://cancun-digital.mx/transparencia_visualizar/69a9efb99449dc367aad99e2</t>
  </si>
  <si>
    <t>https://cancun-digital.mx/transparencia_visualizar/69a9ef289449dc367aad8dd9</t>
  </si>
  <si>
    <t>https://cancun-digital.mx/transparencia_visualizar/69a9eee59449dc367aad8677</t>
  </si>
  <si>
    <t>https://cancun-digital.mx/transparencia_visualizar/69a9ee949449dc367aad7c5c</t>
  </si>
  <si>
    <t>https://cancun-digital.mx/transparencia_visualizar/69a9ecf99449dc367aad5258</t>
  </si>
  <si>
    <t>https://cancun-digital.mx/transparencia_visualizar/69a9eca49449dc367aad463b</t>
  </si>
  <si>
    <t>https://cancun-digital.mx/transparencia_visualizar/69a9eac89449dc367aad1039</t>
  </si>
  <si>
    <t>https://cancun-digital.mx/transparencia_visualizar/69a9e90d9449dc367aacebf7</t>
  </si>
  <si>
    <t>https://cancun-digital.mx/transparencia_visualizar/69a9e74b9449dc367aacc397</t>
  </si>
  <si>
    <t>https://cancun-digital.mx/transparencia_visualizar/69a9e3629449dc367aac5d33</t>
  </si>
  <si>
    <t>https://cancun-digital.mx/transparencia_visualizar/69a9e3469449dc367aac59df</t>
  </si>
  <si>
    <t>https://cancun-digital.mx/transparencia_visualizar/69a9e1429449dc367aac285e</t>
  </si>
  <si>
    <t>https://cancun-digital.mx/transparencia_visualizar/69a9e12d9449dc367aac266f</t>
  </si>
  <si>
    <t>https://cancun-digital.mx/transparencia_visualizar/69a9e0dd9449dc367aac1cc8</t>
  </si>
  <si>
    <t>https://cancun-digital.mx/transparencia_visualizar/69a9de889449dc367aabdb53</t>
  </si>
  <si>
    <t>https://cancun-digital.mx/transparencia_visualizar/69a9d9249449dc367aab698d</t>
  </si>
  <si>
    <t>https://cancun-digital.mx/transparencia_visualizar/69a9d7fe9449dc367aab5042</t>
  </si>
  <si>
    <t>https://cancun-digital.mx/transparencia_visualizar/69a9d62d9449dc367aab2816</t>
  </si>
  <si>
    <t>https://cancun-digital.mx/transparencia_visualizar/69a9d52c9449dc367aab0b0f</t>
  </si>
  <si>
    <t>https://cancun-digital.mx/transparencia_visualizar/69a9d4909449dc367aaafb78</t>
  </si>
  <si>
    <t>https://cancun-digital.mx/transparencia_visualizar/69a9d3da9449dc367aaae817</t>
  </si>
  <si>
    <t>https://cancun-digital.mx/transparencia_visualizar/69a9d30f9449dc367aaad6db</t>
  </si>
  <si>
    <t>https://cancun-digital.mx/transparencia_visualizar/69a9d2fa9449dc367aaad4bc</t>
  </si>
  <si>
    <t>https://cancun-digital.mx/transparencia_visualizar/69a9cf699449dc367aaa75e5</t>
  </si>
  <si>
    <t>https://cancun-digital.mx/transparencia_visualizar/69a9cedf9449dc367aaa663e</t>
  </si>
  <si>
    <t>https://cancun-digital.mx/transparencia_visualizar/69a9ced89449dc367aaa652f</t>
  </si>
  <si>
    <t>https://cancun-digital.mx/transparencia_visualizar/69a9ccb09449dc367aaa2217</t>
  </si>
  <si>
    <t>https://cancun-digital.mx/transparencia_visualizar/69a9c9f99449dc367aa9cb4f</t>
  </si>
  <si>
    <t>https://cancun-digital.mx/transparencia_visualizar/69a9c8fb9449dc367aa9ae59</t>
  </si>
  <si>
    <t>https://cancun-digital.mx/transparencia_visualizar/69a9c6979449dc367aa96403</t>
  </si>
  <si>
    <t>https://cancun-digital.mx/transparencia_visualizar/69a9c5599449dc367aa93f44</t>
  </si>
  <si>
    <t>https://cancun-digital.mx/transparencia_visualizar/69a9c42e9449dc367aa91b2d</t>
  </si>
  <si>
    <t>https://cancun-digital.mx/transparencia_visualizar/69a9c2d29449dc367aa8ecfe</t>
  </si>
  <si>
    <t>https://cancun-digital.mx/transparencia_visualizar/69a9c1be9449dc367aa8be23</t>
  </si>
  <si>
    <t>https://cancun-digital.mx/transparencia_visualizar/69a9c1769449dc367aa8b18b</t>
  </si>
  <si>
    <t>https://cancun-digital.mx/transparencia_visualizar/69a9c0099449dc367aa8808a</t>
  </si>
  <si>
    <t>https://cancun-digital.mx/transparencia_visualizar/69a9bf0f9449dc367aa85c25</t>
  </si>
  <si>
    <t>https://cancun-digital.mx/transparencia_visualizar/69a9bd129449dc367aa8041e</t>
  </si>
  <si>
    <t>https://cancun-digital.mx/transparencia_visualizar/69a9bc319449dc367aa7de24</t>
  </si>
  <si>
    <t>https://cancun-digital.mx/transparencia_visualizar/69a9bc2a9449dc367aa7dc4f</t>
  </si>
  <si>
    <t>https://cancun-digital.mx/transparencia_visualizar/69a9ba469449dc367aa79ed8</t>
  </si>
  <si>
    <t>https://cancun-digital.mx/transparencia_visualizar/69a9ba249449dc367aa79a7f</t>
  </si>
  <si>
    <t>https://cancun-digital.mx/transparencia_visualizar/69a9b8f29449dc367aa77381</t>
  </si>
  <si>
    <t>https://cancun-digital.mx/transparencia_visualizar/69a9b8a09449dc367aa76961</t>
  </si>
  <si>
    <t>https://cancun-digital.mx/transparencia_visualizar/69a9b8829449dc367aa764b8</t>
  </si>
  <si>
    <t>https://cancun-digital.mx/transparencia_visualizar/69a9b81e9449dc367aa757f8</t>
  </si>
  <si>
    <t>https://cancun-digital.mx/transparencia_visualizar/69a9b7999449dc367aa74403</t>
  </si>
  <si>
    <t>https://cancun-digital.mx/transparencia_visualizar/69a9b7069449dc367aa72f93</t>
  </si>
  <si>
    <t>https://cancun-digital.mx/transparencia_visualizar/69a9b6379449dc367aa714bf</t>
  </si>
  <si>
    <t>https://cancun-digital.mx/transparencia_visualizar/69a9b5f19449dc367aa70be7</t>
  </si>
  <si>
    <t>https://cancun-digital.mx/transparencia_visualizar/69a9b5779449dc367aa6fbe7</t>
  </si>
  <si>
    <t>https://cancun-digital.mx/transparencia_visualizar/69a9b4b49449dc367aa6e108</t>
  </si>
  <si>
    <t>https://cancun-digital.mx/transparencia_visualizar/69a9b3be9449dc367aa6c0cc</t>
  </si>
  <si>
    <t>https://cancun-digital.mx/transparencia_visualizar/69a9b3819449dc367aa6b811</t>
  </si>
  <si>
    <t>https://cancun-digital.mx/transparencia_visualizar/69a9b2a59449dc367aa69d06</t>
  </si>
  <si>
    <t>https://cancun-digital.mx/transparencia_visualizar/69a9b29e9449dc367aa69c04</t>
  </si>
  <si>
    <t>https://cancun-digital.mx/transparencia_visualizar/69a9b1d49449dc367aa68619</t>
  </si>
  <si>
    <t>https://cancun-digital.mx/transparencia_visualizar/69a9b0859449dc367aa65f2d</t>
  </si>
  <si>
    <t>https://cancun-digital.mx/transparencia_visualizar/69a9b03d9449dc367aa653ed</t>
  </si>
  <si>
    <t>https://cancun-digital.mx/transparencia_visualizar/69a9aeed9449dc367aa62907</t>
  </si>
  <si>
    <t>https://cancun-digital.mx/transparencia_visualizar/69a9ae959449dc367aa61e3e</t>
  </si>
  <si>
    <t>https://cancun-digital.mx/transparencia_visualizar/69a9ae099449dc367aa60d2b</t>
  </si>
  <si>
    <t>https://cancun-digital.mx/transparencia_visualizar/69a9ad409449dc367aa5f34b</t>
  </si>
  <si>
    <t>https://cancun-digital.mx/transparencia_visualizar/69a9ac8c9449dc367aa5deba</t>
  </si>
  <si>
    <t>https://cancun-digital.mx/transparencia_visualizar/69a9ac209449dc367aa5d2a0</t>
  </si>
  <si>
    <t>https://cancun-digital.mx/transparencia_visualizar/69a9aa769449dc367aa59dc9</t>
  </si>
  <si>
    <t>https://cancun-digital.mx/transparencia_visualizar/69a9a9c59449dc367aa5829d</t>
  </si>
  <si>
    <t>https://cancun-digital.mx/transparencia_visualizar/69a9a96b9449dc367aa578a3</t>
  </si>
  <si>
    <t>https://cancun-digital.mx/transparencia_visualizar/69a9a8e39449dc367aa56882</t>
  </si>
  <si>
    <t>https://cancun-digital.mx/transparencia_visualizar/69a9a8619449dc367aa55aff</t>
  </si>
  <si>
    <t>https://cancun-digital.mx/transparencia_visualizar/69a9a8579449dc367aa559ae</t>
  </si>
  <si>
    <t>https://cancun-digital.mx/transparencia_visualizar/69a9a7019449dc367aa52d5c</t>
  </si>
  <si>
    <t>https://cancun-digital.mx/transparencia_visualizar/69a9a5f79449dc367aa50e66</t>
  </si>
  <si>
    <t>https://cancun-digital.mx/transparencia_visualizar/69a9a5c99449dc367aa50883</t>
  </si>
  <si>
    <t>https://cancun-digital.mx/transparencia_visualizar/69a9a5a39449dc367aa504b3</t>
  </si>
  <si>
    <t>https://cancun-digital.mx/transparencia_visualizar/69a9a5779449dc367aa4fe6b</t>
  </si>
  <si>
    <t>https://cancun-digital.mx/transparencia_visualizar/69a9a53f9449dc367aa4f6d4</t>
  </si>
  <si>
    <t>https://cancun-digital.mx/transparencia_visualizar/69a9a4e19449dc367aa4eca1</t>
  </si>
  <si>
    <t>https://cancun-digital.mx/transparencia_visualizar/69a9a4b99449dc367aa4e8b4</t>
  </si>
  <si>
    <t>https://cancun-digital.mx/transparencia_visualizar/69a9a4229449dc367aa4d511</t>
  </si>
  <si>
    <t>https://cancun-digital.mx/transparencia_visualizar/69a9a37d9449dc367aa4c2dd</t>
  </si>
  <si>
    <t>https://cancun-digital.mx/transparencia_visualizar/69a9a36d9449dc367aa4c110</t>
  </si>
  <si>
    <t>https://cancun-digital.mx/transparencia_visualizar/69a9a2e29449dc367aa4b581</t>
  </si>
  <si>
    <t>https://cancun-digital.mx/transparencia_visualizar/69a9a1bc9449dc367aa49462</t>
  </si>
  <si>
    <t>https://cancun-digital.mx/transparencia_visualizar/69a99ff69449dc367aa46347</t>
  </si>
  <si>
    <t>https://cancun-digital.mx/transparencia_visualizar/69a99e8d9449dc367aa43edc</t>
  </si>
  <si>
    <t>https://cancun-digital.mx/transparencia_visualizar/69a99e0e9449dc367aa43164</t>
  </si>
  <si>
    <t>https://cancun-digital.mx/transparencia_visualizar/69a99c2c9449dc367aa3ff6c</t>
  </si>
  <si>
    <t>https://cancun-digital.mx/transparencia_visualizar/69a99bff9449dc367aa3f9f7</t>
  </si>
  <si>
    <t>https://cancun-digital.mx/transparencia_visualizar/69a99a5a9449dc367aa3cf47</t>
  </si>
  <si>
    <t>https://cancun-digital.mx/transparencia_visualizar/69a998af9449dc367aa39ce0</t>
  </si>
  <si>
    <t>https://cancun-digital.mx/transparencia_visualizar/69a997b09449dc367aa3850d</t>
  </si>
  <si>
    <t>https://cancun-digital.mx/transparencia_visualizar/69a9958a9449dc367aa34a5e</t>
  </si>
  <si>
    <t>https://cancun-digital.mx/transparencia_visualizar/69a994f19449dc367aa334fb</t>
  </si>
  <si>
    <t>https://cancun-digital.mx/transparencia_visualizar/69a9948b9449dc367aa32cd8</t>
  </si>
  <si>
    <t>https://cancun-digital.mx/transparencia_visualizar/69a992a49449dc367aa3004a</t>
  </si>
  <si>
    <t>https://cancun-digital.mx/transparencia_visualizar/69a991069449dc367aa2de12</t>
  </si>
  <si>
    <t>https://cancun-digital.mx/transparencia_visualizar/69a990ec9449dc367aa2db79</t>
  </si>
  <si>
    <t>https://cancun-digital.mx/transparencia_visualizar/69a98ce69449dc367aa2a061</t>
  </si>
  <si>
    <t>https://cancun-digital.mx/transparencia_visualizar/69a989a09449dc367aa2872b</t>
  </si>
  <si>
    <t>https://cancun-digital.mx/transparencia_visualizar/69a987729449dc367aa27b39</t>
  </si>
  <si>
    <t>https://cancun-digital.mx/transparencia_visualizar/69a981ac9449dc367aa24e56</t>
  </si>
  <si>
    <t>https://cancun-digital.mx/transparencia_visualizar/69a97e3c9449dc367aa2433b</t>
  </si>
  <si>
    <t>https://cancun-digital.mx/transparencia_visualizar/69a977d79449dc367aa23319</t>
  </si>
  <si>
    <t>https://cancun-digital.mx/transparencia_visualizar/69a920779449dc367aa20c44</t>
  </si>
  <si>
    <t>https://cancun-digital.mx/transparencia_visualizar/699886eb5616d62f3b6a16bc</t>
  </si>
  <si>
    <t>https://cancun-digital.mx/transparencia_visualizar/69852289f6a799babb63534c</t>
  </si>
  <si>
    <t>https://cancun-digital.mx/transparencia_visualizar/6967cc1d021d89544c9b0f10</t>
  </si>
  <si>
    <t>https://cancun-digital.mx/transparencia_visualizar/69aae4ceb802dec1364d3cae</t>
  </si>
  <si>
    <t>https://cancun-digital.mx/transparencia_visualizar/69ab7870b26b5e74c44e5251</t>
  </si>
  <si>
    <t>https://cancun-digital.mx/transparencia_visualizar/69ab7049b26b5e74c44e303d</t>
  </si>
  <si>
    <t>https://cancun-digital.mx/transparencia_visualizar/69ab6777b26b5e74c44e035c</t>
  </si>
  <si>
    <t>https://cancun-digital.mx/transparencia_visualizar/69ab6627b26b5e74c44dfa77</t>
  </si>
  <si>
    <t>https://cancun-digital.mx/transparencia_visualizar/69ab656ab26b5e74c44df453</t>
  </si>
  <si>
    <t>https://cancun-digital.mx/transparencia_visualizar/69ab6046b802dec1365982a8</t>
  </si>
  <si>
    <t>https://cancun-digital.mx/transparencia_visualizar/69ab5bcbb802dec136594af2</t>
  </si>
  <si>
    <t>https://cancun-digital.mx/transparencia_visualizar/69ab5b99b802dec1365947e6</t>
  </si>
  <si>
    <t>https://cancun-digital.mx/transparencia_visualizar/69ab59ebb802dec136592c72</t>
  </si>
  <si>
    <t>https://cancun-digital.mx/transparencia_visualizar/69ab5903b802dec136591ffa</t>
  </si>
  <si>
    <t>https://cancun-digital.mx/transparencia_visualizar/69ab58aab802dec136591ba8</t>
  </si>
  <si>
    <t>https://cancun-digital.mx/transparencia_visualizar/69ab5791b802dec136590c73</t>
  </si>
  <si>
    <t>https://cancun-digital.mx/transparencia_visualizar/69ab5703b802dec1365902eb</t>
  </si>
  <si>
    <t>https://cancun-digital.mx/transparencia_visualizar/69ab55a3b802dec13658ecf3</t>
  </si>
  <si>
    <t>https://cancun-digital.mx/transparencia_visualizar/69ab5524b802dec13658e5d8</t>
  </si>
  <si>
    <t>https://cancun-digital.mx/transparencia_visualizar/69ab54ceb802dec13658e128</t>
  </si>
  <si>
    <t>https://cancun-digital.mx/transparencia_visualizar/69ab54bab802dec13658dff9</t>
  </si>
  <si>
    <t>https://cancun-digital.mx/transparencia_visualizar/69ab53b1b802dec13658d068</t>
  </si>
  <si>
    <t>https://cancun-digital.mx/transparencia_visualizar/69ab529bb802dec13658c3a6</t>
  </si>
  <si>
    <t>https://cancun-digital.mx/transparencia_visualizar/69ab5208b802dec13658bb07</t>
  </si>
  <si>
    <t>https://cancun-digital.mx/transparencia_visualizar/69ab5106b802dec13658ac73</t>
  </si>
  <si>
    <t>https://cancun-digital.mx/transparencia_visualizar/69ab4defb802dec1365870fa</t>
  </si>
  <si>
    <t>https://cancun-digital.mx/transparencia_visualizar/69ab4d6fb802dec1365866f7</t>
  </si>
  <si>
    <t>https://cancun-digital.mx/transparencia_visualizar/69ab49deb802dec136582bfd</t>
  </si>
  <si>
    <t>https://cancun-digital.mx/transparencia_visualizar/69ab4932b802dec136582076</t>
  </si>
  <si>
    <t>https://cancun-digital.mx/transparencia_visualizar/69ab4859b802dec136580f43</t>
  </si>
  <si>
    <t>https://cancun-digital.mx/transparencia_visualizar/69ab47b5b802dec1365804c5</t>
  </si>
  <si>
    <t>https://cancun-digital.mx/transparencia_visualizar/69ab460cb802dec13657e416</t>
  </si>
  <si>
    <t>https://cancun-digital.mx/transparencia_visualizar/69ab45a2b802dec13657dc18</t>
  </si>
  <si>
    <t>https://cancun-digital.mx/transparencia_visualizar/69ab450bb802dec13657cecb</t>
  </si>
  <si>
    <t>https://cancun-digital.mx/transparencia_visualizar/69ab44dfb802dec13657cb99</t>
  </si>
  <si>
    <t>https://cancun-digital.mx/transparencia_visualizar/69ab42d4b802dec13657a58f</t>
  </si>
  <si>
    <t>https://cancun-digital.mx/transparencia_visualizar/69ab4295b802dec13657a069</t>
  </si>
  <si>
    <t>https://cancun-digital.mx/transparencia_visualizar/69ab3f56b802dec136576257</t>
  </si>
  <si>
    <t>https://cancun-digital.mx/transparencia_visualizar/69ab3afbb802dec1365711f4</t>
  </si>
  <si>
    <t>https://cancun-digital.mx/transparencia_visualizar/69ab3a15b802dec13656ff62</t>
  </si>
  <si>
    <t>https://cancun-digital.mx/transparencia_visualizar/69ab395fb802dec13656ef17</t>
  </si>
  <si>
    <t>https://cancun-digital.mx/transparencia_visualizar/69ab38e2b802dec13656e4b5</t>
  </si>
  <si>
    <t>https://cancun-digital.mx/transparencia_visualizar/69ab384db802dec13656d6f6</t>
  </si>
  <si>
    <t>https://cancun-digital.mx/transparencia_visualizar/69ab37b2b802dec13656c6dc</t>
  </si>
  <si>
    <t>https://cancun-digital.mx/transparencia_visualizar/69ab350fb802dec1365681a6</t>
  </si>
  <si>
    <t>https://cancun-digital.mx/transparencia_visualizar/69ab2b64b802dec136559ebd</t>
  </si>
  <si>
    <t>https://cancun-digital.mx/transparencia_visualizar/69ab2a55b802dec136558584</t>
  </si>
  <si>
    <t>https://cancun-digital.mx/transparencia_visualizar/69ab28c5b802dec13655607a</t>
  </si>
  <si>
    <t>https://cancun-digital.mx/transparencia_visualizar/69ab24bbb802dec13654e89b</t>
  </si>
  <si>
    <t>https://cancun-digital.mx/transparencia_visualizar/69ab2100b802dec136547774</t>
  </si>
  <si>
    <t>https://cancun-digital.mx/transparencia_visualizar/69ab20bfb802dec136546f49</t>
  </si>
  <si>
    <t>https://cancun-digital.mx/transparencia_visualizar/69ab1e1db802dec136541a00</t>
  </si>
  <si>
    <t>https://cancun-digital.mx/transparencia_visualizar/69ab1df9b802dec136541489</t>
  </si>
  <si>
    <t>https://cancun-digital.mx/transparencia_visualizar/69ab1d16b802dec13653fa10</t>
  </si>
  <si>
    <t>https://cancun-digital.mx/transparencia_visualizar/69ab1cceb802dec13653f233</t>
  </si>
  <si>
    <t>https://cancun-digital.mx/transparencia_visualizar/69ab1b95b802dec13653caa4</t>
  </si>
  <si>
    <t>https://cancun-digital.mx/transparencia_visualizar/69ab1857b802dec136536a79</t>
  </si>
  <si>
    <t>https://cancun-digital.mx/transparencia_visualizar/69ab16fcb802dec13653366b</t>
  </si>
  <si>
    <t>https://cancun-digital.mx/transparencia_visualizar/69ab1443b802dec13652dce2</t>
  </si>
  <si>
    <t>https://cancun-digital.mx/transparencia_visualizar/69ab1369b802dec13652c574</t>
  </si>
  <si>
    <t>https://cancun-digital.mx/transparencia_visualizar/69ab12c7b802dec13652b5b5</t>
  </si>
  <si>
    <t>https://cancun-digital.mx/transparencia_visualizar/69ab12b2b802dec13652b2dd</t>
  </si>
  <si>
    <t>https://cancun-digital.mx/transparencia_visualizar/69ab11f1b802dec1365298fe</t>
  </si>
  <si>
    <t>https://cancun-digital.mx/transparencia_visualizar/69ab11e5b802dec13652975e</t>
  </si>
  <si>
    <t>https://cancun-digital.mx/transparencia_visualizar/69ab0f1cb802dec136523be6</t>
  </si>
  <si>
    <t>https://cancun-digital.mx/transparencia_visualizar/69ab0edcb802dec136523493</t>
  </si>
  <si>
    <t>https://cancun-digital.mx/transparencia_visualizar/69ab0dbdb802dec136520f89</t>
  </si>
  <si>
    <t>https://cancun-digital.mx/transparencia_visualizar/69ab0c5bb802dec13651e27f</t>
  </si>
  <si>
    <t>https://cancun-digital.mx/transparencia_visualizar/69ab0c0fb802dec13651d8b0</t>
  </si>
  <si>
    <t>https://cancun-digital.mx/transparencia_visualizar/69ab0b67b802dec13651c294</t>
  </si>
  <si>
    <t>https://cancun-digital.mx/transparencia_visualizar/69ab0b32b802dec13651b919</t>
  </si>
  <si>
    <t>https://cancun-digital.mx/transparencia_visualizar/69ab0a48b802dec1365194bf</t>
  </si>
  <si>
    <t>https://cancun-digital.mx/transparencia_visualizar/69ab08d8b802dec1365160a3</t>
  </si>
  <si>
    <t>https://cancun-digital.mx/transparencia_visualizar/69ab0878b802dec1365150e0</t>
  </si>
  <si>
    <t>https://cancun-digital.mx/transparencia_visualizar/69ab07bfb802dec1365135b0</t>
  </si>
  <si>
    <t>https://cancun-digital.mx/transparencia_visualizar/69ab062bb802dec13650fff2</t>
  </si>
  <si>
    <t>https://cancun-digital.mx/transparencia_visualizar/69ab04f6b802dec13650dcf4</t>
  </si>
  <si>
    <t>https://cancun-digital.mx/transparencia_visualizar/69ab0486b802dec13650cff4</t>
  </si>
  <si>
    <t>https://cancun-digital.mx/transparencia_visualizar/69ab0462b802dec13650cc32</t>
  </si>
  <si>
    <t>https://cancun-digital.mx/transparencia_visualizar/69ab03deb802dec13650beaf</t>
  </si>
  <si>
    <t>https://cancun-digital.mx/transparencia_visualizar/69ab032db802dec13650acb5</t>
  </si>
  <si>
    <t>https://cancun-digital.mx/transparencia_visualizar/69ab029db802dec13650a013</t>
  </si>
  <si>
    <t>https://cancun-digital.mx/transparencia_visualizar/69aafe2fb802dec136501b7b</t>
  </si>
  <si>
    <t>https://cancun-digital.mx/transparencia_visualizar/69aafb5bb802dec1364fd160</t>
  </si>
  <si>
    <t>https://cancun-digital.mx/transparencia_visualizar/69aaf9feb802dec1364fab3f</t>
  </si>
  <si>
    <t>https://cancun-digital.mx/transparencia_visualizar/69aaf9a3b802dec1364f9f4d</t>
  </si>
  <si>
    <t>https://cancun-digital.mx/transparencia_visualizar/69aaf92cb802dec1364f8fca</t>
  </si>
  <si>
    <t>https://cancun-digital.mx/transparencia_visualizar/69aaf90bb802dec1364f8ad2</t>
  </si>
  <si>
    <t>https://cancun-digital.mx/transparencia_visualizar/69aaf654b802dec1364f3c55</t>
  </si>
  <si>
    <t>https://cancun-digital.mx/transparencia_visualizar/69aaf5d7b802dec1364f2f15</t>
  </si>
  <si>
    <t>https://cancun-digital.mx/transparencia_visualizar/69aaf4dcb802dec1364f0ef0</t>
  </si>
  <si>
    <t>https://cancun-digital.mx/transparencia_visualizar/69aaf270b802dec1364ec631</t>
  </si>
  <si>
    <t>https://cancun-digital.mx/transparencia_visualizar/69aaf26bb802dec1364ec556</t>
  </si>
  <si>
    <t>https://cancun-digital.mx/transparencia_visualizar/69aaf269b802dec1364ec4ea</t>
  </si>
  <si>
    <t>https://cancun-digital.mx/transparencia_visualizar/69aaf0e8b802dec1364e9534</t>
  </si>
  <si>
    <t>https://cancun-digital.mx/transparencia_visualizar/69aaee88b802dec1364e49e4</t>
  </si>
  <si>
    <t>https://cancun-digital.mx/transparencia_visualizar/69aaee71b802dec1364e463b</t>
  </si>
  <si>
    <t>https://cancun-digital.mx/transparencia_visualizar/69aaeaf0b802dec1364dd0fd</t>
  </si>
  <si>
    <t>https://cancun-digital.mx/transparencia_visualizar/69aaea03b802dec1364dbc6a</t>
  </si>
  <si>
    <t>https://cancun-digital.mx/transparencia_visualizar/69aae8aeb802dec1364d9d39</t>
  </si>
  <si>
    <t>https://cancun-digital.mx/transparencia_visualizar/69aae7feb802dec1364d8df2</t>
  </si>
  <si>
    <t>https://cancun-digital.mx/transparencia_visualizar/69aae7c3b802dec1364d881e</t>
  </si>
  <si>
    <t>https://cancun-digital.mx/transparencia_visualizar/69aae788b802dec1364d81c6</t>
  </si>
  <si>
    <t>https://cancun-digital.mx/transparencia_visualizar/69aae3f7b802dec1364d28a3</t>
  </si>
  <si>
    <t>https://cancun-digital.mx/transparencia_visualizar/69aae35cb802dec1364d1864</t>
  </si>
  <si>
    <t>https://cancun-digital.mx/transparencia_visualizar/69aae30fb802dec1364d126d</t>
  </si>
  <si>
    <t>https://cancun-digital.mx/transparencia_visualizar/69aae301b802dec1364d10df</t>
  </si>
  <si>
    <t>https://cancun-digital.mx/transparencia_visualizar/69aae196b802dec1364ce7a1</t>
  </si>
  <si>
    <t>https://cancun-digital.mx/transparencia_visualizar/69aae0e3b802dec1364cd2b4</t>
  </si>
  <si>
    <t>https://cancun-digital.mx/transparencia_visualizar/69aae050b802dec1364cc88e</t>
  </si>
  <si>
    <t>https://cancun-digital.mx/transparencia_visualizar/69aadc93b802dec1364c8ec8</t>
  </si>
  <si>
    <t>https://cancun-digital.mx/transparencia_visualizar/69aadc7ab802dec1364c8db6</t>
  </si>
  <si>
    <t>https://cancun-digital.mx/transparencia_visualizar/69aac87db802dec1364c1537</t>
  </si>
  <si>
    <t>https://cancun-digital.mx/transparencia_visualizar/69aa865db802dec1364bf5f0</t>
  </si>
  <si>
    <t>https://cancun-digital.mx/transparencia_visualizar/69aa81b5b802dec1364bf3ab</t>
  </si>
  <si>
    <t>https://cancun-digital.mx/transparencia_visualizar/69aa75d6b802dec1364bec36</t>
  </si>
  <si>
    <t>https://cancun-digital.mx/transparencia_visualizar/69aa73c4b802dec1364bea87</t>
  </si>
  <si>
    <t>https://cancun-digital.mx/transparencia_visualizar/698bdf3e4198ba047de37f2e</t>
  </si>
  <si>
    <t>https://cancun-digital.mx/transparencia_visualizar/698bd60b4198ba047de33347</t>
  </si>
  <si>
    <t>https://cancun-digital.mx/transparencia_visualizar/698b460d0879a62c59807165</t>
  </si>
  <si>
    <t>https://cancun-digital.mx/transparencia_visualizar/698b3f330879a62c597fb176</t>
  </si>
  <si>
    <t>https://cancun-digital.mx/transparencia_visualizar/6976f57b0a6cb8cf0fcb8c5a</t>
  </si>
  <si>
    <t>https://cancun-digital.mx/transparencia_visualizar/6975a117052096a014b2ae4a</t>
  </si>
  <si>
    <t>https://cancun-digital.mx/transparencia_visualizar/6974da5447e2d6719063082e</t>
  </si>
  <si>
    <t>https://cancun-digital.mx/transparencia_visualizar/696ee4e7981291899428830e</t>
  </si>
  <si>
    <t>https://cancun-digital.mx/transparencia_visualizar/696ee37b9812918994287096</t>
  </si>
  <si>
    <t>https://cancun-digital.mx/transparencia_visualizar/696ee09a9812918994284f4f</t>
  </si>
  <si>
    <t>https://cancun-digital.mx/transparencia_visualizar/696edd8c98129189942828d8</t>
  </si>
  <si>
    <t>https://cancun-digital.mx/transparencia_visualizar/696e680698129189941a0e46</t>
  </si>
  <si>
    <t>https://cancun-digital.mx/transparencia_visualizar/696e67ea98129189941a0a93</t>
  </si>
  <si>
    <t>https://cancun-digital.mx/transparencia_visualizar/696bfb59afa551b75357b543</t>
  </si>
  <si>
    <t>https://cancun-digital.mx/transparencia_visualizar/696ac363fe9b01c1e1ca4fa6</t>
  </si>
  <si>
    <t>https://cancun-digital.mx/transparencia_visualizar/696ac34efe9b01c1e1ca4d45</t>
  </si>
  <si>
    <t>https://cancun-digital.mx/transparencia_visualizar/696a8bbdfe9b01c1e1c37228</t>
  </si>
  <si>
    <t>https://cancun-digital.mx/transparencia_visualizar/696a88ebfe9b01c1e1c2fdef</t>
  </si>
  <si>
    <t>https://cancun-digital.mx/transparencia_visualizar/69653351ed82f69eddfc9011</t>
  </si>
  <si>
    <t>https://cancun-digital.mx/transparencia_visualizar/69653337ed82f69eddfc8b33</t>
  </si>
  <si>
    <t>https://cancun-digital.mx/transparencia_visualizar/6965320eed82f69eddfc4d30</t>
  </si>
  <si>
    <t>https://cancun-digital.mx/transparencia_visualizar/69652c93ed82f69eddfb12dd</t>
  </si>
  <si>
    <t>https://cancun-digital.mx/transparencia_visualizar/69651582ed82f69eddf639de</t>
  </si>
  <si>
    <t>https://cancun-digital.mx/transparencia_visualizar/695f36d8706943bc9996b899</t>
  </si>
  <si>
    <t>https://cancun-digital.mx/transparencia_visualizar/695f3431706943bc99968c7d</t>
  </si>
  <si>
    <t>https://cancun-digital.mx/transparencia_visualizar/695f27a4706943bc9995496e</t>
  </si>
  <si>
    <t>https://cancun-digital.mx/transparencia_visualizar/695f1e25e84c7f3eb751e159</t>
  </si>
  <si>
    <t>https://cancun-digital.mx/transparencia_visualizar/695f1cc0e84c7f3eb751ac59</t>
  </si>
  <si>
    <t>https://cancun-digital.mx/transparencia_visualizar/695f18dfe84c7f3eb75128ad</t>
  </si>
  <si>
    <t>https://cancun-digital.mx/transparencia_visualizar/695f18b5e84c7f3eb7512300</t>
  </si>
  <si>
    <t>https://cancun-digital.mx/transparencia_visualizar/69aca913b26b5e74c4510b58</t>
  </si>
  <si>
    <t>https://cancun-digital.mx/transparencia_visualizar/69ac9ca6b26b5e74c450f2b0</t>
  </si>
  <si>
    <t>https://cancun-digital.mx/transparencia_visualizar/69ac95feb26b5e74c450e39b</t>
  </si>
  <si>
    <t>https://cancun-digital.mx/transparencia_visualizar/69ac82c3b26b5e74c450bc59</t>
  </si>
  <si>
    <t>https://cancun-digital.mx/transparencia_visualizar/69ac7e15b26b5e74c450aea1</t>
  </si>
  <si>
    <t>https://cancun-digital.mx/transparencia_visualizar/69ac63a7b26b5e74c4505175</t>
  </si>
  <si>
    <t>https://cancun-digital.mx/transparencia_visualizar/69ac6278b26b5e74c4504982</t>
  </si>
  <si>
    <t>https://cancun-digital.mx/transparencia_visualizar/69ac60dcb26b5e74c4503c06</t>
  </si>
  <si>
    <t>https://cancun-digital.mx/transparencia_visualizar/69ac5cfab26b5e74c4502266</t>
  </si>
  <si>
    <t>https://cancun-digital.mx/transparencia_visualizar/69ac5b8eb26b5e74c4501caa</t>
  </si>
  <si>
    <t>https://cancun-digital.mx/transparencia_visualizar/69ac53e5b26b5e74c44ff414</t>
  </si>
  <si>
    <t>https://cancun-digital.mx/transparencia_visualizar/69ac4e7ab26b5e74c44fceab</t>
  </si>
  <si>
    <t>https://cancun-digital.mx/transparencia_visualizar/69ae4e20e9eec324f0badee1</t>
  </si>
  <si>
    <t>https://cancun-digital.mx/transparencia_visualizar/69ae45a0e9eec324f0bac47d</t>
  </si>
  <si>
    <t>https://cancun-digital.mx/transparencia_visualizar/69ae4478e9eec324f0bac080</t>
  </si>
  <si>
    <t>https://cancun-digital.mx/transparencia_visualizar/69ae40e1e9eec324f0bab316</t>
  </si>
  <si>
    <t>https://cancun-digital.mx/transparencia_visualizar/69ae3e6ae9eec324f0baae3b</t>
  </si>
  <si>
    <t>https://cancun-digital.mx/transparencia_visualizar/69ae3bbae9eec324f0baa757</t>
  </si>
  <si>
    <t>https://cancun-digital.mx/transparencia_visualizar/69ae3a52e9eec324f0baa3b7</t>
  </si>
  <si>
    <t>https://cancun-digital.mx/transparencia_visualizar/69ae368fe9eec324f0ba98b2</t>
  </si>
  <si>
    <t>https://cancun-digital.mx/transparencia_visualizar/69ae2108e9eec324f0ba70c0</t>
  </si>
  <si>
    <t>https://cancun-digital.mx/transparencia_visualizar/69ae0ca0fddfa4c046677d0e</t>
  </si>
  <si>
    <t>https://cancun-digital.mx/transparencia_visualizar/69ae044ffddfa4c046676ee7</t>
  </si>
  <si>
    <t>https://cancun-digital.mx/transparencia_visualizar/69adf6aafddfa4c046675576</t>
  </si>
  <si>
    <t>https://cancun-digital.mx/transparencia_visualizar/69adf5c6fddfa4c046675268</t>
  </si>
  <si>
    <t>https://cancun-digital.mx/transparencia_visualizar/69adc17bfddfa4c046670d32</t>
  </si>
  <si>
    <t>https://cancun-digital.mx/transparencia_visualizar/69ad9383fddfa4c04666c89a</t>
  </si>
  <si>
    <t>https://cancun-digital.mx/transparencia_visualizar/69ad8165fddfa4c04666b744</t>
  </si>
  <si>
    <t>https://cancun-digital.mx/transparencia_visualizar/69ad69d1fddfa4c04666a3a0</t>
  </si>
  <si>
    <t>https://cancun-digital.mx/transparencia_visualizar/69af1066e9eec324f0c364d4</t>
  </si>
  <si>
    <t>https://cancun-digital.mx/transparencia_visualizar/69a766e6c54a7ea1126963be</t>
  </si>
  <si>
    <t>https://cancun-digital.mx/transparencia_visualizar/69a0d888ac50aa48c2a870b3</t>
  </si>
  <si>
    <t>https://cancun-digital.mx/transparencia_visualizar/69a0d125ac50aa48c2a8030e</t>
  </si>
  <si>
    <t>https://cancun-digital.mx/transparencia_visualizar/69a0c50cac50aa48c2a74779</t>
  </si>
  <si>
    <t>https://cancun-digital.mx/transparencia_visualizar/69a0be3bac50aa48c2a6a0b0</t>
  </si>
  <si>
    <t>https://cancun-digital.mx/transparencia_visualizar/69a0b62b5cafec9464ed918a</t>
  </si>
  <si>
    <t>https://cancun-digital.mx/transparencia_visualizar/69a0b2d95cafec9464ed3851</t>
  </si>
  <si>
    <t>https://cancun-digital.mx/transparencia_visualizar/69a0ac055cafec9464ec9547</t>
  </si>
  <si>
    <t>https://cancun-digital.mx/transparencia_visualizar/69a094e55cafec9464ea5834</t>
  </si>
  <si>
    <t>https://cancun-digital.mx/transparencia_visualizar/69a08cd05cafec9464e976db</t>
  </si>
  <si>
    <t>https://cancun-digital.mx/transparencia_visualizar/69a085235cafec9464e87dad</t>
  </si>
  <si>
    <t>https://cancun-digital.mx/transparencia_visualizar/69a06e935cafec9464e5a2b7</t>
  </si>
  <si>
    <t>https://cancun-digital.mx/transparencia_visualizar/699fb4b45cafec9464e14767</t>
  </si>
  <si>
    <t>https://cancun-digital.mx/transparencia_visualizar/699fa89f5cafec9464e0f651</t>
  </si>
  <si>
    <t>https://cancun-digital.mx/transparencia_visualizar/699f9f485cafec9464e0bfde</t>
  </si>
  <si>
    <t>https://cancun-digital.mx/transparencia_visualizar/699f77535cafec9464def0c3</t>
  </si>
  <si>
    <t>https://cancun-digital.mx/transparencia_visualizar/699f6f915cafec9464de620f</t>
  </si>
  <si>
    <t>https://cancun-digital.mx/transparencia_visualizar/699f64a377ea7b5507d26d84</t>
  </si>
  <si>
    <t>https://cancun-digital.mx/transparencia_visualizar/699f58ac77ea7b5507d1664c</t>
  </si>
  <si>
    <t>https://cancun-digital.mx/transparencia_visualizar/699f561b77ea7b5507d11d43</t>
  </si>
  <si>
    <t>https://cancun-digital.mx/transparencia_visualizar/699f41bf77ea7b5507cf1d0c</t>
  </si>
  <si>
    <t>https://cancun-digital.mx/transparencia_visualizar/699f409f77ea7b5507cefae1</t>
  </si>
  <si>
    <t>https://cancun-digital.mx/transparencia_visualizar/699e90bc77ea7b5507c702b1</t>
  </si>
  <si>
    <t>https://cancun-digital.mx/transparencia_visualizar/699e4c3077ea7b5507c5ef9b</t>
  </si>
  <si>
    <t>https://cancun-digital.mx/transparencia_visualizar/699e381377ea7b5507c553f7</t>
  </si>
  <si>
    <t>https://cancun-digital.mx/transparencia_visualizar/699e373677ea7b5507c548ca</t>
  </si>
  <si>
    <t>https://cancun-digital.mx/transparencia_visualizar/699e30a777ea7b5507c4ee04</t>
  </si>
  <si>
    <t>https://cancun-digital.mx/transparencia_visualizar/699c654bc219653afbd12a11</t>
  </si>
  <si>
    <t>https://cancun-digital.mx/transparencia_visualizar/699c6513c219653afbd12562</t>
  </si>
  <si>
    <t>https://cancun-digital.mx/transparencia_visualizar/698cbc004198ba047deae6b9</t>
  </si>
  <si>
    <t>https://cancun-digital.mx/transparencia_visualizar/698ca6144198ba047de81391</t>
  </si>
  <si>
    <t>https://cancun-digital.mx/transparencia_visualizar/698bcc9b4198ba047de2dbe8</t>
  </si>
  <si>
    <t>https://cancun-digital.mx/transparencia_visualizar/698bc10f4198ba047de27510</t>
  </si>
  <si>
    <t>https://cancun-digital.mx/transparencia_visualizar/698b8b9f0879a62c5988ac51</t>
  </si>
  <si>
    <t>https://cancun-digital.mx/transparencia_visualizar/698b86bd0879a62c59883f0b</t>
  </si>
  <si>
    <t>https://cancun-digital.mx/transparencia_visualizar/698b83650879a62c5987e55d</t>
  </si>
  <si>
    <t>https://cancun-digital.mx/transparencia_visualizar/698b7afc0879a62c5986e54d</t>
  </si>
  <si>
    <t>https://cancun-digital.mx/transparencia_visualizar/698b5c200879a62c5982f9b6</t>
  </si>
  <si>
    <t>https://cancun-digital.mx/transparencia_visualizar/69837020f971330ef71bacbc</t>
  </si>
  <si>
    <t>https://cancun-digital.mx/transparencia_visualizar/6971472cfda022344284987e</t>
  </si>
  <si>
    <t>https://cancun-digital.mx/transparencia_visualizar/696181a9ed66b94809f4da98</t>
  </si>
  <si>
    <t>https://cancun-digital.mx/transparencia_visualizar/69617842ed66b94809f3e3b0</t>
  </si>
  <si>
    <t>https://cancun-digital.mx/transparencia_visualizar/696156d0ed66b94809ef7a21</t>
  </si>
  <si>
    <t>https://cancun-digital.mx/transparencia_visualizar/69614a70ed66b94809ed2eac</t>
  </si>
  <si>
    <t>https://cancun-digital.mx/transparencia_visualizar/69614a69ed66b94809ed2cbf</t>
  </si>
  <si>
    <t>https://cancun-digital.mx/transparencia_visualizar/69614556ed66b94809ec0ef5</t>
  </si>
  <si>
    <t>https://cancun-digital.mx/transparencia_visualizar/69614204ed66b94809eb524f</t>
  </si>
  <si>
    <t>https://cancun-digital.mx/transparencia_visualizar/69613780ed66b94809e90193</t>
  </si>
  <si>
    <t>https://cancun-digital.mx/transparencia_visualizar/69613221ed66b94809e7bedf</t>
  </si>
  <si>
    <t>https://cancun-digital.mx/transparencia_visualizar/6960fe7ded66b94809decb8c</t>
  </si>
  <si>
    <t>https://cancun-digital.mx/transparencia_visualizar/69602f77b20462a8f03de672</t>
  </si>
  <si>
    <t>https://cancun-digital.mx/transparencia_visualizar/69af107ce9eec324f0c3672c</t>
  </si>
  <si>
    <t>https://cancun-digital.mx/transparencia_visualizar/69aec753e9eec324f0bb2f57</t>
  </si>
  <si>
    <t>https://cancun-digital.mx/transparencia_visualizar/69af9d62bdc0de9070626a2f</t>
  </si>
  <si>
    <t>https://cancun-digital.mx/transparencia_visualizar/69af95aebdc0de9070624953</t>
  </si>
  <si>
    <t>https://cancun-digital.mx/transparencia_visualizar/69af9125bdc0de907062388c</t>
  </si>
  <si>
    <t>https://cancun-digital.mx/transparencia_visualizar/69af8e71bdc0de9070622f56</t>
  </si>
  <si>
    <t>https://cancun-digital.mx/transparencia_visualizar/69af86e1bdc0de907062052b</t>
  </si>
  <si>
    <t>https://cancun-digital.mx/transparencia_visualizar/69af858bbdc0de907061fe5c</t>
  </si>
  <si>
    <t>https://cancun-digital.mx/transparencia_visualizar/69af8586bdc0de907061fe04</t>
  </si>
  <si>
    <t>https://cancun-digital.mx/transparencia_visualizar/69af843bbdc0de907061f4ea</t>
  </si>
  <si>
    <t>https://cancun-digital.mx/transparencia_visualizar/69af82f5bdc0de907061eda4</t>
  </si>
  <si>
    <t>https://cancun-digital.mx/transparencia_visualizar/69af8012bdc0de907061e0f1</t>
  </si>
  <si>
    <t>https://cancun-digital.mx/transparencia_visualizar/69af7e9ebdc0de907061d65c</t>
  </si>
  <si>
    <t>https://cancun-digital.mx/transparencia_visualizar/69af7e5bbdc0de907061d3e6</t>
  </si>
  <si>
    <t>https://cancun-digital.mx/transparencia_visualizar/69af7db3bdc0de907061d0b6</t>
  </si>
  <si>
    <t>https://cancun-digital.mx/transparencia_visualizar/69af78ecbdc0de907061b624</t>
  </si>
  <si>
    <t>https://cancun-digital.mx/transparencia_visualizar/69af6f7fe9eec324f0caa5a3</t>
  </si>
  <si>
    <t>https://cancun-digital.mx/transparencia_visualizar/69af6ea3e9eec324f0caa12f</t>
  </si>
  <si>
    <t>https://cancun-digital.mx/transparencia_visualizar/69af6c6ce9eec324f0ca95f2</t>
  </si>
  <si>
    <t>https://cancun-digital.mx/transparencia_visualizar/69af5ed2e9eec324f0ca4c54</t>
  </si>
  <si>
    <t>https://cancun-digital.mx/transparencia_visualizar/69af5be7e9eec324f0ca34eb</t>
  </si>
  <si>
    <t>https://cancun-digital.mx/transparencia_visualizar/69af5b05e9eec324f0ca2dd4</t>
  </si>
  <si>
    <t>https://cancun-digital.mx/transparencia_visualizar/69af5800e9eec324f0ca15be</t>
  </si>
  <si>
    <t>https://cancun-digital.mx/transparencia_visualizar/69af4840e9eec324f0c94f71</t>
  </si>
  <si>
    <t>https://cancun-digital.mx/transparencia_visualizar/69af4509e9eec324f0c906e7</t>
  </si>
  <si>
    <t>https://cancun-digital.mx/transparencia_visualizar/69af43b3e9eec324f0c8ef3d</t>
  </si>
  <si>
    <t>https://cancun-digital.mx/transparencia_visualizar/69af438ce9eec324f0c8eb08</t>
  </si>
  <si>
    <t>https://cancun-digital.mx/transparencia_visualizar/69af41c3e9eec324f0c8bb97</t>
  </si>
  <si>
    <t>https://cancun-digital.mx/transparencia_visualizar/69af40e9e9eec324f0c8a330</t>
  </si>
  <si>
    <t>https://cancun-digital.mx/transparencia_visualizar/69af3e75e9eec324f0c8618a</t>
  </si>
  <si>
    <t>https://cancun-digital.mx/transparencia_visualizar/69af3dfce9eec324f0c8543e</t>
  </si>
  <si>
    <t>https://cancun-digital.mx/transparencia_visualizar/69af3c32e9eec324f0c82740</t>
  </si>
  <si>
    <t>https://cancun-digital.mx/transparencia_visualizar/69af3c1fe9eec324f0c825db</t>
  </si>
  <si>
    <t>https://cancun-digital.mx/transparencia_visualizar/69af3b48e9eec324f0c81413</t>
  </si>
  <si>
    <t>https://cancun-digital.mx/transparencia_visualizar/69af39f6e9eec324f0c7f45a</t>
  </si>
  <si>
    <t>https://cancun-digital.mx/transparencia_visualizar/69af39cae9eec324f0c7f07c</t>
  </si>
  <si>
    <t>https://cancun-digital.mx/transparencia_visualizar/69af38bee9eec324f0c7d458</t>
  </si>
  <si>
    <t>https://cancun-digital.mx/transparencia_visualizar/69af3761e9eec324f0c7b544</t>
  </si>
  <si>
    <t>https://cancun-digital.mx/transparencia_visualizar/69af2f6de9eec324f0c6df8f</t>
  </si>
  <si>
    <t>https://cancun-digital.mx/transparencia_visualizar/69af2ce0e9eec324f0c691aa</t>
  </si>
  <si>
    <t>https://cancun-digital.mx/transparencia_visualizar/69af2ccae9eec324f0c68edf</t>
  </si>
  <si>
    <t>https://cancun-digital.mx/transparencia_visualizar/69af2c8be9eec324f0c688e0</t>
  </si>
  <si>
    <t>https://cancun-digital.mx/transparencia_visualizar/69af2b6ee9eec324f0c66c2b</t>
  </si>
  <si>
    <t>https://cancun-digital.mx/transparencia_visualizar/69af2b49e9eec324f0c6683a</t>
  </si>
  <si>
    <t>https://cancun-digital.mx/transparencia_visualizar/69af27efe9eec324f0c5fba5</t>
  </si>
  <si>
    <t>https://cancun-digital.mx/transparencia_visualizar/69af1ec4e9eec324f0c5095f</t>
  </si>
  <si>
    <t>https://cancun-digital.mx/transparencia_visualizar/69af1d6ae9eec324f0c4e083</t>
  </si>
  <si>
    <t>https://cancun-digital.mx/transparencia_visualizar/69af1be3e9eec324f0c4b52a</t>
  </si>
  <si>
    <t>https://cancun-digital.mx/transparencia_visualizar/69af19d2e9eec324f0c47fea</t>
  </si>
  <si>
    <t>https://cancun-digital.mx/transparencia_visualizar/69af17d1e9eec324f0c43c4b</t>
  </si>
  <si>
    <t>https://cancun-digital.mx/transparencia_visualizar/69af1438e9eec324f0c3d8ef</t>
  </si>
  <si>
    <t>https://cancun-digital.mx/transparencia_visualizar/69af13afe9eec324f0c3c5b1</t>
  </si>
  <si>
    <t>https://cancun-digital.mx/transparencia_visualizar/69af12b3e9eec324f0c3aacf</t>
  </si>
  <si>
    <t>https://cancun-digital.mx/transparencia_visualizar/69af11f6e9eec324f0c39586</t>
  </si>
  <si>
    <t>https://cancun-digital.mx/transparencia_visualizar/69af1175e9eec324f0c3825c</t>
  </si>
  <si>
    <t>https://cancun-digital.mx/transparencia_visualizar/69af0d48e9eec324f0c30160</t>
  </si>
  <si>
    <t>https://cancun-digital.mx/transparencia_visualizar/69af0a6ae9eec324f0c2a3a9</t>
  </si>
  <si>
    <t>https://cancun-digital.mx/transparencia_visualizar/69af08efe9eec324f0c26e90</t>
  </si>
  <si>
    <t>https://cancun-digital.mx/transparencia_visualizar/69af08c5e9eec324f0c26997</t>
  </si>
  <si>
    <t>https://cancun-digital.mx/transparencia_visualizar/69af085be9eec324f0c2587c</t>
  </si>
  <si>
    <t>https://cancun-digital.mx/transparencia_visualizar/69af07f6e9eec324f0c2486e</t>
  </si>
  <si>
    <t>https://cancun-digital.mx/transparencia_visualizar/69af06bce9eec324f0c21691</t>
  </si>
  <si>
    <t>https://cancun-digital.mx/transparencia_visualizar/69af06b6e9eec324f0c21620</t>
  </si>
  <si>
    <t>https://cancun-digital.mx/transparencia_visualizar/69af0589e9eec324f0c1ebc4</t>
  </si>
  <si>
    <t>https://cancun-digital.mx/transparencia_visualizar/69af02f2e9eec324f0c19064</t>
  </si>
  <si>
    <t>https://cancun-digital.mx/transparencia_visualizar/69af02c0e9eec324f0c18828</t>
  </si>
  <si>
    <t>https://cancun-digital.mx/transparencia_visualizar/69af0157e9eec324f0c150bd</t>
  </si>
  <si>
    <t>https://cancun-digital.mx/transparencia_visualizar/69af010ce9eec324f0c14298</t>
  </si>
  <si>
    <t>https://cancun-digital.mx/transparencia_visualizar/69aefe96e9eec324f0c0f05c</t>
  </si>
  <si>
    <t>https://cancun-digital.mx/transparencia_visualizar/69aefc5fe9eec324f0c0a980</t>
  </si>
  <si>
    <t>https://cancun-digital.mx/transparencia_visualizar/69aef6afe9eec324f0bfed89</t>
  </si>
  <si>
    <t>https://cancun-digital.mx/transparencia_visualizar/69aef574e9eec324f0bfc111</t>
  </si>
  <si>
    <t>https://cancun-digital.mx/transparencia_visualizar/69aef521e9eec324f0bfb65f</t>
  </si>
  <si>
    <t>https://cancun-digital.mx/transparencia_visualizar/69aef2cfe9eec324f0bf69d4</t>
  </si>
  <si>
    <t>https://cancun-digital.mx/transparencia_visualizar/69aeef77e9eec324f0bef314</t>
  </si>
  <si>
    <t>https://cancun-digital.mx/transparencia_visualizar/69aeedc0e9eec324f0bebc3b</t>
  </si>
  <si>
    <t>https://cancun-digital.mx/transparencia_visualizar/69aeeb99e9eec324f0be709d</t>
  </si>
  <si>
    <t>https://cancun-digital.mx/transparencia_visualizar/69aeeb52e9eec324f0be6783</t>
  </si>
  <si>
    <t>https://cancun-digital.mx/transparencia_visualizar/69aeeb28e9eec324f0be6240</t>
  </si>
  <si>
    <t>https://cancun-digital.mx/transparencia_visualizar/69aee8fde9eec324f0be1f4d</t>
  </si>
  <si>
    <t>https://cancun-digital.mx/transparencia_visualizar/69aee8a5e9eec324f0be1423</t>
  </si>
  <si>
    <t>https://cancun-digital.mx/transparencia_visualizar/69aee863e9eec324f0be0cdc</t>
  </si>
  <si>
    <t>https://cancun-digital.mx/transparencia_visualizar/69aee7ace9eec324f0bdf7a3</t>
  </si>
  <si>
    <t>https://cancun-digital.mx/transparencia_visualizar/69aee743e9eec324f0bde874</t>
  </si>
  <si>
    <t>https://cancun-digital.mx/transparencia_visualizar/69aee60be9eec324f0bdbd27</t>
  </si>
  <si>
    <t>https://cancun-digital.mx/transparencia_visualizar/69aee576e9eec324f0bda70f</t>
  </si>
  <si>
    <t>https://cancun-digital.mx/transparencia_visualizar/69aee462e9eec324f0bd7f5b</t>
  </si>
  <si>
    <t>https://cancun-digital.mx/transparencia_visualizar/69aee411e9eec324f0bd7497</t>
  </si>
  <si>
    <t>https://cancun-digital.mx/transparencia_visualizar/69aee3f9e9eec324f0bd6f73</t>
  </si>
  <si>
    <t>https://cancun-digital.mx/transparencia_visualizar/69aee3c1e9eec324f0bd6724</t>
  </si>
  <si>
    <t>https://cancun-digital.mx/transparencia_visualizar/69aee37ee9eec324f0bd5cc7</t>
  </si>
  <si>
    <t>https://cancun-digital.mx/transparencia_visualizar/69aedffbe9eec324f0bce1b1</t>
  </si>
  <si>
    <t>https://cancun-digital.mx/transparencia_visualizar/69aedfc2e9eec324f0bcd863</t>
  </si>
  <si>
    <t>https://cancun-digital.mx/transparencia_visualizar/69aedec1e9eec324f0bcb4ac</t>
  </si>
  <si>
    <t>https://cancun-digital.mx/transparencia_visualizar/69aede9ae9eec324f0bcaf56</t>
  </si>
  <si>
    <t>https://cancun-digital.mx/transparencia_visualizar/69aede36e9eec324f0bc9f0e</t>
  </si>
  <si>
    <t>https://cancun-digital.mx/transparencia_visualizar/69aedca8e9eec324f0bc717e</t>
  </si>
  <si>
    <t>https://cancun-digital.mx/transparencia_visualizar/69aedbd3e9eec324f0bc56f5</t>
  </si>
  <si>
    <t>https://cancun-digital.mx/transparencia_visualizar/69aed85ce9eec324f0bbf424</t>
  </si>
  <si>
    <t>https://cancun-digital.mx/transparencia_visualizar/69aed6fae9eec324f0bbd642</t>
  </si>
  <si>
    <t>https://cancun-digital.mx/transparencia_visualizar/69aed556e9eec324f0bbb9bf</t>
  </si>
  <si>
    <t>https://cancun-digital.mx/transparencia_visualizar/69aed3e0e9eec324f0bb9d3d</t>
  </si>
  <si>
    <t>https://cancun-digital.mx/transparencia_visualizar/69aed0f7e9eec324f0bb70f2</t>
  </si>
  <si>
    <t>https://cancun-digital.mx/transparencia_visualizar/69aecc2fe9eec324f0bb47c2</t>
  </si>
  <si>
    <t>https://cancun-digital.mx/transparencia_visualizar/69aec950e9eec324f0bb3a22</t>
  </si>
  <si>
    <t>https://cancun-digital.mx/transparencia_visualizar/69aec781e9eec324f0bb3004</t>
  </si>
  <si>
    <t>https://cancun-digital.mx/transparencia_visualizar/69b0879cc2dcca420c282dee</t>
  </si>
  <si>
    <t>https://cancun-digital.mx/transparencia_visualizar/69b0554b6abc0c9460da3fe3</t>
  </si>
  <si>
    <t>https://cancun-digital.mx/transparencia_visualizar/69b047646abc0c9460d82fed</t>
  </si>
  <si>
    <t>https://cancun-digital.mx/transparencia_visualizar/69b041d16abc0c9460d76573</t>
  </si>
  <si>
    <t>https://cancun-digital.mx/transparencia_visualizar/69af8cbabdc0de9070622332</t>
  </si>
  <si>
    <t>https://cancun-digital.mx/transparencia_visualizar/69af68f0e9eec324f0ca7bf5</t>
  </si>
  <si>
    <t>https://cancun-digital.mx/transparencia_visualizar/69af5f0ee9eec324f0ca4d3d</t>
  </si>
  <si>
    <t>https://cancun-digital.mx/transparencia_visualizar/69a210d2ac50aa48c2b65a22</t>
  </si>
  <si>
    <t>https://cancun-digital.mx/transparencia_visualizar/69a20edbac50aa48c2b6362d</t>
  </si>
  <si>
    <t>https://cancun-digital.mx/transparencia_visualizar/69a20ce8ac50aa48c2b616a4</t>
  </si>
  <si>
    <t>https://cancun-digital.mx/transparencia_visualizar/69a206d6ac50aa48c2b5a064</t>
  </si>
  <si>
    <t>https://cancun-digital.mx/transparencia_visualizar/69a2053cac50aa48c2b57c0c</t>
  </si>
  <si>
    <t>https://cancun-digital.mx/transparencia_visualizar/69a20212ac50aa48c2b532ea</t>
  </si>
  <si>
    <t>https://cancun-digital.mx/transparencia_visualizar/69a1f263ac50aa48c2b3c741</t>
  </si>
  <si>
    <t>https://cancun-digital.mx/transparencia_visualizar/69a1dbcbac50aa48c2b146c1</t>
  </si>
  <si>
    <t>https://cancun-digital.mx/transparencia_visualizar/69a1dbc2ac50aa48c2b1450d</t>
  </si>
  <si>
    <t>https://cancun-digital.mx/transparencia_visualizar/69a1db38ac50aa48c2b13046</t>
  </si>
  <si>
    <t>https://cancun-digital.mx/transparencia_visualizar/69a1b7feac50aa48c2ad208b</t>
  </si>
  <si>
    <t>https://cancun-digital.mx/transparencia_visualizar/69a1b57cac50aa48c2acdef0</t>
  </si>
  <si>
    <t>https://cancun-digital.mx/transparencia_visualizar/69a1b1c5ac50aa48c2ac7b76</t>
  </si>
  <si>
    <t>https://cancun-digital.mx/transparencia_visualizar/699fd58f5cafec9464e1f8d4</t>
  </si>
  <si>
    <t>https://cancun-digital.mx/transparencia_visualizar/6998a6c58b7ce025ba66928b</t>
  </si>
  <si>
    <t>https://cancun-digital.mx/transparencia_visualizar/698ddfa074789f5fa58729a6</t>
  </si>
  <si>
    <t>https://cancun-digital.mx/transparencia_visualizar/698d05c874789f5fa583ec48</t>
  </si>
  <si>
    <t>https://cancun-digital.mx/transparencia_visualizar/698ccbfb4198ba047decde1a</t>
  </si>
  <si>
    <t>https://cancun-digital.mx/transparencia_visualizar/698cc7f14198ba047dec6986</t>
  </si>
  <si>
    <t>https://cancun-digital.mx/transparencia_visualizar/698cc71a4198ba047dec4ab2</t>
  </si>
  <si>
    <t>https://cancun-digital.mx/transparencia_visualizar/698b3a340879a62c597f57b9</t>
  </si>
  <si>
    <t>https://cancun-digital.mx/transparencia_visualizar/698b2ac20879a62c597f0f6e</t>
  </si>
  <si>
    <t>https://cancun-digital.mx/transparencia_visualizar/698a1e01e3391e3d7c10377c</t>
  </si>
  <si>
    <t>https://cancun-digital.mx/transparencia_visualizar/6980deefe285fa5bc8573dca</t>
  </si>
  <si>
    <t>https://cancun-digital.mx/transparencia_visualizar/697a25d8d98a9e96ca789943</t>
  </si>
  <si>
    <t>https://cancun-digital.mx/transparencia_visualizar/697a2510d98a9e96ca78807a</t>
  </si>
  <si>
    <t>https://cancun-digital.mx/transparencia_visualizar/6979fa68d98a9e96ca76cae5</t>
  </si>
  <si>
    <t>https://cancun-digital.mx/transparencia_visualizar/6979a96ed98a9e96ca76abdd</t>
  </si>
  <si>
    <t>https://cancun-digital.mx/transparencia_visualizar/697781730a6cb8cf0fcd811e</t>
  </si>
  <si>
    <t>https://cancun-digital.mx/transparencia_visualizar/6975469b052096a014b20210</t>
  </si>
  <si>
    <t>https://cancun-digital.mx/transparencia_visualizar/69738e34ddf93d3f20012b0d</t>
  </si>
  <si>
    <t>https://cancun-digital.mx/transparencia_visualizar/69614647ed66b94809ec4706</t>
  </si>
  <si>
    <t>https://cancun-digital.mx/transparencia_visualizar/69613f03ed66b94809eaac75</t>
  </si>
  <si>
    <t>https://cancun-digital.mx/transparencia_visualizar/69613066ed66b94809e75003</t>
  </si>
  <si>
    <t>https://cancun-digital.mx/transparencia_visualizar/69612e29ed66b94809e6d623</t>
  </si>
  <si>
    <t>https://cancun-digital.mx/transparencia_visualizar/695f158de84c7f3eb750aa98</t>
  </si>
  <si>
    <t>https://cancun-digital.mx/transparencia_visualizar/695f01cce84c7f3eb74d29b0</t>
  </si>
  <si>
    <t>https://cancun-digital.mx/transparencia_visualizar/695e9431f21556e13e1010a6</t>
  </si>
  <si>
    <t>https://cancun-digital.mx/transparencia_visualizar/69b045a86abc0c9460d7f1a7</t>
  </si>
  <si>
    <t>https://cancun-digital.mx/transparencia_visualizar/69b10409f39245ec0337e34d</t>
  </si>
  <si>
    <t>https://cancun-digital.mx/transparencia_visualizar/69b0fb86f39245ec0337d0e5</t>
  </si>
  <si>
    <t>https://cancun-digital.mx/transparencia_visualizar/69b0f100f39245ec0337b5fd</t>
  </si>
  <si>
    <t>https://cancun-digital.mx/transparencia_visualizar/69b0e463f39245ec03377aa9</t>
  </si>
  <si>
    <t>https://cancun-digital.mx/transparencia_visualizar/69b0dcb6f39245ec03375150</t>
  </si>
  <si>
    <t>https://cancun-digital.mx/transparencia_visualizar/69b0d90ef39245ec033738e4</t>
  </si>
  <si>
    <t>https://cancun-digital.mx/transparencia_visualizar/69b0d8dbf39245ec03373722</t>
  </si>
  <si>
    <t>https://cancun-digital.mx/transparencia_visualizar/69b0d809f39245ec033732e4</t>
  </si>
  <si>
    <t>https://cancun-digital.mx/transparencia_visualizar/69b0d7e6f39245ec03373220</t>
  </si>
  <si>
    <t>https://cancun-digital.mx/transparencia_visualizar/69b0cbf5f39245ec0336f8b1</t>
  </si>
  <si>
    <t>https://cancun-digital.mx/transparencia_visualizar/69b0ca5af39245ec0336ed05</t>
  </si>
  <si>
    <t>https://cancun-digital.mx/transparencia_visualizar/69b0c68df39245ec0336d40a</t>
  </si>
  <si>
    <t>https://cancun-digital.mx/transparencia_visualizar/69b0c205f39245ec0336bb8d</t>
  </si>
  <si>
    <t>https://cancun-digital.mx/transparencia_visualizar/69b0c08af39245ec0336b148</t>
  </si>
  <si>
    <t>https://cancun-digital.mx/transparencia_visualizar/69b0b517f39245ec033646e3</t>
  </si>
  <si>
    <t>https://cancun-digital.mx/transparencia_visualizar/69b0b4c7f39245ec03364483</t>
  </si>
  <si>
    <t>https://cancun-digital.mx/transparencia_visualizar/69b0b451f39245ec03364118</t>
  </si>
  <si>
    <t>https://cancun-digital.mx/transparencia_visualizar/69b0b0c6f39245ec033626c4</t>
  </si>
  <si>
    <t>https://cancun-digital.mx/transparencia_visualizar/69b0abeef39245ec0335ff2a</t>
  </si>
  <si>
    <t>https://cancun-digital.mx/transparencia_visualizar/69b0ab8ff39245ec0335fa94</t>
  </si>
  <si>
    <t>https://cancun-digital.mx/transparencia_visualizar/69b0aa66f39245ec0335efbb</t>
  </si>
  <si>
    <t>https://cancun-digital.mx/transparencia_visualizar/69b0a7a8f39245ec0335d591</t>
  </si>
  <si>
    <t>https://cancun-digital.mx/transparencia_visualizar/69b0a285f39245ec033599af</t>
  </si>
  <si>
    <t>https://cancun-digital.mx/transparencia_visualizar/69b0a092f39245ec03358410</t>
  </si>
  <si>
    <t>https://cancun-digital.mx/transparencia_visualizar/69b09bcec2dcca420c29b778</t>
  </si>
  <si>
    <t>https://cancun-digital.mx/transparencia_visualizar/69b09a73c2dcca420c29a349</t>
  </si>
  <si>
    <t>https://cancun-digital.mx/transparencia_visualizar/69b09942c2dcca420c298ef8</t>
  </si>
  <si>
    <t>https://cancun-digital.mx/transparencia_visualizar/69b097cac2dcca420c2973bf</t>
  </si>
  <si>
    <t>https://cancun-digital.mx/transparencia_visualizar/69b08f20c2dcca420c28c935</t>
  </si>
  <si>
    <t>https://cancun-digital.mx/transparencia_visualizar/69b08ecec2dcca420c28c36a</t>
  </si>
  <si>
    <t>https://cancun-digital.mx/transparencia_visualizar/69b08bdec2dcca420c2882d5</t>
  </si>
  <si>
    <t>https://cancun-digital.mx/transparencia_visualizar/69b08ae7c2dcca420c286cea</t>
  </si>
  <si>
    <t>https://cancun-digital.mx/transparencia_visualizar/69b08648c2dcca420c280c3f</t>
  </si>
  <si>
    <t>https://cancun-digital.mx/transparencia_visualizar/69b082fec2dcca420c27b17c</t>
  </si>
  <si>
    <t>https://cancun-digital.mx/transparencia_visualizar/69b08261c2dcca420c27a0bb</t>
  </si>
  <si>
    <t>https://cancun-digital.mx/transparencia_visualizar/69b081dbc2dcca420c279231</t>
  </si>
  <si>
    <t>https://cancun-digital.mx/transparencia_visualizar/69b080c8c2dcca420c2779b7</t>
  </si>
  <si>
    <t>https://cancun-digital.mx/transparencia_visualizar/69b08008c2dcca420c276570</t>
  </si>
  <si>
    <t>https://cancun-digital.mx/transparencia_visualizar/69b07f9fc2dcca420c275b7f</t>
  </si>
  <si>
    <t>https://cancun-digital.mx/transparencia_visualizar/69b07cfbc2dcca420c27143c</t>
  </si>
  <si>
    <t>https://cancun-digital.mx/transparencia_visualizar/69b07bebc2dcca420c26f5dc</t>
  </si>
  <si>
    <t>https://cancun-digital.mx/transparencia_visualizar/69b07977c2dcca420c26a770</t>
  </si>
  <si>
    <t>https://cancun-digital.mx/transparencia_visualizar/69b07918c2dcca420c269ba7</t>
  </si>
  <si>
    <t>https://cancun-digital.mx/transparencia_visualizar/69b078bfc2dcca420c269165</t>
  </si>
  <si>
    <t>https://cancun-digital.mx/transparencia_visualizar/69b07767c2dcca420c266725</t>
  </si>
  <si>
    <t>https://cancun-digital.mx/transparencia_visualizar/69b07665c2dcca420c2648d4</t>
  </si>
  <si>
    <t>https://cancun-digital.mx/transparencia_visualizar/69b07592c2dcca420c262fc8</t>
  </si>
  <si>
    <t>https://cancun-digital.mx/transparencia_visualizar/69b0713fc2dcca420c25bb0c</t>
  </si>
  <si>
    <t>https://cancun-digital.mx/transparencia_visualizar/69b069486abc0c9460dce01b</t>
  </si>
  <si>
    <t>https://cancun-digital.mx/transparencia_visualizar/69b0666e6abc0c9460dc8851</t>
  </si>
  <si>
    <t>https://cancun-digital.mx/transparencia_visualizar/69b064fe6abc0c9460dc5863</t>
  </si>
  <si>
    <t>https://cancun-digital.mx/transparencia_visualizar/69b061bc6abc0c9460dbf253</t>
  </si>
  <si>
    <t>https://cancun-digital.mx/transparencia_visualizar/69b05ffa6abc0c9460dbbc79</t>
  </si>
  <si>
    <t>https://cancun-digital.mx/transparencia_visualizar/69b05eee6abc0c9460db9a02</t>
  </si>
  <si>
    <t>https://cancun-digital.mx/transparencia_visualizar/69b05e696abc0c9460db882b</t>
  </si>
  <si>
    <t>https://cancun-digital.mx/transparencia_visualizar/69b05caa6abc0c9460db4e49</t>
  </si>
  <si>
    <t>https://cancun-digital.mx/transparencia_visualizar/69b05c906abc0c9460db4a37</t>
  </si>
  <si>
    <t>https://cancun-digital.mx/transparencia_visualizar/69b05c496abc0c9460db3ff8</t>
  </si>
  <si>
    <t>https://cancun-digital.mx/transparencia_visualizar/69b05baf6abc0c9460db2e63</t>
  </si>
  <si>
    <t>https://cancun-digital.mx/transparencia_visualizar/69b05b9a6abc0c9460db2aff</t>
  </si>
  <si>
    <t>https://cancun-digital.mx/transparencia_visualizar/69b05b496abc0c9460db1fbd</t>
  </si>
  <si>
    <t>https://cancun-digital.mx/transparencia_visualizar/69b05ac96abc0c9460db0a0c</t>
  </si>
  <si>
    <t>https://cancun-digital.mx/transparencia_visualizar/69b05ab76abc0c9460db0647</t>
  </si>
  <si>
    <t>https://cancun-digital.mx/transparencia_visualizar/69b05a366abc0c9460daf019</t>
  </si>
  <si>
    <t>https://cancun-digital.mx/transparencia_visualizar/69b05a1a6abc0c9460daeaf8</t>
  </si>
  <si>
    <t>https://cancun-digital.mx/transparencia_visualizar/69b0599a6abc0c9460dad8c2</t>
  </si>
  <si>
    <t>https://cancun-digital.mx/transparencia_visualizar/69b059016abc0c9460dac1d6</t>
  </si>
  <si>
    <t>https://cancun-digital.mx/transparencia_visualizar/69b058966abc0c9460dab482</t>
  </si>
  <si>
    <t>https://cancun-digital.mx/transparencia_visualizar/69b057336abc0c9460da849f</t>
  </si>
  <si>
    <t>https://cancun-digital.mx/transparencia_visualizar/69b0554f6abc0c9460da406d</t>
  </si>
  <si>
    <t>https://cancun-digital.mx/transparencia_visualizar/69b055386abc0c9460da3caa</t>
  </si>
  <si>
    <t>https://cancun-digital.mx/transparencia_visualizar/69b0551b6abc0c9460da370b</t>
  </si>
  <si>
    <t>https://cancun-digital.mx/transparencia_visualizar/69b054aa6abc0c9460da2358</t>
  </si>
  <si>
    <t>https://cancun-digital.mx/transparencia_visualizar/69b053a96abc0c9460d9ff0f</t>
  </si>
  <si>
    <t>https://cancun-digital.mx/transparencia_visualizar/69b052f76abc0c9460d9e152</t>
  </si>
  <si>
    <t>https://cancun-digital.mx/transparencia_visualizar/69b052b66abc0c9460d9d8ca</t>
  </si>
  <si>
    <t>https://cancun-digital.mx/transparencia_visualizar/69b051a46abc0c9460d9a725</t>
  </si>
  <si>
    <t>https://cancun-digital.mx/transparencia_visualizar/69b051856abc0c9460d9a29f</t>
  </si>
  <si>
    <t>https://cancun-digital.mx/transparencia_visualizar/69b050096abc0c9460d96c05</t>
  </si>
  <si>
    <t>https://cancun-digital.mx/transparencia_visualizar/69b04ffe6abc0c9460d96a5d</t>
  </si>
  <si>
    <t>https://cancun-digital.mx/transparencia_visualizar/69b04fc96abc0c9460d9646b</t>
  </si>
  <si>
    <t>https://cancun-digital.mx/transparencia_visualizar/69b04f956abc0c9460d95c5b</t>
  </si>
  <si>
    <t>https://cancun-digital.mx/transparencia_visualizar/69b04f596abc0c9460d9553b</t>
  </si>
  <si>
    <t>https://cancun-digital.mx/transparencia_visualizar/69b04ea66abc0c9460d93a1a</t>
  </si>
  <si>
    <t>https://cancun-digital.mx/transparencia_visualizar/69b04e326abc0c9460d927fe</t>
  </si>
  <si>
    <t>https://cancun-digital.mx/transparencia_visualizar/69b04d7c6abc0c9460d90b84</t>
  </si>
  <si>
    <t>https://cancun-digital.mx/transparencia_visualizar/69b04d626abc0c9460d907f4</t>
  </si>
  <si>
    <t>https://cancun-digital.mx/transparencia_visualizar/69b04cf36abc0c9460d8f8a4</t>
  </si>
  <si>
    <t>https://cancun-digital.mx/transparencia_visualizar/69b04cf36abc0c9460d8f89b</t>
  </si>
  <si>
    <t>https://cancun-digital.mx/transparencia_visualizar/69b04cba6abc0c9460d8f14a</t>
  </si>
  <si>
    <t>https://cancun-digital.mx/transparencia_visualizar/69b04c8c6abc0c9460d8ebdf</t>
  </si>
  <si>
    <t>https://cancun-digital.mx/transparencia_visualizar/69b04c246abc0c9460d8dd42</t>
  </si>
  <si>
    <t>https://cancun-digital.mx/transparencia_visualizar/69b04bf76abc0c9460d8d790</t>
  </si>
  <si>
    <t>https://cancun-digital.mx/transparencia_visualizar/69b04bae6abc0c9460d8ce75</t>
  </si>
  <si>
    <t>https://cancun-digital.mx/transparencia_visualizar/69b04b246abc0c9460d8bacf</t>
  </si>
  <si>
    <t>https://cancun-digital.mx/transparencia_visualizar/69b04ad76abc0c9460d8b050</t>
  </si>
  <si>
    <t>https://cancun-digital.mx/transparencia_visualizar/69b04ab96abc0c9460d8abf4</t>
  </si>
  <si>
    <t>https://cancun-digital.mx/transparencia_visualizar/69b04a8c6abc0c9460d8a64a</t>
  </si>
  <si>
    <t>https://cancun-digital.mx/transparencia_visualizar/69b04a576abc0c9460d89e7b</t>
  </si>
  <si>
    <t>https://cancun-digital.mx/transparencia_visualizar/69b049916abc0c9460d88150</t>
  </si>
  <si>
    <t>https://cancun-digital.mx/transparencia_visualizar/69b049756abc0c9460d87d7e</t>
  </si>
  <si>
    <t>https://cancun-digital.mx/transparencia_visualizar/69b048dd6abc0c9460d868d4</t>
  </si>
  <si>
    <t>https://cancun-digital.mx/transparencia_visualizar/69b048696abc0c9460d856c5</t>
  </si>
  <si>
    <t>https://cancun-digital.mx/transparencia_visualizar/69b048546abc0c9460d8553d</t>
  </si>
  <si>
    <t>https://cancun-digital.mx/transparencia_visualizar/69b047fd6abc0c9460d848bc</t>
  </si>
  <si>
    <t>https://cancun-digital.mx/transparencia_visualizar/69b047d56abc0c9460d8411a</t>
  </si>
  <si>
    <t>https://cancun-digital.mx/transparencia_visualizar/69b047836abc0c9460d834a8</t>
  </si>
  <si>
    <t>https://cancun-digital.mx/transparencia_visualizar/69b047516abc0c9460d82d7c</t>
  </si>
  <si>
    <t>https://cancun-digital.mx/transparencia_visualizar/69b0472d6abc0c9460d82863</t>
  </si>
  <si>
    <t>https://cancun-digital.mx/transparencia_visualizar/69b046b16abc0c9460d81507</t>
  </si>
  <si>
    <t>https://cancun-digital.mx/transparencia_visualizar/69b046306abc0c9460d804b6</t>
  </si>
  <si>
    <t>https://cancun-digital.mx/transparencia_visualizar/69b045e16abc0c9460d7f919</t>
  </si>
  <si>
    <t>https://cancun-digital.mx/transparencia_visualizar/69b0459e6abc0c9460d7efb2</t>
  </si>
  <si>
    <t>https://cancun-digital.mx/transparencia_visualizar/69b045036abc0c9460d7d730</t>
  </si>
  <si>
    <t>https://cancun-digital.mx/transparencia_visualizar/69b044f96abc0c9460d7d51c</t>
  </si>
  <si>
    <t>https://cancun-digital.mx/transparencia_visualizar/69b044886abc0c9460d7c370</t>
  </si>
  <si>
    <t>https://cancun-digital.mx/transparencia_visualizar/69b044766abc0c9460d7c0e9</t>
  </si>
  <si>
    <t>https://cancun-digital.mx/transparencia_visualizar/69b0440e6abc0c9460d7b0d6</t>
  </si>
  <si>
    <t>https://cancun-digital.mx/transparencia_visualizar/69b043fb6abc0c9460d7ad22</t>
  </si>
  <si>
    <t>https://cancun-digital.mx/transparencia_visualizar/69b043dc6abc0c9460d7a7cf</t>
  </si>
  <si>
    <t>https://cancun-digital.mx/transparencia_visualizar/69b043776abc0c9460d79852</t>
  </si>
  <si>
    <t>https://cancun-digital.mx/transparencia_visualizar/69b0427e6abc0c9460d77783</t>
  </si>
  <si>
    <t>https://cancun-digital.mx/transparencia_visualizar/69b041ca6abc0c9460d7647b</t>
  </si>
  <si>
    <t>https://cancun-digital.mx/transparencia_visualizar/69b041796abc0c9460d75bc8</t>
  </si>
  <si>
    <t>https://cancun-digital.mx/transparencia_visualizar/69b041186abc0c9460d74cea</t>
  </si>
  <si>
    <t>https://cancun-digital.mx/transparencia_visualizar/69b0409e6abc0c9460d7394d</t>
  </si>
  <si>
    <t>https://cancun-digital.mx/transparencia_visualizar/69b0400b6abc0c9460d72413</t>
  </si>
  <si>
    <t>https://cancun-digital.mx/transparencia_visualizar/69b03f606abc0c9460d70f6d</t>
  </si>
  <si>
    <t>https://cancun-digital.mx/transparencia_visualizar/69b03f2a6abc0c9460d70970</t>
  </si>
  <si>
    <t>https://cancun-digital.mx/transparencia_visualizar/69b03dcc6abc0c9460d6d6d9</t>
  </si>
  <si>
    <t>https://cancun-digital.mx/transparencia_visualizar/69b03dc46abc0c9460d6d5e9</t>
  </si>
  <si>
    <t>https://cancun-digital.mx/transparencia_visualizar/69b03d216abc0c9460d6bbae</t>
  </si>
  <si>
    <t>https://cancun-digital.mx/transparencia_visualizar/69b03b976abc0c9460d688ed</t>
  </si>
  <si>
    <t>https://cancun-digital.mx/transparencia_visualizar/69b03b666abc0c9460d68357</t>
  </si>
  <si>
    <t>https://cancun-digital.mx/transparencia_visualizar/69b03abd6abc0c9460d66982</t>
  </si>
  <si>
    <t>https://cancun-digital.mx/transparencia_visualizar/69b039fcbdc0de9070657e1f</t>
  </si>
  <si>
    <t>https://cancun-digital.mx/transparencia_visualizar/69b039dcbdc0de9070657a04</t>
  </si>
  <si>
    <t>https://cancun-digital.mx/transparencia_visualizar/69b038f1bdc0de9070655896</t>
  </si>
  <si>
    <t>https://cancun-digital.mx/transparencia_visualizar/69b0387abdc0de9070654ac4</t>
  </si>
  <si>
    <t>https://cancun-digital.mx/transparencia_visualizar/69b03753bdc0de9070651f57</t>
  </si>
  <si>
    <t>https://cancun-digital.mx/transparencia_visualizar/69b036a5bdc0de90706506a3</t>
  </si>
  <si>
    <t>https://cancun-digital.mx/transparencia_visualizar/69b03668bdc0de907064fb94</t>
  </si>
  <si>
    <t>https://cancun-digital.mx/transparencia_visualizar/69b0357abdc0de907064de98</t>
  </si>
  <si>
    <t>https://cancun-digital.mx/transparencia_visualizar/69b034c4bdc0de907064c628</t>
  </si>
  <si>
    <t>https://cancun-digital.mx/transparencia_visualizar/69b03339bdc0de907064992a</t>
  </si>
  <si>
    <t>https://cancun-digital.mx/transparencia_visualizar/69b03281bdc0de9070648323</t>
  </si>
  <si>
    <t>https://cancun-digital.mx/transparencia_visualizar/69b0327dbdc0de9070648226</t>
  </si>
  <si>
    <t>https://cancun-digital.mx/transparencia_visualizar/69b03260bdc0de9070647dfc</t>
  </si>
  <si>
    <t>https://cancun-digital.mx/transparencia_visualizar/69b03189bdc0de90706465ac</t>
  </si>
  <si>
    <t>https://cancun-digital.mx/transparencia_visualizar/69b02e58bdc0de907063ffff</t>
  </si>
  <si>
    <t>https://cancun-digital.mx/transparencia_visualizar/69b02c30bdc0de907063c66c</t>
  </si>
  <si>
    <t>https://cancun-digital.mx/transparencia_visualizar/69b028d9bdc0de9070637a18</t>
  </si>
  <si>
    <t>https://cancun-digital.mx/transparencia_visualizar/69b01e9dbdc0de9070630626</t>
  </si>
  <si>
    <t>https://cancun-digital.mx/transparencia_visualizar/69b01c7ebdc0de907062f9c2</t>
  </si>
  <si>
    <t>https://cancun-digital.mx/transparencia_visualizar/69b01926bdc0de907062ea5b</t>
  </si>
  <si>
    <t>https://cancun-digital.mx/transparencia_visualizar/69afeaa3bdc0de907062bb75</t>
  </si>
  <si>
    <t>https://cancun-digital.mx/transparencia_visualizar/69afdc61bdc0de907062b4ad</t>
  </si>
  <si>
    <t>https://cancun-digital.mx/transparencia_visualizar/69afd09abdc0de907062b20c</t>
  </si>
  <si>
    <t>https://cancun-digital.mx/transparencia_visualizar/69afc250bdc0de907062ad89</t>
  </si>
  <si>
    <t>https://cancun-digital.mx/transparencia_visualizar/69b1d7d7f39245ec03454e6c</t>
  </si>
  <si>
    <t>https://cancun-digital.mx/transparencia_visualizar/69b1c2f0f39245ec03430bae</t>
  </si>
  <si>
    <t>https://cancun-digital.mx/transparencia_visualizar/69b1b9ebf39245ec03420d45</t>
  </si>
  <si>
    <t>https://cancun-digital.mx/transparencia_visualizar/69b18d93f39245ec033baa78</t>
  </si>
  <si>
    <t>https://cancun-digital.mx/transparencia_visualizar/699687485b9d94f50caa502d</t>
  </si>
  <si>
    <t>https://cancun-digital.mx/transparencia_visualizar/698e4a1574789f5fa591ba69</t>
  </si>
  <si>
    <t>https://cancun-digital.mx/transparencia_visualizar/69850612f6a799babb61169f</t>
  </si>
  <si>
    <t>https://cancun-digital.mx/transparencia_visualizar/6983a64c1e4477c137de2c39</t>
  </si>
  <si>
    <t>https://cancun-digital.mx/transparencia_visualizar/697a62b4939781fe9cd2e550</t>
  </si>
  <si>
    <t>https://cancun-digital.mx/transparencia_visualizar/69740f0e47e2d67190616542</t>
  </si>
  <si>
    <t>https://cancun-digital.mx/transparencia_visualizar/6974010b47e2d6719060c095</t>
  </si>
  <si>
    <t>https://cancun-digital.mx/transparencia_visualizar/69731fb8ddf93d3f20ff4224</t>
  </si>
  <si>
    <t>https://cancun-digital.mx/transparencia_visualizar/6972e61addf93d3f20fe43b5</t>
  </si>
  <si>
    <t>https://cancun-digital.mx/transparencia_visualizar/696ed3e89812918994279b74</t>
  </si>
  <si>
    <t>https://cancun-digital.mx/transparencia_visualizar/69684f97f645d1d4a0d753df</t>
  </si>
  <si>
    <t>https://cancun-digital.mx/transparencia_visualizar/69611596ed66b94809e173e2</t>
  </si>
  <si>
    <t>https://cancun-digital.mx/transparencia_visualizar/69610a73ed66b94809dfb949</t>
  </si>
  <si>
    <t>https://cancun-digital.mx/transparencia_visualizar/6960aa4bb20462a8f048e50d</t>
  </si>
  <si>
    <t>https://cancun-digital.mx/transparencia_visualizar/6960a377b20462a8f048c6fe</t>
  </si>
  <si>
    <t>https://cancun-digital.mx/transparencia_visualizar/69601929821a1fc37ef1c93d</t>
  </si>
  <si>
    <t>https://cancun-digital.mx/transparencia_visualizar/6960186a821a1fc37ef195be</t>
  </si>
  <si>
    <t>https://cancun-digital.mx/transparencia_visualizar/6960155a821a1fc37ef0d7fa</t>
  </si>
  <si>
    <t>https://cancun-digital.mx/transparencia_visualizar/69601505821a1fc37ef0c09c</t>
  </si>
  <si>
    <t>https://cancun-digital.mx/transparencia_visualizar/696011cb821a1fc37eefd9f5</t>
  </si>
  <si>
    <t>https://cancun-digital.mx/transparencia_visualizar/696011c3821a1fc37eefd7fc</t>
  </si>
  <si>
    <t>https://cancun-digital.mx/transparencia_visualizar/69601079821a1fc37eef7924</t>
  </si>
  <si>
    <t>https://cancun-digital.mx/transparencia_visualizar/69600f58821a1fc37eef1b6f</t>
  </si>
  <si>
    <t>https://cancun-digital.mx/transparencia_visualizar/69600be5706943bc99b3fae5</t>
  </si>
  <si>
    <t>https://cancun-digital.mx/transparencia_visualizar/69600adb706943bc99b3b891</t>
  </si>
  <si>
    <t>https://cancun-digital.mx/transparencia_visualizar/695ff3c7706943bc99ad7584</t>
  </si>
  <si>
    <t>https://cancun-digital.mx/transparencia_visualizar/695ff0ab706943bc99ac7788</t>
  </si>
  <si>
    <t>https://cancun-digital.mx/transparencia_visualizar/695fed1d706943bc99ab4174</t>
  </si>
  <si>
    <t>https://cancun-digital.mx/transparencia_visualizar/695fec33706943bc99aaf905</t>
  </si>
  <si>
    <t>https://cancun-digital.mx/transparencia_visualizar/695fde14706943bc99a5f4ad</t>
  </si>
  <si>
    <t>https://cancun-digital.mx/transparencia_visualizar/695fd99b706943bc99a46030</t>
  </si>
  <si>
    <t>https://cancun-digital.mx/transparencia_visualizar/695fd6aa706943bc99a35fe8</t>
  </si>
  <si>
    <t>https://cancun-digital.mx/transparencia_visualizar/695ec39de84c7f3eb738ff5a</t>
  </si>
  <si>
    <t>https://cancun-digital.mx/transparencia_visualizar/695c5ddb6adaca361768084a</t>
  </si>
  <si>
    <t>https://cancun-digital.mx/transparencia_visualizar/69b21ec362dd9aeb66978d96</t>
  </si>
  <si>
    <t>https://cancun-digital.mx/transparencia_visualizar/69b1ab67f39245ec034045eb</t>
  </si>
  <si>
    <t>https://cancun-digital.mx/transparencia_visualizar/69b17bb8f39245ec033950ad</t>
  </si>
  <si>
    <t>https://cancun-digital.mx/transparencia_visualizar/69b2479f62dd9aeb66985252</t>
  </si>
  <si>
    <t>https://cancun-digital.mx/transparencia_visualizar/69b2422b62dd9aeb6698481d</t>
  </si>
  <si>
    <t>https://cancun-digital.mx/transparencia_visualizar/69b2401962dd9aeb66984315</t>
  </si>
  <si>
    <t>https://cancun-digital.mx/transparencia_visualizar/69b23c0262dd9aeb669838ec</t>
  </si>
  <si>
    <t>https://cancun-digital.mx/transparencia_visualizar/69b2380062dd9aeb66982b9a</t>
  </si>
  <si>
    <t>https://cancun-digital.mx/transparencia_visualizar/69b2378d62dd9aeb669828ff</t>
  </si>
  <si>
    <t>https://cancun-digital.mx/transparencia_visualizar/69b2373862dd9aeb66982618</t>
  </si>
  <si>
    <t>https://cancun-digital.mx/transparencia_visualizar/69b2370662dd9aeb669823d6</t>
  </si>
  <si>
    <t>https://cancun-digital.mx/transparencia_visualizar/69b2364f62dd9aeb66981f52</t>
  </si>
  <si>
    <t>https://cancun-digital.mx/transparencia_visualizar/69b2356c62dd9aeb66981a1d</t>
  </si>
  <si>
    <t>https://cancun-digital.mx/transparencia_visualizar/69b2348d62dd9aeb66981556</t>
  </si>
  <si>
    <t>https://cancun-digital.mx/transparencia_visualizar/69b233e962dd9aeb66980eb0</t>
  </si>
  <si>
    <t>https://cancun-digital.mx/transparencia_visualizar/69b2336e62dd9aeb66980ba9</t>
  </si>
  <si>
    <t>https://cancun-digital.mx/transparencia_visualizar/69b2328c62dd9aeb66980727</t>
  </si>
  <si>
    <t>https://cancun-digital.mx/transparencia_visualizar/69b2323762dd9aeb669804fc</t>
  </si>
  <si>
    <t>https://cancun-digital.mx/transparencia_visualizar/69b231ed62dd9aeb669803a6</t>
  </si>
  <si>
    <t>https://cancun-digital.mx/transparencia_visualizar/69b231b962dd9aeb669801f4</t>
  </si>
  <si>
    <t>https://cancun-digital.mx/transparencia_visualizar/69b2316b62dd9aeb6697ff4c</t>
  </si>
  <si>
    <t>https://cancun-digital.mx/transparencia_visualizar/69b2309962dd9aeb6697fa77</t>
  </si>
  <si>
    <t>https://cancun-digital.mx/transparencia_visualizar/69b22fc962dd9aeb6697f671</t>
  </si>
  <si>
    <t>https://cancun-digital.mx/transparencia_visualizar/69b22f5262dd9aeb6697f4db</t>
  </si>
  <si>
    <t>https://cancun-digital.mx/transparencia_visualizar/69b22f0c62dd9aeb6697f2d9</t>
  </si>
  <si>
    <t>https://cancun-digital.mx/transparencia_visualizar/69b22e9a62dd9aeb6697f062</t>
  </si>
  <si>
    <t>https://cancun-digital.mx/transparencia_visualizar/69b22d0e62dd9aeb6697eb09</t>
  </si>
  <si>
    <t>https://cancun-digital.mx/transparencia_visualizar/69b22bce62dd9aeb6697e3dc</t>
  </si>
  <si>
    <t>https://cancun-digital.mx/transparencia_visualizar/69b22b6362dd9aeb6697e1fd</t>
  </si>
  <si>
    <t>https://cancun-digital.mx/transparencia_visualizar/69b22b4062dd9aeb6697e128</t>
  </si>
  <si>
    <t>https://cancun-digital.mx/transparencia_visualizar/69b22a7762dd9aeb6697d9ce</t>
  </si>
  <si>
    <t>https://cancun-digital.mx/transparencia_visualizar/69b2287062dd9aeb6697cbdf</t>
  </si>
  <si>
    <t>https://cancun-digital.mx/transparencia_visualizar/69b227ca62dd9aeb6697c6ed</t>
  </si>
  <si>
    <t>https://cancun-digital.mx/transparencia_visualizar/69b2277a62dd9aeb6697c4af</t>
  </si>
  <si>
    <t>https://cancun-digital.mx/transparencia_visualizar/69b2267762dd9aeb6697be22</t>
  </si>
  <si>
    <t>https://cancun-digital.mx/transparencia_visualizar/69b225a362dd9aeb6697b6e5</t>
  </si>
  <si>
    <t>https://cancun-digital.mx/transparencia_visualizar/69b2255262dd9aeb6697b4db</t>
  </si>
  <si>
    <t>https://cancun-digital.mx/transparencia_visualizar/69b2248b62dd9aeb6697b113</t>
  </si>
  <si>
    <t>https://cancun-digital.mx/transparencia_visualizar/69b223de62dd9aeb6697acd0</t>
  </si>
  <si>
    <t>https://cancun-digital.mx/transparencia_visualizar/69b2201362dd9aeb66979618</t>
  </si>
  <si>
    <t>https://cancun-digital.mx/transparencia_visualizar/69b21fad62dd9aeb669793e5</t>
  </si>
  <si>
    <t>https://cancun-digital.mx/transparencia_visualizar/69b21d0362dd9aeb6697811e</t>
  </si>
  <si>
    <t>https://cancun-digital.mx/transparencia_visualizar/69b219ef62dd9aeb66976b4c</t>
  </si>
  <si>
    <t>https://cancun-digital.mx/transparencia_visualizar/69b218f162dd9aeb66976631</t>
  </si>
  <si>
    <t>https://cancun-digital.mx/transparencia_visualizar/69b2180362dd9aeb66975ff7</t>
  </si>
  <si>
    <t>https://cancun-digital.mx/transparencia_visualizar/69b2154262dd9aeb66974b46</t>
  </si>
  <si>
    <t>https://cancun-digital.mx/transparencia_visualizar/69b214be62dd9aeb66974925</t>
  </si>
  <si>
    <t>https://cancun-digital.mx/transparencia_visualizar/69b2080262dd9aeb6696e3c4</t>
  </si>
  <si>
    <t>https://cancun-digital.mx/transparencia_visualizar/69b2007062dd9aeb6696b057</t>
  </si>
  <si>
    <t>https://cancun-digital.mx/transparencia_visualizar/69b2002b62dd9aeb6696ae53</t>
  </si>
  <si>
    <t>https://cancun-digital.mx/transparencia_visualizar/69b2001662dd9aeb6696ad78</t>
  </si>
  <si>
    <t>https://cancun-digital.mx/transparencia_visualizar/69b1ff2a62dd9aeb6696a59b</t>
  </si>
  <si>
    <t>https://cancun-digital.mx/transparencia_visualizar/69b1fefe62dd9aeb6696a306</t>
  </si>
  <si>
    <t>https://cancun-digital.mx/transparencia_visualizar/69b1f7b362dd9aeb669658ca</t>
  </si>
  <si>
    <t>https://cancun-digital.mx/transparencia_visualizar/69b1f78862dd9aeb669655ab</t>
  </si>
  <si>
    <t>https://cancun-digital.mx/transparencia_visualizar/69b1f5aa62dd9aeb66962ce6</t>
  </si>
  <si>
    <t>https://cancun-digital.mx/transparencia_visualizar/69b1f51d62dd9aeb66962430</t>
  </si>
  <si>
    <t>https://cancun-digital.mx/transparencia_visualizar/69b1f46862dd9aeb6696198a</t>
  </si>
  <si>
    <t>https://cancun-digital.mx/transparencia_visualizar/69b1f44462dd9aeb66961782</t>
  </si>
  <si>
    <t>https://cancun-digital.mx/transparencia_visualizar/69b1f2cb62dd9aeb6695fd3b</t>
  </si>
  <si>
    <t>https://cancun-digital.mx/transparencia_visualizar/69b1ee0562dd9aeb6695b9a9</t>
  </si>
  <si>
    <t>https://cancun-digital.mx/transparencia_visualizar/69b1ebaff39245ec0346d735</t>
  </si>
  <si>
    <t>https://cancun-digital.mx/transparencia_visualizar/69b1e563f39245ec03466bd8</t>
  </si>
  <si>
    <t>https://cancun-digital.mx/transparencia_visualizar/69b1e1bff39245ec03462c2e</t>
  </si>
  <si>
    <t>https://cancun-digital.mx/transparencia_visualizar/69b1e152f39245ec034624fa</t>
  </si>
  <si>
    <t>https://cancun-digital.mx/transparencia_visualizar/69b1dc5ff39245ec0345b9ca</t>
  </si>
  <si>
    <t>https://cancun-digital.mx/transparencia_visualizar/69b1d5c8f39245ec034516d0</t>
  </si>
  <si>
    <t>https://cancun-digital.mx/transparencia_visualizar/69b1d483f39245ec0344f59e</t>
  </si>
  <si>
    <t>https://cancun-digital.mx/transparencia_visualizar/69b1d370f39245ec0344db19</t>
  </si>
  <si>
    <t>https://cancun-digital.mx/transparencia_visualizar/69b1d32df39245ec0344d342</t>
  </si>
  <si>
    <t>https://cancun-digital.mx/transparencia_visualizar/69b1d2aaf39245ec0344c17a</t>
  </si>
  <si>
    <t>https://cancun-digital.mx/transparencia_visualizar/69b1d14bf39245ec03449ed0</t>
  </si>
  <si>
    <t>https://cancun-digital.mx/transparencia_visualizar/69b1d0dff39245ec03449337</t>
  </si>
  <si>
    <t>https://cancun-digital.mx/transparencia_visualizar/69b1cf7df39245ec03446905</t>
  </si>
  <si>
    <t>https://cancun-digital.mx/transparencia_visualizar/69b1cc7cf39245ec03440c75</t>
  </si>
  <si>
    <t>https://cancun-digital.mx/transparencia_visualizar/69b1cc10f39245ec0344027a</t>
  </si>
  <si>
    <t>https://cancun-digital.mx/transparencia_visualizar/69b1cb09f39245ec0343e682</t>
  </si>
  <si>
    <t>https://cancun-digital.mx/transparencia_visualizar/69b1c8baf39245ec0343a6b7</t>
  </si>
  <si>
    <t>https://cancun-digital.mx/transparencia_visualizar/69b1c705f39245ec03437999</t>
  </si>
  <si>
    <t>https://cancun-digital.mx/transparencia_visualizar/69b1c6cbf39245ec034372fd</t>
  </si>
  <si>
    <t>https://cancun-digital.mx/transparencia_visualizar/69b1c2cdf39245ec03430778</t>
  </si>
  <si>
    <t>https://cancun-digital.mx/transparencia_visualizar/69b1c048f39245ec0342b951</t>
  </si>
  <si>
    <t>https://cancun-digital.mx/transparencia_visualizar/69b1bf22f39245ec0342997f</t>
  </si>
  <si>
    <t>https://cancun-digital.mx/transparencia_visualizar/69b1bf14f39245ec034297f0</t>
  </si>
  <si>
    <t>https://cancun-digital.mx/transparencia_visualizar/69b1bccff39245ec03425bf3</t>
  </si>
  <si>
    <t>https://cancun-digital.mx/transparencia_visualizar/69b1bca3f39245ec034256cb</t>
  </si>
  <si>
    <t>https://cancun-digital.mx/transparencia_visualizar/69b1ba79f39245ec03421d90</t>
  </si>
  <si>
    <t>https://cancun-digital.mx/transparencia_visualizar/69b1ba06f39245ec0342116a</t>
  </si>
  <si>
    <t>https://cancun-digital.mx/transparencia_visualizar/69b1b4f7f39245ec03417b0f</t>
  </si>
  <si>
    <t>https://cancun-digital.mx/transparencia_visualizar/69b1b4aff39245ec034172d7</t>
  </si>
  <si>
    <t>https://cancun-digital.mx/transparencia_visualizar/69b1b468f39245ec034168d2</t>
  </si>
  <si>
    <t>https://cancun-digital.mx/transparencia_visualizar/69b1b455f39245ec034166e8</t>
  </si>
  <si>
    <t>https://cancun-digital.mx/transparencia_visualizar/69b1b303f39245ec03413a88</t>
  </si>
  <si>
    <t>https://cancun-digital.mx/transparencia_visualizar/69b1b1a0f39245ec03410c6a</t>
  </si>
  <si>
    <t>https://cancun-digital.mx/transparencia_visualizar/69b1b184f39245ec03410996</t>
  </si>
  <si>
    <t>https://cancun-digital.mx/transparencia_visualizar/69b1b178f39245ec034107e1</t>
  </si>
  <si>
    <t>https://cancun-digital.mx/transparencia_visualizar/69b1b10cf39245ec0340fa07</t>
  </si>
  <si>
    <t>https://cancun-digital.mx/transparencia_visualizar/69b1b068f39245ec0340e370</t>
  </si>
  <si>
    <t>https://cancun-digital.mx/transparencia_visualizar/69b1b005f39245ec0340d5f1</t>
  </si>
  <si>
    <t>https://cancun-digital.mx/transparencia_visualizar/69b1aecbf39245ec0340a988</t>
  </si>
  <si>
    <t>https://cancun-digital.mx/transparencia_visualizar/69b1ae62f39245ec03409b4c</t>
  </si>
  <si>
    <t>https://cancun-digital.mx/transparencia_visualizar/69b1ae54f39245ec0340998e</t>
  </si>
  <si>
    <t>https://cancun-digital.mx/transparencia_visualizar/69b1ade1f39245ec03408aa1</t>
  </si>
  <si>
    <t>https://cancun-digital.mx/transparencia_visualizar/69b1ab98f39245ec03404b9a</t>
  </si>
  <si>
    <t>https://cancun-digital.mx/transparencia_visualizar/69b1ab8bf39245ec03404a2f</t>
  </si>
  <si>
    <t>https://cancun-digital.mx/transparencia_visualizar/69b1a918f39245ec033ff886</t>
  </si>
  <si>
    <t>https://cancun-digital.mx/transparencia_visualizar/69b1a745f39245ec033fbbb8</t>
  </si>
  <si>
    <t>https://cancun-digital.mx/transparencia_visualizar/69b1a698f39245ec033fa53f</t>
  </si>
  <si>
    <t>https://cancun-digital.mx/transparencia_visualizar/69b1a678f39245ec033fa09e</t>
  </si>
  <si>
    <t>https://cancun-digital.mx/transparencia_visualizar/69b1a50df39245ec033f6dc2</t>
  </si>
  <si>
    <t>https://cancun-digital.mx/transparencia_visualizar/69b1a45af39245ec033f56cd</t>
  </si>
  <si>
    <t>https://cancun-digital.mx/transparencia_visualizar/69b1a429f39245ec033f4fa0</t>
  </si>
  <si>
    <t>https://cancun-digital.mx/transparencia_visualizar/69b1a3eff39245ec033f470d</t>
  </si>
  <si>
    <t>https://cancun-digital.mx/transparencia_visualizar/69b1a1c8f39245ec033efe02</t>
  </si>
  <si>
    <t>https://cancun-digital.mx/transparencia_visualizar/69b1a027f39245ec033ebd53</t>
  </si>
  <si>
    <t>https://cancun-digital.mx/transparencia_visualizar/69b19f02f39245ec033e90b3</t>
  </si>
  <si>
    <t>https://cancun-digital.mx/transparencia_visualizar/69b19e61f39245ec033e0ce0</t>
  </si>
  <si>
    <t>https://cancun-digital.mx/transparencia_visualizar/69b19df7f39245ec033e025f</t>
  </si>
  <si>
    <t>https://cancun-digital.mx/transparencia_visualizar/69b19cd0f39245ec033ddaa3</t>
  </si>
  <si>
    <t>https://cancun-digital.mx/transparencia_visualizar/69b19acbf39245ec033d9497</t>
  </si>
  <si>
    <t>https://cancun-digital.mx/transparencia_visualizar/69b19aabf39245ec033d91a7</t>
  </si>
  <si>
    <t>https://cancun-digital.mx/transparencia_visualizar/69b1961ff39245ec033ce7a5</t>
  </si>
  <si>
    <t>https://cancun-digital.mx/transparencia_visualizar/69b195f2f39245ec033ce0c7</t>
  </si>
  <si>
    <t>https://cancun-digital.mx/transparencia_visualizar/69b195c1f39245ec033cda99</t>
  </si>
  <si>
    <t>https://cancun-digital.mx/transparencia_visualizar/69b194f7f39245ec033cbe51</t>
  </si>
  <si>
    <t>https://cancun-digital.mx/transparencia_visualizar/69b1939ef39245ec033c8a29</t>
  </si>
  <si>
    <t>https://cancun-digital.mx/transparencia_visualizar/69b1915cf39245ec033c2f8f</t>
  </si>
  <si>
    <t>https://cancun-digital.mx/transparencia_visualizar/69b190f4f39245ec033c2212</t>
  </si>
  <si>
    <t>https://cancun-digital.mx/transparencia_visualizar/69b18de3f39245ec033bb6aa</t>
  </si>
  <si>
    <t>https://cancun-digital.mx/transparencia_visualizar/69b18d67f39245ec033ba556</t>
  </si>
  <si>
    <t>https://cancun-digital.mx/transparencia_visualizar/69b18bf8f39245ec033b7434</t>
  </si>
  <si>
    <t>https://cancun-digital.mx/transparencia_visualizar/69b18a4df39245ec033b3af0</t>
  </si>
  <si>
    <t>https://cancun-digital.mx/transparencia_visualizar/69b18903f39245ec033b08b7</t>
  </si>
  <si>
    <t>https://cancun-digital.mx/transparencia_visualizar/69b1878bf39245ec033acfb4</t>
  </si>
  <si>
    <t>https://cancun-digital.mx/transparencia_visualizar/69b186c3f39245ec033ab645</t>
  </si>
  <si>
    <t>https://cancun-digital.mx/transparencia_visualizar/69b181e4f39245ec033a146e</t>
  </si>
  <si>
    <t>https://cancun-digital.mx/transparencia_visualizar/69b17e87f39245ec0339a61c</t>
  </si>
  <si>
    <t>https://cancun-digital.mx/transparencia_visualizar/69b17bd6f39245ec03395514</t>
  </si>
  <si>
    <t>https://cancun-digital.mx/transparencia_visualizar/69b16db5f39245ec03384e74</t>
  </si>
  <si>
    <t>https://cancun-digital.mx/transparencia_visualizar/69b16b56f39245ec03384295</t>
  </si>
  <si>
    <t>https://cancun-digital.mx/transparencia_visualizar/69b1674ff39245ec033837fa</t>
  </si>
  <si>
    <t>https://cancun-digital.mx/transparencia_visualizar/69b15e4cf39245ec0338299f</t>
  </si>
  <si>
    <t>https://cancun-digital.mx/transparencia_visualizar/69b11b3ef39245ec0338095d</t>
  </si>
  <si>
    <t>https://cancun-digital.mx/transparencia_visualizar/69b322bf6cbd463cf7e7e0f2</t>
  </si>
  <si>
    <t>https://cancun-digital.mx/transparencia_visualizar/69b2f82c62dd9aeb669ee519</t>
  </si>
  <si>
    <t>https://cancun-digital.mx/transparencia_visualizar/69b1aca9f39245ec034064d6</t>
  </si>
  <si>
    <t>https://cancun-digital.mx/transparencia_visualizar/69ab2d2bb802dec13655cfc4</t>
  </si>
  <si>
    <t>https://cancun-digital.mx/transparencia_visualizar/699c8e8ac219653afbd68b13</t>
  </si>
  <si>
    <t>https://cancun-digital.mx/transparencia_visualizar/69b2f3b962dd9aeb669e54d2</t>
  </si>
  <si>
    <t>https://cancun-digital.mx/transparencia_visualizar/69b39c316cbd463cf7ec2ee0</t>
  </si>
  <si>
    <t>https://cancun-digital.mx/transparencia_visualizar/69b39bd86cbd463cf7ec2d9e</t>
  </si>
  <si>
    <t>https://cancun-digital.mx/transparencia_visualizar/69b39b806cbd463cf7ec2cf6</t>
  </si>
  <si>
    <t>https://cancun-digital.mx/transparencia_visualizar/69b39a036cbd463cf7ec26b9</t>
  </si>
  <si>
    <t>https://cancun-digital.mx/transparencia_visualizar/69b396df6cbd463cf7ec1d64</t>
  </si>
  <si>
    <t>https://cancun-digital.mx/transparencia_visualizar/69b392336cbd463cf7ec0bfb</t>
  </si>
  <si>
    <t>https://cancun-digital.mx/transparencia_visualizar/69b38ea66cbd463cf7ebfd13</t>
  </si>
  <si>
    <t>https://cancun-digital.mx/transparencia_visualizar/69b38bb26cbd463cf7ebec8e</t>
  </si>
  <si>
    <t>https://cancun-digital.mx/transparencia_visualizar/69b37ff16cbd463cf7ebc175</t>
  </si>
  <si>
    <t>https://cancun-digital.mx/transparencia_visualizar/69b3711c6cbd463cf7eb86e7</t>
  </si>
  <si>
    <t>https://cancun-digital.mx/transparencia_visualizar/69b3708a6cbd463cf7eb824c</t>
  </si>
  <si>
    <t>https://cancun-digital.mx/transparencia_visualizar/69b36f036cbd463cf7eb7896</t>
  </si>
  <si>
    <t>https://cancun-digital.mx/transparencia_visualizar/69b36c896cbd463cf7eb6b2c</t>
  </si>
  <si>
    <t>https://cancun-digital.mx/transparencia_visualizar/69b36ba66cbd463cf7eb6839</t>
  </si>
  <si>
    <t>https://cancun-digital.mx/transparencia_visualizar/69b36b3a6cbd463cf7eb658a</t>
  </si>
  <si>
    <t>https://cancun-digital.mx/transparencia_visualizar/69b36b206cbd463cf7eb64ff</t>
  </si>
  <si>
    <t>https://cancun-digital.mx/transparencia_visualizar/69b36a196cbd463cf7eb5e18</t>
  </si>
  <si>
    <t>https://cancun-digital.mx/transparencia_visualizar/69b3689f6cbd463cf7eb5573</t>
  </si>
  <si>
    <t>https://cancun-digital.mx/transparencia_visualizar/69b368726cbd463cf7eb5413</t>
  </si>
  <si>
    <t>https://cancun-digital.mx/transparencia_visualizar/69b3680a6cbd463cf7eb524d</t>
  </si>
  <si>
    <t>https://cancun-digital.mx/transparencia_visualizar/69b366726cbd463cf7eb4627</t>
  </si>
  <si>
    <t>https://cancun-digital.mx/transparencia_visualizar/69b364e26cbd463cf7eb3c7b</t>
  </si>
  <si>
    <t>https://cancun-digital.mx/transparencia_visualizar/69b3649b6cbd463cf7eb3a8a</t>
  </si>
  <si>
    <t>https://cancun-digital.mx/transparencia_visualizar/69b364926cbd463cf7eb3a2a</t>
  </si>
  <si>
    <t>https://cancun-digital.mx/transparencia_visualizar/69b362806cbd463cf7eb2b07</t>
  </si>
  <si>
    <t>https://cancun-digital.mx/transparencia_visualizar/69b3608e6cbd463cf7eb216f</t>
  </si>
  <si>
    <t>https://cancun-digital.mx/transparencia_visualizar/69b35f8f6cbd463cf7eb1991</t>
  </si>
  <si>
    <t>https://cancun-digital.mx/transparencia_visualizar/69b35df96cbd463cf7eb10cf</t>
  </si>
  <si>
    <t>https://cancun-digital.mx/transparencia_visualizar/69b35b9e6cbd463cf7eafd83</t>
  </si>
  <si>
    <t>https://cancun-digital.mx/transparencia_visualizar/69b354c46cbd463cf7eac983</t>
  </si>
  <si>
    <t>https://cancun-digital.mx/transparencia_visualizar/69b350f26cbd463cf7eaa93a</t>
  </si>
  <si>
    <t>https://cancun-digital.mx/transparencia_visualizar/69b34f406cbd463cf7ea9d17</t>
  </si>
  <si>
    <t>https://cancun-digital.mx/transparencia_visualizar/69b34f246cbd463cf7ea9c07</t>
  </si>
  <si>
    <t>https://cancun-digital.mx/transparencia_visualizar/69b34d056cbd463cf7ea8ed3</t>
  </si>
  <si>
    <t>https://cancun-digital.mx/transparencia_visualizar/69b34c5f6cbd463cf7ea8b55</t>
  </si>
  <si>
    <t>https://cancun-digital.mx/transparencia_visualizar/69b34bed6cbd463cf7ea8822</t>
  </si>
  <si>
    <t>https://cancun-digital.mx/transparencia_visualizar/69b3492b6cbd463cf7ea695a</t>
  </si>
  <si>
    <t>https://cancun-digital.mx/transparencia_visualizar/69b3482b6cbd463cf7ea5efd</t>
  </si>
  <si>
    <t>https://cancun-digital.mx/transparencia_visualizar/69b347026cbd463cf7ea522d</t>
  </si>
  <si>
    <t>https://cancun-digital.mx/transparencia_visualizar/69b341366cbd463cf7ea14d9</t>
  </si>
  <si>
    <t>https://cancun-digital.mx/transparencia_visualizar/69b33a566cbd463cf7e9b712</t>
  </si>
  <si>
    <t>https://cancun-digital.mx/transparencia_visualizar/69b33a026cbd463cf7e9b24e</t>
  </si>
  <si>
    <t>https://cancun-digital.mx/transparencia_visualizar/69b3379e6cbd463cf7e987d5</t>
  </si>
  <si>
    <t>https://cancun-digital.mx/transparencia_visualizar/69b336946cbd463cf7e972bf</t>
  </si>
  <si>
    <t>https://cancun-digital.mx/transparencia_visualizar/69b335506cbd463cf7e96111</t>
  </si>
  <si>
    <t>https://cancun-digital.mx/transparencia_visualizar/69b333026cbd463cf7e9399c</t>
  </si>
  <si>
    <t>https://cancun-digital.mx/transparencia_visualizar/69b3324e6cbd463cf7e92f49</t>
  </si>
  <si>
    <t>https://cancun-digital.mx/transparencia_visualizar/69b331566cbd463cf7e91ec0</t>
  </si>
  <si>
    <t>https://cancun-digital.mx/transparencia_visualizar/69b32eff6cbd463cf7e8f72e</t>
  </si>
  <si>
    <t>https://cancun-digital.mx/transparencia_visualizar/69b32e926cbd463cf7e8eda7</t>
  </si>
  <si>
    <t>https://cancun-digital.mx/transparencia_visualizar/69b32e6e6cbd463cf7e8eb22</t>
  </si>
  <si>
    <t>https://cancun-digital.mx/transparencia_visualizar/69b32e276cbd463cf7e8e5cd</t>
  </si>
  <si>
    <t>https://cancun-digital.mx/transparencia_visualizar/69b32e1d6cbd463cf7e8e537</t>
  </si>
  <si>
    <t>https://cancun-digital.mx/transparencia_visualizar/69b32e0d6cbd463cf7e8e3db</t>
  </si>
  <si>
    <t>https://cancun-digital.mx/transparencia_visualizar/69b32dbd6cbd463cf7e8dd5d</t>
  </si>
  <si>
    <t>https://cancun-digital.mx/transparencia_visualizar/69b32db66cbd463cf7e8dca2</t>
  </si>
  <si>
    <t>https://cancun-digital.mx/transparencia_visualizar/69b32d596cbd463cf7e8d4e2</t>
  </si>
  <si>
    <t>https://cancun-digital.mx/transparencia_visualizar/69b32cb66cbd463cf7e8c7af</t>
  </si>
  <si>
    <t>https://cancun-digital.mx/transparencia_visualizar/69b32b5e6cbd463cf7e8ab33</t>
  </si>
  <si>
    <t>https://cancun-digital.mx/transparencia_visualizar/69b32a6b6cbd463cf7e896ca</t>
  </si>
  <si>
    <t>https://cancun-digital.mx/transparencia_visualizar/69b329506cbd463cf7e87c1d</t>
  </si>
  <si>
    <t>https://cancun-digital.mx/transparencia_visualizar/69b329016cbd463cf7e8762c</t>
  </si>
  <si>
    <t>https://cancun-digital.mx/transparencia_visualizar/69b3278d6cbd463cf7e855d9</t>
  </si>
  <si>
    <t>https://cancun-digital.mx/transparencia_visualizar/69b320406cbd463cf7e79fcf</t>
  </si>
  <si>
    <t>https://cancun-digital.mx/transparencia_visualizar/69b320186cbd463cf7e79b74</t>
  </si>
  <si>
    <t>https://cancun-digital.mx/transparencia_visualizar/69b31fa76cbd463cf7e78f4e</t>
  </si>
  <si>
    <t>https://cancun-digital.mx/transparencia_visualizar/69b31d776cbd463cf7e75737</t>
  </si>
  <si>
    <t>https://cancun-digital.mx/transparencia_visualizar/69b31c936cbd463cf7e74171</t>
  </si>
  <si>
    <t>https://cancun-digital.mx/transparencia_visualizar/69b31b586cbd463cf7e72280</t>
  </si>
  <si>
    <t>https://cancun-digital.mx/transparencia_visualizar/69b31ad76cbd463cf7e717c5</t>
  </si>
  <si>
    <t>https://cancun-digital.mx/transparencia_visualizar/69b314996cbd463cf7e68201</t>
  </si>
  <si>
    <t>https://cancun-digital.mx/transparencia_visualizar/69b3134d6cbd463cf7e662ee</t>
  </si>
  <si>
    <t>https://cancun-digital.mx/transparencia_visualizar/69b30a6162dd9aeb66a136a9</t>
  </si>
  <si>
    <t>https://cancun-digital.mx/transparencia_visualizar/69b309a962dd9aeb66a11ae5</t>
  </si>
  <si>
    <t>https://cancun-digital.mx/transparencia_visualizar/69b308f462dd9aeb66a1036e</t>
  </si>
  <si>
    <t>https://cancun-digital.mx/transparencia_visualizar/69b3073562dd9aeb66a0cbe4</t>
  </si>
  <si>
    <t>https://cancun-digital.mx/transparencia_visualizar/69b303a162dd9aeb66a05b1c</t>
  </si>
  <si>
    <t>https://cancun-digital.mx/transparencia_visualizar/69b302ca62dd9aeb66a03f41</t>
  </si>
  <si>
    <t>https://cancun-digital.mx/transparencia_visualizar/69b300f462dd9aeb66a0016d</t>
  </si>
  <si>
    <t>https://cancun-digital.mx/transparencia_visualizar/69b3003b62dd9aeb669fe8a9</t>
  </si>
  <si>
    <t>https://cancun-digital.mx/transparencia_visualizar/69b2ffc362dd9aeb669fdc25</t>
  </si>
  <si>
    <t>https://cancun-digital.mx/transparencia_visualizar/69b2fde062dd9aeb669f9de9</t>
  </si>
  <si>
    <t>https://cancun-digital.mx/transparencia_visualizar/69b2fd4b62dd9aeb669f8e72</t>
  </si>
  <si>
    <t>https://cancun-digital.mx/transparencia_visualizar/69b2fd4062dd9aeb669f8d7a</t>
  </si>
  <si>
    <t>https://cancun-digital.mx/transparencia_visualizar/69b2fd2662dd9aeb669f8aca</t>
  </si>
  <si>
    <t>https://cancun-digital.mx/transparencia_visualizar/69b2fb9c62dd9aeb669f5d97</t>
  </si>
  <si>
    <t>https://cancun-digital.mx/transparencia_visualizar/69b2f99d62dd9aeb669f1816</t>
  </si>
  <si>
    <t>https://cancun-digital.mx/transparencia_visualizar/69b2f98662dd9aeb669f1448</t>
  </si>
  <si>
    <t>https://cancun-digital.mx/transparencia_visualizar/69b2f81d62dd9aeb669ee2d4</t>
  </si>
  <si>
    <t>https://cancun-digital.mx/transparencia_visualizar/69b2f46762dd9aeb669e66d1</t>
  </si>
  <si>
    <t>https://cancun-digital.mx/transparencia_visualizar/69b2f3e862dd9aeb669e5921</t>
  </si>
  <si>
    <t>https://cancun-digital.mx/transparencia_visualizar/69b2f29262dd9aeb669e31cc</t>
  </si>
  <si>
    <t>https://cancun-digital.mx/transparencia_visualizar/69b2f16562dd9aeb669e10f1</t>
  </si>
  <si>
    <t>https://cancun-digital.mx/transparencia_visualizar/69b2f12b62dd9aeb669e081a</t>
  </si>
  <si>
    <t>https://cancun-digital.mx/transparencia_visualizar/69b2f11862dd9aeb669e0669</t>
  </si>
  <si>
    <t>https://cancun-digital.mx/transparencia_visualizar/69b2f0f762dd9aeb669e018e</t>
  </si>
  <si>
    <t>https://cancun-digital.mx/transparencia_visualizar/69b2f01a62dd9aeb669de566</t>
  </si>
  <si>
    <t>https://cancun-digital.mx/transparencia_visualizar/69b2f00262dd9aeb669de2d0</t>
  </si>
  <si>
    <t>https://cancun-digital.mx/transparencia_visualizar/69b2eef462dd9aeb669dc033</t>
  </si>
  <si>
    <t>https://cancun-digital.mx/transparencia_visualizar/69b2ed6462dd9aeb669d8591</t>
  </si>
  <si>
    <t>https://cancun-digital.mx/transparencia_visualizar/69b2eb4b62dd9aeb669d36ab</t>
  </si>
  <si>
    <t>https://cancun-digital.mx/transparencia_visualizar/69b2e75562dd9aeb669cc1ab</t>
  </si>
  <si>
    <t>https://cancun-digital.mx/transparencia_visualizar/69b2e5cb62dd9aeb669c914e</t>
  </si>
  <si>
    <t>https://cancun-digital.mx/transparencia_visualizar/69b2e4d262dd9aeb669c726b</t>
  </si>
  <si>
    <t>https://cancun-digital.mx/transparencia_visualizar/69b2e4cd62dd9aeb669c719d</t>
  </si>
  <si>
    <t>https://cancun-digital.mx/transparencia_visualizar/69b2e35a62dd9aeb669c3d1f</t>
  </si>
  <si>
    <t>https://cancun-digital.mx/transparencia_visualizar/69b2e0bf62dd9aeb669be43a</t>
  </si>
  <si>
    <t>https://cancun-digital.mx/transparencia_visualizar/69b2de5562dd9aeb669b8c0e</t>
  </si>
  <si>
    <t>https://cancun-digital.mx/transparencia_visualizar/69b2de4062dd9aeb669b8935</t>
  </si>
  <si>
    <t>https://cancun-digital.mx/transparencia_visualizar/69b2dd1f62dd9aeb669b60b3</t>
  </si>
  <si>
    <t>https://cancun-digital.mx/transparencia_visualizar/69b2dd0d62dd9aeb669b5de6</t>
  </si>
  <si>
    <t>https://cancun-digital.mx/transparencia_visualizar/69b2dc3562dd9aeb669b40f9</t>
  </si>
  <si>
    <t>https://cancun-digital.mx/transparencia_visualizar/69b2dbbf62dd9aeb669b31d2</t>
  </si>
  <si>
    <t>https://cancun-digital.mx/transparencia_visualizar/69b2d9cf62dd9aeb669b0056</t>
  </si>
  <si>
    <t>https://cancun-digital.mx/transparencia_visualizar/69b2d84d62dd9aeb669ad293</t>
  </si>
  <si>
    <t>https://cancun-digital.mx/transparencia_visualizar/69b2d76a62dd9aeb669ab855</t>
  </si>
  <si>
    <t>https://cancun-digital.mx/transparencia_visualizar/69b2d70a62dd9aeb669aab39</t>
  </si>
  <si>
    <t>https://cancun-digital.mx/transparencia_visualizar/69b2d66962dd9aeb669a99af</t>
  </si>
  <si>
    <t>https://cancun-digital.mx/transparencia_visualizar/69b2d65162dd9aeb669a9620</t>
  </si>
  <si>
    <t>https://cancun-digital.mx/transparencia_visualizar/69b2d63962dd9aeb669a9459</t>
  </si>
  <si>
    <t>https://cancun-digital.mx/transparencia_visualizar/69b2d58362dd9aeb669a7d5e</t>
  </si>
  <si>
    <t>https://cancun-digital.mx/transparencia_visualizar/69b2d4d762dd9aeb669a6b2a</t>
  </si>
  <si>
    <t>https://cancun-digital.mx/transparencia_visualizar/69b2d49962dd9aeb669a6324</t>
  </si>
  <si>
    <t>https://cancun-digital.mx/transparencia_visualizar/69b2d40562dd9aeb669a5276</t>
  </si>
  <si>
    <t>https://cancun-digital.mx/transparencia_visualizar/69b2d04862dd9aeb6699f139</t>
  </si>
  <si>
    <t>https://cancun-digital.mx/transparencia_visualizar/69b2cf0d62dd9aeb6699cef3</t>
  </si>
  <si>
    <t>https://cancun-digital.mx/transparencia_visualizar/69b2ceb562dd9aeb6699c6e9</t>
  </si>
  <si>
    <t>https://cancun-digital.mx/transparencia_visualizar/69b2cc1062dd9aeb669981ac</t>
  </si>
  <si>
    <t>https://cancun-digital.mx/transparencia_visualizar/69b2cb7c62dd9aeb669973fa</t>
  </si>
  <si>
    <t>https://cancun-digital.mx/transparencia_visualizar/69b2caf062dd9aeb66996877</t>
  </si>
  <si>
    <t>https://cancun-digital.mx/transparencia_visualizar/69b2c9fd62dd9aeb66995767</t>
  </si>
  <si>
    <t>https://cancun-digital.mx/transparencia_visualizar/69b2c9eb62dd9aeb669955cb</t>
  </si>
  <si>
    <t>https://cancun-digital.mx/transparencia_visualizar/69b2c90a62dd9aeb669945ad</t>
  </si>
  <si>
    <t>https://cancun-digital.mx/transparencia_visualizar/69b2c71062dd9aeb66992055</t>
  </si>
  <si>
    <t>https://cancun-digital.mx/transparencia_visualizar/69b2c52162dd9aeb66990a80</t>
  </si>
  <si>
    <t>https://cancun-digital.mx/transparencia_visualizar/69b2c31162dd9aeb6698f39c</t>
  </si>
  <si>
    <t>https://cancun-digital.mx/transparencia_visualizar/69b2beee62dd9aeb6698d2e9</t>
  </si>
  <si>
    <t>https://cancun-digital.mx/transparencia_visualizar/69b2bbd762dd9aeb6698c161</t>
  </si>
  <si>
    <t>https://cancun-digital.mx/transparencia_visualizar/696963b61e01d968b55677f9</t>
  </si>
  <si>
    <t>https://cancun-digital.mx/transparencia_visualizar/6968006bc4f34bdab7a6370c</t>
  </si>
  <si>
    <t>https://cancun-digital.mx/transparencia_visualizar/696669778ae90deb26704268</t>
  </si>
  <si>
    <t>https://cancun-digital.mx/transparencia_visualizar/695eb756b0cf16ad88707d65</t>
  </si>
  <si>
    <t>https://cancun-digital.mx/transparencia_visualizar/695eacc14ab0855928c160ef</t>
  </si>
  <si>
    <t>https://cancun-digital.mx/transparencia_visualizar/695ea9ef4ab0855928c00483</t>
  </si>
  <si>
    <t>https://cancun-digital.mx/transparencia_visualizar/69b491516f2f050502581329</t>
  </si>
  <si>
    <t>https://cancun-digital.mx/transparencia_visualizar/69b481706f2f050502572289</t>
  </si>
  <si>
    <t>https://cancun-digital.mx/transparencia_visualizar/69b3a8dc6cbd463cf7ec4953</t>
  </si>
  <si>
    <t>https://cancun-digital.mx/transparencia_visualizar/69b4d2016f2f0505025986d4</t>
  </si>
  <si>
    <t>https://cancun-digital.mx/transparencia_visualizar/69b4d06e6f2f050502597ffc</t>
  </si>
  <si>
    <t>https://cancun-digital.mx/transparencia_visualizar/69b4cc906f2f05050259712c</t>
  </si>
  <si>
    <t>https://cancun-digital.mx/transparencia_visualizar/69b4c3ca6f2f050502594feb</t>
  </si>
  <si>
    <t>https://cancun-digital.mx/transparencia_visualizar/69b4be596f2f0505025934ce</t>
  </si>
  <si>
    <t>https://cancun-digital.mx/transparencia_visualizar/69b4b9d56f2f050502592765</t>
  </si>
  <si>
    <t>https://cancun-digital.mx/transparencia_visualizar/69b4b9d06f2f050502592743</t>
  </si>
  <si>
    <t>https://cancun-digital.mx/transparencia_visualizar/69b4b71d6f2f050502591b7c</t>
  </si>
  <si>
    <t>https://cancun-digital.mx/transparencia_visualizar/69b4b25a6f2f05050259045f</t>
  </si>
  <si>
    <t>https://cancun-digital.mx/transparencia_visualizar/69b4ab396f2f05050258e6ba</t>
  </si>
  <si>
    <t>https://cancun-digital.mx/transparencia_visualizar/69b4a8626f2f05050258d661</t>
  </si>
  <si>
    <t>https://cancun-digital.mx/transparencia_visualizar/69b4a5ae6f2f05050258c890</t>
  </si>
  <si>
    <t>https://cancun-digital.mx/transparencia_visualizar/69b4a2676f2f05050258b713</t>
  </si>
  <si>
    <t>https://cancun-digital.mx/transparencia_visualizar/69b49aa36f2f050502587738</t>
  </si>
  <si>
    <t>https://cancun-digital.mx/transparencia_visualizar/69b4964b6f2f05050258483f</t>
  </si>
  <si>
    <t>https://cancun-digital.mx/transparencia_visualizar/69b4964a6f2f05050258482c</t>
  </si>
  <si>
    <t>https://cancun-digital.mx/transparencia_visualizar/69b48e516f2f05050257ea91</t>
  </si>
  <si>
    <t>https://cancun-digital.mx/transparencia_visualizar/69b48dec6f2f05050257e674</t>
  </si>
  <si>
    <t>https://cancun-digital.mx/transparencia_visualizar/69b48d826f2f05050257dfdf</t>
  </si>
  <si>
    <t>https://cancun-digital.mx/transparencia_visualizar/69b48b836f2f05050257c35e</t>
  </si>
  <si>
    <t>https://cancun-digital.mx/transparencia_visualizar/69b488c06f2f05050257a058</t>
  </si>
  <si>
    <t>https://cancun-digital.mx/transparencia_visualizar/69b4844a6f2f050502575c35</t>
  </si>
  <si>
    <t>https://cancun-digital.mx/transparencia_visualizar/69b4822c6f2f050502573070</t>
  </si>
  <si>
    <t>https://cancun-digital.mx/transparencia_visualizar/69b480bf6f2f0505025712a8</t>
  </si>
  <si>
    <t>https://cancun-digital.mx/transparencia_visualizar/69b47e226f2f05050256dc88</t>
  </si>
  <si>
    <t>https://cancun-digital.mx/transparencia_visualizar/69b47b556f2f05050256b088</t>
  </si>
  <si>
    <t>https://cancun-digital.mx/transparencia_visualizar/69b47b086f2f05050256a949</t>
  </si>
  <si>
    <t>https://cancun-digital.mx/transparencia_visualizar/69b478c16f2f050502567e22</t>
  </si>
  <si>
    <t>https://cancun-digital.mx/transparencia_visualizar/69b478716f2f0505025676c3</t>
  </si>
  <si>
    <t>https://cancun-digital.mx/transparencia_visualizar/69b476056f2f050502563e18</t>
  </si>
  <si>
    <t>https://cancun-digital.mx/transparencia_visualizar/69b475f06f2f050502563bb1</t>
  </si>
  <si>
    <t>https://cancun-digital.mx/transparencia_visualizar/69b475116f2f050502562835</t>
  </si>
  <si>
    <t>https://cancun-digital.mx/transparencia_visualizar/69b4739d6f2f050502560556</t>
  </si>
  <si>
    <t>https://cancun-digital.mx/transparencia_visualizar/69b473236f2f05050255f852</t>
  </si>
  <si>
    <t>https://cancun-digital.mx/transparencia_visualizar/69b4726b6f2f05050255e575</t>
  </si>
  <si>
    <t>https://cancun-digital.mx/transparencia_visualizar/69b4713a6f2f05050255c346</t>
  </si>
  <si>
    <t>https://cancun-digital.mx/transparencia_visualizar/69b46fce6f2f05050255a20c</t>
  </si>
  <si>
    <t>https://cancun-digital.mx/transparencia_visualizar/69b46ea86f2f0505025582f1</t>
  </si>
  <si>
    <t>https://cancun-digital.mx/transparencia_visualizar/69b46e9e6f2f0505025581b7</t>
  </si>
  <si>
    <t>https://cancun-digital.mx/transparencia_visualizar/69b46d436f2f0505025561b3</t>
  </si>
  <si>
    <t>https://cancun-digital.mx/transparencia_visualizar/69b46cda6f2f05050255556e</t>
  </si>
  <si>
    <t>https://cancun-digital.mx/transparencia_visualizar/69b46ac76f2f050502551a34</t>
  </si>
  <si>
    <t>https://cancun-digital.mx/transparencia_visualizar/69b46aa36f2f0505025515fc</t>
  </si>
  <si>
    <t>https://cancun-digital.mx/transparencia_visualizar/69b466a46f2f05050254aff4</t>
  </si>
  <si>
    <t>https://cancun-digital.mx/transparencia_visualizar/69b463e06f2f05050254628e</t>
  </si>
  <si>
    <t>https://cancun-digital.mx/transparencia_visualizar/69b462cc6f2f05050254460c</t>
  </si>
  <si>
    <t>https://cancun-digital.mx/transparencia_visualizar/69b462576f2f050502543977</t>
  </si>
  <si>
    <t>https://cancun-digital.mx/transparencia_visualizar/69b461066cbd463cf7f47358</t>
  </si>
  <si>
    <t>https://cancun-digital.mx/transparencia_visualizar/69b45f6d6cbd463cf7f4516a</t>
  </si>
  <si>
    <t>https://cancun-digital.mx/transparencia_visualizar/69b45eeb6cbd463cf7f44544</t>
  </si>
  <si>
    <t>https://cancun-digital.mx/transparencia_visualizar/69b45a426cbd463cf7f3d2c8</t>
  </si>
  <si>
    <t>https://cancun-digital.mx/transparencia_visualizar/69b459476cbd463cf7f3baa0</t>
  </si>
  <si>
    <t>https://cancun-digital.mx/transparencia_visualizar/69b457d66cbd463cf7f3938f</t>
  </si>
  <si>
    <t>https://cancun-digital.mx/transparencia_visualizar/69b456a16cbd463cf7f3709a</t>
  </si>
  <si>
    <t>https://cancun-digital.mx/transparencia_visualizar/69b455096cbd463cf7f33f59</t>
  </si>
  <si>
    <t>https://cancun-digital.mx/transparencia_visualizar/69b453296cbd463cf7f30836</t>
  </si>
  <si>
    <t>https://cancun-digital.mx/transparencia_visualizar/69b451da6cbd463cf7f2e253</t>
  </si>
  <si>
    <t>https://cancun-digital.mx/transparencia_visualizar/69b451a06cbd463cf7f2db56</t>
  </si>
  <si>
    <t>https://cancun-digital.mx/transparencia_visualizar/69b451106cbd463cf7f2c7b0</t>
  </si>
  <si>
    <t>https://cancun-digital.mx/transparencia_visualizar/69b44f356cbd463cf7f29217</t>
  </si>
  <si>
    <t>https://cancun-digital.mx/transparencia_visualizar/69b44ea96cbd463cf7f27f61</t>
  </si>
  <si>
    <t>https://cancun-digital.mx/transparencia_visualizar/69b449486cbd463cf7f1e050</t>
  </si>
  <si>
    <t>https://cancun-digital.mx/transparencia_visualizar/69b4477e6cbd463cf7f1ae37</t>
  </si>
  <si>
    <t>https://cancun-digital.mx/transparencia_visualizar/69b446976cbd463cf7f19394</t>
  </si>
  <si>
    <t>https://cancun-digital.mx/transparencia_visualizar/69b446586cbd463cf7f18b10</t>
  </si>
  <si>
    <t>https://cancun-digital.mx/transparencia_visualizar/69b445ca6cbd463cf7f17a63</t>
  </si>
  <si>
    <t>https://cancun-digital.mx/transparencia_visualizar/69b445246cbd463cf7f165c8</t>
  </si>
  <si>
    <t>https://cancun-digital.mx/transparencia_visualizar/69b443cb6cbd463cf7f13d2f</t>
  </si>
  <si>
    <t>https://cancun-digital.mx/transparencia_visualizar/69b443886cbd463cf7f137b1</t>
  </si>
  <si>
    <t>https://cancun-digital.mx/transparencia_visualizar/69b440c66cbd463cf7f0e8e2</t>
  </si>
  <si>
    <t>https://cancun-digital.mx/transparencia_visualizar/69b43f536cbd463cf7f0bdbc</t>
  </si>
  <si>
    <t>https://cancun-digital.mx/transparencia_visualizar/69b43f236cbd463cf7f0b8c3</t>
  </si>
  <si>
    <t>https://cancun-digital.mx/transparencia_visualizar/69b43e186cbd463cf7f093d6</t>
  </si>
  <si>
    <t>https://cancun-digital.mx/transparencia_visualizar/69b43ca96cbd463cf7f06a59</t>
  </si>
  <si>
    <t>https://cancun-digital.mx/transparencia_visualizar/69b43c996cbd463cf7f068b1</t>
  </si>
  <si>
    <t>https://cancun-digital.mx/transparencia_visualizar/69b43c546cbd463cf7f060f2</t>
  </si>
  <si>
    <t>https://cancun-digital.mx/transparencia_visualizar/69b4393c6cbd463cf7f00af6</t>
  </si>
  <si>
    <t>https://cancun-digital.mx/transparencia_visualizar/69b4392a6cbd463cf7f008d3</t>
  </si>
  <si>
    <t>https://cancun-digital.mx/transparencia_visualizar/69b436716cbd463cf7efc200</t>
  </si>
  <si>
    <t>https://cancun-digital.mx/transparencia_visualizar/69b435a26cbd463cf7efac40</t>
  </si>
  <si>
    <t>https://cancun-digital.mx/transparencia_visualizar/69b435136cbd463cf7ef9baa</t>
  </si>
  <si>
    <t>https://cancun-digital.mx/transparencia_visualizar/69b4336f6cbd463cf7ef70a4</t>
  </si>
  <si>
    <t>https://cancun-digital.mx/transparencia_visualizar/69b433546cbd463cf7ef6d32</t>
  </si>
  <si>
    <t>https://cancun-digital.mx/transparencia_visualizar/69b430a36cbd463cf7ef1ed3</t>
  </si>
  <si>
    <t>https://cancun-digital.mx/transparencia_visualizar/69b430426cbd463cf7ef15b8</t>
  </si>
  <si>
    <t>https://cancun-digital.mx/transparencia_visualizar/69b42fd36cbd463cf7ef0684</t>
  </si>
  <si>
    <t>https://cancun-digital.mx/transparencia_visualizar/69b42dd76cbd463cf7eecdf3</t>
  </si>
  <si>
    <t>https://cancun-digital.mx/transparencia_visualizar/69b42c726cbd463cf7eea7a8</t>
  </si>
  <si>
    <t>https://cancun-digital.mx/transparencia_visualizar/69b42b9e6cbd463cf7ee914f</t>
  </si>
  <si>
    <t>https://cancun-digital.mx/transparencia_visualizar/69b42a2e6cbd463cf7ee6798</t>
  </si>
  <si>
    <t>https://cancun-digital.mx/transparencia_visualizar/69b4293e6cbd463cf7ee4f83</t>
  </si>
  <si>
    <t>https://cancun-digital.mx/transparencia_visualizar/69b428c96cbd463cf7ee45f7</t>
  </si>
  <si>
    <t>https://cancun-digital.mx/transparencia_visualizar/69b428bd6cbd463cf7ee4510</t>
  </si>
  <si>
    <t>https://cancun-digital.mx/transparencia_visualizar/69b428146cbd463cf7ee3603</t>
  </si>
  <si>
    <t>https://cancun-digital.mx/transparencia_visualizar/69b423586cbd463cf7edc052</t>
  </si>
  <si>
    <t>https://cancun-digital.mx/transparencia_visualizar/69b423346cbd463cf7edbd41</t>
  </si>
  <si>
    <t>https://cancun-digital.mx/transparencia_visualizar/69b420c96cbd463cf7ed8504</t>
  </si>
  <si>
    <t>https://cancun-digital.mx/transparencia_visualizar/69b41dfc6cbd463cf7ed3f5e</t>
  </si>
  <si>
    <t>https://cancun-digital.mx/transparencia_visualizar/69b41d276cbd463cf7ed2e52</t>
  </si>
  <si>
    <t>https://cancun-digital.mx/transparencia_visualizar/69b41c5e6cbd463cf7ed1ba7</t>
  </si>
  <si>
    <t>https://cancun-digital.mx/transparencia_visualizar/69b41bb66cbd463cf7ed0d78</t>
  </si>
  <si>
    <t>https://cancun-digital.mx/transparencia_visualizar/69b41b136cbd463cf7ed0256</t>
  </si>
  <si>
    <t>https://cancun-digital.mx/transparencia_visualizar/69b41a436cbd463cf7ecf54a</t>
  </si>
  <si>
    <t>https://cancun-digital.mx/transparencia_visualizar/69b416676cbd463cf7ecc528</t>
  </si>
  <si>
    <t>https://cancun-digital.mx/transparencia_visualizar/69b414456cbd463cf7ecb8a4</t>
  </si>
  <si>
    <t>https://cancun-digital.mx/transparencia_visualizar/69b40aee6cbd463cf7ec86cf</t>
  </si>
  <si>
    <t>https://cancun-digital.mx/transparencia_visualizar/69b402e76cbd463cf7ec78d4</t>
  </si>
  <si>
    <t>https://cancun-digital.mx/transparencia_visualizar/69b62e2940cbf47512448367</t>
  </si>
  <si>
    <t>https://cancun-digital.mx/transparencia_visualizar/69b63a1840cbf4751244887a</t>
  </si>
  <si>
    <t>https://cancun-digital.mx/transparencia_visualizar/69b62cb040cbf47512447f7b</t>
  </si>
  <si>
    <t>https://cancun-digital.mx/transparencia_visualizar/69b626a140cbf475124476ad</t>
  </si>
  <si>
    <t>https://cancun-digital.mx/transparencia_visualizar/69b5ef9a40cbf47512442a9c</t>
  </si>
  <si>
    <t>https://cancun-digital.mx/transparencia_visualizar/69b5ec5340cbf4751244263f</t>
  </si>
  <si>
    <t>https://cancun-digital.mx/transparencia_visualizar/69b5dbda40cbf47512440ddc</t>
  </si>
  <si>
    <t>https://cancun-digital.mx/transparencia_visualizar/69b5d72440cbf475124405c4</t>
  </si>
  <si>
    <t>https://cancun-digital.mx/transparencia_visualizar/69b5d59240cbf47512440227</t>
  </si>
  <si>
    <t>https://cancun-digital.mx/transparencia_visualizar/69b5d55c40cbf475124401db</t>
  </si>
  <si>
    <t>https://cancun-digital.mx/transparencia_visualizar/69b5cb9a40cbf4751243e930</t>
  </si>
  <si>
    <t>https://cancun-digital.mx/transparencia_visualizar/69b5aa656f2f0505025ac1a0</t>
  </si>
  <si>
    <t>https://cancun-digital.mx/transparencia_visualizar/69b5a7a26f2f0505025ab5cc</t>
  </si>
  <si>
    <t>https://cancun-digital.mx/transparencia_visualizar/69b5a0f56f2f0505025a975c</t>
  </si>
  <si>
    <t>https://cancun-digital.mx/transparencia_visualizar/69b5a0146f2f0505025a93f5</t>
  </si>
  <si>
    <t>https://cancun-digital.mx/transparencia_visualizar/69b594c46f2f0505025a6230</t>
  </si>
  <si>
    <t>https://cancun-digital.mx/transparencia_visualizar/69b5869d6f2f0505025a2c0d</t>
  </si>
  <si>
    <t>https://cancun-digital.mx/transparencia_visualizar/69b584716f2f0505025a24cc</t>
  </si>
  <si>
    <t>https://cancun-digital.mx/transparencia_visualizar/69b57c256f2f0505025a0fd0</t>
  </si>
  <si>
    <t>https://cancun-digital.mx/transparencia_visualizar/69b5799f6f2f0505025a0977</t>
  </si>
  <si>
    <t>https://cancun-digital.mx/transparencia_visualizar/69b5792c6f2f0505025a0776</t>
  </si>
  <si>
    <t>https://cancun-digital.mx/transparencia_visualizar/69b575ec6f2f05050259fcff</t>
  </si>
  <si>
    <t>https://cancun-digital.mx/transparencia_visualizar/69b77e03e1ab3eed2c149fdc</t>
  </si>
  <si>
    <t>https://cancun-digital.mx/transparencia_visualizar/69b773e2e1ab3eed2c148d3f</t>
  </si>
  <si>
    <t>https://cancun-digital.mx/transparencia_visualizar/69b770a9e1ab3eed2c14879a</t>
  </si>
  <si>
    <t>https://cancun-digital.mx/transparencia_visualizar/69b74aa8e1ab3eed2c143918</t>
  </si>
  <si>
    <t>https://cancun-digital.mx/transparencia_visualizar/69b7199fe1ab3eed2c14080a</t>
  </si>
  <si>
    <t>https://cancun-digital.mx/transparencia_visualizar/69b70385e1ab3eed2c13efa2</t>
  </si>
  <si>
    <t>https://cancun-digital.mx/transparencia_visualizar/69b6ffdbe1ab3eed2c13e644</t>
  </si>
  <si>
    <t>https://cancun-digital.mx/transparencia_visualizar/69b6faf5e1ab3eed2c13d95b</t>
  </si>
  <si>
    <t>https://cancun-digital.mx/transparencia_visualizar/69b8cd5700dc050d3f087771</t>
  </si>
  <si>
    <t>https://cancun-digital.mx/transparencia_visualizar/69b8b8e200dc050d3f085383</t>
  </si>
  <si>
    <t>https://cancun-digital.mx/transparencia_visualizar/69b8b4fb00dc050d3f084b5d</t>
  </si>
  <si>
    <t>https://cancun-digital.mx/transparencia_visualizar/69b8b45100dc050d3f084a0e</t>
  </si>
  <si>
    <t>https://cancun-digital.mx/transparencia_visualizar/69b8a90100dc050d3f083592</t>
  </si>
  <si>
    <t>https://cancun-digital.mx/transparencia_visualizar/69b8a0b200dc050d3f0827b3</t>
  </si>
  <si>
    <t>https://cancun-digital.mx/transparencia_visualizar/69b8871b00dc050d3f07fd7e</t>
  </si>
  <si>
    <t>https://cancun-digital.mx/transparencia_visualizar/69b87b7200dc050d3f07e1ac</t>
  </si>
  <si>
    <t>https://cancun-digital.mx/transparencia_visualizar/69b8797200dc050d3f07dcac</t>
  </si>
  <si>
    <t>https://cancun-digital.mx/transparencia_visualizar/69b8628c00dc050d3f079ed0</t>
  </si>
  <si>
    <t>https://cancun-digital.mx/transparencia_visualizar/69b85a7300dc050d3f078634</t>
  </si>
  <si>
    <t>https://cancun-digital.mx/transparencia_visualizar/69b8537d00dc050d3f076b4b</t>
  </si>
  <si>
    <t>https://cancun-digital.mx/transparencia_visualizar/69b8496d00dc050d3f074c84</t>
  </si>
  <si>
    <t>https://cancun-digital.mx/transparencia_visualizar/69b8217d00dc050d3f070724</t>
  </si>
  <si>
    <t>https://cancun-digital.mx/transparencia_visualizar/69b7b0c700dc050d3f06c9f7</t>
  </si>
  <si>
    <t>https://cancun-digital.mx/transparencia_visualizar/699746365b9d94f50cb068f6</t>
  </si>
  <si>
    <t>https://cancun-digital.mx/transparencia_visualizar/697bc80c2083667843913dac</t>
  </si>
  <si>
    <t>https://cancun-digital.mx/transparencia_visualizar/696017bc821a1fc37ef16cee</t>
  </si>
  <si>
    <t>https://cancun-digital.mx/transparencia_visualizar/69600473706943bc99b2261e</t>
  </si>
  <si>
    <t>https://cancun-digital.mx/transparencia_visualizar/696001b6706943bc99b17c15</t>
  </si>
  <si>
    <t>https://cancun-digital.mx/transparencia_visualizar/695ffc7a706943bc99aff6da</t>
  </si>
  <si>
    <t>https://cancun-digital.mx/transparencia_visualizar/695ffbb8706943bc99afbfa5</t>
  </si>
  <si>
    <t>https://cancun-digital.mx/transparencia_visualizar/695ffb74706943bc99afaa99</t>
  </si>
  <si>
    <t>https://cancun-digital.mx/transparencia_visualizar/69b98f1fff2274bd0f314772</t>
  </si>
  <si>
    <t>https://cancun-digital.mx/transparencia_visualizar/69ba262df175ea34f569f3ea</t>
  </si>
  <si>
    <t>https://cancun-digital.mx/transparencia_visualizar/69ba1c12f175ea34f569cd61</t>
  </si>
  <si>
    <t>https://cancun-digital.mx/transparencia_visualizar/69ba12cdf175ea34f569a520</t>
  </si>
  <si>
    <t>https://cancun-digital.mx/transparencia_visualizar/69ba1184f175ea34f5699eac</t>
  </si>
  <si>
    <t>https://cancun-digital.mx/transparencia_visualizar/69ba0faef175ea34f5699506</t>
  </si>
  <si>
    <t>https://cancun-digital.mx/transparencia_visualizar/69ba0deef175ea34f5698bbb</t>
  </si>
  <si>
    <t>https://cancun-digital.mx/transparencia_visualizar/69ba0bf0f175ea34f569815e</t>
  </si>
  <si>
    <t>https://cancun-digital.mx/transparencia_visualizar/69b9fefbf175ea34f5693448</t>
  </si>
  <si>
    <t>https://cancun-digital.mx/transparencia_visualizar/69b9fdf6f175ea34f5692b4d</t>
  </si>
  <si>
    <t>https://cancun-digital.mx/transparencia_visualizar/69b9f7e8f175ea34f56901b9</t>
  </si>
  <si>
    <t>https://cancun-digital.mx/transparencia_visualizar/69b9eba4f175ea34f5689bbe</t>
  </si>
  <si>
    <t>https://cancun-digital.mx/transparencia_visualizar/69b9e8bbf175ea34f56884ba</t>
  </si>
  <si>
    <t>https://cancun-digital.mx/transparencia_visualizar/69b9e60af175ea34f5686d31</t>
  </si>
  <si>
    <t>https://cancun-digital.mx/transparencia_visualizar/69b9df91f175ea34f56834c5</t>
  </si>
  <si>
    <t>https://cancun-digital.mx/transparencia_visualizar/69b9dd68f175ea34f5681ba6</t>
  </si>
  <si>
    <t>https://cancun-digital.mx/transparencia_visualizar/69b9dd0df175ea34f5681773</t>
  </si>
  <si>
    <t>https://cancun-digital.mx/transparencia_visualizar/69b9dc99f175ea34f568121f</t>
  </si>
  <si>
    <t>https://cancun-digital.mx/transparencia_visualizar/69b9db8df175ea34f568073f</t>
  </si>
  <si>
    <t>https://cancun-digital.mx/transparencia_visualizar/69b9d93ef175ea34f567eb94</t>
  </si>
  <si>
    <t>https://cancun-digital.mx/transparencia_visualizar/69b9d0f8f175ea34f5677b74</t>
  </si>
  <si>
    <t>https://cancun-digital.mx/transparencia_visualizar/69b9cf3cf175ea34f5675bf4</t>
  </si>
  <si>
    <t>https://cancun-digital.mx/transparencia_visualizar/69b9cedbf175ea34f5675379</t>
  </si>
  <si>
    <t>https://cancun-digital.mx/transparencia_visualizar/69b9ce82f175ea34f5674a71</t>
  </si>
  <si>
    <t>https://cancun-digital.mx/transparencia_visualizar/69b9cdc9f175ea34f5673885</t>
  </si>
  <si>
    <t>https://cancun-digital.mx/transparencia_visualizar/69b9cd97f175ea34f5673450</t>
  </si>
  <si>
    <t>https://cancun-digital.mx/transparencia_visualizar/69b9c6ebf175ea34f566b500</t>
  </si>
  <si>
    <t>https://cancun-digital.mx/transparencia_visualizar/69b9c6d1f175ea34f566b328</t>
  </si>
  <si>
    <t>https://cancun-digital.mx/transparencia_visualizar/69b9c573f175ea34f56699f7</t>
  </si>
  <si>
    <t>https://cancun-digital.mx/transparencia_visualizar/69b9c540f175ea34f5669595</t>
  </si>
  <si>
    <t>https://cancun-digital.mx/transparencia_visualizar/69b9c4fcf175ea34f5669042</t>
  </si>
  <si>
    <t>https://cancun-digital.mx/transparencia_visualizar/69b9c488f175ea34f566873d</t>
  </si>
  <si>
    <t>https://cancun-digital.mx/transparencia_visualizar/69b9c46bf175ea34f566857b</t>
  </si>
  <si>
    <t>https://cancun-digital.mx/transparencia_visualizar/69b9c40ff175ea34f5667da2</t>
  </si>
  <si>
    <t>https://cancun-digital.mx/transparencia_visualizar/69b9c30ff175ea34f5666ba4</t>
  </si>
  <si>
    <t>https://cancun-digital.mx/transparencia_visualizar/69b9bad3f175ea34f565a831</t>
  </si>
  <si>
    <t>https://cancun-digital.mx/transparencia_visualizar/69b9baa3f175ea34f5659fcf</t>
  </si>
  <si>
    <t>https://cancun-digital.mx/transparencia_visualizar/69b9b9ccf175ea34f5658589</t>
  </si>
  <si>
    <t>https://cancun-digital.mx/transparencia_visualizar/69b9b386f175ea34f564ddbd</t>
  </si>
  <si>
    <t>https://cancun-digital.mx/transparencia_visualizar/69b9af49f175ea34f56469c4</t>
  </si>
  <si>
    <t>https://cancun-digital.mx/transparencia_visualizar/69b9ae47f175ea34f5645116</t>
  </si>
  <si>
    <t>https://cancun-digital.mx/transparencia_visualizar/69b9adf1f175ea34f564477b</t>
  </si>
  <si>
    <t>https://cancun-digital.mx/transparencia_visualizar/69b9aab7f175ea34f563f5a0</t>
  </si>
  <si>
    <t>https://cancun-digital.mx/transparencia_visualizar/69b9a98ef175ea34f563d4c3</t>
  </si>
  <si>
    <t>https://cancun-digital.mx/transparencia_visualizar/69b9a851f175ea34f563b436</t>
  </si>
  <si>
    <t>https://cancun-digital.mx/transparencia_visualizar/69b9a5d9f175ea34f5636ea4</t>
  </si>
  <si>
    <t>https://cancun-digital.mx/transparencia_visualizar/69b9a4a7f175ea34f5634b6b</t>
  </si>
  <si>
    <t>https://cancun-digital.mx/transparencia_visualizar/69b9a3faf175ea34f5633ac2</t>
  </si>
  <si>
    <t>https://cancun-digital.mx/transparencia_visualizar/69b9a353f175ea34f56327f7</t>
  </si>
  <si>
    <t>https://cancun-digital.mx/transparencia_visualizar/69b9a093f175ea34f562d2e7</t>
  </si>
  <si>
    <t>https://cancun-digital.mx/transparencia_visualizar/69b99fdef175ea34f562bc50</t>
  </si>
  <si>
    <t>https://cancun-digital.mx/transparencia_visualizar/69b99e93f175ea34f562917b</t>
  </si>
  <si>
    <t>https://cancun-digital.mx/transparencia_visualizar/69b99d14f175ea34f5625e8e</t>
  </si>
  <si>
    <t>https://cancun-digital.mx/transparencia_visualizar/69b99cfcf175ea34f5625b18</t>
  </si>
  <si>
    <t>https://cancun-digital.mx/transparencia_visualizar/69b99c99f175ea34f5624cb2</t>
  </si>
  <si>
    <t>https://cancun-digital.mx/transparencia_visualizar/69b99c76f175ea34f562484f</t>
  </si>
  <si>
    <t>https://cancun-digital.mx/transparencia_visualizar/69b99a21f175ea34f561fc42</t>
  </si>
  <si>
    <t>https://cancun-digital.mx/transparencia_visualizar/69b996d4f175ea34f5617d87</t>
  </si>
  <si>
    <t>https://cancun-digital.mx/transparencia_visualizar/69b99626f175ea34f56160d9</t>
  </si>
  <si>
    <t>https://cancun-digital.mx/transparencia_visualizar/69b9958ef175ea34f5614a8c</t>
  </si>
  <si>
    <t>https://cancun-digital.mx/transparencia_visualizar/69b99580f175ea34f56148c4</t>
  </si>
  <si>
    <t>https://cancun-digital.mx/transparencia_visualizar/69b99438ff2274bd0f31d8b4</t>
  </si>
  <si>
    <t>https://cancun-digital.mx/transparencia_visualizar/69b9941dff2274bd0f31d45a</t>
  </si>
  <si>
    <t>https://cancun-digital.mx/transparencia_visualizar/69b992adff2274bd0f31a883</t>
  </si>
  <si>
    <t>https://cancun-digital.mx/transparencia_visualizar/69b992a5ff2274bd0f31a7e4</t>
  </si>
  <si>
    <t>https://cancun-digital.mx/transparencia_visualizar/69b990a7ff2274bd0f317037</t>
  </si>
  <si>
    <t>https://cancun-digital.mx/transparencia_visualizar/69b98ad4ff2274bd0f30ca9e</t>
  </si>
  <si>
    <t>https://cancun-digital.mx/transparencia_visualizar/69b98a8eff2274bd0f30c1f5</t>
  </si>
  <si>
    <t>https://cancun-digital.mx/transparencia_visualizar/69b98a63ff2274bd0f30bd42</t>
  </si>
  <si>
    <t>https://cancun-digital.mx/transparencia_visualizar/69b98a57ff2274bd0f30bbc3</t>
  </si>
  <si>
    <t>https://cancun-digital.mx/transparencia_visualizar/69b98a28ff2274bd0f30b5ab</t>
  </si>
  <si>
    <t>https://cancun-digital.mx/transparencia_visualizar/69b98653ff2274bd0f303ff8</t>
  </si>
  <si>
    <t>https://cancun-digital.mx/transparencia_visualizar/69b9845aff2274bd0f300e62</t>
  </si>
  <si>
    <t>https://cancun-digital.mx/transparencia_visualizar/69b98310ff2274bd0f2feb9d</t>
  </si>
  <si>
    <t>https://cancun-digital.mx/transparencia_visualizar/69b9827bff2274bd0f2fd7d3</t>
  </si>
  <si>
    <t>https://cancun-digital.mx/transparencia_visualizar/69b981a3ff2274bd0f2fbbda</t>
  </si>
  <si>
    <t>https://cancun-digital.mx/transparencia_visualizar/69b97cdbff2274bd0f2f2beb</t>
  </si>
  <si>
    <t>https://cancun-digital.mx/transparencia_visualizar/69b97cceff2274bd0f2f2952</t>
  </si>
  <si>
    <t>https://cancun-digital.mx/transparencia_visualizar/69b97c9eff2274bd0f2f21b1</t>
  </si>
  <si>
    <t>https://cancun-digital.mx/transparencia_visualizar/69b97ab4ff2274bd0f2eeab2</t>
  </si>
  <si>
    <t>https://cancun-digital.mx/transparencia_visualizar/69b9783bff2274bd0f2e9cc8</t>
  </si>
  <si>
    <t>https://cancun-digital.mx/transparencia_visualizar/69b97800ff2274bd0f2e9661</t>
  </si>
  <si>
    <t>https://cancun-digital.mx/transparencia_visualizar/69b97720ff2274bd0f2e7ac8</t>
  </si>
  <si>
    <t>https://cancun-digital.mx/transparencia_visualizar/69b97490ff2274bd0f2e3560</t>
  </si>
  <si>
    <t>https://cancun-digital.mx/transparencia_visualizar/69b97263ff2274bd0f2df335</t>
  </si>
  <si>
    <t>https://cancun-digital.mx/transparencia_visualizar/69b97235ff2274bd0f2ded4f</t>
  </si>
  <si>
    <t>https://cancun-digital.mx/transparencia_visualizar/69b96f42ff2274bd0f2d985a</t>
  </si>
  <si>
    <t>https://cancun-digital.mx/transparencia_visualizar/69b96e28ff2274bd0f2d7935</t>
  </si>
  <si>
    <t>https://cancun-digital.mx/transparencia_visualizar/69b962d6ff2274bd0f2c5276</t>
  </si>
  <si>
    <t>https://cancun-digital.mx/transparencia_visualizar/69b961caff2274bd0f2c3ccb</t>
  </si>
  <si>
    <t>https://cancun-digital.mx/transparencia_visualizar/696910af1e01d968b548d450</t>
  </si>
  <si>
    <t>https://cancun-digital.mx/transparencia_visualizar/6968032bc4f34bdab7a6ad42</t>
  </si>
  <si>
    <t>https://cancun-digital.mx/transparencia_visualizar/69badd3ef175ea34f56fb3bc</t>
  </si>
  <si>
    <t>https://cancun-digital.mx/transparencia_visualizar/69baa1e1f175ea34f56a64ae</t>
  </si>
  <si>
    <t>https://cancun-digital.mx/transparencia_visualizar/69bb7c6561c8b1cd8b035fe7</t>
  </si>
  <si>
    <t>https://cancun-digital.mx/transparencia_visualizar/69bb6b6c61c8b1cd8b031db1</t>
  </si>
  <si>
    <t>https://cancun-digital.mx/transparencia_visualizar/69bb58b561c8b1cd8b02b3eb</t>
  </si>
  <si>
    <t>https://cancun-digital.mx/transparencia_visualizar/69bb576c61c8b1cd8b02ad8b</t>
  </si>
  <si>
    <t>https://cancun-digital.mx/transparencia_visualizar/69bb514061c8b1cd8b028fb0</t>
  </si>
  <si>
    <t>https://cancun-digital.mx/transparencia_visualizar/69bb4fe861c8b1cd8b02860b</t>
  </si>
  <si>
    <t>https://cancun-digital.mx/transparencia_visualizar/69bb4f4761c8b1cd8b028194</t>
  </si>
  <si>
    <t>https://cancun-digital.mx/transparencia_visualizar/69bb4ed261c8b1cd8b027e60</t>
  </si>
  <si>
    <t>https://cancun-digital.mx/transparencia_visualizar/69bb4df561c8b1cd8b027909</t>
  </si>
  <si>
    <t>https://cancun-digital.mx/transparencia_visualizar/69bb4c0061c8b1cd8b026d56</t>
  </si>
  <si>
    <t>https://cancun-digital.mx/transparencia_visualizar/69bb498e61c8b1cd8b026433</t>
  </si>
  <si>
    <t>https://cancun-digital.mx/transparencia_visualizar/69bb3ac861c8b1cd8b021176</t>
  </si>
  <si>
    <t>https://cancun-digital.mx/transparencia_visualizar/69bb339661c8b1cd8b01e313</t>
  </si>
  <si>
    <t>https://cancun-digital.mx/transparencia_visualizar/69bb2ff661c8b1cd8b01bc7f</t>
  </si>
  <si>
    <t>https://cancun-digital.mx/transparencia_visualizar/69bb2ce661c8b1cd8b019702</t>
  </si>
  <si>
    <t>https://cancun-digital.mx/transparencia_visualizar/69bb2b3b61c8b1cd8b017c89</t>
  </si>
  <si>
    <t>https://cancun-digital.mx/transparencia_visualizar/69bb296061c8b1cd8b016629</t>
  </si>
  <si>
    <t>https://cancun-digital.mx/transparencia_visualizar/69bb277661c8b1cd8b014767</t>
  </si>
  <si>
    <t>https://cancun-digital.mx/transparencia_visualizar/69bb26d461c8b1cd8b013d2e</t>
  </si>
  <si>
    <t>https://cancun-digital.mx/transparencia_visualizar/69bb268261c8b1cd8b0138e0</t>
  </si>
  <si>
    <t>https://cancun-digital.mx/transparencia_visualizar/69bb243761c8b1cd8b011875</t>
  </si>
  <si>
    <t>https://cancun-digital.mx/transparencia_visualizar/69bb20a861c8b1cd8b00e31f</t>
  </si>
  <si>
    <t>https://cancun-digital.mx/transparencia_visualizar/69bb208c61c8b1cd8b00e17e</t>
  </si>
  <si>
    <t>https://cancun-digital.mx/transparencia_visualizar/69bb202e61c8b1cd8b00dc0b</t>
  </si>
  <si>
    <t>https://cancun-digital.mx/transparencia_visualizar/69bb1f3561c8b1cd8b00c48d</t>
  </si>
  <si>
    <t>https://cancun-digital.mx/transparencia_visualizar/69bb1eec61c8b1cd8b00bc3e</t>
  </si>
  <si>
    <t>https://cancun-digital.mx/transparencia_visualizar/69bb163061c8b1cd8b0018f5</t>
  </si>
  <si>
    <t>https://cancun-digital.mx/transparencia_visualizar/69bb0bf961c8b1cd8bff19cf</t>
  </si>
  <si>
    <t>https://cancun-digital.mx/transparencia_visualizar/69bb099e61c8b1cd8bfee0e0</t>
  </si>
  <si>
    <t>https://cancun-digital.mx/transparencia_visualizar/69bb075361c8b1cd8bfea001</t>
  </si>
  <si>
    <t>https://cancun-digital.mx/transparencia_visualizar/69bb057d61c8b1cd8bfe76d3</t>
  </si>
  <si>
    <t>https://cancun-digital.mx/transparencia_visualizar/69bb043361c8b1cd8bfe5b34</t>
  </si>
  <si>
    <t>https://cancun-digital.mx/transparencia_visualizar/69bb03702cde0f50d28691f4</t>
  </si>
  <si>
    <t>https://cancun-digital.mx/transparencia_visualizar/69bafb0f2cde0f50d285c3de</t>
  </si>
  <si>
    <t>https://cancun-digital.mx/transparencia_visualizar/69baf6fcf175ea34f57297d0</t>
  </si>
  <si>
    <t>https://cancun-digital.mx/transparencia_visualizar/69baf6e3f175ea34f572949b</t>
  </si>
  <si>
    <t>https://cancun-digital.mx/transparencia_visualizar/69baf513f175ea34f57261e0</t>
  </si>
  <si>
    <t>https://cancun-digital.mx/transparencia_visualizar/69baf2c6f175ea34f5721b18</t>
  </si>
  <si>
    <t>https://cancun-digital.mx/transparencia_visualizar/69baf041f175ea34f571cc5b</t>
  </si>
  <si>
    <t>https://cancun-digital.mx/transparencia_visualizar/69baee40f175ea34f57193e6</t>
  </si>
  <si>
    <t>https://cancun-digital.mx/transparencia_visualizar/69baecdbf175ea34f57169b5</t>
  </si>
  <si>
    <t>https://cancun-digital.mx/transparencia_visualizar/69bae8adf175ea34f570fdb2</t>
  </si>
  <si>
    <t>https://cancun-digital.mx/transparencia_visualizar/69bae6fbf175ea34f570d2ef</t>
  </si>
  <si>
    <t>https://cancun-digital.mx/transparencia_visualizar/69bae691f175ea34f570c88a</t>
  </si>
  <si>
    <t>https://cancun-digital.mx/transparencia_visualizar/69bae609f175ea34f570ba04</t>
  </si>
  <si>
    <t>https://cancun-digital.mx/transparencia_visualizar/69bae49af175ea34f570920c</t>
  </si>
  <si>
    <t>https://cancun-digital.mx/transparencia_visualizar/69bae0e2f175ea34f57022d8</t>
  </si>
  <si>
    <t>https://cancun-digital.mx/transparencia_visualizar/69badf5af175ea34f56ff8a0</t>
  </si>
  <si>
    <t>https://cancun-digital.mx/transparencia_visualizar/69baddc2f175ea34f56fc58c</t>
  </si>
  <si>
    <t>https://cancun-digital.mx/transparencia_visualizar/69bad9cff175ea34f56f5a09</t>
  </si>
  <si>
    <t>https://cancun-digital.mx/transparencia_visualizar/69bad68df175ea34f56ef874</t>
  </si>
  <si>
    <t>https://cancun-digital.mx/transparencia_visualizar/69bad551f175ea34f56ed26d</t>
  </si>
  <si>
    <t>https://cancun-digital.mx/transparencia_visualizar/69bad3c0f175ea34f56ea775</t>
  </si>
  <si>
    <t>https://cancun-digital.mx/transparencia_visualizar/69bad2f2f175ea34f56e9574</t>
  </si>
  <si>
    <t>https://cancun-digital.mx/transparencia_visualizar/69bad287f175ea34f56e864d</t>
  </si>
  <si>
    <t>https://cancun-digital.mx/transparencia_visualizar/69bad00af175ea34f56e3c20</t>
  </si>
  <si>
    <t>https://cancun-digital.mx/transparencia_visualizar/69bacfcaf175ea34f56e33e4</t>
  </si>
  <si>
    <t>https://cancun-digital.mx/transparencia_visualizar/69bacef6f175ea34f56e175a</t>
  </si>
  <si>
    <t>https://cancun-digital.mx/transparencia_visualizar/69bacdddf175ea34f56df6e1</t>
  </si>
  <si>
    <t>https://cancun-digital.mx/transparencia_visualizar/69bacd7ff175ea34f56ded07</t>
  </si>
  <si>
    <t>https://cancun-digital.mx/transparencia_visualizar/69bacccaf175ea34f56dda46</t>
  </si>
  <si>
    <t>https://cancun-digital.mx/transparencia_visualizar/69bac93cf175ea34f56d6533</t>
  </si>
  <si>
    <t>https://cancun-digital.mx/transparencia_visualizar/69bac18ef175ea34f56c7d6b</t>
  </si>
  <si>
    <t>https://cancun-digital.mx/transparencia_visualizar/69babbfff175ea34f56bd1c4</t>
  </si>
  <si>
    <t>https://cancun-digital.mx/transparencia_visualizar/69baba1ff175ea34f56b93ab</t>
  </si>
  <si>
    <t>https://cancun-digital.mx/transparencia_visualizar/69bab8cbf175ea34f56b6693</t>
  </si>
  <si>
    <t>https://cancun-digital.mx/transparencia_visualizar/69bab821f175ea34f56b51bf</t>
  </si>
  <si>
    <t>https://cancun-digital.mx/transparencia_visualizar/69bab6dff175ea34f56b2f9d</t>
  </si>
  <si>
    <t>https://cancun-digital.mx/transparencia_visualizar/69bab150f175ea34f56abf74</t>
  </si>
  <si>
    <t>https://cancun-digital.mx/transparencia_visualizar/69baab0bf175ea34f56a89b7</t>
  </si>
  <si>
    <t>https://cancun-digital.mx/transparencia_visualizar/69baa1dcf175ea34f56a644e</t>
  </si>
  <si>
    <t>https://cancun-digital.mx/transparencia_visualizar/69ba9801f175ea34f56a55d1</t>
  </si>
  <si>
    <t>https://cancun-digital.mx/transparencia_visualizar/69ba4f1ef175ea34f56a3e71</t>
  </si>
  <si>
    <t>https://cancun-digital.mx/transparencia_visualizar/69ba4949f175ea34f56a396b</t>
  </si>
  <si>
    <t>https://cancun-digital.mx/transparencia_visualizar/69ba4630f175ea34f56a35fe</t>
  </si>
  <si>
    <t>https://cancun-digital.mx/transparencia_visualizar/69bc7099eaad658a16a38983</t>
  </si>
  <si>
    <t>https://cancun-digital.mx/transparencia_visualizar/69bcc3f0eaad658a16a56ff5</t>
  </si>
  <si>
    <t>https://cancun-digital.mx/transparencia_visualizar/69bcbd6beaad658a16a55f71</t>
  </si>
  <si>
    <t>https://cancun-digital.mx/transparencia_visualizar/69bcbd2ceaad658a16a55e5c</t>
  </si>
  <si>
    <t>https://cancun-digital.mx/transparencia_visualizar/69bcbb51eaad658a16a55b05</t>
  </si>
  <si>
    <t>https://cancun-digital.mx/transparencia_visualizar/69bcb0b1eaad658a16a536e2</t>
  </si>
  <si>
    <t>https://cancun-digital.mx/transparencia_visualizar/69bcaa2aeaad658a16a51e59</t>
  </si>
  <si>
    <t>https://cancun-digital.mx/transparencia_visualizar/69bca98beaad658a16a51a18</t>
  </si>
  <si>
    <t>https://cancun-digital.mx/transparencia_visualizar/69bca8aeeaad658a16a5153a</t>
  </si>
  <si>
    <t>https://cancun-digital.mx/transparencia_visualizar/69bc9816eaad658a16a4c830</t>
  </si>
  <si>
    <t>https://cancun-digital.mx/transparencia_visualizar/69bc8fc9eaad658a16a49eda</t>
  </si>
  <si>
    <t>https://cancun-digital.mx/transparencia_visualizar/69bc8abdeaad658a16a48524</t>
  </si>
  <si>
    <t>https://cancun-digital.mx/transparencia_visualizar/69bc879deaad658a16a47505</t>
  </si>
  <si>
    <t>https://cancun-digital.mx/transparencia_visualizar/69bc865deaad658a16a46cf1</t>
  </si>
  <si>
    <t>https://cancun-digital.mx/transparencia_visualizar/69bc85c5eaad658a16a466d3</t>
  </si>
  <si>
    <t>https://cancun-digital.mx/transparencia_visualizar/69bc81cdeaad658a16a447f0</t>
  </si>
  <si>
    <t>https://cancun-digital.mx/transparencia_visualizar/69bc8149eaad658a16a443fa</t>
  </si>
  <si>
    <t>https://cancun-digital.mx/transparencia_visualizar/69bc7fe1eaad658a16a439c3</t>
  </si>
  <si>
    <t>https://cancun-digital.mx/transparencia_visualizar/69bc7c92eaad658a16a41927</t>
  </si>
  <si>
    <t>https://cancun-digital.mx/transparencia_visualizar/69bc712deaad658a16a39240</t>
  </si>
  <si>
    <t>https://cancun-digital.mx/transparencia_visualizar/69bc70a4eaad658a16a38a40</t>
  </si>
  <si>
    <t>https://cancun-digital.mx/transparencia_visualizar/69bc6989eaad658a16a30e2b</t>
  </si>
  <si>
    <t>https://cancun-digital.mx/transparencia_visualizar/69bc62d8eaad658a16a2a7b2</t>
  </si>
  <si>
    <t>https://cancun-digital.mx/transparencia_visualizar/69bc5e67eaad658a16a24e72</t>
  </si>
  <si>
    <t>https://cancun-digital.mx/transparencia_visualizar/69bc5cc5eaad658a16a22de6</t>
  </si>
  <si>
    <t>https://cancun-digital.mx/transparencia_visualizar/69bc5b0feaad658a16a21056</t>
  </si>
  <si>
    <t>https://cancun-digital.mx/transparencia_visualizar/69bc59a161c8b1cd8b0ce183</t>
  </si>
  <si>
    <t>https://cancun-digital.mx/transparencia_visualizar/69bc592061c8b1cd8b0cd87f</t>
  </si>
  <si>
    <t>https://cancun-digital.mx/transparencia_visualizar/69bc50b461c8b1cd8b0c2baf</t>
  </si>
  <si>
    <t>https://cancun-digital.mx/transparencia_visualizar/69bc503a61c8b1cd8b0c203e</t>
  </si>
  <si>
    <t>https://cancun-digital.mx/transparencia_visualizar/69bc4f8261c8b1cd8b0c0fc3</t>
  </si>
  <si>
    <t>https://cancun-digital.mx/transparencia_visualizar/69bc4a4e61c8b1cd8b0b9ff6</t>
  </si>
  <si>
    <t>https://cancun-digital.mx/transparencia_visualizar/69bc4a0161c8b1cd8b0b97e2</t>
  </si>
  <si>
    <t>https://cancun-digital.mx/transparencia_visualizar/69bc49ea61c8b1cd8b0b95c7</t>
  </si>
  <si>
    <t>https://cancun-digital.mx/transparencia_visualizar/69bc487061c8b1cd8b0b70d8</t>
  </si>
  <si>
    <t>https://cancun-digital.mx/transparencia_visualizar/69bc46a661c8b1cd8b0b3fed</t>
  </si>
  <si>
    <t>https://cancun-digital.mx/transparencia_visualizar/69bc42c861c8b1cd8b0aee5c</t>
  </si>
  <si>
    <t>https://cancun-digital.mx/transparencia_visualizar/69bc418d61c8b1cd8b0acd8d</t>
  </si>
  <si>
    <t>https://cancun-digital.mx/transparencia_visualizar/69bc413c61c8b1cd8b0ac5c2</t>
  </si>
  <si>
    <t>https://cancun-digital.mx/transparencia_visualizar/69bc3b8b61c8b1cd8b0a2e71</t>
  </si>
  <si>
    <t>https://cancun-digital.mx/transparencia_visualizar/69bc3b3f61c8b1cd8b0a2665</t>
  </si>
  <si>
    <t>https://cancun-digital.mx/transparencia_visualizar/69bc3a8a61c8b1cd8b0a151a</t>
  </si>
  <si>
    <t>https://cancun-digital.mx/transparencia_visualizar/69bc3a4161c8b1cd8b0a0d1a</t>
  </si>
  <si>
    <t>https://cancun-digital.mx/transparencia_visualizar/69bc372861c8b1cd8b09be49</t>
  </si>
  <si>
    <t>https://cancun-digital.mx/transparencia_visualizar/69bc360661c8b1cd8b099902</t>
  </si>
  <si>
    <t>https://cancun-digital.mx/transparencia_visualizar/69bc31d161c8b1cd8b091888</t>
  </si>
  <si>
    <t>https://cancun-digital.mx/transparencia_visualizar/69bc2bf961c8b1cd8b086c3b</t>
  </si>
  <si>
    <t>https://cancun-digital.mx/transparencia_visualizar/69bc245661c8b1cd8b07a437</t>
  </si>
  <si>
    <t>https://cancun-digital.mx/transparencia_visualizar/69bc22d561c8b1cd8b0778a3</t>
  </si>
  <si>
    <t>https://cancun-digital.mx/transparencia_visualizar/69bc227a61c8b1cd8b076d37</t>
  </si>
  <si>
    <t>https://cancun-digital.mx/transparencia_visualizar/69bc222661c8b1cd8b076488</t>
  </si>
  <si>
    <t>https://cancun-digital.mx/transparencia_visualizar/69bc1eb161c8b1cd8b06f4d3</t>
  </si>
  <si>
    <t>https://cancun-digital.mx/transparencia_visualizar/69bc1e6b61c8b1cd8b06e9c4</t>
  </si>
  <si>
    <t>https://cancun-digital.mx/transparencia_visualizar/69bc1c1261c8b1cd8b06a8bc</t>
  </si>
  <si>
    <t>https://cancun-digital.mx/transparencia_visualizar/69bc10c561c8b1cd8b05717f</t>
  </si>
  <si>
    <t>https://cancun-digital.mx/transparencia_visualizar/69bc0c1561c8b1cd8b04e680</t>
  </si>
  <si>
    <t>https://cancun-digital.mx/transparencia_visualizar/69bc091161c8b1cd8b0495eb</t>
  </si>
  <si>
    <t>https://cancun-digital.mx/transparencia_visualizar/69bc02d561c8b1cd8b042129</t>
  </si>
  <si>
    <t>https://cancun-digital.mx/transparencia_visualizar/69bc007561c8b1cd8b0406ef</t>
  </si>
  <si>
    <t>https://cancun-digital.mx/transparencia_visualizar/69bbe93561c8b1cd8b03ab7a</t>
  </si>
  <si>
    <t>https://cancun-digital.mx/transparencia_visualizar/69bd68e4eaad658a16a7d05a</t>
  </si>
  <si>
    <t>https://cancun-digital.mx/transparencia_visualizar/69ab49f8b802dec136582dc1</t>
  </si>
  <si>
    <t>https://cancun-digital.mx/transparencia_visualizar/69a9f0499449dc367aada50e</t>
  </si>
  <si>
    <t>https://cancun-digital.mx/transparencia_visualizar/69a9edac9449dc367aad66c0</t>
  </si>
  <si>
    <t>https://cancun-digital.mx/transparencia_visualizar/69a70ffbc54a7ea11260a538</t>
  </si>
  <si>
    <t>https://cancun-digital.mx/transparencia_visualizar/69a5cef52f1f593b07686904</t>
  </si>
  <si>
    <t>https://cancun-digital.mx/transparencia_visualizar/69a5c9412f1f593b0767ae2e</t>
  </si>
  <si>
    <t>https://cancun-digital.mx/transparencia_visualizar/698e9951617526bb4bb56d83</t>
  </si>
  <si>
    <t>https://cancun-digital.mx/transparencia_visualizar/698e41f274789f5fa5913380</t>
  </si>
  <si>
    <t>https://cancun-digital.mx/transparencia_visualizar/698a2b35e3391e3d7c11eacf</t>
  </si>
  <si>
    <t>https://cancun-digital.mx/transparencia_visualizar/698555d4f6a799babb64e123</t>
  </si>
  <si>
    <t>https://cancun-digital.mx/transparencia_visualizar/6984a3611e4477c137e546ca</t>
  </si>
  <si>
    <t>https://cancun-digital.mx/transparencia_visualizar/697b7112939781fe9cdc45bb</t>
  </si>
  <si>
    <t>https://cancun-digital.mx/transparencia_visualizar/696928001e01d968b54d3f51</t>
  </si>
  <si>
    <t>https://cancun-digital.mx/transparencia_visualizar/696927d11e01d968b54d36bf</t>
  </si>
  <si>
    <t>https://cancun-digital.mx/transparencia_visualizar/69613ca1ed66b94809ea2133</t>
  </si>
  <si>
    <t>https://cancun-digital.mx/transparencia_visualizar/69bdd5230d8615ba7cefdf00</t>
  </si>
  <si>
    <t>https://cancun-digital.mx/transparencia_visualizar/69bdbf6a0d8615ba7ceeaf97</t>
  </si>
  <si>
    <t>https://cancun-digital.mx/transparencia_visualizar/69bd7867eaad658a16a92e2b</t>
  </si>
  <si>
    <t>https://cancun-digital.mx/transparencia_visualizar/69be2f010d8615ba7cf0aeee</t>
  </si>
  <si>
    <t>https://cancun-digital.mx/transparencia_visualizar/69be1e110d8615ba7cf09b57</t>
  </si>
  <si>
    <t>https://cancun-digital.mx/transparencia_visualizar/69be1baa0d8615ba7cf096a4</t>
  </si>
  <si>
    <t>https://cancun-digital.mx/transparencia_visualizar/69be17dd0d8615ba7cf08efd</t>
  </si>
  <si>
    <t>https://cancun-digital.mx/transparencia_visualizar/69bdfa710d8615ba7cf06a13</t>
  </si>
  <si>
    <t>https://cancun-digital.mx/transparencia_visualizar/69bdde460d8615ba7cf0173e</t>
  </si>
  <si>
    <t>https://cancun-digital.mx/transparencia_visualizar/69bdd2bf0d8615ba7cefba6c</t>
  </si>
  <si>
    <t>https://cancun-digital.mx/transparencia_visualizar/69bdd01e0d8615ba7cef9702</t>
  </si>
  <si>
    <t>https://cancun-digital.mx/transparencia_visualizar/69bdcdac0d8615ba7cef77a6</t>
  </si>
  <si>
    <t>https://cancun-digital.mx/transparencia_visualizar/69bdccb20d8615ba7cef6af5</t>
  </si>
  <si>
    <t>https://cancun-digital.mx/transparencia_visualizar/69bdcb670d8615ba7cef5849</t>
  </si>
  <si>
    <t>https://cancun-digital.mx/transparencia_visualizar/69bdcb670d8615ba7cef5832</t>
  </si>
  <si>
    <t>https://cancun-digital.mx/transparencia_visualizar/69bdc9c40d8615ba7cef3e4a</t>
  </si>
  <si>
    <t>https://cancun-digital.mx/transparencia_visualizar/69bdc9850d8615ba7cef3aa0</t>
  </si>
  <si>
    <t>https://cancun-digital.mx/transparencia_visualizar/69bdc8250d8615ba7cef27db</t>
  </si>
  <si>
    <t>https://cancun-digital.mx/transparencia_visualizar/69bdc7390d8615ba7cef1a43</t>
  </si>
  <si>
    <t>https://cancun-digital.mx/transparencia_visualizar/69bdc6180d8615ba7cef0a39</t>
  </si>
  <si>
    <t>https://cancun-digital.mx/transparencia_visualizar/69bdc54b0d8615ba7cef00b1</t>
  </si>
  <si>
    <t>https://cancun-digital.mx/transparencia_visualizar/69bdc4560d8615ba7ceef33d</t>
  </si>
  <si>
    <t>https://cancun-digital.mx/transparencia_visualizar/69bdc37e0d8615ba7ceee78c</t>
  </si>
  <si>
    <t>https://cancun-digital.mx/transparencia_visualizar/69bdc3140d8615ba7ceee181</t>
  </si>
  <si>
    <t>https://cancun-digital.mx/transparencia_visualizar/69bdbe570d8615ba7ceea1d8</t>
  </si>
  <si>
    <t>https://cancun-digital.mx/transparencia_visualizar/69bdbd3e0d8615ba7cee8edb</t>
  </si>
  <si>
    <t>https://cancun-digital.mx/transparencia_visualizar/69bdb92a0d8615ba7cee4fc0</t>
  </si>
  <si>
    <t>https://cancun-digital.mx/transparencia_visualizar/69bdb7870d8615ba7cee3474</t>
  </si>
  <si>
    <t>https://cancun-digital.mx/transparencia_visualizar/69bdaf9b0d8615ba7ced85f7</t>
  </si>
  <si>
    <t>https://cancun-digital.mx/transparencia_visualizar/69bdaebb0d8615ba7ced6f4e</t>
  </si>
  <si>
    <t>https://cancun-digital.mx/transparencia_visualizar/69bdaac30d8615ba7ced0f94</t>
  </si>
  <si>
    <t>https://cancun-digital.mx/transparencia_visualizar/69bda9620d8615ba7cececb9</t>
  </si>
  <si>
    <t>https://cancun-digital.mx/transparencia_visualizar/69bda7920d8615ba7cecc3ea</t>
  </si>
  <si>
    <t>https://cancun-digital.mx/transparencia_visualizar/69bda7670d8615ba7cecbfda</t>
  </si>
  <si>
    <t>https://cancun-digital.mx/transparencia_visualizar/69bda5bf0d8615ba7cec99c4</t>
  </si>
  <si>
    <t>https://cancun-digital.mx/transparencia_visualizar/69bda5970d8615ba7cec94e3</t>
  </si>
  <si>
    <t>https://cancun-digital.mx/transparencia_visualizar/69bd965e983779a20122311d</t>
  </si>
  <si>
    <t>https://cancun-digital.mx/transparencia_visualizar/69bd95ab983779a201221e0e</t>
  </si>
  <si>
    <t>https://cancun-digital.mx/transparencia_visualizar/69bd94f3983779a2012209a4</t>
  </si>
  <si>
    <t>https://cancun-digital.mx/transparencia_visualizar/69bd93cfeaad658a16ac2615</t>
  </si>
  <si>
    <t>https://cancun-digital.mx/transparencia_visualizar/69bd9094eaad658a16abd6c1</t>
  </si>
  <si>
    <t>https://cancun-digital.mx/transparencia_visualizar/69bd8e1eeaad658a16ab9609</t>
  </si>
  <si>
    <t>https://cancun-digital.mx/transparencia_visualizar/69bd8c9deaad658a16ab6d04</t>
  </si>
  <si>
    <t>https://cancun-digital.mx/transparencia_visualizar/69bd8c9ceaad658a16ab6ce1</t>
  </si>
  <si>
    <t>https://cancun-digital.mx/transparencia_visualizar/69bd8a8aeaad658a16ab31d8</t>
  </si>
  <si>
    <t>https://cancun-digital.mx/transparencia_visualizar/69bd87f8eaad658a16aae347</t>
  </si>
  <si>
    <t>https://cancun-digital.mx/transparencia_visualizar/69bd8694eaad658a16aab794</t>
  </si>
  <si>
    <t>https://cancun-digital.mx/transparencia_visualizar/69bd854aeaad658a16aa92bd</t>
  </si>
  <si>
    <t>https://cancun-digital.mx/transparencia_visualizar/69bd84b6eaad658a16aa7fab</t>
  </si>
  <si>
    <t>https://cancun-digital.mx/transparencia_visualizar/69bd833beaad658a16aa4f6f</t>
  </si>
  <si>
    <t>https://cancun-digital.mx/transparencia_visualizar/69bd7cf9eaad658a16a9a27c</t>
  </si>
  <si>
    <t>https://cancun-digital.mx/transparencia_visualizar/69bd7614eaad658a16a8f1ca</t>
  </si>
  <si>
    <t>https://cancun-digital.mx/transparencia_visualizar/69bd7178eaad658a16a894ff</t>
  </si>
  <si>
    <t>https://cancun-digital.mx/transparencia_visualizar/69bd6947eaad658a16a7da1e</t>
  </si>
  <si>
    <t>https://cancun-digital.mx/transparencia_visualizar/69bd6917eaad658a16a7d5d4</t>
  </si>
  <si>
    <t>https://cancun-digital.mx/transparencia_visualizar/69bd6835eaad658a16a7bf6e</t>
  </si>
  <si>
    <t>https://cancun-digital.mx/transparencia_visualizar/69bd67fbeaad658a16a7ba20</t>
  </si>
  <si>
    <t>https://cancun-digital.mx/transparencia_visualizar/69bd667feaad658a16a79d79</t>
  </si>
  <si>
    <t>https://cancun-digital.mx/transparencia_visualizar/69bd660beaad658a16a794ec</t>
  </si>
  <si>
    <t>https://cancun-digital.mx/transparencia_visualizar/69bd65b8eaad658a16a78ee9</t>
  </si>
  <si>
    <t>https://cancun-digital.mx/transparencia_visualizar/69bd6571eaad658a16a788c9</t>
  </si>
  <si>
    <t>https://cancun-digital.mx/transparencia_visualizar/69bd6539eaad658a16a78424</t>
  </si>
  <si>
    <t>https://cancun-digital.mx/transparencia_visualizar/69bd6508eaad658a16a77ef8</t>
  </si>
  <si>
    <t>https://cancun-digital.mx/transparencia_visualizar/69bd648ceaad658a16a77598</t>
  </si>
  <si>
    <t>https://cancun-digital.mx/transparencia_visualizar/69bd6451eaad658a16a76fdc</t>
  </si>
  <si>
    <t>https://cancun-digital.mx/transparencia_visualizar/69bd63b8eaad658a16a7618b</t>
  </si>
  <si>
    <t>https://cancun-digital.mx/transparencia_visualizar/69bd611beaad658a16a72811</t>
  </si>
  <si>
    <t>https://cancun-digital.mx/transparencia_visualizar/69bd5dd9eaad658a16a6eb3e</t>
  </si>
  <si>
    <t>https://cancun-digital.mx/transparencia_visualizar/69bd5d98eaad658a16a6e663</t>
  </si>
  <si>
    <t>https://cancun-digital.mx/transparencia_visualizar/69bd5c0deaad658a16a6c41e</t>
  </si>
  <si>
    <t>https://cancun-digital.mx/transparencia_visualizar/69bd5935eaad658a16a68262</t>
  </si>
  <si>
    <t>https://cancun-digital.mx/transparencia_visualizar/69bd5328eaad658a16a61956</t>
  </si>
  <si>
    <t>https://cancun-digital.mx/transparencia_visualizar/69bd516deaad658a16a60694</t>
  </si>
  <si>
    <t>https://cancun-digital.mx/transparencia_visualizar/69bd4ce2eaad658a16a5edbe</t>
  </si>
  <si>
    <t>https://cancun-digital.mx/transparencia_visualizar/69bd4744eaad658a16a5e4b6</t>
  </si>
  <si>
    <t>https://cancun-digital.mx/transparencia_visualizar/69bceedfeaad658a16a5b7b0</t>
  </si>
  <si>
    <t>https://cancun-digital.mx/transparencia_visualizar/69bce6aceaad658a16a5adea</t>
  </si>
  <si>
    <t>https://cancun-digital.mx/transparencia_visualizar/69b494406f2f05050258325f</t>
  </si>
  <si>
    <t>https://cancun-digital.mx/transparencia_visualizar/69b46c096f2f050502553dd9</t>
  </si>
  <si>
    <t>https://cancun-digital.mx/transparencia_visualizar/69b09632c2dcca420c29538a</t>
  </si>
  <si>
    <t>https://cancun-digital.mx/transparencia_visualizar/69b0951ec2dcca420c293f1f</t>
  </si>
  <si>
    <t>https://cancun-digital.mx/transparencia_visualizar/69af07c5e9eec324f0c24133</t>
  </si>
  <si>
    <t>https://cancun-digital.mx/transparencia_visualizar/69af0481e9eec324f0c1c9dc</t>
  </si>
  <si>
    <t>https://cancun-digital.mx/transparencia_visualizar/69aee85ee9eec324f0be0c25</t>
  </si>
  <si>
    <t>https://cancun-digital.mx/transparencia_visualizar/69aee7bde9eec324f0bdfa37</t>
  </si>
  <si>
    <t>https://cancun-digital.mx/transparencia_visualizar/69adfa24fddfa4c046675deb</t>
  </si>
  <si>
    <t>https://cancun-digital.mx/transparencia_visualizar/69ac614eb26b5e74c4503f89</t>
  </si>
  <si>
    <t>https://cancun-digital.mx/transparencia_visualizar/69ab923fb26b5e74c44e956a</t>
  </si>
  <si>
    <t>https://cancun-digital.mx/transparencia_visualizar/69ab6dd3b26b5e74c44e214a</t>
  </si>
  <si>
    <t>https://cancun-digital.mx/transparencia_visualizar/69ab679db26b5e74c44e0490</t>
  </si>
  <si>
    <t>https://cancun-digital.mx/transparencia_visualizar/69ab5b32b802dec1365940c9</t>
  </si>
  <si>
    <t>https://cancun-digital.mx/transparencia_visualizar/69a9d0229449dc367aaa885a</t>
  </si>
  <si>
    <t>https://cancun-digital.mx/transparencia_visualizar/69a62fe6c54a7ea1125a7909</t>
  </si>
  <si>
    <t>https://cancun-digital.mx/transparencia_visualizar/69a59d5a2f1f593b076200e1</t>
  </si>
  <si>
    <t>https://cancun-digital.mx/transparencia_visualizar/69a4f3b72f1f593b07608147</t>
  </si>
  <si>
    <t>https://cancun-digital.mx/transparencia_visualizar/69a4a6ad61df4112651f32cd</t>
  </si>
  <si>
    <t>https://cancun-digital.mx/transparencia_visualizar/69a04f655cafec9464e2a7d7</t>
  </si>
  <si>
    <t>https://cancun-digital.mx/transparencia_visualizar/698cc7fb4198ba047dec6b55</t>
  </si>
  <si>
    <t>https://cancun-digital.mx/transparencia_visualizar/698cc7974198ba047dec5d9f</t>
  </si>
  <si>
    <t>https://cancun-digital.mx/transparencia_visualizar/698cc5f54198ba047dec2960</t>
  </si>
  <si>
    <t>https://cancun-digital.mx/transparencia_visualizar/698cb6b04198ba047dea313c</t>
  </si>
  <si>
    <t>https://cancun-digital.mx/transparencia_visualizar/698cb5434198ba047de9f70c</t>
  </si>
  <si>
    <t>https://cancun-digital.mx/transparencia_visualizar/698b19320879a62c597efe06</t>
  </si>
  <si>
    <t>https://cancun-digital.mx/transparencia_visualizar/698ab2b30879a62c597e91d6</t>
  </si>
  <si>
    <t>https://cancun-digital.mx/transparencia_visualizar/698a91ca0879a62c597dd5e3</t>
  </si>
  <si>
    <t>https://cancun-digital.mx/transparencia_visualizar/698a88130879a62c597d8753</t>
  </si>
  <si>
    <t>https://cancun-digital.mx/transparencia_visualizar/698a82240879a62c597d600c</t>
  </si>
  <si>
    <t>https://cancun-digital.mx/transparencia_visualizar/6972ba15ddf93d3f20fce2e2</t>
  </si>
  <si>
    <t>https://cancun-digital.mx/transparencia_visualizar/696ed774981291899427cedd</t>
  </si>
  <si>
    <t>https://cancun-digital.mx/transparencia_visualizar/696524e7ed82f69eddf957ff</t>
  </si>
  <si>
    <t>https://cancun-digital.mx/transparencia_visualizar/695ffa59706943bc99af58ba</t>
  </si>
  <si>
    <t>https://cancun-digital.mx/transparencia_visualizar/695ff4fc706943bc99add592</t>
  </si>
  <si>
    <t>https://cancun-digital.mx/transparencia_visualizar/695fefee706943bc99ac35c6</t>
  </si>
  <si>
    <t>https://cancun-digital.mx/transparencia_visualizar/695feb09706943bc99aa9cf6</t>
  </si>
  <si>
    <t>https://cancun-digital.mx/transparencia_visualizar/695feaf6706943bc99aa9647</t>
  </si>
  <si>
    <t>https://cancun-digital.mx/transparencia_visualizar/695fe706706943bc99a94c7e</t>
  </si>
  <si>
    <t>https://cancun-digital.mx/transparencia_visualizar/695fe579706943bc99a8bfb9</t>
  </si>
  <si>
    <t>https://cancun-digital.mx/transparencia_visualizar/695fe459706943bc99a854b5</t>
  </si>
  <si>
    <t>https://cancun-digital.mx/transparencia_visualizar/695fe04a706943bc99a6d98f</t>
  </si>
  <si>
    <t>https://cancun-digital.mx/transparencia_visualizar/695fd6fe706943bc99a37cf7</t>
  </si>
  <si>
    <t>https://cancun-digital.mx/transparencia_visualizar/69bf8429b63b58d29c5d5a98</t>
  </si>
  <si>
    <t>https://cancun-digital.mx/transparencia_visualizar/69bf826bb63b58d29c5d56f2</t>
  </si>
  <si>
    <t>https://cancun-digital.mx/transparencia_visualizar/69bf8073b63b58d29c5d518b</t>
  </si>
  <si>
    <t>https://cancun-digital.mx/transparencia_visualizar/69bf7ed4b63b58d29c5d4d18</t>
  </si>
  <si>
    <t>https://cancun-digital.mx/transparencia_visualizar/69bf4c26b63b58d29c5d038a</t>
  </si>
  <si>
    <t>https://cancun-digital.mx/transparencia_visualizar/69bf4668b63b58d29c5cfb01</t>
  </si>
  <si>
    <t>https://cancun-digital.mx/transparencia_visualizar/69bf13f6b63b58d29c5cb5da</t>
  </si>
  <si>
    <t>https://cancun-digital.mx/transparencia_visualizar/69bf130ab63b58d29c5cb3b2</t>
  </si>
  <si>
    <t>https://cancun-digital.mx/transparencia_visualizar/69bf1258b63b58d29c5cb187</t>
  </si>
  <si>
    <t>https://cancun-digital.mx/transparencia_visualizar/69bf116eb63b58d29c5cae15</t>
  </si>
  <si>
    <t>https://cancun-digital.mx/transparencia_visualizar/69bf1031b63b58d29c5ca800</t>
  </si>
  <si>
    <t>https://cancun-digital.mx/transparencia_visualizar/69bf0f52b63b58d29c5ca411</t>
  </si>
  <si>
    <t>https://cancun-digital.mx/transparencia_visualizar/69bf0d46b63b58d29c5c9ca2</t>
  </si>
  <si>
    <t>https://cancun-digital.mx/transparencia_visualizar/69bf0b72b63b58d29c5c93ca</t>
  </si>
  <si>
    <t>https://cancun-digital.mx/transparencia_visualizar/69bf083eb63b58d29c5c88a5</t>
  </si>
  <si>
    <t>https://cancun-digital.mx/transparencia_visualizar/69bf06d6b63b58d29c5c8531</t>
  </si>
  <si>
    <t>https://cancun-digital.mx/transparencia_visualizar/69bf04bfb63b58d29c5c7b8e</t>
  </si>
  <si>
    <t>https://cancun-digital.mx/transparencia_visualizar/69bf01d0b63b58d29c5c6da4</t>
  </si>
  <si>
    <t>https://cancun-digital.mx/transparencia_visualizar/69bf0065b63b58d29c5c6b3f</t>
  </si>
  <si>
    <t>https://cancun-digital.mx/transparencia_visualizar/69befd58b63b58d29c5c6626</t>
  </si>
  <si>
    <t>https://cancun-digital.mx/transparencia_visualizar/69befbdab63b58d29c5c62c4</t>
  </si>
  <si>
    <t>https://cancun-digital.mx/transparencia_visualizar/69bee5db0d8615ba7cf1e25f</t>
  </si>
  <si>
    <t>https://cancun-digital.mx/transparencia_visualizar/69bee1930d8615ba7cf1d380</t>
  </si>
  <si>
    <t>https://cancun-digital.mx/transparencia_visualizar/69bedf000d8615ba7cf1c223</t>
  </si>
  <si>
    <t>https://cancun-digital.mx/transparencia_visualizar/69bede8a0d8615ba7cf1be67</t>
  </si>
  <si>
    <t>https://cancun-digital.mx/transparencia_visualizar/69bed6760d8615ba7cf195d6</t>
  </si>
  <si>
    <t>https://cancun-digital.mx/transparencia_visualizar/69bec46a0d8615ba7cf15060</t>
  </si>
  <si>
    <t>https://cancun-digital.mx/transparencia_visualizar/69bec43f0d8615ba7cf14e93</t>
  </si>
  <si>
    <t>https://cancun-digital.mx/transparencia_visualizar/69bec4120d8615ba7cf14da7</t>
  </si>
  <si>
    <t>https://cancun-digital.mx/transparencia_visualizar/69bec3be0d8615ba7cf14ba9</t>
  </si>
  <si>
    <t>https://cancun-digital.mx/transparencia_visualizar/69bec3840d8615ba7cf14a84</t>
  </si>
  <si>
    <t>https://cancun-digital.mx/transparencia_visualizar/69bec32b0d8615ba7cf14869</t>
  </si>
  <si>
    <t>https://cancun-digital.mx/transparencia_visualizar/69bec1f00d8615ba7cf14298</t>
  </si>
  <si>
    <t>https://cancun-digital.mx/transparencia_visualizar/69bebaf90d8615ba7cf12ab4</t>
  </si>
  <si>
    <t>https://cancun-digital.mx/transparencia_visualizar/69beb58d0d8615ba7cf11490</t>
  </si>
  <si>
    <t>https://cancun-digital.mx/transparencia_visualizar/69beb4c70d8615ba7cf111cb</t>
  </si>
  <si>
    <t>https://cancun-digital.mx/transparencia_visualizar/69bead180d8615ba7cf0ffb6</t>
  </si>
  <si>
    <t>https://cancun-digital.mx/transparencia_visualizar/69beaccf0d8615ba7cf0ff23</t>
  </si>
  <si>
    <t>https://cancun-digital.mx/transparencia_visualizar/69beac5f0d8615ba7cf0fdd2</t>
  </si>
  <si>
    <t>https://cancun-digital.mx/transparencia_visualizar/69beabac0d8615ba7cf0fbdd</t>
  </si>
  <si>
    <t>https://cancun-digital.mx/transparencia_visualizar/69beab600d8615ba7cf0faf2</t>
  </si>
  <si>
    <t>https://cancun-digital.mx/transparencia_visualizar/69beab300d8615ba7cf0fa2b</t>
  </si>
  <si>
    <t>https://cancun-digital.mx/transparencia_visualizar/69beaae40d8615ba7cf0f92b</t>
  </si>
  <si>
    <t>https://cancun-digital.mx/transparencia_visualizar/69beaab50d8615ba7cf0f860</t>
  </si>
  <si>
    <t>https://cancun-digital.mx/transparencia_visualizar/69beaa870d8615ba7cf0f768</t>
  </si>
  <si>
    <t>https://cancun-digital.mx/transparencia_visualizar/69beaa540d8615ba7cf0f6c4</t>
  </si>
  <si>
    <t>https://cancun-digital.mx/transparencia_visualizar/69beaa180d8615ba7cf0f62a</t>
  </si>
  <si>
    <t>https://cancun-digital.mx/transparencia_visualizar/69bea8820d8615ba7cf0f31f</t>
  </si>
  <si>
    <t>https://cancun-digital.mx/transparencia_visualizar/69bea84a0d8615ba7cf0f276</t>
  </si>
  <si>
    <t>https://cancun-digital.mx/transparencia_visualizar/69bea7e90d8615ba7cf0f0f3</t>
  </si>
  <si>
    <t>https://cancun-digital.mx/transparencia_visualizar/69bea7b20d8615ba7cf0f062</t>
  </si>
  <si>
    <t>https://cancun-digital.mx/transparencia_visualizar/69bea7840d8615ba7cf0efc2</t>
  </si>
  <si>
    <t>https://cancun-digital.mx/transparencia_visualizar/69bea75a0d8615ba7cf0ef61</t>
  </si>
  <si>
    <t>https://cancun-digital.mx/transparencia_visualizar/69bea71b0d8615ba7cf0eed2</t>
  </si>
  <si>
    <t>https://cancun-digital.mx/transparencia_visualizar/69bea6d40d8615ba7cf0ee3f</t>
  </si>
  <si>
    <t>https://cancun-digital.mx/transparencia_visualizar/69bea69e0d8615ba7cf0ed36</t>
  </si>
  <si>
    <t>https://cancun-digital.mx/transparencia_visualizar/69bea6650d8615ba7cf0ec53</t>
  </si>
  <si>
    <t>https://cancun-digital.mx/transparencia_visualizar/69bea61f0d8615ba7cf0eb0a</t>
  </si>
  <si>
    <t>https://cancun-digital.mx/transparencia_visualizar/69bea5930d8615ba7cf0e9d8</t>
  </si>
  <si>
    <t>https://cancun-digital.mx/transparencia_visualizar/69bea51e0d8615ba7cf0e90e</t>
  </si>
  <si>
    <t>https://cancun-digital.mx/transparencia_visualizar/69bea4da0d8615ba7cf0e858</t>
  </si>
  <si>
    <t>https://cancun-digital.mx/transparencia_visualizar/69bea4a90d8615ba7cf0e755</t>
  </si>
  <si>
    <t>https://cancun-digital.mx/transparencia_visualizar/69bea4670d8615ba7cf0e667</t>
  </si>
  <si>
    <t>https://cancun-digital.mx/transparencia_visualizar/695fd5ec706943bc99a31fef</t>
  </si>
  <si>
    <t>https://cancun-digital.mx/transparencia_visualizar/695f1854e84c7f3eb75115f1</t>
  </si>
  <si>
    <t>https://cancun-digital.mx/transparencia_visualizar/695edd48e84c7f3eb743f4a2</t>
  </si>
  <si>
    <t>https://cancun-digital.mx/transparencia_visualizar/695edcabe84c7f3eb743bd19</t>
  </si>
  <si>
    <t>https://cancun-digital.mx/transparencia_visualizar/695edc98e84c7f3eb743b5e0</t>
  </si>
  <si>
    <t>https://cancun-digital.mx/transparencia_visualizar/69c0b03545ca8b8170503137</t>
  </si>
  <si>
    <t>https://cancun-digital.mx/transparencia_visualizar/69c0ac0445ca8b8170502b2a</t>
  </si>
  <si>
    <t>https://cancun-digital.mx/transparencia_visualizar/69c0ab4745ca8b81705028b8</t>
  </si>
  <si>
    <t>https://cancun-digital.mx/transparencia_visualizar/69c092b145ca8b81705007ad</t>
  </si>
  <si>
    <t>https://cancun-digital.mx/transparencia_visualizar/69c0869745ca8b81704ff4e7</t>
  </si>
  <si>
    <t>https://cancun-digital.mx/transparencia_visualizar/69c0771245ca8b81704fd6a3</t>
  </si>
  <si>
    <t>https://cancun-digital.mx/transparencia_visualizar/69c05be845ca8b81704fa652</t>
  </si>
  <si>
    <t>https://cancun-digital.mx/transparencia_visualizar/69c049c845ca8b81704f90d7</t>
  </si>
  <si>
    <t>https://cancun-digital.mx/transparencia_visualizar/69c01a8bb63b58d29c5d92cb</t>
  </si>
  <si>
    <t>https://cancun-digital.mx/transparencia_visualizar/69c018b3b63b58d29c5d90c0</t>
  </si>
  <si>
    <t>https://cancun-digital.mx/transparencia_visualizar/69c01713b63b58d29c5d8f8c</t>
  </si>
  <si>
    <t>https://cancun-digital.mx/transparencia_visualizar/69bf930fb63b58d29c5d781d</t>
  </si>
  <si>
    <t>https://cancun-digital.mx/transparencia_visualizar/69bf859bb63b58d29c5d5eca</t>
  </si>
  <si>
    <t>https://cancun-digital.mx/transparencia_visualizar/69c17e3f17230de8be5a13ae</t>
  </si>
  <si>
    <t>https://cancun-digital.mx/transparencia_visualizar/69c21d9417230de8be614a93</t>
  </si>
  <si>
    <t>https://cancun-digital.mx/transparencia_visualizar/69c21ccf17230de8be6148c2</t>
  </si>
  <si>
    <t>https://cancun-digital.mx/transparencia_visualizar/69c21b6717230de8be6145b1</t>
  </si>
  <si>
    <t>https://cancun-digital.mx/transparencia_visualizar/69c2178517230de8be613f10</t>
  </si>
  <si>
    <t>https://cancun-digital.mx/transparencia_visualizar/69c205f117230de8be610378</t>
  </si>
  <si>
    <t>https://cancun-digital.mx/transparencia_visualizar/69c205a117230de8be610085</t>
  </si>
  <si>
    <t>https://cancun-digital.mx/transparencia_visualizar/69c2035f17230de8be60ee51</t>
  </si>
  <si>
    <t>https://cancun-digital.mx/transparencia_visualizar/69c2030c17230de8be60ebdf</t>
  </si>
  <si>
    <t>https://cancun-digital.mx/transparencia_visualizar/69c202bf17230de8be60ea76</t>
  </si>
  <si>
    <t>https://cancun-digital.mx/transparencia_visualizar/69c1f9a617230de8be60c2eb</t>
  </si>
  <si>
    <t>https://cancun-digital.mx/transparencia_visualizar/69c1f56517230de8be60b100</t>
  </si>
  <si>
    <t>https://cancun-digital.mx/transparencia_visualizar/69c1f1dd17230de8be60a564</t>
  </si>
  <si>
    <t>https://cancun-digital.mx/transparencia_visualizar/69c1f0dc17230de8be60a323</t>
  </si>
  <si>
    <t>https://cancun-digital.mx/transparencia_visualizar/69c1e5e117230de8be607650</t>
  </si>
  <si>
    <t>https://cancun-digital.mx/transparencia_visualizar/69c1e08617230de8be60584d</t>
  </si>
  <si>
    <t>https://cancun-digital.mx/transparencia_visualizar/69c1dff717230de8be6055ad</t>
  </si>
  <si>
    <t>https://cancun-digital.mx/transparencia_visualizar/69c1deaa17230de8be604fa3</t>
  </si>
  <si>
    <t>https://cancun-digital.mx/transparencia_visualizar/69c1de0217230de8be604c29</t>
  </si>
  <si>
    <t>https://cancun-digital.mx/transparencia_visualizar/69c1d54717230de8be601a8d</t>
  </si>
  <si>
    <t>https://cancun-digital.mx/transparencia_visualizar/69c1d2a617230de8be600800</t>
  </si>
  <si>
    <t>https://cancun-digital.mx/transparencia_visualizar/69c1d13017230de8be5ff8f5</t>
  </si>
  <si>
    <t>https://cancun-digital.mx/transparencia_visualizar/69c1cbee17230de8be5fd8b6</t>
  </si>
  <si>
    <t>https://cancun-digital.mx/transparencia_visualizar/69c1caf817230de8be5fd446</t>
  </si>
  <si>
    <t>https://cancun-digital.mx/transparencia_visualizar/69c1c33c17230de8be5f97dd</t>
  </si>
  <si>
    <t>https://cancun-digital.mx/transparencia_visualizar/69c1c0d517230de8be5f7697</t>
  </si>
  <si>
    <t>https://cancun-digital.mx/transparencia_visualizar/69c1bdde17230de8be5f58a5</t>
  </si>
  <si>
    <t>https://cancun-digital.mx/transparencia_visualizar/69c1bcb217230de8be5f4bd8</t>
  </si>
  <si>
    <t>https://cancun-digital.mx/transparencia_visualizar/69c1bc0317230de8be5f4202</t>
  </si>
  <si>
    <t>https://cancun-digital.mx/transparencia_visualizar/69c1b6d017230de8be5f0578</t>
  </si>
  <si>
    <t>https://cancun-digital.mx/transparencia_visualizar/69c1b5ce17230de8be5ef149</t>
  </si>
  <si>
    <t>https://cancun-digital.mx/transparencia_visualizar/69c1b40b17230de8be5ecf34</t>
  </si>
  <si>
    <t>https://cancun-digital.mx/transparencia_visualizar/69c1b3e617230de8be5ecc46</t>
  </si>
  <si>
    <t>https://cancun-digital.mx/transparencia_visualizar/69c1b3e017230de8be5ecbe5</t>
  </si>
  <si>
    <t>https://cancun-digital.mx/transparencia_visualizar/69c1b3bc17230de8be5ec88c</t>
  </si>
  <si>
    <t>https://cancun-digital.mx/transparencia_visualizar/69c1b31117230de8be5ebbe6</t>
  </si>
  <si>
    <t>https://cancun-digital.mx/transparencia_visualizar/69c1b2b517230de8be5eb44d</t>
  </si>
  <si>
    <t>https://cancun-digital.mx/transparencia_visualizar/69c1b1fc17230de8be5ea99d</t>
  </si>
  <si>
    <t>https://cancun-digital.mx/transparencia_visualizar/69c1b0c917230de8be5e9522</t>
  </si>
  <si>
    <t>https://cancun-digital.mx/transparencia_visualizar/69c1b01f17230de8be5e8af6</t>
  </si>
  <si>
    <t>https://cancun-digital.mx/transparencia_visualizar/69c1af5717230de8be5e8044</t>
  </si>
  <si>
    <t>https://cancun-digital.mx/transparencia_visualizar/69c1ae0517230de8be5e6a65</t>
  </si>
  <si>
    <t>https://cancun-digital.mx/transparencia_visualizar/69c1a98717230de8be5e0e74</t>
  </si>
  <si>
    <t>https://cancun-digital.mx/transparencia_visualizar/69c1a57a17230de8be5db40b</t>
  </si>
  <si>
    <t>https://cancun-digital.mx/transparencia_visualizar/69c19a4517230de8be5cd0bc</t>
  </si>
  <si>
    <t>https://cancun-digital.mx/transparencia_visualizar/69c19a3e17230de8be5cd024</t>
  </si>
  <si>
    <t>https://cancun-digital.mx/transparencia_visualizar/69c199d117230de8be5cc48f</t>
  </si>
  <si>
    <t>https://cancun-digital.mx/transparencia_visualizar/69c195c317230de8be5c716c</t>
  </si>
  <si>
    <t>https://cancun-digital.mx/transparencia_visualizar/69c1958a17230de8be5c69f4</t>
  </si>
  <si>
    <t>https://cancun-digital.mx/transparencia_visualizar/69c193b417230de8be5c417a</t>
  </si>
  <si>
    <t>https://cancun-digital.mx/transparencia_visualizar/69c1917017230de8be5c1007</t>
  </si>
  <si>
    <t>https://cancun-digital.mx/transparencia_visualizar/69c18f5317230de8be5be1b9</t>
  </si>
  <si>
    <t>https://cancun-digital.mx/transparencia_visualizar/69c18ef517230de8be5bd7c7</t>
  </si>
  <si>
    <t>https://cancun-digital.mx/transparencia_visualizar/69c18ea317230de8be5bcf30</t>
  </si>
  <si>
    <t>https://cancun-digital.mx/transparencia_visualizar/69c18e9917230de8be5bce3c</t>
  </si>
  <si>
    <t>https://cancun-digital.mx/transparencia_visualizar/69c18c2b17230de8be5b90ea</t>
  </si>
  <si>
    <t>https://cancun-digital.mx/transparencia_visualizar/69c18bc617230de8be5b85c3</t>
  </si>
  <si>
    <t>https://cancun-digital.mx/transparencia_visualizar/69c18b9217230de8be5b7ff1</t>
  </si>
  <si>
    <t>https://cancun-digital.mx/transparencia_visualizar/69c18a5517230de8be5b5d92</t>
  </si>
  <si>
    <t>https://cancun-digital.mx/transparencia_visualizar/69c1839017230de8be5aa1fa</t>
  </si>
  <si>
    <t>https://cancun-digital.mx/transparencia_visualizar/69c181e317230de8be5a7acc</t>
  </si>
  <si>
    <t>https://cancun-digital.mx/transparencia_visualizar/69c180fb17230de8be5a6270</t>
  </si>
  <si>
    <t>https://cancun-digital.mx/transparencia_visualizar/69c180df17230de8be5a5f87</t>
  </si>
  <si>
    <t>https://cancun-digital.mx/transparencia_visualizar/69c17f9417230de8be5a3b36</t>
  </si>
  <si>
    <t>https://cancun-digital.mx/transparencia_visualizar/69c17f7317230de8be5a363a</t>
  </si>
  <si>
    <t>https://cancun-digital.mx/transparencia_visualizar/69c17e4b17230de8be5a154f</t>
  </si>
  <si>
    <t>https://cancun-digital.mx/transparencia_visualizar/69c17e2f17230de8be5a1158</t>
  </si>
  <si>
    <t>https://cancun-digital.mx/transparencia_visualizar/69c17d0b17230de8be59ecd6</t>
  </si>
  <si>
    <t>https://cancun-digital.mx/transparencia_visualizar/69c17c7417230de8be59db2f</t>
  </si>
  <si>
    <t>https://cancun-digital.mx/transparencia_visualizar/69c17c0317230de8be59d170</t>
  </si>
  <si>
    <t>https://cancun-digital.mx/transparencia_visualizar/69c17bcd17230de8be59cbf7</t>
  </si>
  <si>
    <t>https://cancun-digital.mx/transparencia_visualizar/69c17ab817230de8be59ab21</t>
  </si>
  <si>
    <t>https://cancun-digital.mx/transparencia_visualizar/69c1798617230de8be598bd7</t>
  </si>
  <si>
    <t>https://cancun-digital.mx/transparencia_visualizar/69c1778f17230de8be595580</t>
  </si>
  <si>
    <t>https://cancun-digital.mx/transparencia_visualizar/69c1767817230de8be5935ea</t>
  </si>
  <si>
    <t>https://cancun-digital.mx/transparencia_visualizar/69c1764117230de8be593056</t>
  </si>
  <si>
    <t>https://cancun-digital.mx/transparencia_visualizar/69c175c017230de8be5920ff</t>
  </si>
  <si>
    <t>https://cancun-digital.mx/transparencia_visualizar/69c1757617230de8be591955</t>
  </si>
  <si>
    <t>https://cancun-digital.mx/transparencia_visualizar/69c16e7917230de8be586e66</t>
  </si>
  <si>
    <t>https://cancun-digital.mx/transparencia_visualizar/69c16e0a17230de8be58648d</t>
  </si>
  <si>
    <t>https://cancun-digital.mx/transparencia_visualizar/69c16bbc17230de8be582978</t>
  </si>
  <si>
    <t>https://cancun-digital.mx/transparencia_visualizar/69c166c217230de8be57adc4</t>
  </si>
  <si>
    <t>https://cancun-digital.mx/transparencia_visualizar/69c1654a17230de8be57872b</t>
  </si>
  <si>
    <t>https://cancun-digital.mx/transparencia_visualizar/69c1607617230de8be56f856</t>
  </si>
  <si>
    <t>https://cancun-digital.mx/transparencia_visualizar/69c15ca317230de8be569a55</t>
  </si>
  <si>
    <t>https://cancun-digital.mx/transparencia_visualizar/69c15af217230de8be566f2c</t>
  </si>
  <si>
    <t>https://cancun-digital.mx/transparencia_visualizar/69c1593e17230de8be564043</t>
  </si>
  <si>
    <t>https://cancun-digital.mx/transparencia_visualizar/69c1585517230de8be562854</t>
  </si>
  <si>
    <t>https://cancun-digital.mx/transparencia_visualizar/69c1505917230de8be5579cf</t>
  </si>
  <si>
    <t>https://cancun-digital.mx/transparencia_visualizar/69c1500517230de8be55722b</t>
  </si>
  <si>
    <t>https://cancun-digital.mx/transparencia_visualizar/69c14fee17230de8be556f5f</t>
  </si>
  <si>
    <t>https://cancun-digital.mx/transparencia_visualizar/69c14dc145ca8b81705128d9</t>
  </si>
  <si>
    <t>https://cancun-digital.mx/transparencia_visualizar/69c14d3e45ca8b8170511d81</t>
  </si>
  <si>
    <t>https://cancun-digital.mx/transparencia_visualizar/69c14c4045ca8b8170510a68</t>
  </si>
  <si>
    <t>https://cancun-digital.mx/transparencia_visualizar/69c1487445ca8b817050ce89</t>
  </si>
  <si>
    <t>https://cancun-digital.mx/transparencia_visualizar/69c1438645ca8b817050a21d</t>
  </si>
  <si>
    <t>https://cancun-digital.mx/transparencia_visualizar/6998d1588b7ce025ba6ac1f2</t>
  </si>
  <si>
    <t>https://cancun-digital.mx/transparencia_visualizar/69850b09f6a799babb618807</t>
  </si>
  <si>
    <t>https://cancun-digital.mx/transparencia_visualizar/697cd84220836678439aa43b</t>
  </si>
  <si>
    <t>https://cancun-digital.mx/transparencia_visualizar/6972e715ddf93d3f20fe48ca</t>
  </si>
  <si>
    <t>https://cancun-digital.mx/transparencia_visualizar/69719c7efda02234428c7574</t>
  </si>
  <si>
    <t>https://cancun-digital.mx/transparencia_visualizar/69719762fda02234428c1ea6</t>
  </si>
  <si>
    <t>https://cancun-digital.mx/transparencia_visualizar/69710f4dfda02234427b12ac</t>
  </si>
  <si>
    <t>https://cancun-digital.mx/transparencia_visualizar/696d26ae113c7914a5c4ab56</t>
  </si>
  <si>
    <t>https://cancun-digital.mx/transparencia_visualizar/696d1d6d113c7914a5c44f66</t>
  </si>
  <si>
    <t>https://cancun-digital.mx/transparencia_visualizar/696d1524113c7914a5c40bac</t>
  </si>
  <si>
    <t>https://cancun-digital.mx/transparencia_visualizar/696c28edafa551b75358ea68</t>
  </si>
  <si>
    <t>https://cancun-digital.mx/transparencia_visualizar/696c19f5afa551b753589d7f</t>
  </si>
  <si>
    <t>https://cancun-digital.mx/transparencia_visualizar/696c1676afa551b753588749</t>
  </si>
  <si>
    <t>https://cancun-digital.mx/transparencia_visualizar/696bb810afa551b753548aa2</t>
  </si>
  <si>
    <t>https://cancun-digital.mx/transparencia_visualizar/6969565a1e01d968b5545731</t>
  </si>
  <si>
    <t>https://cancun-digital.mx/transparencia_visualizar/696936e81e01d968b54fdeaa</t>
  </si>
  <si>
    <t>https://cancun-digital.mx/transparencia_visualizar/696916da1e01d968b549f114</t>
  </si>
  <si>
    <t>https://cancun-digital.mx/transparencia_visualizar/69655f3d8ae90deb26618879</t>
  </si>
  <si>
    <t>https://cancun-digital.mx/transparencia_visualizar/69655dd68ae90deb26614aaf</t>
  </si>
  <si>
    <t>https://cancun-digital.mx/transparencia_visualizar/69655d878ae90deb26613cb2</t>
  </si>
  <si>
    <t>https://cancun-digital.mx/transparencia_visualizar/69653be8ed82f69eddfe5a3f</t>
  </si>
  <si>
    <t>https://cancun-digital.mx/transparencia_visualizar/69652171ed82f69eddf8a981</t>
  </si>
  <si>
    <t>https://cancun-digital.mx/transparencia_visualizar/69650f96ed82f69eddf5040d</t>
  </si>
  <si>
    <t>https://cancun-digital.mx/transparencia_visualizar/69650f14ed82f69eddf4ed41</t>
  </si>
  <si>
    <t>https://cancun-digital.mx/transparencia_visualizar/69650e0ced82f69eddf4c0e2</t>
  </si>
  <si>
    <t>https://cancun-digital.mx/transparencia_visualizar/695bdc7dbfb6d1c3bc8ab29a</t>
  </si>
  <si>
    <t>https://cancun-digital.mx/transparencia_visualizar/695bdbb6bfb6d1c3bc8a944f</t>
  </si>
  <si>
    <t>https://cancun-digital.mx/transparencia_visualizar/695bd6a0bfb6d1c3bc89d1a7</t>
  </si>
  <si>
    <t>https://cancun-digital.mx/transparencia_visualizar/695bc1b4bfb6d1c3bc87863a</t>
  </si>
  <si>
    <t>https://cancun-digital.mx/transparencia_visualizar/69c291e617230de8be61a76d</t>
  </si>
  <si>
    <t>https://cancun-digital.mx/transparencia_visualizar/69c3554fed3bc20d598fc60a</t>
  </si>
  <si>
    <t>https://cancun-digital.mx/transparencia_visualizar/69c34edced3bc20d598fab9f</t>
  </si>
  <si>
    <t>https://cancun-digital.mx/transparencia_visualizar/69c34c70ed3bc20d598fa049</t>
  </si>
  <si>
    <t>https://cancun-digital.mx/transparencia_visualizar/69c34bf3ed3bc20d598f9d9d</t>
  </si>
  <si>
    <t>https://cancun-digital.mx/transparencia_visualizar/69c34b4aed3bc20d598f9b26</t>
  </si>
  <si>
    <t>https://cancun-digital.mx/transparencia_visualizar/69c348fced3bc20d598f8ef1</t>
  </si>
  <si>
    <t>https://cancun-digital.mx/transparencia_visualizar/69c34587ed3bc20d598f7b25</t>
  </si>
  <si>
    <t>https://cancun-digital.mx/transparencia_visualizar/69c34440ed3bc20d598f722f</t>
  </si>
  <si>
    <t>https://cancun-digital.mx/transparencia_visualizar/69c33359ed3bc20d598f12a1</t>
  </si>
  <si>
    <t>https://cancun-digital.mx/transparencia_visualizar/69c33257ed3bc20d598f0911</t>
  </si>
  <si>
    <t>https://cancun-digital.mx/transparencia_visualizar/69c32c0bed3bc20d598ee472</t>
  </si>
  <si>
    <t>https://cancun-digital.mx/transparencia_visualizar/69c32a7bed3bc20d598edadf</t>
  </si>
  <si>
    <t>https://cancun-digital.mx/transparencia_visualizar/69c32395ed3bc20d598eb831</t>
  </si>
  <si>
    <t>https://cancun-digital.mx/transparencia_visualizar/69c31bfced3bc20d598e83c7</t>
  </si>
  <si>
    <t>https://cancun-digital.mx/transparencia_visualizar/69c316e1ed3bc20d598e4440</t>
  </si>
  <si>
    <t>https://cancun-digital.mx/transparencia_visualizar/69c31294ed3bc20d598e0838</t>
  </si>
  <si>
    <t>https://cancun-digital.mx/transparencia_visualizar/69c30f9bed3bc20d598ddf42</t>
  </si>
  <si>
    <t>https://cancun-digital.mx/transparencia_visualizar/69c30d67ed3bc20d598dc543</t>
  </si>
  <si>
    <t>https://cancun-digital.mx/transparencia_visualizar/69c30c31ed3bc20d598db7ea</t>
  </si>
  <si>
    <t>https://cancun-digital.mx/transparencia_visualizar/69c309faed3bc20d598d9823</t>
  </si>
  <si>
    <t>https://cancun-digital.mx/transparencia_visualizar/69c3076bed3bc20d598d6eaa</t>
  </si>
  <si>
    <t>https://cancun-digital.mx/transparencia_visualizar/69c30537ed3bc20d598d478f</t>
  </si>
  <si>
    <t>https://cancun-digital.mx/transparencia_visualizar/69c30032ed3bc20d598cedc2</t>
  </si>
  <si>
    <t>https://cancun-digital.mx/transparencia_visualizar/69c2fbdced3bc20d598c7bfe</t>
  </si>
  <si>
    <t>https://cancun-digital.mx/transparencia_visualizar/69c2fa79ed3bc20d598c54d3</t>
  </si>
  <si>
    <t>https://cancun-digital.mx/transparencia_visualizar/69c2f1ceed3bc20d598b6ed9</t>
  </si>
  <si>
    <t>https://cancun-digital.mx/transparencia_visualizar/69c2efa3ed3bc20d598b444d</t>
  </si>
  <si>
    <t>https://cancun-digital.mx/transparencia_visualizar/69c2e6dced3bc20d598a6918</t>
  </si>
  <si>
    <t>https://cancun-digital.mx/transparencia_visualizar/69c2e42ced3bc20d598a23b8</t>
  </si>
  <si>
    <t>https://cancun-digital.mx/transparencia_visualizar/69c2e22ded3bc20d5989f552</t>
  </si>
  <si>
    <t>https://cancun-digital.mx/transparencia_visualizar/69c2e07eed3bc20d5989cbe8</t>
  </si>
  <si>
    <t>https://cancun-digital.mx/transparencia_visualizar/69c2ddfbed3bc20d598988c8</t>
  </si>
  <si>
    <t>https://cancun-digital.mx/transparencia_visualizar/69c2dc92ed3bc20d5989601f</t>
  </si>
  <si>
    <t>https://cancun-digital.mx/transparencia_visualizar/69c2db94ed3bc20d59894264</t>
  </si>
  <si>
    <t>https://cancun-digital.mx/transparencia_visualizar/69c2d900ed3bc20d5988f06f</t>
  </si>
  <si>
    <t>https://cancun-digital.mx/transparencia_visualizar/69c2d789ed3bc20d5988c72e</t>
  </si>
  <si>
    <t>https://cancun-digital.mx/transparencia_visualizar/69c2d722ed3bc20d5988bc29</t>
  </si>
  <si>
    <t>https://cancun-digital.mx/transparencia_visualizar/69c2d712ed3bc20d5988b939</t>
  </si>
  <si>
    <t>https://cancun-digital.mx/transparencia_visualizar/69c2d290ed3bc20d59881f34</t>
  </si>
  <si>
    <t>https://cancun-digital.mx/transparencia_visualizar/69c2d097ed3bc20d5987db88</t>
  </si>
  <si>
    <t>https://cancun-digital.mx/transparencia_visualizar/69c2cc11ed3bc20d5987636d</t>
  </si>
  <si>
    <t>https://cancun-digital.mx/transparencia_visualizar/69c2cae1ed3bc20d5987469a</t>
  </si>
  <si>
    <t>https://cancun-digital.mx/transparencia_visualizar/69c2c664ed3bc20d5986c11d</t>
  </si>
  <si>
    <t>https://cancun-digital.mx/transparencia_visualizar/69c2b736ed3bc20d59852b3e</t>
  </si>
  <si>
    <t>https://cancun-digital.mx/transparencia_visualizar/69c2b33ced3bc20d5984bdb5</t>
  </si>
  <si>
    <t>https://cancun-digital.mx/transparencia_visualizar/69c2b302ed3bc20d5984b6e3</t>
  </si>
  <si>
    <t>https://cancun-digital.mx/transparencia_visualizar/69c2b2b5ed3bc20d5984aebe</t>
  </si>
  <si>
    <t>https://cancun-digital.mx/transparencia_visualizar/69c2b236ed3bc20d5984a025</t>
  </si>
  <si>
    <t>https://cancun-digital.mx/transparencia_visualizar/69c2b077ed3bc20d59847121</t>
  </si>
  <si>
    <t>https://cancun-digital.mx/transparencia_visualizar/69c2af3ded3bc20d59844be1</t>
  </si>
  <si>
    <t>https://cancun-digital.mx/transparencia_visualizar/69c2ab05ed3bc20d5983cdff</t>
  </si>
  <si>
    <t>https://cancun-digital.mx/transparencia_visualizar/69c2a81fed3bc20d59837ede</t>
  </si>
  <si>
    <t>https://cancun-digital.mx/transparencia_visualizar/69c2a777ed3bc20d59836f88</t>
  </si>
  <si>
    <t>https://cancun-digital.mx/transparencia_visualizar/69c29e3b17230de8be623ca9</t>
  </si>
  <si>
    <t>https://cancun-digital.mx/transparencia_visualizar/69c2944317230de8be61b8cc</t>
  </si>
  <si>
    <t>https://cancun-digital.mx/transparencia_visualizar/69c2926917230de8be61abe5</t>
  </si>
  <si>
    <t>https://cancun-digital.mx/transparencia_visualizar/69c28d3f17230de8be619931</t>
  </si>
  <si>
    <t>https://cancun-digital.mx/transparencia_visualizar/69c22a3017230de8be6162ca</t>
  </si>
  <si>
    <t>https://cancun-digital.mx/transparencia_visualizar/69c43ab93f0c518da32fb9e7</t>
  </si>
  <si>
    <t>https://cancun-digital.mx/transparencia_visualizar/69c42d763f0c518da32e5b3e</t>
  </si>
  <si>
    <t>https://cancun-digital.mx/transparencia_visualizar/69b9a38af175ea34f5632e09</t>
  </si>
  <si>
    <t>https://cancun-digital.mx/transparencia_visualizar/69b98166ff2274bd0f2fb355</t>
  </si>
  <si>
    <t>https://cancun-digital.mx/transparencia_visualizar/69b97ee1ff2274bd0f2f6810</t>
  </si>
  <si>
    <t>https://cancun-digital.mx/transparencia_visualizar/69b03d6f6abc0c9460d6c760</t>
  </si>
  <si>
    <t>https://cancun-digital.mx/transparencia_visualizar/69b02893bdc0de90706374f2</t>
  </si>
  <si>
    <t>https://cancun-digital.mx/transparencia_visualizar/69b01b7cbdc0de907062f4b7</t>
  </si>
  <si>
    <t>https://cancun-digital.mx/transparencia_visualizar/69af5e90e9eec324f0ca4aa1</t>
  </si>
  <si>
    <t>https://cancun-digital.mx/transparencia_visualizar/69af3f99e9eec324f0c8812d</t>
  </si>
  <si>
    <t>https://cancun-digital.mx/transparencia_visualizar/69af155ae9eec324f0c3f590</t>
  </si>
  <si>
    <t>https://cancun-digital.mx/transparencia_visualizar/69a0d666ac50aa48c2a857f5</t>
  </si>
  <si>
    <t>https://cancun-digital.mx/transparencia_visualizar/69a08e3b5cafec9464e9a408</t>
  </si>
  <si>
    <t>https://cancun-digital.mx/transparencia_visualizar/69a04d3a5cafec9464e2936a</t>
  </si>
  <si>
    <t>https://cancun-digital.mx/transparencia_visualizar/699f74a65cafec9464decb53</t>
  </si>
  <si>
    <t>https://cancun-digital.mx/transparencia_visualizar/699f503377ea7b5507d08573</t>
  </si>
  <si>
    <t>https://cancun-digital.mx/transparencia_visualizar/69722bcd68e320bfb2bd8836</t>
  </si>
  <si>
    <t>https://cancun-digital.mx/transparencia_visualizar/6971c4f968e320bfb2bce3f6</t>
  </si>
  <si>
    <t>https://cancun-digital.mx/transparencia_visualizar/696ff5cf71c3790051b1ccdc</t>
  </si>
  <si>
    <t>https://cancun-digital.mx/transparencia_visualizar/696f93a2b663265e3da8e5ad</t>
  </si>
  <si>
    <t>https://cancun-digital.mx/transparencia_visualizar/696eb5c99812918994256f95</t>
  </si>
  <si>
    <t>https://cancun-digital.mx/transparencia_visualizar/696eb45a9812918994254e8e</t>
  </si>
  <si>
    <t>https://cancun-digital.mx/transparencia_visualizar/696eae75981291899424aaa2</t>
  </si>
  <si>
    <t>https://cancun-digital.mx/transparencia_visualizar/696ea2839812918994234ae9</t>
  </si>
  <si>
    <t>https://cancun-digital.mx/transparencia_visualizar/696ea0d19812918994231865</t>
  </si>
  <si>
    <t>https://cancun-digital.mx/transparencia_visualizar/696e3b1598129189941388d7</t>
  </si>
  <si>
    <t>https://cancun-digital.mx/transparencia_visualizar/696d326d113c7914a5c5106d</t>
  </si>
  <si>
    <t>https://cancun-digital.mx/transparencia_visualizar/696aad26fe9b01c1e1c811e7</t>
  </si>
  <si>
    <t>https://cancun-digital.mx/transparencia_visualizar/696aa2fffe9b01c1e1c6c91f</t>
  </si>
  <si>
    <t>https://cancun-digital.mx/transparencia_visualizar/696a9ceffe9b01c1e1c5fd29</t>
  </si>
  <si>
    <t>https://cancun-digital.mx/transparencia_visualizar/696a9b46fe9b01c1e1c5c759</t>
  </si>
  <si>
    <t>https://cancun-digital.mx/transparencia_visualizar/696a8d4efe9b01c1e1c3afda</t>
  </si>
  <si>
    <t>https://cancun-digital.mx/transparencia_visualizar/696986f31e01d968b5596877</t>
  </si>
  <si>
    <t>https://cancun-digital.mx/transparencia_visualizar/6969453b1e01d968b55203cb</t>
  </si>
  <si>
    <t>https://cancun-digital.mx/transparencia_visualizar/696935021e01d968b54f8e78</t>
  </si>
  <si>
    <t>https://cancun-digital.mx/transparencia_visualizar/696930f21e01d968b54edf70</t>
  </si>
  <si>
    <t>https://cancun-digital.mx/transparencia_visualizar/69692c971e01d968b54e1122</t>
  </si>
  <si>
    <t>https://cancun-digital.mx/transparencia_visualizar/696929ab1e01d968b54d8ac7</t>
  </si>
  <si>
    <t>https://cancun-digital.mx/transparencia_visualizar/69c4382b3f0c518da32f7211</t>
  </si>
  <si>
    <t>https://cancun-digital.mx/transparencia_visualizar/69c4b3c63f0c518da335c1f9</t>
  </si>
  <si>
    <t>https://cancun-digital.mx/transparencia_visualizar/69c4ae583f0c518da3359ea0</t>
  </si>
  <si>
    <t>https://cancun-digital.mx/transparencia_visualizar/69c48e6a3f0c518da334c7ef</t>
  </si>
  <si>
    <t>https://cancun-digital.mx/transparencia_visualizar/69c48d873f0c518da334c160</t>
  </si>
  <si>
    <t>https://cancun-digital.mx/transparencia_visualizar/69c48c143f0c518da334b623</t>
  </si>
  <si>
    <t>https://cancun-digital.mx/transparencia_visualizar/69c4898c3f0c518da334a543</t>
  </si>
  <si>
    <t>https://cancun-digital.mx/transparencia_visualizar/69c489593f0c518da334a451</t>
  </si>
  <si>
    <t>https://cancun-digital.mx/transparencia_visualizar/69c486733f0c518da3349366</t>
  </si>
  <si>
    <t>https://cancun-digital.mx/transparencia_visualizar/69c485973f0c518da3348e1e</t>
  </si>
  <si>
    <t>https://cancun-digital.mx/transparencia_visualizar/69c47e443f0c518da3345c5e</t>
  </si>
  <si>
    <t>https://cancun-digital.mx/transparencia_visualizar/69c4724e3f0c518da333fcf5</t>
  </si>
  <si>
    <t>https://cancun-digital.mx/transparencia_visualizar/69c4724b3f0c518da333fcb2</t>
  </si>
  <si>
    <t>https://cancun-digital.mx/transparencia_visualizar/69c46c053f0c518da333a530</t>
  </si>
  <si>
    <t>https://cancun-digital.mx/transparencia_visualizar/69c46abf3f0c518da333900a</t>
  </si>
  <si>
    <t>https://cancun-digital.mx/transparencia_visualizar/69c468e53f0c518da3337203</t>
  </si>
  <si>
    <t>https://cancun-digital.mx/transparencia_visualizar/69c466503f0c518da3333ea3</t>
  </si>
  <si>
    <t>https://cancun-digital.mx/transparencia_visualizar/69c4663b3f0c518da3333c5f</t>
  </si>
  <si>
    <t>https://cancun-digital.mx/transparencia_visualizar/69c465343f0c518da333266d</t>
  </si>
  <si>
    <t>https://cancun-digital.mx/transparencia_visualizar/69c464623f0c518da3331b26</t>
  </si>
  <si>
    <t>https://cancun-digital.mx/transparencia_visualizar/69c463513f0c518da3330bbf</t>
  </si>
  <si>
    <t>https://cancun-digital.mx/transparencia_visualizar/69c462bd3f0c518da33304b9</t>
  </si>
  <si>
    <t>https://cancun-digital.mx/transparencia_visualizar/69c461f13f0c518da332f660</t>
  </si>
  <si>
    <t>https://cancun-digital.mx/transparencia_visualizar/69c461873f0c518da332f0f2</t>
  </si>
  <si>
    <t>https://cancun-digital.mx/transparencia_visualizar/69c4590f3f0c518da3327370</t>
  </si>
  <si>
    <t>https://cancun-digital.mx/transparencia_visualizar/69c457953f0c518da3325ef2</t>
  </si>
  <si>
    <t>https://cancun-digital.mx/transparencia_visualizar/69c44d973f0c518da3319b2a</t>
  </si>
  <si>
    <t>https://cancun-digital.mx/transparencia_visualizar/69c44d233f0c518da33190b8</t>
  </si>
  <si>
    <t>https://cancun-digital.mx/transparencia_visualizar/69c44c773f0c518da3318321</t>
  </si>
  <si>
    <t>https://cancun-digital.mx/transparencia_visualizar/69c44aad3f0c518da33155f8</t>
  </si>
  <si>
    <t>https://cancun-digital.mx/transparencia_visualizar/69c44a9d3f0c518da3315481</t>
  </si>
  <si>
    <t>https://cancun-digital.mx/transparencia_visualizar/69c448813f0c518da33121d3</t>
  </si>
  <si>
    <t>https://cancun-digital.mx/transparencia_visualizar/69c447da3f0c518da331127c</t>
  </si>
  <si>
    <t>https://cancun-digital.mx/transparencia_visualizar/69c447a53f0c518da3310ceb</t>
  </si>
  <si>
    <t>https://cancun-digital.mx/transparencia_visualizar/69c4435a3f0c518da330a0db</t>
  </si>
  <si>
    <t>https://cancun-digital.mx/transparencia_visualizar/69c4425f3f0c518da33086fd</t>
  </si>
  <si>
    <t>https://cancun-digital.mx/transparencia_visualizar/69c43e173f0c518da3301931</t>
  </si>
  <si>
    <t>https://cancun-digital.mx/transparencia_visualizar/69c439833f0c518da32f9714</t>
  </si>
  <si>
    <t>https://cancun-digital.mx/transparencia_visualizar/69c435f33f0c518da32f38dc</t>
  </si>
  <si>
    <t>https://cancun-digital.mx/transparencia_visualizar/69c4351c3f0c518da32f2569</t>
  </si>
  <si>
    <t>https://cancun-digital.mx/transparencia_visualizar/69c42f573f0c518da32e8e3e</t>
  </si>
  <si>
    <t>https://cancun-digital.mx/transparencia_visualizar/69c42f233f0c518da32e8992</t>
  </si>
  <si>
    <t>https://cancun-digital.mx/transparencia_visualizar/69c42ef33f0c518da32e83c1</t>
  </si>
  <si>
    <t>https://cancun-digital.mx/transparencia_visualizar/69c42e653f0c518da32e7576</t>
  </si>
  <si>
    <t>https://cancun-digital.mx/transparencia_visualizar/69c42dea3f0c518da32e698a</t>
  </si>
  <si>
    <t>https://cancun-digital.mx/transparencia_visualizar/69c42ce43f0c518da32e46d9</t>
  </si>
  <si>
    <t>https://cancun-digital.mx/transparencia_visualizar/69c42c363f0c518da32e2e22</t>
  </si>
  <si>
    <t>https://cancun-digital.mx/transparencia_visualizar/69c42b7c3f0c518da32e1724</t>
  </si>
  <si>
    <t>https://cancun-digital.mx/transparencia_visualizar/69c42b313f0c518da32e0d63</t>
  </si>
  <si>
    <t>https://cancun-digital.mx/transparencia_visualizar/69c429d43f0c518da32de670</t>
  </si>
  <si>
    <t>https://cancun-digital.mx/transparencia_visualizar/69c428483f0c518da32db385</t>
  </si>
  <si>
    <t>https://cancun-digital.mx/transparencia_visualizar/69c427e23f0c518da32da9aa</t>
  </si>
  <si>
    <t>https://cancun-digital.mx/transparencia_visualizar/69c424253f0c518da32d39f2</t>
  </si>
  <si>
    <t>https://cancun-digital.mx/transparencia_visualizar/69c420e93f0c518da32cd668</t>
  </si>
  <si>
    <t>https://cancun-digital.mx/transparencia_visualizar/69c41d003f0c518da32c4da2</t>
  </si>
  <si>
    <t>https://cancun-digital.mx/transparencia_visualizar/69c41bf43f0c518da32c28f0</t>
  </si>
  <si>
    <t>https://cancun-digital.mx/transparencia_visualizar/69c418f43f0c518da32bc39f</t>
  </si>
  <si>
    <t>https://cancun-digital.mx/transparencia_visualizar/69c4145d3f0c518da32b3ed7</t>
  </si>
  <si>
    <t>https://cancun-digital.mx/transparencia_visualizar/69c413643f0c518da32b23ae</t>
  </si>
  <si>
    <t>https://cancun-digital.mx/transparencia_visualizar/69c40f663f0c518da32abc5c</t>
  </si>
  <si>
    <t>https://cancun-digital.mx/transparencia_visualizar/69c40d1f3f0c518da32a7d69</t>
  </si>
  <si>
    <t>https://cancun-digital.mx/transparencia_visualizar/69c3fa50ed3bc20d599244d4</t>
  </si>
  <si>
    <t>https://cancun-digital.mx/transparencia_visualizar/69c3f42bed3bc20d5991a586</t>
  </si>
  <si>
    <t>https://cancun-digital.mx/transparencia_visualizar/69c3edfbed3bc20d599111e1</t>
  </si>
  <si>
    <t>https://cancun-digital.mx/transparencia_visualizar/69c3de6bed3bc20d599073a2</t>
  </si>
  <si>
    <t>https://cancun-digital.mx/transparencia_visualizar/69c3dc74ed3bc20d59906beb</t>
  </si>
  <si>
    <t>https://cancun-digital.mx/transparencia_visualizar/69c3d78aed3bc20d5990614d</t>
  </si>
  <si>
    <t>https://cancun-digital.mx/transparencia_visualizar/69c3c3bced3bc20d59904c69</t>
  </si>
  <si>
    <t>https://cancun-digital.mx/transparencia_visualizar/69bde1490d8615ba7cf02508</t>
  </si>
  <si>
    <t>https://cancun-digital.mx/transparencia_visualizar/69bde0d40d8615ba7cf0234d</t>
  </si>
  <si>
    <t>https://cancun-digital.mx/transparencia_visualizar/69bde0440d8615ba7cf0218f</t>
  </si>
  <si>
    <t>https://cancun-digital.mx/transparencia_visualizar/69bddf870d8615ba7cf01e36</t>
  </si>
  <si>
    <t>https://cancun-digital.mx/transparencia_visualizar/69bddb020d8615ba7cf00e2a</t>
  </si>
  <si>
    <t>https://cancun-digital.mx/transparencia_visualizar/69bdda900d8615ba7cf00bf8</t>
  </si>
  <si>
    <t>https://cancun-digital.mx/transparencia_visualizar/69bdda110d8615ba7cf008c9</t>
  </si>
  <si>
    <t>https://cancun-digital.mx/transparencia_visualizar/69bdd97c0d8615ba7cf0059c</t>
  </si>
  <si>
    <t>https://cancun-digital.mx/transparencia_visualizar/69bdd8f30d8615ba7cf00383</t>
  </si>
  <si>
    <t>https://cancun-digital.mx/transparencia_visualizar/69bdd8880d8615ba7cefffb3</t>
  </si>
  <si>
    <t>https://cancun-digital.mx/transparencia_visualizar/69bdd8040d8615ba7ceffd0b</t>
  </si>
  <si>
    <t>https://cancun-digital.mx/transparencia_visualizar/69bdd3fb0d8615ba7cefce97</t>
  </si>
  <si>
    <t>https://cancun-digital.mx/transparencia_visualizar/69bdc7910d8615ba7cef1f6e</t>
  </si>
  <si>
    <t>https://cancun-digital.mx/transparencia_visualizar/69bdc71f0d8615ba7cef18ac</t>
  </si>
  <si>
    <t>https://cancun-digital.mx/transparencia_visualizar/69bdb1cf0d8615ba7cedbb57</t>
  </si>
  <si>
    <t>https://cancun-digital.mx/transparencia_visualizar/69bdb12c0d8615ba7cedaf31</t>
  </si>
  <si>
    <t>https://cancun-digital.mx/transparencia_visualizar/69bdb0a20d8615ba7ceda29f</t>
  </si>
  <si>
    <t>https://cancun-digital.mx/transparencia_visualizar/69bdb0100d8615ba7ced9254</t>
  </si>
  <si>
    <t>https://cancun-digital.mx/transparencia_visualizar/69bdaefc0d8615ba7ced754b</t>
  </si>
  <si>
    <t>https://cancun-digital.mx/transparencia_visualizar/69a9afba9449dc367aa642fb</t>
  </si>
  <si>
    <t>https://cancun-digital.mx/transparencia_visualizar/698105e91e96728ead23d7e9</t>
  </si>
  <si>
    <t>https://cancun-digital.mx/transparencia_visualizar/6981048d1e96728ead23d096</t>
  </si>
  <si>
    <t>https://cancun-digital.mx/transparencia_visualizar/698101891e96728ead23bb0f</t>
  </si>
  <si>
    <t>https://cancun-digital.mx/transparencia_visualizar/6980fcba1e96728ead23936e</t>
  </si>
  <si>
    <t>https://cancun-digital.mx/transparencia_visualizar/697a5e8a939781fe9cd265b4</t>
  </si>
  <si>
    <t>https://cancun-digital.mx/transparencia_visualizar/696fa369b663265e3dab191f</t>
  </si>
  <si>
    <t>https://cancun-digital.mx/transparencia_visualizar/696fa326b663265e3dab0e80</t>
  </si>
  <si>
    <t>https://cancun-digital.mx/transparencia_visualizar/696fa26eb663265e3daaf155</t>
  </si>
  <si>
    <t>https://cancun-digital.mx/transparencia_visualizar/696fa1edb663265e3daadf6a</t>
  </si>
  <si>
    <t>https://cancun-digital.mx/transparencia_visualizar/696fa197b663265e3daad3d0</t>
  </si>
  <si>
    <t>https://cancun-digital.mx/transparencia_visualizar/696fa047b663265e3daa9db0</t>
  </si>
  <si>
    <t>https://cancun-digital.mx/transparencia_visualizar/696f971bb663265e3da953c9</t>
  </si>
  <si>
    <t>https://cancun-digital.mx/transparencia_visualizar/696f95feb663265e3da932f5</t>
  </si>
  <si>
    <t>https://cancun-digital.mx/transparencia_visualizar/695eec69e84c7f3eb7488cb2</t>
  </si>
  <si>
    <t>https://cancun-digital.mx/transparencia_visualizar/69c6019f650c9f0ba9499548</t>
  </si>
  <si>
    <t>https://cancun-digital.mx/transparencia_visualizar/69c5f0d1650c9f0ba9495b11</t>
  </si>
  <si>
    <t>https://cancun-digital.mx/transparencia_visualizar/69c5e22d650c9f0ba9491d5c</t>
  </si>
  <si>
    <t>https://cancun-digital.mx/transparencia_visualizar/69c5daa2650c9f0ba948f658</t>
  </si>
  <si>
    <t>https://cancun-digital.mx/transparencia_visualizar/69c5cd77650c9f0ba948a793</t>
  </si>
  <si>
    <t>https://cancun-digital.mx/transparencia_visualizar/69c5c7cc650c9f0ba9488711</t>
  </si>
  <si>
    <t>https://cancun-digital.mx/transparencia_visualizar/69c5c312650c9f0ba948618d</t>
  </si>
  <si>
    <t>https://cancun-digital.mx/transparencia_visualizar/69c5b522650c9f0ba947ba62</t>
  </si>
  <si>
    <t>https://cancun-digital.mx/transparencia_visualizar/69c5b191650c9f0ba94795b4</t>
  </si>
  <si>
    <t>https://cancun-digital.mx/transparencia_visualizar/69c5af3a650c9f0ba9477c03</t>
  </si>
  <si>
    <t>https://cancun-digital.mx/transparencia_visualizar/69c5af37650c9f0ba9477b8a</t>
  </si>
  <si>
    <t>https://cancun-digital.mx/transparencia_visualizar/69c5aa6e650c9f0ba9473315</t>
  </si>
  <si>
    <t>https://cancun-digital.mx/transparencia_visualizar/69c5a981650c9f0ba9472014</t>
  </si>
  <si>
    <t>https://cancun-digital.mx/transparencia_visualizar/69c5a545650c9f0ba946d01d</t>
  </si>
  <si>
    <t>https://cancun-digital.mx/transparencia_visualizar/69c5a40c650c9f0ba946bdf3</t>
  </si>
  <si>
    <t>https://cancun-digital.mx/transparencia_visualizar/69c59ff7650c9f0ba946755f</t>
  </si>
  <si>
    <t>https://cancun-digital.mx/transparencia_visualizar/69c59ebc650c9f0ba94662da</t>
  </si>
  <si>
    <t>https://cancun-digital.mx/transparencia_visualizar/69c59c9a650c9f0ba946348e</t>
  </si>
  <si>
    <t>https://cancun-digital.mx/transparencia_visualizar/69c59913650c9f0ba945ee92</t>
  </si>
  <si>
    <t>https://cancun-digital.mx/transparencia_visualizar/69c596c5650c9f0ba945be7d</t>
  </si>
  <si>
    <t>https://cancun-digital.mx/transparencia_visualizar/69c595df650c9f0ba945aa6e</t>
  </si>
  <si>
    <t>https://cancun-digital.mx/transparencia_visualizar/69c58dca650c9f0ba94502ec</t>
  </si>
  <si>
    <t>https://cancun-digital.mx/transparencia_visualizar/69c58ccc650c9f0ba944f0d5</t>
  </si>
  <si>
    <t>https://cancun-digital.mx/transparencia_visualizar/69c58c02650c9f0ba944d654</t>
  </si>
  <si>
    <t>https://cancun-digital.mx/transparencia_visualizar/69c58a7a650c9f0ba944b16e</t>
  </si>
  <si>
    <t>https://cancun-digital.mx/transparencia_visualizar/69c588ac650c9f0ba94482e3</t>
  </si>
  <si>
    <t>https://cancun-digital.mx/transparencia_visualizar/69c58797650c9f0ba944689f</t>
  </si>
  <si>
    <t>https://cancun-digital.mx/transparencia_visualizar/69c58769650c9f0ba94462bf</t>
  </si>
  <si>
    <t>https://cancun-digital.mx/transparencia_visualizar/69c58537650c9f0ba9443588</t>
  </si>
  <si>
    <t>https://cancun-digital.mx/transparencia_visualizar/69c57f5e650c9f0ba943a37e</t>
  </si>
  <si>
    <t>https://cancun-digital.mx/transparencia_visualizar/69c57d79650c9f0ba9436db3</t>
  </si>
  <si>
    <t>https://cancun-digital.mx/transparencia_visualizar/69c57c17650c9f0ba943493a</t>
  </si>
  <si>
    <t>https://cancun-digital.mx/transparencia_visualizar/69c577f9650c9f0ba942ce2a</t>
  </si>
  <si>
    <t>https://cancun-digital.mx/transparencia_visualizar/69c576a9650c9f0ba942a5fe</t>
  </si>
  <si>
    <t>https://cancun-digital.mx/transparencia_visualizar/69c5767b650c9f0ba942a08e</t>
  </si>
  <si>
    <t>https://cancun-digital.mx/transparencia_visualizar/69c57499650c9f0ba94260d5</t>
  </si>
  <si>
    <t>https://cancun-digital.mx/transparencia_visualizar/69c573cc650c9f0ba9424828</t>
  </si>
  <si>
    <t>https://cancun-digital.mx/transparencia_visualizar/69c5715c650c9f0ba9420a3e</t>
  </si>
  <si>
    <t>https://cancun-digital.mx/transparencia_visualizar/69c5701d650c9f0ba941e425</t>
  </si>
  <si>
    <t>https://cancun-digital.mx/transparencia_visualizar/69c56ed7650c9f0ba941c09e</t>
  </si>
  <si>
    <t>https://cancun-digital.mx/transparencia_visualizar/69c56d99650c9f0ba94199f3</t>
  </si>
  <si>
    <t>https://cancun-digital.mx/transparencia_visualizar/69c56d5d650c9f0ba94192bd</t>
  </si>
  <si>
    <t>https://cancun-digital.mx/transparencia_visualizar/69c56d55650c9f0ba9419234</t>
  </si>
  <si>
    <t>https://cancun-digital.mx/transparencia_visualizar/69c5681d650c9f0ba940f52b</t>
  </si>
  <si>
    <t>https://cancun-digital.mx/transparencia_visualizar/69c565ac650c9f0ba940b011</t>
  </si>
  <si>
    <t>https://cancun-digital.mx/transparencia_visualizar/69c5627f650c9f0ba9404a45</t>
  </si>
  <si>
    <t>https://cancun-digital.mx/transparencia_visualizar/69c56190650c9f0ba9402aee</t>
  </si>
  <si>
    <t>https://cancun-digital.mx/transparencia_visualizar/69c55dc1650c9f0ba93fbcfd</t>
  </si>
  <si>
    <t>https://cancun-digital.mx/transparencia_visualizar/69c55b06650c9f0ba93f70a5</t>
  </si>
  <si>
    <t>https://cancun-digital.mx/transparencia_visualizar/69c55a84650c9f0ba93f5fe8</t>
  </si>
  <si>
    <t>https://cancun-digital.mx/transparencia_visualizar/69c55782650c9f0ba93f0285</t>
  </si>
  <si>
    <t>https://cancun-digital.mx/transparencia_visualizar/69c54baf3f0c518da337f8bb</t>
  </si>
  <si>
    <t>https://cancun-digital.mx/transparencia_visualizar/69c549c33f0c518da337bca2</t>
  </si>
  <si>
    <t>https://cancun-digital.mx/transparencia_visualizar/69c544b33f0c518da3374a42</t>
  </si>
  <si>
    <t>https://cancun-digital.mx/transparencia_visualizar/69c53b023f0c518da3369188</t>
  </si>
  <si>
    <t>https://cancun-digital.mx/transparencia_visualizar/69c1a16017230de8be5d6011</t>
  </si>
  <si>
    <t>https://cancun-digital.mx/transparencia_visualizar/697bce65208366784391f406</t>
  </si>
  <si>
    <t>https://cancun-digital.mx/transparencia_visualizar/697bcb1c208366784391a034</t>
  </si>
  <si>
    <t>https://cancun-digital.mx/transparencia_visualizar/697b656e939781fe9cdb685d</t>
  </si>
  <si>
    <t>https://cancun-digital.mx/transparencia_visualizar/697a33fbd98a9e96ca7a58fd</t>
  </si>
  <si>
    <t>https://cancun-digital.mx/transparencia_visualizar/6977923f0a6cb8cf0fcf8b42</t>
  </si>
  <si>
    <t>https://cancun-digital.mx/transparencia_visualizar/69751dce052096a014b17a0d</t>
  </si>
  <si>
    <t>https://cancun-digital.mx/transparencia_visualizar/69739910ddf93d3f200251c4</t>
  </si>
  <si>
    <t>https://cancun-digital.mx/transparencia_visualizar/6972761fe70495fc46784f1c</t>
  </si>
  <si>
    <t>https://cancun-digital.mx/transparencia_visualizar/6967c09c021d89544c98dc36</t>
  </si>
  <si>
    <t>https://cancun-digital.mx/transparencia_visualizar/69650b23ed82f69eddf43e52</t>
  </si>
  <si>
    <t>https://cancun-digital.mx/transparencia_visualizar/69647b1f3e0a3faa93163d06</t>
  </si>
  <si>
    <t>https://cancun-digital.mx/transparencia_visualizar/696473043e0a3faa93160314</t>
  </si>
  <si>
    <t>https://cancun-digital.mx/transparencia_visualizar/696470173e0a3faa9315f042</t>
  </si>
  <si>
    <t>https://cancun-digital.mx/transparencia_visualizar/696466df3e0a3faa93159ae6</t>
  </si>
  <si>
    <t>https://cancun-digital.mx/transparencia_visualizar/696465e63e0a3faa931594d6</t>
  </si>
  <si>
    <t>https://cancun-digital.mx/transparencia_visualizar/696464ef3e0a3faa93158c93</t>
  </si>
  <si>
    <t>https://cancun-digital.mx/transparencia_visualizar/69645ce93e0a3faa93153063</t>
  </si>
  <si>
    <t>https://cancun-digital.mx/transparencia_visualizar/69643e733e0a3faa9314226a</t>
  </si>
  <si>
    <t>https://cancun-digital.mx/transparencia_visualizar/696405e73e0a3faa93127b6a</t>
  </si>
  <si>
    <t>https://cancun-digital.mx/transparencia_visualizar/69627d06f0266cc43a6fdb25</t>
  </si>
  <si>
    <t>https://cancun-digital.mx/transparencia_visualizar/69625598ed66b94809f9ae79</t>
  </si>
  <si>
    <t>https://cancun-digital.mx/transparencia_visualizar/69c711329e88906ed5a828fa</t>
  </si>
  <si>
    <t>https://cancun-digital.mx/transparencia_visualizar/69c709b09e88906ed5a7c94e</t>
  </si>
  <si>
    <t>https://cancun-digital.mx/transparencia_visualizar/69c709279e88906ed5a7c1ab</t>
  </si>
  <si>
    <t>https://cancun-digital.mx/transparencia_visualizar/69c7081a9e88906ed5a7abe5</t>
  </si>
  <si>
    <t>https://cancun-digital.mx/transparencia_visualizar/69c706529e88906ed5a79021</t>
  </si>
  <si>
    <t>https://cancun-digital.mx/transparencia_visualizar/69c703689e88906ed5a76044</t>
  </si>
  <si>
    <t>https://cancun-digital.mx/transparencia_visualizar/69c703319e88906ed5a75c7d</t>
  </si>
  <si>
    <t>https://cancun-digital.mx/transparencia_visualizar/69c703039e88906ed5a75831</t>
  </si>
  <si>
    <t>https://cancun-digital.mx/transparencia_visualizar/69c702799e88906ed5a74bfb</t>
  </si>
  <si>
    <t>https://cancun-digital.mx/transparencia_visualizar/69c7015b9e88906ed5a73590</t>
  </si>
  <si>
    <t>https://cancun-digital.mx/transparencia_visualizar/69c701399e88906ed5a7335f</t>
  </si>
  <si>
    <t>https://cancun-digital.mx/transparencia_visualizar/69c6ffa09e88906ed5a712f2</t>
  </si>
  <si>
    <t>https://cancun-digital.mx/transparencia_visualizar/69c6fb289e88906ed5a6aaaa</t>
  </si>
  <si>
    <t>https://cancun-digital.mx/transparencia_visualizar/69c6f9ca9e88906ed5a6938f</t>
  </si>
  <si>
    <t>https://cancun-digital.mx/transparencia_visualizar/69c6f9579e88906ed5a68ba8</t>
  </si>
  <si>
    <t>https://cancun-digital.mx/transparencia_visualizar/69c6f9459e88906ed5a68aae</t>
  </si>
  <si>
    <t>https://cancun-digital.mx/transparencia_visualizar/69c6f6a19e88906ed5a65940</t>
  </si>
  <si>
    <t>https://cancun-digital.mx/transparencia_visualizar/69c6ef6f9e88906ed5a5ca7e</t>
  </si>
  <si>
    <t>https://cancun-digital.mx/transparencia_visualizar/69c6ee669e88906ed5a5b35a</t>
  </si>
  <si>
    <t>https://cancun-digital.mx/transparencia_visualizar/69c6ebed9e88906ed5a580de</t>
  </si>
  <si>
    <t>https://cancun-digital.mx/transparencia_visualizar/69c6e3879e88906ed5a4b8f5</t>
  </si>
  <si>
    <t>https://cancun-digital.mx/transparencia_visualizar/69c6dae09e88906ed5a3de15</t>
  </si>
  <si>
    <t>https://cancun-digital.mx/transparencia_visualizar/69c6d7339e88906ed5a3734f</t>
  </si>
  <si>
    <t>https://cancun-digital.mx/transparencia_visualizar/69c6d3909e88906ed5a300bd</t>
  </si>
  <si>
    <t>https://cancun-digital.mx/transparencia_visualizar/69c6d3569e88906ed5a2f963</t>
  </si>
  <si>
    <t>https://cancun-digital.mx/transparencia_visualizar/69c6d3529e88906ed5a2f8fd</t>
  </si>
  <si>
    <t>https://cancun-digital.mx/transparencia_visualizar/69c6d2e29e88906ed5a2e842</t>
  </si>
  <si>
    <t>https://cancun-digital.mx/transparencia_visualizar/69c6d2c49e88906ed5a2e4b8</t>
  </si>
  <si>
    <t>https://cancun-digital.mx/transparencia_visualizar/69c6d2b79e88906ed5a2e302</t>
  </si>
  <si>
    <t>https://cancun-digital.mx/transparencia_visualizar/69c6c9a59e88906ed5a17f00</t>
  </si>
  <si>
    <t>https://cancun-digital.mx/transparencia_visualizar/69c6c7e69e88906ed5a13f91</t>
  </si>
  <si>
    <t>https://cancun-digital.mx/transparencia_visualizar/69c6c2c49e88906ed5a09d05</t>
  </si>
  <si>
    <t>https://cancun-digital.mx/transparencia_visualizar/69c6c2a79e88906ed5a09899</t>
  </si>
  <si>
    <t>https://cancun-digital.mx/transparencia_visualizar/69c6c23b9e88906ed5a08b9f</t>
  </si>
  <si>
    <t>https://cancun-digital.mx/transparencia_visualizar/69c6c1a99e88906ed5a07667</t>
  </si>
  <si>
    <t>https://cancun-digital.mx/transparencia_visualizar/69c6c16d9e88906ed5a06c65</t>
  </si>
  <si>
    <t>https://cancun-digital.mx/transparencia_visualizar/69c6c0079e88906ed5a04560</t>
  </si>
  <si>
    <t>https://cancun-digital.mx/transparencia_visualizar/69c6bf419e88906ed5a031a6</t>
  </si>
  <si>
    <t>https://cancun-digital.mx/transparencia_visualizar/69c6bbcb9e88906ed59fce6e</t>
  </si>
  <si>
    <t>https://cancun-digital.mx/transparencia_visualizar/69c6b86d9e88906ed59f705c</t>
  </si>
  <si>
    <t>https://cancun-digital.mx/transparencia_visualizar/69c6b8149e88906ed59f654b</t>
  </si>
  <si>
    <t>https://cancun-digital.mx/transparencia_visualizar/69c6b6899e88906ed59f38aa</t>
  </si>
  <si>
    <t>https://cancun-digital.mx/transparencia_visualizar/69c6b1289e88906ed59ea7ab</t>
  </si>
  <si>
    <t>https://cancun-digital.mx/transparencia_visualizar/69c6b1229e88906ed59ea6f1</t>
  </si>
  <si>
    <t>https://cancun-digital.mx/transparencia_visualizar/69c6b0f99e88906ed59ea2c7</t>
  </si>
  <si>
    <t>https://cancun-digital.mx/transparencia_visualizar/69c6b0ae9e88906ed59e9add</t>
  </si>
  <si>
    <t>https://cancun-digital.mx/transparencia_visualizar/69c6af929e88906ed59e7dd6</t>
  </si>
  <si>
    <t>https://cancun-digital.mx/transparencia_visualizar/69c6a5349e88906ed59d517f</t>
  </si>
  <si>
    <t>https://cancun-digital.mx/transparencia_visualizar/69c6a169650c9f0ba94c4fba</t>
  </si>
  <si>
    <t>https://cancun-digital.mx/transparencia_visualizar/69c6a165650c9f0ba94c4f1d</t>
  </si>
  <si>
    <t>https://cancun-digital.mx/transparencia_visualizar/69c6a0ba650c9f0ba94c3dd4</t>
  </si>
  <si>
    <t>https://cancun-digital.mx/transparencia_visualizar/69c69f11650c9f0ba94c0ca5</t>
  </si>
  <si>
    <t>https://cancun-digital.mx/transparencia_visualizar/69c69b7e650c9f0ba94ba11f</t>
  </si>
  <si>
    <t>https://cancun-digital.mx/transparencia_visualizar/69c698f2650c9f0ba94b5c7a</t>
  </si>
  <si>
    <t>https://cancun-digital.mx/transparencia_visualizar/69c69566650c9f0ba94b0e7d</t>
  </si>
  <si>
    <t>https://cancun-digital.mx/transparencia_visualizar/69c691b6650c9f0ba94abc8d</t>
  </si>
  <si>
    <t>https://cancun-digital.mx/transparencia_visualizar/69c683dd650c9f0ba94a2e61</t>
  </si>
  <si>
    <t>https://cancun-digital.mx/transparencia_visualizar/69c865c30dafcc3f5a88421f</t>
  </si>
  <si>
    <t>https://cancun-digital.mx/transparencia_visualizar/69c8211e0dafcc3f5a879ec0</t>
  </si>
  <si>
    <t>https://cancun-digital.mx/transparencia_visualizar/69c817630dafcc3f5a8777cc</t>
  </si>
  <si>
    <t>https://cancun-digital.mx/transparencia_visualizar/69c815290dafcc3f5a876f2a</t>
  </si>
  <si>
    <t>https://cancun-digital.mx/transparencia_visualizar/69c80cd80dafcc3f5a87491d</t>
  </si>
  <si>
    <t>https://cancun-digital.mx/transparencia_visualizar/69c80cba0dafcc3f5a874864</t>
  </si>
  <si>
    <t>https://cancun-digital.mx/transparencia_visualizar/69c80b770dafcc3f5a873cf3</t>
  </si>
  <si>
    <t>https://cancun-digital.mx/transparencia_visualizar/69c809aa0dafcc3f5a873169</t>
  </si>
  <si>
    <t>https://cancun-digital.mx/transparencia_visualizar/69c806690dafcc3f5a871953</t>
  </si>
  <si>
    <t>https://cancun-digital.mx/transparencia_visualizar/69c7ffd90dafcc3f5a86f744</t>
  </si>
  <si>
    <t>https://cancun-digital.mx/transparencia_visualizar/69c7ffc80dafcc3f5a86f6aa</t>
  </si>
  <si>
    <t>https://cancun-digital.mx/transparencia_visualizar/69c7ff370dafcc3f5a86f406</t>
  </si>
  <si>
    <t>https://cancun-digital.mx/transparencia_visualizar/69c7fb1a0dafcc3f5a86e274</t>
  </si>
  <si>
    <t>https://cancun-digital.mx/transparencia_visualizar/69c7e68c9e88906ed5a9ba92</t>
  </si>
  <si>
    <t>https://cancun-digital.mx/transparencia_visualizar/69c7e2b39e88906ed5a9ad44</t>
  </si>
  <si>
    <t>https://cancun-digital.mx/transparencia_visualizar/69c7e2979e88906ed5a9ac8d</t>
  </si>
  <si>
    <t>https://cancun-digital.mx/transparencia_visualizar/69c7e2569e88906ed5a9ab28</t>
  </si>
  <si>
    <t>https://cancun-digital.mx/transparencia_visualizar/69c7e2229e88906ed5a9aa50</t>
  </si>
  <si>
    <t>https://cancun-digital.mx/transparencia_visualizar/69c7d4a39e88906ed5a978f9</t>
  </si>
  <si>
    <t>https://cancun-digital.mx/transparencia_visualizar/69c7d3c19e88906ed5a97677</t>
  </si>
  <si>
    <t>https://cancun-digital.mx/transparencia_visualizar/69c7c7d49e88906ed5a96cb5</t>
  </si>
  <si>
    <t>https://cancun-digital.mx/transparencia_visualizar/69ca006fc18c1762289bcaee</t>
  </si>
  <si>
    <t>https://cancun-digital.mx/transparencia_visualizar/69c9d9a1c18c1762289b8ba4</t>
  </si>
  <si>
    <t>https://cancun-digital.mx/transparencia_visualizar/69c9c8bdc18c1762289b7517</t>
  </si>
  <si>
    <t>https://cancun-digital.mx/transparencia_visualizar/69c9b6b2c18c1762289b4bf3</t>
  </si>
  <si>
    <t>https://cancun-digital.mx/transparencia_visualizar/69c99591c18c1762289b0bc6</t>
  </si>
  <si>
    <t>https://cancun-digital.mx/transparencia_visualizar/69caaab9c18c176228a0b26a</t>
  </si>
  <si>
    <t>https://cancun-digital.mx/transparencia_visualizar/699e1c5c77ea7b5507c36be6</t>
  </si>
  <si>
    <t>https://cancun-digital.mx/transparencia_visualizar/6983ab631e4477c137dec76a</t>
  </si>
  <si>
    <t>https://cancun-digital.mx/transparencia_visualizar/6982314f1e96728ead2bf33a</t>
  </si>
  <si>
    <t>https://cancun-digital.mx/transparencia_visualizar/6982313e1e96728ead2bef57</t>
  </si>
  <si>
    <t>https://cancun-digital.mx/transparencia_visualizar/69822b921e96728ead2b1f7d</t>
  </si>
  <si>
    <t>https://cancun-digital.mx/transparencia_visualizar/697a3973d98a9e96ca7b2c64</t>
  </si>
  <si>
    <t>https://cancun-digital.mx/transparencia_visualizar/6975066f47e2d671906432cb</t>
  </si>
  <si>
    <t>https://cancun-digital.mx/transparencia_visualizar/69cb54944f1b34112619ca2b</t>
  </si>
  <si>
    <t>https://cancun-digital.mx/transparencia_visualizar/69cb4e374f1b34112619a012</t>
  </si>
  <si>
    <t>https://cancun-digital.mx/transparencia_visualizar/69cb396c4f1b341126193c2f</t>
  </si>
  <si>
    <t>https://cancun-digital.mx/transparencia_visualizar/69cb24244f1b34112618cd45</t>
  </si>
  <si>
    <t>https://cancun-digital.mx/transparencia_visualizar/69cb24214f1b34112618cd27</t>
  </si>
  <si>
    <t>https://cancun-digital.mx/transparencia_visualizar/69cb22534f1b34112618bb82</t>
  </si>
  <si>
    <t>https://cancun-digital.mx/transparencia_visualizar/69cb1d3d4f1b341126189a1d</t>
  </si>
  <si>
    <t>https://cancun-digital.mx/transparencia_visualizar/69cb17f14f1b341126186e33</t>
  </si>
  <si>
    <t>https://cancun-digital.mx/transparencia_visualizar/69cb10e84f1b341126183755</t>
  </si>
  <si>
    <t>https://cancun-digital.mx/transparencia_visualizar/69cb0c414f1b34112618160b</t>
  </si>
  <si>
    <t>https://cancun-digital.mx/transparencia_visualizar/69cb09604f1b34112617fed1</t>
  </si>
  <si>
    <t>https://cancun-digital.mx/transparencia_visualizar/69cb04614f1b34112617cb62</t>
  </si>
  <si>
    <t>https://cancun-digital.mx/transparencia_visualizar/69cb01b64f1b3411261797e5</t>
  </si>
  <si>
    <t>https://cancun-digital.mx/transparencia_visualizar/69cb00384f1b341126177dd2</t>
  </si>
  <si>
    <t>https://cancun-digital.mx/transparencia_visualizar/69caff6f4f1b341126177107</t>
  </si>
  <si>
    <t>https://cancun-digital.mx/transparencia_visualizar/69cafce74f1b341126174594</t>
  </si>
  <si>
    <t>https://cancun-digital.mx/transparencia_visualizar/69caf9714f1b34112617099c</t>
  </si>
  <si>
    <t>https://cancun-digital.mx/transparencia_visualizar/69caef6c4f1b341126164866</t>
  </si>
  <si>
    <t>https://cancun-digital.mx/transparencia_visualizar/69caee8c4f1b341126162e15</t>
  </si>
  <si>
    <t>https://cancun-digital.mx/transparencia_visualizar/69caebe14f1b34112615f469</t>
  </si>
  <si>
    <t>https://cancun-digital.mx/transparencia_visualizar/69cae5fb4f1b3411261571f8</t>
  </si>
  <si>
    <t>https://cancun-digital.mx/transparencia_visualizar/69cae48b4f1b341126154dfc</t>
  </si>
  <si>
    <t>https://cancun-digital.mx/transparencia_visualizar/69cae2c94f1b34112615250d</t>
  </si>
  <si>
    <t>https://cancun-digital.mx/transparencia_visualizar/69cadf6a4f1b34112614d806</t>
  </si>
  <si>
    <t>https://cancun-digital.mx/transparencia_visualizar/69cad5f44f1b34112613d360</t>
  </si>
  <si>
    <t>https://cancun-digital.mx/transparencia_visualizar/69cad4a74f1b34112613a666</t>
  </si>
  <si>
    <t>https://cancun-digital.mx/transparencia_visualizar/69cad4584f1b341126139e99</t>
  </si>
  <si>
    <t>https://cancun-digital.mx/transparencia_visualizar/69cacfed4f1b341126131f87</t>
  </si>
  <si>
    <t>https://cancun-digital.mx/transparencia_visualizar/69cacb484f1b34112612b23b</t>
  </si>
  <si>
    <t>https://cancun-digital.mx/transparencia_visualizar/69cacae24f1b34112612a49a</t>
  </si>
  <si>
    <t>https://cancun-digital.mx/transparencia_visualizar/69caca684f1b3411261296fa</t>
  </si>
  <si>
    <t>https://cancun-digital.mx/transparencia_visualizar/69caca674f1b3411261296c8</t>
  </si>
  <si>
    <t>https://cancun-digital.mx/transparencia_visualizar/69cac8cb4f1b341126126403</t>
  </si>
  <si>
    <t>https://cancun-digital.mx/transparencia_visualizar/69cac5f74f1b3411261213c8</t>
  </si>
  <si>
    <t>https://cancun-digital.mx/transparencia_visualizar/69cac4884f1b34112611ee71</t>
  </si>
  <si>
    <t>https://cancun-digital.mx/transparencia_visualizar/69cac2d44f1b34112611ba6a</t>
  </si>
  <si>
    <t>https://cancun-digital.mx/transparencia_visualizar/69cac1364f1b341126117d0e</t>
  </si>
  <si>
    <t>https://cancun-digital.mx/transparencia_visualizar/69cac0c54f1b341126116ea1</t>
  </si>
  <si>
    <t>https://cancun-digital.mx/transparencia_visualizar/69cabfb54f1b341126114dde</t>
  </si>
  <si>
    <t>https://cancun-digital.mx/transparencia_visualizar/69cabe1a4f1b341126110ca4</t>
  </si>
  <si>
    <t>https://cancun-digital.mx/transparencia_visualizar/69cabd894f1b34112610f528</t>
  </si>
  <si>
    <t>https://cancun-digital.mx/transparencia_visualizar/69cabb424f1b341126109c05</t>
  </si>
  <si>
    <t>https://cancun-digital.mx/transparencia_visualizar/69cabaf94f1b3411261090cf</t>
  </si>
  <si>
    <t>https://cancun-digital.mx/transparencia_visualizar/69cab36dc18c176228a1bc83</t>
  </si>
  <si>
    <t>https://cancun-digital.mx/transparencia_visualizar/69cab326c18c176228a1b28f</t>
  </si>
  <si>
    <t>https://cancun-digital.mx/transparencia_visualizar/69cab27fc18c176228a1a010</t>
  </si>
  <si>
    <t>https://cancun-digital.mx/transparencia_visualizar/69cab000c18c176228a15632</t>
  </si>
  <si>
    <t>https://cancun-digital.mx/transparencia_visualizar/69caae36c18c176228a118a0</t>
  </si>
  <si>
    <t>https://cancun-digital.mx/transparencia_visualizar/69caaddcc18c176228a10e2b</t>
  </si>
  <si>
    <t>https://cancun-digital.mx/transparencia_visualizar/69caad0fc18c176228a0f59b</t>
  </si>
  <si>
    <t>https://cancun-digital.mx/transparencia_visualizar/69caa967c18c176228a08c0c</t>
  </si>
  <si>
    <t>https://cancun-digital.mx/transparencia_visualizar/69caa6f6c18c176228a03b0c</t>
  </si>
  <si>
    <t>https://cancun-digital.mx/transparencia_visualizar/69caa68ac18c176228a02dfe</t>
  </si>
  <si>
    <t>https://cancun-digital.mx/transparencia_visualizar/69caa57fc18c176228a00b2c</t>
  </si>
  <si>
    <t>https://cancun-digital.mx/transparencia_visualizar/69caa4bcc18c1762289ff287</t>
  </si>
  <si>
    <t>https://cancun-digital.mx/transparencia_visualizar/69caa337c18c1762289fc473</t>
  </si>
  <si>
    <t>https://cancun-digital.mx/transparencia_visualizar/69caa174c18c1762289f93bd</t>
  </si>
  <si>
    <t>https://cancun-digital.mx/transparencia_visualizar/69caa0c8c18c1762289f801c</t>
  </si>
  <si>
    <t>https://cancun-digital.mx/transparencia_visualizar/69caa0a5c18c1762289f7a9f</t>
  </si>
  <si>
    <t>https://cancun-digital.mx/transparencia_visualizar/69caa08dc18c1762289f77b4</t>
  </si>
  <si>
    <t>https://cancun-digital.mx/transparencia_visualizar/69caa01cc18c1762289f6821</t>
  </si>
  <si>
    <t>https://cancun-digital.mx/transparencia_visualizar/69caa00ec18c1762289f6682</t>
  </si>
  <si>
    <t>https://cancun-digital.mx/transparencia_visualizar/69ca9f54c18c1762289f50a7</t>
  </si>
  <si>
    <t>https://cancun-digital.mx/transparencia_visualizar/69ca9dd6c18c1762289f28f3</t>
  </si>
  <si>
    <t>https://cancun-digital.mx/transparencia_visualizar/69ca9d99c18c1762289f2159</t>
  </si>
  <si>
    <t>https://cancun-digital.mx/transparencia_visualizar/69ca9be5c18c1762289ef4aa</t>
  </si>
  <si>
    <t>https://cancun-digital.mx/transparencia_visualizar/69ca9663c18c1762289e5e44</t>
  </si>
  <si>
    <t>https://cancun-digital.mx/transparencia_visualizar/69ca9288c18c1762289ddccf</t>
  </si>
  <si>
    <t>https://cancun-digital.mx/transparencia_visualizar/69ca922ac18c1762289dd30b</t>
  </si>
  <si>
    <t>https://cancun-digital.mx/transparencia_visualizar/69ca9222c18c1762289dd207</t>
  </si>
  <si>
    <t>https://cancun-digital.mx/transparencia_visualizar/69ca9166c18c1762289db79e</t>
  </si>
  <si>
    <t>https://cancun-digital.mx/transparencia_visualizar/69ca90f8c18c1762289dac79</t>
  </si>
  <si>
    <t>https://cancun-digital.mx/transparencia_visualizar/69ca90d8c18c1762289da953</t>
  </si>
  <si>
    <t>https://cancun-digital.mx/transparencia_visualizar/69ca90b7c18c1762289da51e</t>
  </si>
  <si>
    <t>https://cancun-digital.mx/transparencia_visualizar/69ca8ff8c18c1762289d905e</t>
  </si>
  <si>
    <t>https://cancun-digital.mx/transparencia_visualizar/69ca8e75c18c1762289d6dec</t>
  </si>
  <si>
    <t>https://cancun-digital.mx/transparencia_visualizar/69ca8991c18c1762289cea89</t>
  </si>
  <si>
    <t>https://cancun-digital.mx/transparencia_visualizar/69ca85cec18c1762289c7ac7</t>
  </si>
  <si>
    <t>https://cancun-digital.mx/transparencia_visualizar/69cbeb1d5b57be70d6a05f26</t>
  </si>
  <si>
    <t>https://cancun-digital.mx/transparencia_visualizar/69935704ebd9f16124576b3a</t>
  </si>
  <si>
    <t>https://cancun-digital.mx/transparencia_visualizar/69935649ebd9f16124575f6c</t>
  </si>
  <si>
    <t>https://cancun-digital.mx/transparencia_visualizar/69932d20b5ab6ecc49cfa972</t>
  </si>
  <si>
    <t>https://cancun-digital.mx/transparencia_visualizar/6992babeb5ab6ecc49cf3324</t>
  </si>
  <si>
    <t>https://cancun-digital.mx/transparencia_visualizar/699242ceb5ab6ecc49ce925a</t>
  </si>
  <si>
    <t>https://cancun-digital.mx/transparencia_visualizar/698b7cd10879a62c598717f7</t>
  </si>
  <si>
    <t>https://cancun-digital.mx/transparencia_visualizar/6984d1f21e4477c137ea7c9c</t>
  </si>
  <si>
    <t>https://cancun-digital.mx/transparencia_visualizar/697384edddf93d3f20003e21</t>
  </si>
  <si>
    <t>https://cancun-digital.mx/transparencia_visualizar/696fac1171c3790051a42d18</t>
  </si>
  <si>
    <t>https://cancun-digital.mx/transparencia_visualizar/696f3e1fb663265e3da6efae</t>
  </si>
  <si>
    <t>https://cancun-digital.mx/transparencia_visualizar/696553beed82f69edd025b92</t>
  </si>
  <si>
    <t>https://cancun-digital.mx/transparencia_visualizar/6965515aed82f69edd01ff3f</t>
  </si>
  <si>
    <t>https://cancun-digital.mx/transparencia_visualizar/69cc6bb75b57be70d6acd905</t>
  </si>
  <si>
    <t>https://cancun-digital.mx/transparencia_visualizar/69cc599c5b57be70d6ac43b3</t>
  </si>
  <si>
    <t>https://cancun-digital.mx/transparencia_visualizar/69cbe3ec5b57be70d69f86e0</t>
  </si>
  <si>
    <t>https://cancun-digital.mx/transparencia_visualizar/69cc9c025b57be70d6ae4ec8</t>
  </si>
  <si>
    <t>https://cancun-digital.mx/transparencia_visualizar/69cc9b115b57be70d6ae47b1</t>
  </si>
  <si>
    <t>https://cancun-digital.mx/transparencia_visualizar/69cc988a5b57be70d6ae31c8</t>
  </si>
  <si>
    <t>https://cancun-digital.mx/transparencia_visualizar/69cc976c5b57be70d6ae2ae9</t>
  </si>
  <si>
    <t>https://cancun-digital.mx/transparencia_visualizar/69cc906e5b57be70d6ade96e</t>
  </si>
  <si>
    <t>https://cancun-digital.mx/transparencia_visualizar/69cc8fce5b57be70d6ade47d</t>
  </si>
  <si>
    <t>https://cancun-digital.mx/transparencia_visualizar/69cc896d5b57be70d6adbd59</t>
  </si>
  <si>
    <t>https://cancun-digital.mx/transparencia_visualizar/69cc85325b57be70d6ad9f49</t>
  </si>
  <si>
    <t>https://cancun-digital.mx/transparencia_visualizar/69cc83d95b57be70d6ad94a0</t>
  </si>
  <si>
    <t>https://cancun-digital.mx/transparencia_visualizar/69cc805a5b57be70d6ad7879</t>
  </si>
  <si>
    <t>https://cancun-digital.mx/transparencia_visualizar/69cc79c95b57be70d6ad405c</t>
  </si>
  <si>
    <t>https://cancun-digital.mx/transparencia_visualizar/69cc75a35b57be70d6ad2291</t>
  </si>
  <si>
    <t>https://cancun-digital.mx/transparencia_visualizar/69cc73575b57be70d6ad1410</t>
  </si>
  <si>
    <t>https://cancun-digital.mx/transparencia_visualizar/69cc72b05b57be70d6ad0f66</t>
  </si>
  <si>
    <t>https://cancun-digital.mx/transparencia_visualizar/69cc67c35b57be70d6acbc53</t>
  </si>
  <si>
    <t>https://cancun-digital.mx/transparencia_visualizar/69cc61e05b57be70d6ac9614</t>
  </si>
  <si>
    <t>https://cancun-digital.mx/transparencia_visualizar/69cc5a385b57be70d6ac4b4e</t>
  </si>
  <si>
    <t>https://cancun-digital.mx/transparencia_visualizar/69cc59e05b57be70d6ac4773</t>
  </si>
  <si>
    <t>https://cancun-digital.mx/transparencia_visualizar/69cc56cf5b57be70d6ac27c7</t>
  </si>
  <si>
    <t>https://cancun-digital.mx/transparencia_visualizar/69cc4cd85b57be70d6ab93ef</t>
  </si>
  <si>
    <t>https://cancun-digital.mx/transparencia_visualizar/69cc42805b57be70d6aad146</t>
  </si>
  <si>
    <t>https://cancun-digital.mx/transparencia_visualizar/69cc41f75b57be70d6aac33d</t>
  </si>
  <si>
    <t>https://cancun-digital.mx/transparencia_visualizar/69cc3f8c5b57be70d6aa835b</t>
  </si>
  <si>
    <t>https://cancun-digital.mx/transparencia_visualizar/69cc3c035b57be70d6aa3b45</t>
  </si>
  <si>
    <t>https://cancun-digital.mx/transparencia_visualizar/69cc2fcb5b57be70d6a89031</t>
  </si>
  <si>
    <t>https://cancun-digital.mx/transparencia_visualizar/69cc2f235b57be70d6a877fc</t>
  </si>
  <si>
    <t>https://cancun-digital.mx/transparencia_visualizar/69cc2a025b57be70d6a7d3d9</t>
  </si>
  <si>
    <t>https://cancun-digital.mx/transparencia_visualizar/69cc249d5b57be70d6a73152</t>
  </si>
  <si>
    <t>https://cancun-digital.mx/transparencia_visualizar/69cc1e195b57be70d6a65d16</t>
  </si>
  <si>
    <t>https://cancun-digital.mx/transparencia_visualizar/69cc1bf15b57be70d6a616c2</t>
  </si>
  <si>
    <t>https://cancun-digital.mx/transparencia_visualizar/69cc18e45b57be70d6a5b594</t>
  </si>
  <si>
    <t>https://cancun-digital.mx/transparencia_visualizar/69cc178a5b57be70d6a5835f</t>
  </si>
  <si>
    <t>https://cancun-digital.mx/transparencia_visualizar/69cc17355b57be70d6a57852</t>
  </si>
  <si>
    <t>https://cancun-digital.mx/transparencia_visualizar/69cc14885b57be70d6a521e5</t>
  </si>
  <si>
    <t>https://cancun-digital.mx/transparencia_visualizar/69cc12f55b57be70d6a4f033</t>
  </si>
  <si>
    <t>https://cancun-digital.mx/transparencia_visualizar/69cc0c805b57be70d6a43572</t>
  </si>
  <si>
    <t>https://cancun-digital.mx/transparencia_visualizar/69cc0bd65b57be70d6a4283f</t>
  </si>
  <si>
    <t>https://cancun-digital.mx/transparencia_visualizar/69cc0baf5b57be70d6a42331</t>
  </si>
  <si>
    <t>https://cancun-digital.mx/transparencia_visualizar/69cc09a65b57be70d6a3e248</t>
  </si>
  <si>
    <t>https://cancun-digital.mx/transparencia_visualizar/69cc09925b57be70d6a3dfe6</t>
  </si>
  <si>
    <t>https://cancun-digital.mx/transparencia_visualizar/69cc08875b57be70d6a3c3fd</t>
  </si>
  <si>
    <t>https://cancun-digital.mx/transparencia_visualizar/69cc08815b57be70d6a3c3ac</t>
  </si>
  <si>
    <t>https://cancun-digital.mx/transparencia_visualizar/69cc05c05b57be70d6a37549</t>
  </si>
  <si>
    <t>https://cancun-digital.mx/transparencia_visualizar/69cc04775b57be70d6a35147</t>
  </si>
  <si>
    <t>https://cancun-digital.mx/transparencia_visualizar/69cbfe2c5b57be70d6a2a2dd</t>
  </si>
  <si>
    <t>https://cancun-digital.mx/transparencia_visualizar/69cbfdda5b57be70d6a29a33</t>
  </si>
  <si>
    <t>https://cancun-digital.mx/transparencia_visualizar/69cbfa285b57be70d6a226f3</t>
  </si>
  <si>
    <t>https://cancun-digital.mx/transparencia_visualizar/69cbf5a35b57be70d6a1b475</t>
  </si>
  <si>
    <t>https://cancun-digital.mx/transparencia_visualizar/69cbf32a5b57be70d6a167b9</t>
  </si>
  <si>
    <t>https://cancun-digital.mx/transparencia_visualizar/69cbf2f65b57be70d6a161ee</t>
  </si>
  <si>
    <t>https://cancun-digital.mx/transparencia_visualizar/69cbf0875b57be70d6a10f55</t>
  </si>
  <si>
    <t>https://cancun-digital.mx/transparencia_visualizar/69cbf05a5b57be70d6a10834</t>
  </si>
  <si>
    <t>https://cancun-digital.mx/transparencia_visualizar/69cbef765b57be70d6a0ebba</t>
  </si>
  <si>
    <t>https://cancun-digital.mx/transparencia_visualizar/69cbeef95b57be70d6a0df8e</t>
  </si>
  <si>
    <t>https://cancun-digital.mx/transparencia_visualizar/69cbe8035b57be70d69ffc30</t>
  </si>
  <si>
    <t>https://cancun-digital.mx/transparencia_visualizar/69cbe6eb5b57be70d69fd8a9</t>
  </si>
  <si>
    <t>https://cancun-digital.mx/transparencia_visualizar/69cbe4ae5b57be70d69f9b4b</t>
  </si>
  <si>
    <t>https://cancun-digital.mx/transparencia_visualizar/69cbde3d5b57be70d69edf61</t>
  </si>
  <si>
    <t>https://cancun-digital.mx/transparencia_visualizar/69cbd84e5b57be70d69e28ab</t>
  </si>
  <si>
    <t>https://cancun-digital.mx/transparencia_visualizar/69cbd1464f1b3411261aad04</t>
  </si>
  <si>
    <t>https://cancun-digital.mx/transparencia_visualizar/69cbd0974f1b3411261aa737</t>
  </si>
  <si>
    <t>https://cancun-digital.mx/transparencia_visualizar/69cb6fc64f1b3411261a3739</t>
  </si>
  <si>
    <t>https://cancun-digital.mx/transparencia_visualizar/69bdca410d8615ba7cef4498</t>
  </si>
  <si>
    <t>https://cancun-digital.mx/transparencia_visualizar/69bdc6c60d8615ba7cef12b2</t>
  </si>
  <si>
    <t>https://cancun-digital.mx/transparencia_visualizar/69bdabc30d8615ba7ced2880</t>
  </si>
  <si>
    <t>https://cancun-digital.mx/transparencia_visualizar/69bd971f983779a201224438</t>
  </si>
  <si>
    <t>https://cancun-digital.mx/transparencia_visualizar/69bd8719eaad658a16aac61b</t>
  </si>
  <si>
    <t>https://cancun-digital.mx/transparencia_visualizar/69bd820feaad658a16aa2b25</t>
  </si>
  <si>
    <t>https://cancun-digital.mx/transparencia_visualizar/69bc7f14eaad658a16a4323c</t>
  </si>
  <si>
    <t>https://cancun-digital.mx/transparencia_visualizar/69bad9c1f175ea34f56f58c4</t>
  </si>
  <si>
    <t>https://cancun-digital.mx/transparencia_visualizar/69bacb6af175ea34f56dac2d</t>
  </si>
  <si>
    <t>https://cancun-digital.mx/transparencia_visualizar/69b99e46f175ea34f56286d6</t>
  </si>
  <si>
    <t>https://cancun-digital.mx/transparencia_visualizar/69a7551dc54a7ea112680dd4</t>
  </si>
  <si>
    <t>https://cancun-digital.mx/transparencia_visualizar/69a75263c54a7ea11267cb10</t>
  </si>
  <si>
    <t>https://cancun-digital.mx/transparencia_visualizar/69a7525bc54a7ea11267ca69</t>
  </si>
  <si>
    <t>https://cancun-digital.mx/transparencia_visualizar/69a75181c54a7ea11267af1c</t>
  </si>
  <si>
    <t>https://cancun-digital.mx/transparencia_visualizar/69a75158c54a7ea11267ab96</t>
  </si>
  <si>
    <t>https://cancun-digital.mx/transparencia_visualizar/69a74d87c54a7ea112674fc0</t>
  </si>
  <si>
    <t>https://cancun-digital.mx/transparencia_visualizar/69a728b7c54a7ea11263dcf9</t>
  </si>
  <si>
    <t>https://cancun-digital.mx/transparencia_visualizar/69a72494c54a7ea112634ed5</t>
  </si>
  <si>
    <t>https://cancun-digital.mx/transparencia_visualizar/69a721bdc54a7ea11262eeb7</t>
  </si>
  <si>
    <t>https://cancun-digital.mx/transparencia_visualizar/69a70b73c54a7ea11260079c</t>
  </si>
  <si>
    <t>https://cancun-digital.mx/transparencia_visualizar/69a70413c54a7ea1125f0801</t>
  </si>
  <si>
    <t>https://cancun-digital.mx/transparencia_visualizar/6992597bb5ab6ecc49ceb7b0</t>
  </si>
  <si>
    <t>https://cancun-digital.mx/transparencia_visualizar/698e00c474789f5fa58a443b</t>
  </si>
  <si>
    <t>https://cancun-digital.mx/transparencia_visualizar/698b5ed80879a62c59835239</t>
  </si>
  <si>
    <t>https://cancun-digital.mx/transparencia_visualizar/696a5d90fe9b01c1e1ba88ca</t>
  </si>
  <si>
    <t>https://cancun-digital.mx/transparencia_visualizar/696a57dc1e01d968b55f66e7</t>
  </si>
  <si>
    <t>https://cancun-digital.mx/transparencia_visualizar/695c0bd8b86cbe17def4414c</t>
  </si>
  <si>
    <t>https://cancun-digital.mx/transparencia_visualizar/698dfaf574789f5fa5899269</t>
  </si>
  <si>
    <t>https://cancun-digital.mx/transparencia_visualizar/698dee4c74789f5fa58862e4</t>
  </si>
  <si>
    <t>Dirección General de Protección Civil</t>
  </si>
  <si>
    <t>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El criterio 9, Nombre, Primer Apellido, Segundo Apellido de la Persona Beneficiaria Final: se encuentra vacío toda vez que por la naturaleza del instrumento jurídico en cuestión, no se tiene la certeza de quien es el beneficiario final por ser una persona moral, el criterio 16 de deja en blanco por espera en la actualizacion de nuestro usurio para sacar informacion referente al sistema opergod correspondiente a la dirección de ingresos, el criterio 17 se informa que no existe un monto entregado, bien, servicio y/o recurso público aprovechado al periodo que se informa, el criterio 18 se informa que no existe documento donde se desglose gasto de precios, criterio 19 no hay documento alguno donde haya informe total erogado, criterio 20 no se realizó ningún contrato plurianual, criterio 21 no se realizaron convenios modificatorios en razón que es un permiso de anuencia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</si>
</sst>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1" applyFont="1" applyAlignment="1">
      <alignment vertical="top" wrapText="1"/>
    </xf>
    <xf numFmtId="0" fontId="4" fillId="3" borderId="0" xfId="2" applyFont="1" applyAlignment="1">
      <alignment vertical="top" wrapText="1"/>
    </xf>
    <xf numFmtId="0" fontId="4"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840"/>
  <sheetViews>
    <sheetView tabSelected="1" topLeftCell="A22" workbookViewId="0">
      <selection activeCell="D10840" sqref="D1084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14" bestFit="1" customWidth="1"/>
    <col min="14" max="14" width="62.140625" bestFit="1" customWidth="1"/>
    <col min="15" max="15" width="38" bestFit="1" customWidth="1"/>
    <col min="16" max="16" width="39.5703125" bestFit="1" customWidth="1"/>
    <col min="17" max="17" width="63.28515625" bestFit="1" customWidth="1"/>
    <col min="18" max="18" width="55.140625" bestFit="1" customWidth="1"/>
    <col min="19" max="19" width="55.5703125" bestFit="1" customWidth="1"/>
    <col min="20" max="20" width="77.140625" bestFit="1" customWidth="1"/>
    <col min="21" max="21" width="61.42578125" bestFit="1" customWidth="1"/>
    <col min="22" max="22" width="69.85546875" bestFit="1" customWidth="1"/>
    <col min="23" max="23" width="49.5703125" bestFit="1" customWidth="1"/>
    <col min="24" max="24" width="42.140625" bestFit="1" customWidth="1"/>
    <col min="25" max="25" width="49.28515625" bestFit="1" customWidth="1"/>
    <col min="26" max="26" width="74.42578125" bestFit="1" customWidth="1"/>
    <col min="27" max="27" width="20" bestFit="1" customWidth="1"/>
    <col min="28" max="28" width="4.85546875"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10</v>
      </c>
      <c r="G4" t="s">
        <v>10</v>
      </c>
      <c r="H4" t="s">
        <v>10</v>
      </c>
      <c r="I4" t="s">
        <v>9</v>
      </c>
      <c r="J4" t="s">
        <v>7</v>
      </c>
      <c r="K4" t="s">
        <v>7</v>
      </c>
      <c r="L4" t="s">
        <v>7</v>
      </c>
      <c r="M4" t="s">
        <v>9</v>
      </c>
      <c r="N4" t="s">
        <v>7</v>
      </c>
      <c r="O4" t="s">
        <v>8</v>
      </c>
      <c r="P4" t="s">
        <v>8</v>
      </c>
      <c r="Q4" t="s">
        <v>10</v>
      </c>
      <c r="R4" t="s">
        <v>11</v>
      </c>
      <c r="S4" t="s">
        <v>10</v>
      </c>
      <c r="T4" t="s">
        <v>12</v>
      </c>
      <c r="U4" t="s">
        <v>11</v>
      </c>
      <c r="V4" t="s">
        <v>11</v>
      </c>
      <c r="W4" t="s">
        <v>11</v>
      </c>
      <c r="X4" t="s">
        <v>9</v>
      </c>
      <c r="Y4" t="s">
        <v>11</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25.5" x14ac:dyDescent="0.25">
      <c r="A8">
        <v>2026</v>
      </c>
      <c r="B8" s="2">
        <v>46023</v>
      </c>
      <c r="C8" s="2">
        <v>46112</v>
      </c>
      <c r="D8" t="s">
        <v>75</v>
      </c>
      <c r="E8">
        <v>50184</v>
      </c>
      <c r="F8" s="3" t="s">
        <v>87</v>
      </c>
      <c r="G8" s="3" t="s">
        <v>88</v>
      </c>
      <c r="H8" s="3" t="s">
        <v>89</v>
      </c>
      <c r="I8" t="s">
        <v>80</v>
      </c>
      <c r="O8" s="2">
        <v>46023</v>
      </c>
      <c r="P8" s="2">
        <v>46387</v>
      </c>
      <c r="Q8" s="4" t="s">
        <v>90</v>
      </c>
      <c r="R8" t="s">
        <v>91</v>
      </c>
      <c r="X8" t="s">
        <v>86</v>
      </c>
      <c r="Z8" s="5" t="s">
        <v>10924</v>
      </c>
      <c r="AA8" s="2">
        <v>46141</v>
      </c>
      <c r="AB8" t="s">
        <v>10925</v>
      </c>
    </row>
    <row r="9" spans="1:28" ht="25.5" x14ac:dyDescent="0.25">
      <c r="A9">
        <v>2026</v>
      </c>
      <c r="B9" s="2">
        <v>46023</v>
      </c>
      <c r="C9" s="2">
        <v>46112</v>
      </c>
      <c r="D9" t="s">
        <v>75</v>
      </c>
      <c r="E9">
        <v>38641</v>
      </c>
      <c r="F9" s="3" t="s">
        <v>87</v>
      </c>
      <c r="G9" s="3" t="s">
        <v>88</v>
      </c>
      <c r="H9" s="3" t="s">
        <v>89</v>
      </c>
      <c r="I9" t="s">
        <v>80</v>
      </c>
      <c r="O9" s="2">
        <v>46023</v>
      </c>
      <c r="P9" s="2">
        <v>46387</v>
      </c>
      <c r="Q9" s="4" t="s">
        <v>90</v>
      </c>
      <c r="R9" t="s">
        <v>92</v>
      </c>
      <c r="X9" t="s">
        <v>86</v>
      </c>
      <c r="Z9" s="5" t="s">
        <v>10924</v>
      </c>
      <c r="AA9" s="2">
        <v>46141</v>
      </c>
      <c r="AB9" t="s">
        <v>10925</v>
      </c>
    </row>
    <row r="10" spans="1:28" ht="25.5" x14ac:dyDescent="0.25">
      <c r="A10">
        <v>2026</v>
      </c>
      <c r="B10" s="2">
        <v>46023</v>
      </c>
      <c r="C10" s="2">
        <v>46112</v>
      </c>
      <c r="D10" t="s">
        <v>75</v>
      </c>
      <c r="E10">
        <v>3870</v>
      </c>
      <c r="F10" s="3" t="s">
        <v>87</v>
      </c>
      <c r="G10" s="3" t="s">
        <v>88</v>
      </c>
      <c r="H10" s="3" t="s">
        <v>89</v>
      </c>
      <c r="I10" t="s">
        <v>80</v>
      </c>
      <c r="O10" s="2">
        <v>46023</v>
      </c>
      <c r="P10" s="2">
        <v>46387</v>
      </c>
      <c r="Q10" s="4" t="s">
        <v>90</v>
      </c>
      <c r="R10" t="s">
        <v>93</v>
      </c>
      <c r="X10" t="s">
        <v>86</v>
      </c>
      <c r="Z10" s="5" t="s">
        <v>10924</v>
      </c>
      <c r="AA10" s="2">
        <v>46141</v>
      </c>
      <c r="AB10" t="s">
        <v>10925</v>
      </c>
    </row>
    <row r="11" spans="1:28" ht="25.5" x14ac:dyDescent="0.25">
      <c r="A11">
        <v>2026</v>
      </c>
      <c r="B11" s="2">
        <v>46023</v>
      </c>
      <c r="C11" s="2">
        <v>46112</v>
      </c>
      <c r="D11" t="s">
        <v>75</v>
      </c>
      <c r="E11">
        <v>21373</v>
      </c>
      <c r="F11" s="3" t="s">
        <v>87</v>
      </c>
      <c r="G11" s="3" t="s">
        <v>88</v>
      </c>
      <c r="H11" s="3" t="s">
        <v>89</v>
      </c>
      <c r="I11" t="s">
        <v>80</v>
      </c>
      <c r="O11" s="2">
        <v>46023</v>
      </c>
      <c r="P11" s="2">
        <v>46387</v>
      </c>
      <c r="Q11" s="4" t="s">
        <v>90</v>
      </c>
      <c r="R11" t="s">
        <v>94</v>
      </c>
      <c r="X11" t="s">
        <v>86</v>
      </c>
      <c r="Z11" s="5" t="s">
        <v>10924</v>
      </c>
      <c r="AA11" s="2">
        <v>46141</v>
      </c>
      <c r="AB11" t="s">
        <v>10925</v>
      </c>
    </row>
    <row r="12" spans="1:28" ht="25.5" x14ac:dyDescent="0.25">
      <c r="A12">
        <v>2026</v>
      </c>
      <c r="B12" s="2">
        <v>46023</v>
      </c>
      <c r="C12" s="2">
        <v>46112</v>
      </c>
      <c r="D12" t="s">
        <v>75</v>
      </c>
      <c r="E12">
        <v>3761</v>
      </c>
      <c r="F12" s="3" t="s">
        <v>87</v>
      </c>
      <c r="G12" s="3" t="s">
        <v>88</v>
      </c>
      <c r="H12" s="3" t="s">
        <v>89</v>
      </c>
      <c r="I12" t="s">
        <v>80</v>
      </c>
      <c r="O12" s="2">
        <v>46023</v>
      </c>
      <c r="P12" s="2">
        <v>46387</v>
      </c>
      <c r="Q12" s="4" t="s">
        <v>90</v>
      </c>
      <c r="R12" t="s">
        <v>95</v>
      </c>
      <c r="X12" t="s">
        <v>86</v>
      </c>
      <c r="Z12" s="5" t="s">
        <v>10924</v>
      </c>
      <c r="AA12" s="2">
        <v>46141</v>
      </c>
      <c r="AB12" t="s">
        <v>10925</v>
      </c>
    </row>
    <row r="13" spans="1:28" ht="25.5" x14ac:dyDescent="0.25">
      <c r="A13">
        <v>2026</v>
      </c>
      <c r="B13" s="2">
        <v>46023</v>
      </c>
      <c r="C13" s="2">
        <v>46112</v>
      </c>
      <c r="D13" t="s">
        <v>75</v>
      </c>
      <c r="E13">
        <v>30035</v>
      </c>
      <c r="F13" s="3" t="s">
        <v>87</v>
      </c>
      <c r="G13" s="3" t="s">
        <v>88</v>
      </c>
      <c r="H13" s="3" t="s">
        <v>89</v>
      </c>
      <c r="I13" t="s">
        <v>80</v>
      </c>
      <c r="O13" s="2">
        <v>46023</v>
      </c>
      <c r="P13" s="2">
        <v>46387</v>
      </c>
      <c r="Q13" s="4" t="s">
        <v>90</v>
      </c>
      <c r="R13" t="s">
        <v>96</v>
      </c>
      <c r="X13" t="s">
        <v>86</v>
      </c>
      <c r="Z13" s="5" t="s">
        <v>10924</v>
      </c>
      <c r="AA13" s="2">
        <v>46141</v>
      </c>
      <c r="AB13" t="s">
        <v>10925</v>
      </c>
    </row>
    <row r="14" spans="1:28" ht="25.5" x14ac:dyDescent="0.25">
      <c r="A14">
        <v>2026</v>
      </c>
      <c r="B14" s="2">
        <v>46023</v>
      </c>
      <c r="C14" s="2">
        <v>46112</v>
      </c>
      <c r="D14" t="s">
        <v>75</v>
      </c>
      <c r="E14">
        <v>54445</v>
      </c>
      <c r="F14" s="3" t="s">
        <v>87</v>
      </c>
      <c r="G14" s="3" t="s">
        <v>88</v>
      </c>
      <c r="H14" s="3" t="s">
        <v>89</v>
      </c>
      <c r="I14" t="s">
        <v>80</v>
      </c>
      <c r="O14" s="2">
        <v>46023</v>
      </c>
      <c r="P14" s="2">
        <v>46387</v>
      </c>
      <c r="Q14" s="4" t="s">
        <v>90</v>
      </c>
      <c r="R14" t="s">
        <v>97</v>
      </c>
      <c r="X14" t="s">
        <v>86</v>
      </c>
      <c r="Z14" s="5" t="s">
        <v>10924</v>
      </c>
      <c r="AA14" s="2">
        <v>46141</v>
      </c>
      <c r="AB14" t="s">
        <v>10925</v>
      </c>
    </row>
    <row r="15" spans="1:28" ht="25.5" x14ac:dyDescent="0.25">
      <c r="A15">
        <v>2026</v>
      </c>
      <c r="B15" s="2">
        <v>46023</v>
      </c>
      <c r="C15" s="2">
        <v>46112</v>
      </c>
      <c r="D15" t="s">
        <v>75</v>
      </c>
      <c r="E15">
        <v>10932</v>
      </c>
      <c r="F15" s="3" t="s">
        <v>87</v>
      </c>
      <c r="G15" s="3" t="s">
        <v>88</v>
      </c>
      <c r="H15" s="3" t="s">
        <v>89</v>
      </c>
      <c r="I15" t="s">
        <v>80</v>
      </c>
      <c r="O15" s="2">
        <v>46024</v>
      </c>
      <c r="P15" s="2">
        <v>46387</v>
      </c>
      <c r="Q15" s="4" t="s">
        <v>90</v>
      </c>
      <c r="R15" t="s">
        <v>98</v>
      </c>
      <c r="X15" t="s">
        <v>86</v>
      </c>
      <c r="Z15" s="5" t="s">
        <v>10924</v>
      </c>
      <c r="AA15" s="2">
        <v>46141</v>
      </c>
      <c r="AB15" t="s">
        <v>10925</v>
      </c>
    </row>
    <row r="16" spans="1:28" ht="25.5" x14ac:dyDescent="0.25">
      <c r="A16">
        <v>2026</v>
      </c>
      <c r="B16" s="2">
        <v>46023</v>
      </c>
      <c r="C16" s="2">
        <v>46112</v>
      </c>
      <c r="D16" t="s">
        <v>75</v>
      </c>
      <c r="E16">
        <v>49227</v>
      </c>
      <c r="F16" s="3" t="s">
        <v>87</v>
      </c>
      <c r="G16" s="3" t="s">
        <v>88</v>
      </c>
      <c r="H16" s="3" t="s">
        <v>89</v>
      </c>
      <c r="I16" t="s">
        <v>80</v>
      </c>
      <c r="O16" s="2">
        <v>46024</v>
      </c>
      <c r="P16" s="2">
        <v>46387</v>
      </c>
      <c r="Q16" s="4" t="s">
        <v>90</v>
      </c>
      <c r="R16" t="s">
        <v>99</v>
      </c>
      <c r="X16" t="s">
        <v>86</v>
      </c>
      <c r="Z16" s="5" t="s">
        <v>10924</v>
      </c>
      <c r="AA16" s="2">
        <v>46141</v>
      </c>
      <c r="AB16" t="s">
        <v>10925</v>
      </c>
    </row>
    <row r="17" spans="1:28" ht="25.5" x14ac:dyDescent="0.25">
      <c r="A17">
        <v>2026</v>
      </c>
      <c r="B17" s="2">
        <v>46023</v>
      </c>
      <c r="C17" s="2">
        <v>46112</v>
      </c>
      <c r="D17" t="s">
        <v>75</v>
      </c>
      <c r="E17">
        <v>44517</v>
      </c>
      <c r="F17" s="3" t="s">
        <v>87</v>
      </c>
      <c r="G17" s="3" t="s">
        <v>88</v>
      </c>
      <c r="H17" s="3" t="s">
        <v>89</v>
      </c>
      <c r="I17" t="s">
        <v>80</v>
      </c>
      <c r="O17" s="2">
        <v>46024</v>
      </c>
      <c r="P17" s="2">
        <v>46387</v>
      </c>
      <c r="Q17" s="4" t="s">
        <v>90</v>
      </c>
      <c r="R17" t="s">
        <v>100</v>
      </c>
      <c r="X17" t="s">
        <v>86</v>
      </c>
      <c r="Z17" s="5" t="s">
        <v>10924</v>
      </c>
      <c r="AA17" s="2">
        <v>46141</v>
      </c>
      <c r="AB17" t="s">
        <v>10925</v>
      </c>
    </row>
    <row r="18" spans="1:28" ht="25.5" x14ac:dyDescent="0.25">
      <c r="A18">
        <v>2026</v>
      </c>
      <c r="B18" s="2">
        <v>46023</v>
      </c>
      <c r="C18" s="2">
        <v>46112</v>
      </c>
      <c r="D18" t="s">
        <v>75</v>
      </c>
      <c r="E18">
        <v>18354</v>
      </c>
      <c r="F18" s="3" t="s">
        <v>87</v>
      </c>
      <c r="G18" s="3" t="s">
        <v>88</v>
      </c>
      <c r="H18" s="3" t="s">
        <v>89</v>
      </c>
      <c r="I18" t="s">
        <v>80</v>
      </c>
      <c r="O18" s="2">
        <v>46024</v>
      </c>
      <c r="P18" s="2">
        <v>46387</v>
      </c>
      <c r="Q18" s="4" t="s">
        <v>90</v>
      </c>
      <c r="R18" t="s">
        <v>101</v>
      </c>
      <c r="X18" t="s">
        <v>86</v>
      </c>
      <c r="Z18" s="5" t="s">
        <v>10924</v>
      </c>
      <c r="AA18" s="2">
        <v>46141</v>
      </c>
      <c r="AB18" t="s">
        <v>10925</v>
      </c>
    </row>
    <row r="19" spans="1:28" ht="25.5" x14ac:dyDescent="0.25">
      <c r="A19">
        <v>2026</v>
      </c>
      <c r="B19" s="2">
        <v>46023</v>
      </c>
      <c r="C19" s="2">
        <v>46112</v>
      </c>
      <c r="D19" t="s">
        <v>75</v>
      </c>
      <c r="E19">
        <v>60378</v>
      </c>
      <c r="F19" s="3" t="s">
        <v>87</v>
      </c>
      <c r="G19" s="3" t="s">
        <v>88</v>
      </c>
      <c r="H19" s="3" t="s">
        <v>89</v>
      </c>
      <c r="I19" t="s">
        <v>80</v>
      </c>
      <c r="O19" s="2">
        <v>46024</v>
      </c>
      <c r="P19" s="2">
        <v>46387</v>
      </c>
      <c r="Q19" s="4" t="s">
        <v>90</v>
      </c>
      <c r="R19" t="s">
        <v>102</v>
      </c>
      <c r="X19" t="s">
        <v>86</v>
      </c>
      <c r="Z19" s="5" t="s">
        <v>10924</v>
      </c>
      <c r="AA19" s="2">
        <v>46141</v>
      </c>
      <c r="AB19" t="s">
        <v>10925</v>
      </c>
    </row>
    <row r="20" spans="1:28" ht="25.5" x14ac:dyDescent="0.25">
      <c r="A20">
        <v>2026</v>
      </c>
      <c r="B20" s="2">
        <v>46023</v>
      </c>
      <c r="C20" s="2">
        <v>46112</v>
      </c>
      <c r="D20" t="s">
        <v>75</v>
      </c>
      <c r="E20">
        <v>30416</v>
      </c>
      <c r="F20" s="3" t="s">
        <v>87</v>
      </c>
      <c r="G20" s="3" t="s">
        <v>88</v>
      </c>
      <c r="H20" s="3" t="s">
        <v>89</v>
      </c>
      <c r="I20" t="s">
        <v>80</v>
      </c>
      <c r="O20" s="2">
        <v>46024</v>
      </c>
      <c r="P20" s="2">
        <v>46387</v>
      </c>
      <c r="Q20" s="4" t="s">
        <v>90</v>
      </c>
      <c r="R20" t="s">
        <v>103</v>
      </c>
      <c r="X20" t="s">
        <v>86</v>
      </c>
      <c r="Z20" s="5" t="s">
        <v>10924</v>
      </c>
      <c r="AA20" s="2">
        <v>46141</v>
      </c>
      <c r="AB20" t="s">
        <v>10925</v>
      </c>
    </row>
    <row r="21" spans="1:28" ht="25.5" x14ac:dyDescent="0.25">
      <c r="A21">
        <v>2026</v>
      </c>
      <c r="B21" s="2">
        <v>46023</v>
      </c>
      <c r="C21" s="2">
        <v>46112</v>
      </c>
      <c r="D21" t="s">
        <v>75</v>
      </c>
      <c r="E21">
        <v>28404</v>
      </c>
      <c r="F21" s="3" t="s">
        <v>87</v>
      </c>
      <c r="G21" s="3" t="s">
        <v>88</v>
      </c>
      <c r="H21" s="3" t="s">
        <v>89</v>
      </c>
      <c r="I21" t="s">
        <v>80</v>
      </c>
      <c r="O21" s="2">
        <v>46024</v>
      </c>
      <c r="P21" s="2">
        <v>46387</v>
      </c>
      <c r="Q21" s="4" t="s">
        <v>90</v>
      </c>
      <c r="R21" t="s">
        <v>104</v>
      </c>
      <c r="X21" t="s">
        <v>86</v>
      </c>
      <c r="Z21" s="5" t="s">
        <v>10924</v>
      </c>
      <c r="AA21" s="2">
        <v>46141</v>
      </c>
      <c r="AB21" t="s">
        <v>10925</v>
      </c>
    </row>
    <row r="22" spans="1:28" ht="25.5" x14ac:dyDescent="0.25">
      <c r="A22">
        <v>2026</v>
      </c>
      <c r="B22" s="2">
        <v>46023</v>
      </c>
      <c r="C22" s="2">
        <v>46112</v>
      </c>
      <c r="D22" t="s">
        <v>75</v>
      </c>
      <c r="E22">
        <v>61728</v>
      </c>
      <c r="F22" s="3" t="s">
        <v>87</v>
      </c>
      <c r="G22" s="3" t="s">
        <v>88</v>
      </c>
      <c r="H22" s="3" t="s">
        <v>89</v>
      </c>
      <c r="I22" t="s">
        <v>80</v>
      </c>
      <c r="O22" s="2">
        <v>46024</v>
      </c>
      <c r="P22" s="2">
        <v>46387</v>
      </c>
      <c r="Q22" s="4" t="s">
        <v>90</v>
      </c>
      <c r="R22" t="s">
        <v>105</v>
      </c>
      <c r="X22" t="s">
        <v>86</v>
      </c>
      <c r="Z22" s="5" t="s">
        <v>10924</v>
      </c>
      <c r="AA22" s="2">
        <v>46141</v>
      </c>
      <c r="AB22" t="s">
        <v>10925</v>
      </c>
    </row>
    <row r="23" spans="1:28" ht="25.5" x14ac:dyDescent="0.25">
      <c r="A23">
        <v>2026</v>
      </c>
      <c r="B23" s="2">
        <v>46023</v>
      </c>
      <c r="C23" s="2">
        <v>46112</v>
      </c>
      <c r="D23" t="s">
        <v>75</v>
      </c>
      <c r="E23">
        <v>26872</v>
      </c>
      <c r="F23" s="3" t="s">
        <v>87</v>
      </c>
      <c r="G23" s="3" t="s">
        <v>88</v>
      </c>
      <c r="H23" s="3" t="s">
        <v>89</v>
      </c>
      <c r="I23" t="s">
        <v>80</v>
      </c>
      <c r="O23" s="2">
        <v>46024</v>
      </c>
      <c r="P23" s="2">
        <v>46387</v>
      </c>
      <c r="Q23" s="4" t="s">
        <v>90</v>
      </c>
      <c r="R23" t="s">
        <v>106</v>
      </c>
      <c r="X23" t="s">
        <v>86</v>
      </c>
      <c r="Z23" s="5" t="s">
        <v>10924</v>
      </c>
      <c r="AA23" s="2">
        <v>46141</v>
      </c>
      <c r="AB23" t="s">
        <v>10925</v>
      </c>
    </row>
    <row r="24" spans="1:28" ht="25.5" x14ac:dyDescent="0.25">
      <c r="A24">
        <v>2026</v>
      </c>
      <c r="B24" s="2">
        <v>46023</v>
      </c>
      <c r="C24" s="2">
        <v>46112</v>
      </c>
      <c r="D24" t="s">
        <v>75</v>
      </c>
      <c r="E24">
        <v>56372</v>
      </c>
      <c r="F24" s="3" t="s">
        <v>87</v>
      </c>
      <c r="G24" s="3" t="s">
        <v>88</v>
      </c>
      <c r="H24" s="3" t="s">
        <v>89</v>
      </c>
      <c r="I24" t="s">
        <v>80</v>
      </c>
      <c r="O24" s="2">
        <v>46024</v>
      </c>
      <c r="P24" s="2">
        <v>46387</v>
      </c>
      <c r="Q24" s="4" t="s">
        <v>90</v>
      </c>
      <c r="R24" t="s">
        <v>107</v>
      </c>
      <c r="X24" t="s">
        <v>86</v>
      </c>
      <c r="Z24" s="5" t="s">
        <v>10924</v>
      </c>
      <c r="AA24" s="2">
        <v>46141</v>
      </c>
      <c r="AB24" t="s">
        <v>10925</v>
      </c>
    </row>
    <row r="25" spans="1:28" ht="25.5" x14ac:dyDescent="0.25">
      <c r="A25">
        <v>2026</v>
      </c>
      <c r="B25" s="2">
        <v>46023</v>
      </c>
      <c r="C25" s="2">
        <v>46112</v>
      </c>
      <c r="D25" t="s">
        <v>75</v>
      </c>
      <c r="E25">
        <v>14054</v>
      </c>
      <c r="F25" s="3" t="s">
        <v>87</v>
      </c>
      <c r="G25" s="3" t="s">
        <v>88</v>
      </c>
      <c r="H25" s="3" t="s">
        <v>89</v>
      </c>
      <c r="I25" t="s">
        <v>80</v>
      </c>
      <c r="O25" s="2">
        <v>46024</v>
      </c>
      <c r="P25" s="2">
        <v>45366</v>
      </c>
      <c r="Q25" s="4" t="s">
        <v>90</v>
      </c>
      <c r="R25" t="s">
        <v>108</v>
      </c>
      <c r="X25" t="s">
        <v>86</v>
      </c>
      <c r="Z25" s="5" t="s">
        <v>10924</v>
      </c>
      <c r="AA25" s="2">
        <v>46141</v>
      </c>
      <c r="AB25" t="s">
        <v>10925</v>
      </c>
    </row>
    <row r="26" spans="1:28" ht="25.5" x14ac:dyDescent="0.25">
      <c r="A26">
        <v>2026</v>
      </c>
      <c r="B26" s="2">
        <v>46023</v>
      </c>
      <c r="C26" s="2">
        <v>46112</v>
      </c>
      <c r="D26" t="s">
        <v>75</v>
      </c>
      <c r="E26">
        <v>10239</v>
      </c>
      <c r="F26" s="3" t="s">
        <v>87</v>
      </c>
      <c r="G26" s="3" t="s">
        <v>88</v>
      </c>
      <c r="H26" s="3" t="s">
        <v>89</v>
      </c>
      <c r="I26" t="s">
        <v>80</v>
      </c>
      <c r="O26" s="2">
        <v>46024</v>
      </c>
      <c r="P26" s="2">
        <v>45347</v>
      </c>
      <c r="Q26" s="4" t="s">
        <v>90</v>
      </c>
      <c r="R26" t="s">
        <v>109</v>
      </c>
      <c r="X26" t="s">
        <v>86</v>
      </c>
      <c r="Z26" s="5" t="s">
        <v>10924</v>
      </c>
      <c r="AA26" s="2">
        <v>46141</v>
      </c>
      <c r="AB26" t="s">
        <v>10925</v>
      </c>
    </row>
    <row r="27" spans="1:28" ht="25.5" x14ac:dyDescent="0.25">
      <c r="A27">
        <v>2026</v>
      </c>
      <c r="B27" s="2">
        <v>46023</v>
      </c>
      <c r="C27" s="2">
        <v>46112</v>
      </c>
      <c r="D27" t="s">
        <v>75</v>
      </c>
      <c r="E27">
        <v>16935</v>
      </c>
      <c r="F27" s="3" t="s">
        <v>87</v>
      </c>
      <c r="G27" s="3" t="s">
        <v>88</v>
      </c>
      <c r="H27" s="3" t="s">
        <v>89</v>
      </c>
      <c r="I27" t="s">
        <v>80</v>
      </c>
      <c r="O27" s="2">
        <v>46024</v>
      </c>
      <c r="P27" s="2">
        <v>45713</v>
      </c>
      <c r="Q27" s="4" t="s">
        <v>90</v>
      </c>
      <c r="R27" t="s">
        <v>110</v>
      </c>
      <c r="X27" t="s">
        <v>86</v>
      </c>
      <c r="Z27" s="5" t="s">
        <v>10924</v>
      </c>
      <c r="AA27" s="2">
        <v>46141</v>
      </c>
      <c r="AB27" t="s">
        <v>10925</v>
      </c>
    </row>
    <row r="28" spans="1:28" ht="25.5" x14ac:dyDescent="0.25">
      <c r="A28">
        <v>2026</v>
      </c>
      <c r="B28" s="2">
        <v>46023</v>
      </c>
      <c r="C28" s="2">
        <v>46112</v>
      </c>
      <c r="D28" t="s">
        <v>75</v>
      </c>
      <c r="E28">
        <v>37777</v>
      </c>
      <c r="F28" s="3" t="s">
        <v>87</v>
      </c>
      <c r="G28" s="3" t="s">
        <v>88</v>
      </c>
      <c r="H28" s="3" t="s">
        <v>89</v>
      </c>
      <c r="I28" t="s">
        <v>80</v>
      </c>
      <c r="O28" s="2">
        <v>46024</v>
      </c>
      <c r="P28" s="2">
        <v>46387</v>
      </c>
      <c r="Q28" s="4" t="s">
        <v>90</v>
      </c>
      <c r="R28" t="s">
        <v>111</v>
      </c>
      <c r="X28" t="s">
        <v>86</v>
      </c>
      <c r="Z28" s="5" t="s">
        <v>10924</v>
      </c>
      <c r="AA28" s="2">
        <v>46141</v>
      </c>
      <c r="AB28" t="s">
        <v>10925</v>
      </c>
    </row>
    <row r="29" spans="1:28" ht="25.5" x14ac:dyDescent="0.25">
      <c r="A29">
        <v>2026</v>
      </c>
      <c r="B29" s="2">
        <v>46023</v>
      </c>
      <c r="C29" s="2">
        <v>46112</v>
      </c>
      <c r="D29" t="s">
        <v>75</v>
      </c>
      <c r="E29">
        <v>12044</v>
      </c>
      <c r="F29" s="3" t="s">
        <v>87</v>
      </c>
      <c r="G29" s="3" t="s">
        <v>88</v>
      </c>
      <c r="H29" s="3" t="s">
        <v>89</v>
      </c>
      <c r="I29" t="s">
        <v>80</v>
      </c>
      <c r="O29" s="2">
        <v>46024</v>
      </c>
      <c r="P29" s="2">
        <v>45792</v>
      </c>
      <c r="Q29" s="4" t="s">
        <v>90</v>
      </c>
      <c r="R29" t="s">
        <v>112</v>
      </c>
      <c r="X29" t="s">
        <v>86</v>
      </c>
      <c r="Z29" s="5" t="s">
        <v>10924</v>
      </c>
      <c r="AA29" s="2">
        <v>46141</v>
      </c>
      <c r="AB29" t="s">
        <v>10925</v>
      </c>
    </row>
    <row r="30" spans="1:28" ht="25.5" x14ac:dyDescent="0.25">
      <c r="A30">
        <v>2026</v>
      </c>
      <c r="B30" s="2">
        <v>46023</v>
      </c>
      <c r="C30" s="2">
        <v>46112</v>
      </c>
      <c r="D30" t="s">
        <v>75</v>
      </c>
      <c r="E30">
        <v>17071</v>
      </c>
      <c r="F30" s="3" t="s">
        <v>87</v>
      </c>
      <c r="G30" s="3" t="s">
        <v>88</v>
      </c>
      <c r="H30" s="3" t="s">
        <v>89</v>
      </c>
      <c r="I30" t="s">
        <v>80</v>
      </c>
      <c r="O30" s="2">
        <v>46024</v>
      </c>
      <c r="P30" s="2">
        <v>46387</v>
      </c>
      <c r="Q30" s="4" t="s">
        <v>90</v>
      </c>
      <c r="R30" t="s">
        <v>113</v>
      </c>
      <c r="X30" t="s">
        <v>86</v>
      </c>
      <c r="Z30" s="5" t="s">
        <v>10924</v>
      </c>
      <c r="AA30" s="2">
        <v>46141</v>
      </c>
      <c r="AB30" t="s">
        <v>10925</v>
      </c>
    </row>
    <row r="31" spans="1:28" ht="25.5" x14ac:dyDescent="0.25">
      <c r="A31">
        <v>2026</v>
      </c>
      <c r="B31" s="2">
        <v>46023</v>
      </c>
      <c r="C31" s="2">
        <v>46112</v>
      </c>
      <c r="D31" t="s">
        <v>75</v>
      </c>
      <c r="E31">
        <v>35923</v>
      </c>
      <c r="F31" s="3" t="s">
        <v>87</v>
      </c>
      <c r="G31" s="3" t="s">
        <v>88</v>
      </c>
      <c r="H31" s="3" t="s">
        <v>89</v>
      </c>
      <c r="I31" t="s">
        <v>80</v>
      </c>
      <c r="O31" s="2">
        <v>46024</v>
      </c>
      <c r="P31" s="2">
        <v>46387</v>
      </c>
      <c r="Q31" s="4" t="s">
        <v>90</v>
      </c>
      <c r="R31" t="s">
        <v>114</v>
      </c>
      <c r="X31" t="s">
        <v>86</v>
      </c>
      <c r="Z31" s="5" t="s">
        <v>10924</v>
      </c>
      <c r="AA31" s="2">
        <v>46141</v>
      </c>
      <c r="AB31" t="s">
        <v>10925</v>
      </c>
    </row>
    <row r="32" spans="1:28" ht="25.5" x14ac:dyDescent="0.25">
      <c r="A32">
        <v>2026</v>
      </c>
      <c r="B32" s="2">
        <v>46023</v>
      </c>
      <c r="C32" s="2">
        <v>46112</v>
      </c>
      <c r="D32" t="s">
        <v>75</v>
      </c>
      <c r="E32">
        <v>21936</v>
      </c>
      <c r="F32" s="3" t="s">
        <v>87</v>
      </c>
      <c r="G32" s="3" t="s">
        <v>88</v>
      </c>
      <c r="H32" s="3" t="s">
        <v>89</v>
      </c>
      <c r="I32" t="s">
        <v>80</v>
      </c>
      <c r="O32" s="2">
        <v>46024</v>
      </c>
      <c r="P32" s="2">
        <v>46387</v>
      </c>
      <c r="Q32" s="4" t="s">
        <v>90</v>
      </c>
      <c r="R32" t="s">
        <v>115</v>
      </c>
      <c r="X32" t="s">
        <v>86</v>
      </c>
      <c r="Z32" s="5" t="s">
        <v>10924</v>
      </c>
      <c r="AA32" s="2">
        <v>46141</v>
      </c>
      <c r="AB32" t="s">
        <v>10925</v>
      </c>
    </row>
    <row r="33" spans="1:28" ht="25.5" x14ac:dyDescent="0.25">
      <c r="A33">
        <v>2026</v>
      </c>
      <c r="B33" s="2">
        <v>46023</v>
      </c>
      <c r="C33" s="2">
        <v>46112</v>
      </c>
      <c r="D33" t="s">
        <v>75</v>
      </c>
      <c r="E33">
        <v>62198</v>
      </c>
      <c r="F33" s="3" t="s">
        <v>87</v>
      </c>
      <c r="G33" s="3" t="s">
        <v>88</v>
      </c>
      <c r="H33" s="3" t="s">
        <v>89</v>
      </c>
      <c r="I33" t="s">
        <v>80</v>
      </c>
      <c r="O33" s="2">
        <v>46024</v>
      </c>
      <c r="P33" s="2">
        <v>46387</v>
      </c>
      <c r="Q33" s="4" t="s">
        <v>90</v>
      </c>
      <c r="R33" t="s">
        <v>116</v>
      </c>
      <c r="X33" t="s">
        <v>86</v>
      </c>
      <c r="Z33" s="5" t="s">
        <v>10924</v>
      </c>
      <c r="AA33" s="2">
        <v>46141</v>
      </c>
      <c r="AB33" t="s">
        <v>10925</v>
      </c>
    </row>
    <row r="34" spans="1:28" ht="25.5" x14ac:dyDescent="0.25">
      <c r="A34">
        <v>2026</v>
      </c>
      <c r="B34" s="2">
        <v>46023</v>
      </c>
      <c r="C34" s="2">
        <v>46112</v>
      </c>
      <c r="D34" t="s">
        <v>75</v>
      </c>
      <c r="E34">
        <v>48055</v>
      </c>
      <c r="F34" s="3" t="s">
        <v>87</v>
      </c>
      <c r="G34" s="3" t="s">
        <v>88</v>
      </c>
      <c r="H34" s="3" t="s">
        <v>89</v>
      </c>
      <c r="I34" t="s">
        <v>80</v>
      </c>
      <c r="O34" s="2">
        <v>46024</v>
      </c>
      <c r="P34" s="2">
        <v>46387</v>
      </c>
      <c r="Q34" s="4" t="s">
        <v>90</v>
      </c>
      <c r="R34" t="s">
        <v>117</v>
      </c>
      <c r="X34" t="s">
        <v>86</v>
      </c>
      <c r="Z34" s="5" t="s">
        <v>10924</v>
      </c>
      <c r="AA34" s="2">
        <v>46141</v>
      </c>
      <c r="AB34" t="s">
        <v>10925</v>
      </c>
    </row>
    <row r="35" spans="1:28" ht="25.5" x14ac:dyDescent="0.25">
      <c r="A35">
        <v>2026</v>
      </c>
      <c r="B35" s="2">
        <v>46023</v>
      </c>
      <c r="C35" s="2">
        <v>46112</v>
      </c>
      <c r="D35" t="s">
        <v>75</v>
      </c>
      <c r="E35">
        <v>30544</v>
      </c>
      <c r="F35" s="3" t="s">
        <v>87</v>
      </c>
      <c r="G35" s="3" t="s">
        <v>88</v>
      </c>
      <c r="H35" s="3" t="s">
        <v>89</v>
      </c>
      <c r="I35" t="s">
        <v>80</v>
      </c>
      <c r="O35" s="2">
        <v>46024</v>
      </c>
      <c r="P35" s="2">
        <v>46387</v>
      </c>
      <c r="Q35" s="4" t="s">
        <v>90</v>
      </c>
      <c r="R35" t="s">
        <v>118</v>
      </c>
      <c r="X35" t="s">
        <v>86</v>
      </c>
      <c r="Z35" s="5" t="s">
        <v>10924</v>
      </c>
      <c r="AA35" s="2">
        <v>46141</v>
      </c>
      <c r="AB35" t="s">
        <v>10925</v>
      </c>
    </row>
    <row r="36" spans="1:28" ht="25.5" x14ac:dyDescent="0.25">
      <c r="A36">
        <v>2026</v>
      </c>
      <c r="B36" s="2">
        <v>46023</v>
      </c>
      <c r="C36" s="2">
        <v>46112</v>
      </c>
      <c r="D36" t="s">
        <v>75</v>
      </c>
      <c r="E36">
        <v>55841</v>
      </c>
      <c r="F36" s="3" t="s">
        <v>87</v>
      </c>
      <c r="G36" s="3" t="s">
        <v>88</v>
      </c>
      <c r="H36" s="3" t="s">
        <v>89</v>
      </c>
      <c r="I36" t="s">
        <v>80</v>
      </c>
      <c r="O36" s="2">
        <v>46024</v>
      </c>
      <c r="P36" s="2">
        <v>46387</v>
      </c>
      <c r="Q36" s="4" t="s">
        <v>90</v>
      </c>
      <c r="R36" t="s">
        <v>119</v>
      </c>
      <c r="X36" t="s">
        <v>86</v>
      </c>
      <c r="Z36" s="5" t="s">
        <v>10924</v>
      </c>
      <c r="AA36" s="2">
        <v>46141</v>
      </c>
      <c r="AB36" t="s">
        <v>10925</v>
      </c>
    </row>
    <row r="37" spans="1:28" ht="25.5" x14ac:dyDescent="0.25">
      <c r="A37">
        <v>2026</v>
      </c>
      <c r="B37" s="2">
        <v>46023</v>
      </c>
      <c r="C37" s="2">
        <v>46112</v>
      </c>
      <c r="D37" t="s">
        <v>75</v>
      </c>
      <c r="E37">
        <v>48021</v>
      </c>
      <c r="F37" s="3" t="s">
        <v>87</v>
      </c>
      <c r="G37" s="3" t="s">
        <v>88</v>
      </c>
      <c r="H37" s="3" t="s">
        <v>89</v>
      </c>
      <c r="I37" t="s">
        <v>80</v>
      </c>
      <c r="O37" s="2">
        <v>46024</v>
      </c>
      <c r="P37" s="2">
        <v>46387</v>
      </c>
      <c r="Q37" s="4" t="s">
        <v>90</v>
      </c>
      <c r="R37" t="s">
        <v>120</v>
      </c>
      <c r="X37" t="s">
        <v>86</v>
      </c>
      <c r="Z37" s="5" t="s">
        <v>10924</v>
      </c>
      <c r="AA37" s="2">
        <v>46141</v>
      </c>
      <c r="AB37" t="s">
        <v>10925</v>
      </c>
    </row>
    <row r="38" spans="1:28" ht="25.5" x14ac:dyDescent="0.25">
      <c r="A38">
        <v>2026</v>
      </c>
      <c r="B38" s="2">
        <v>46023</v>
      </c>
      <c r="C38" s="2">
        <v>46112</v>
      </c>
      <c r="D38" t="s">
        <v>75</v>
      </c>
      <c r="E38">
        <v>28656</v>
      </c>
      <c r="F38" s="3" t="s">
        <v>87</v>
      </c>
      <c r="G38" s="3" t="s">
        <v>88</v>
      </c>
      <c r="H38" s="3" t="s">
        <v>89</v>
      </c>
      <c r="I38" t="s">
        <v>80</v>
      </c>
      <c r="O38" s="2">
        <v>46024</v>
      </c>
      <c r="P38" s="2">
        <v>46387</v>
      </c>
      <c r="Q38" s="4" t="s">
        <v>90</v>
      </c>
      <c r="R38" t="s">
        <v>121</v>
      </c>
      <c r="X38" t="s">
        <v>86</v>
      </c>
      <c r="Z38" s="5" t="s">
        <v>10924</v>
      </c>
      <c r="AA38" s="2">
        <v>46141</v>
      </c>
      <c r="AB38" t="s">
        <v>10925</v>
      </c>
    </row>
    <row r="39" spans="1:28" ht="25.5" x14ac:dyDescent="0.25">
      <c r="A39">
        <v>2026</v>
      </c>
      <c r="B39" s="2">
        <v>46023</v>
      </c>
      <c r="C39" s="2">
        <v>46112</v>
      </c>
      <c r="D39" t="s">
        <v>75</v>
      </c>
      <c r="E39">
        <v>33909</v>
      </c>
      <c r="F39" s="3" t="s">
        <v>87</v>
      </c>
      <c r="G39" s="3" t="s">
        <v>88</v>
      </c>
      <c r="H39" s="3" t="s">
        <v>89</v>
      </c>
      <c r="I39" t="s">
        <v>80</v>
      </c>
      <c r="O39" s="2">
        <v>46024</v>
      </c>
      <c r="P39" s="2">
        <v>46387</v>
      </c>
      <c r="Q39" s="4" t="s">
        <v>90</v>
      </c>
      <c r="R39" t="s">
        <v>122</v>
      </c>
      <c r="X39" t="s">
        <v>86</v>
      </c>
      <c r="Z39" s="5" t="s">
        <v>10924</v>
      </c>
      <c r="AA39" s="2">
        <v>46141</v>
      </c>
      <c r="AB39" t="s">
        <v>10925</v>
      </c>
    </row>
    <row r="40" spans="1:28" ht="25.5" x14ac:dyDescent="0.25">
      <c r="A40">
        <v>2026</v>
      </c>
      <c r="B40" s="2">
        <v>46023</v>
      </c>
      <c r="C40" s="2">
        <v>46112</v>
      </c>
      <c r="D40" t="s">
        <v>75</v>
      </c>
      <c r="E40">
        <v>59768</v>
      </c>
      <c r="F40" s="3" t="s">
        <v>87</v>
      </c>
      <c r="G40" s="3" t="s">
        <v>88</v>
      </c>
      <c r="H40" s="3" t="s">
        <v>89</v>
      </c>
      <c r="I40" t="s">
        <v>80</v>
      </c>
      <c r="O40" s="2">
        <v>46024</v>
      </c>
      <c r="P40" s="2">
        <v>46387</v>
      </c>
      <c r="Q40" s="4" t="s">
        <v>90</v>
      </c>
      <c r="R40" t="s">
        <v>123</v>
      </c>
      <c r="X40" t="s">
        <v>86</v>
      </c>
      <c r="Z40" s="5" t="s">
        <v>10924</v>
      </c>
      <c r="AA40" s="2">
        <v>46141</v>
      </c>
      <c r="AB40" t="s">
        <v>10925</v>
      </c>
    </row>
    <row r="41" spans="1:28" ht="25.5" x14ac:dyDescent="0.25">
      <c r="A41">
        <v>2026</v>
      </c>
      <c r="B41" s="2">
        <v>46023</v>
      </c>
      <c r="C41" s="2">
        <v>46112</v>
      </c>
      <c r="D41" t="s">
        <v>75</v>
      </c>
      <c r="E41">
        <v>9495</v>
      </c>
      <c r="F41" s="3" t="s">
        <v>87</v>
      </c>
      <c r="G41" s="3" t="s">
        <v>88</v>
      </c>
      <c r="H41" s="3" t="s">
        <v>89</v>
      </c>
      <c r="I41" t="s">
        <v>80</v>
      </c>
      <c r="O41" s="2">
        <v>46024</v>
      </c>
      <c r="P41" s="2">
        <v>46387</v>
      </c>
      <c r="Q41" s="4" t="s">
        <v>90</v>
      </c>
      <c r="R41" t="s">
        <v>124</v>
      </c>
      <c r="X41" t="s">
        <v>86</v>
      </c>
      <c r="Z41" s="5" t="s">
        <v>10924</v>
      </c>
      <c r="AA41" s="2">
        <v>46141</v>
      </c>
      <c r="AB41" t="s">
        <v>10925</v>
      </c>
    </row>
    <row r="42" spans="1:28" ht="25.5" x14ac:dyDescent="0.25">
      <c r="A42">
        <v>2026</v>
      </c>
      <c r="B42" s="2">
        <v>46023</v>
      </c>
      <c r="C42" s="2">
        <v>46112</v>
      </c>
      <c r="D42" t="s">
        <v>75</v>
      </c>
      <c r="E42">
        <v>16536</v>
      </c>
      <c r="F42" s="3" t="s">
        <v>87</v>
      </c>
      <c r="G42" s="3" t="s">
        <v>88</v>
      </c>
      <c r="H42" s="3" t="s">
        <v>89</v>
      </c>
      <c r="I42" t="s">
        <v>80</v>
      </c>
      <c r="O42" s="2">
        <v>46024</v>
      </c>
      <c r="P42" s="2">
        <v>46387</v>
      </c>
      <c r="Q42" s="4" t="s">
        <v>90</v>
      </c>
      <c r="R42" t="s">
        <v>125</v>
      </c>
      <c r="X42" t="s">
        <v>86</v>
      </c>
      <c r="Z42" s="5" t="s">
        <v>10924</v>
      </c>
      <c r="AA42" s="2">
        <v>46141</v>
      </c>
      <c r="AB42" t="s">
        <v>10925</v>
      </c>
    </row>
    <row r="43" spans="1:28" ht="25.5" x14ac:dyDescent="0.25">
      <c r="A43">
        <v>2026</v>
      </c>
      <c r="B43" s="2">
        <v>46023</v>
      </c>
      <c r="C43" s="2">
        <v>46112</v>
      </c>
      <c r="D43" t="s">
        <v>75</v>
      </c>
      <c r="E43">
        <v>56593</v>
      </c>
      <c r="F43" s="3" t="s">
        <v>87</v>
      </c>
      <c r="G43" s="3" t="s">
        <v>88</v>
      </c>
      <c r="H43" s="3" t="s">
        <v>89</v>
      </c>
      <c r="I43" t="s">
        <v>80</v>
      </c>
      <c r="O43" s="2">
        <v>46024</v>
      </c>
      <c r="P43" s="2">
        <v>46387</v>
      </c>
      <c r="Q43" s="4" t="s">
        <v>90</v>
      </c>
      <c r="R43" t="s">
        <v>126</v>
      </c>
      <c r="X43" t="s">
        <v>86</v>
      </c>
      <c r="Z43" s="5" t="s">
        <v>10924</v>
      </c>
      <c r="AA43" s="2">
        <v>46141</v>
      </c>
      <c r="AB43" t="s">
        <v>10925</v>
      </c>
    </row>
    <row r="44" spans="1:28" ht="25.5" x14ac:dyDescent="0.25">
      <c r="A44">
        <v>2026</v>
      </c>
      <c r="B44" s="2">
        <v>46023</v>
      </c>
      <c r="C44" s="2">
        <v>46112</v>
      </c>
      <c r="D44" t="s">
        <v>75</v>
      </c>
      <c r="E44">
        <v>16596</v>
      </c>
      <c r="F44" s="3" t="s">
        <v>87</v>
      </c>
      <c r="G44" s="3" t="s">
        <v>88</v>
      </c>
      <c r="H44" s="3" t="s">
        <v>89</v>
      </c>
      <c r="I44" t="s">
        <v>80</v>
      </c>
      <c r="O44" s="2">
        <v>46024</v>
      </c>
      <c r="P44" s="2">
        <v>46110</v>
      </c>
      <c r="Q44" s="4" t="s">
        <v>90</v>
      </c>
      <c r="R44" t="s">
        <v>127</v>
      </c>
      <c r="X44" t="s">
        <v>86</v>
      </c>
      <c r="Z44" s="5" t="s">
        <v>10924</v>
      </c>
      <c r="AA44" s="2">
        <v>46141</v>
      </c>
      <c r="AB44" t="s">
        <v>10925</v>
      </c>
    </row>
    <row r="45" spans="1:28" ht="25.5" x14ac:dyDescent="0.25">
      <c r="A45">
        <v>2026</v>
      </c>
      <c r="B45" s="2">
        <v>46023</v>
      </c>
      <c r="C45" s="2">
        <v>46112</v>
      </c>
      <c r="D45" t="s">
        <v>75</v>
      </c>
      <c r="E45">
        <v>24618</v>
      </c>
      <c r="F45" s="3" t="s">
        <v>87</v>
      </c>
      <c r="G45" s="3" t="s">
        <v>88</v>
      </c>
      <c r="H45" s="3" t="s">
        <v>89</v>
      </c>
      <c r="I45" t="s">
        <v>80</v>
      </c>
      <c r="O45" s="2">
        <v>46024</v>
      </c>
      <c r="P45" s="2">
        <v>46387</v>
      </c>
      <c r="Q45" s="4" t="s">
        <v>90</v>
      </c>
      <c r="R45" t="s">
        <v>128</v>
      </c>
      <c r="X45" t="s">
        <v>86</v>
      </c>
      <c r="Z45" s="5" t="s">
        <v>10924</v>
      </c>
      <c r="AA45" s="2">
        <v>46141</v>
      </c>
      <c r="AB45" t="s">
        <v>10925</v>
      </c>
    </row>
    <row r="46" spans="1:28" ht="25.5" x14ac:dyDescent="0.25">
      <c r="A46">
        <v>2026</v>
      </c>
      <c r="B46" s="2">
        <v>46023</v>
      </c>
      <c r="C46" s="2">
        <v>46112</v>
      </c>
      <c r="D46" t="s">
        <v>75</v>
      </c>
      <c r="E46">
        <v>43242</v>
      </c>
      <c r="F46" s="3" t="s">
        <v>87</v>
      </c>
      <c r="G46" s="3" t="s">
        <v>88</v>
      </c>
      <c r="H46" s="3" t="s">
        <v>89</v>
      </c>
      <c r="I46" t="s">
        <v>80</v>
      </c>
      <c r="O46" s="2">
        <v>46024</v>
      </c>
      <c r="P46" s="2">
        <v>46387</v>
      </c>
      <c r="Q46" s="4" t="s">
        <v>90</v>
      </c>
      <c r="R46" t="s">
        <v>129</v>
      </c>
      <c r="X46" t="s">
        <v>86</v>
      </c>
      <c r="Z46" s="5" t="s">
        <v>10924</v>
      </c>
      <c r="AA46" s="2">
        <v>46141</v>
      </c>
      <c r="AB46" t="s">
        <v>10925</v>
      </c>
    </row>
    <row r="47" spans="1:28" ht="25.5" x14ac:dyDescent="0.25">
      <c r="A47">
        <v>2026</v>
      </c>
      <c r="B47" s="2">
        <v>46023</v>
      </c>
      <c r="C47" s="2">
        <v>46112</v>
      </c>
      <c r="D47" t="s">
        <v>75</v>
      </c>
      <c r="E47">
        <v>31191</v>
      </c>
      <c r="F47" s="3" t="s">
        <v>87</v>
      </c>
      <c r="G47" s="3" t="s">
        <v>88</v>
      </c>
      <c r="H47" s="3" t="s">
        <v>89</v>
      </c>
      <c r="I47" t="s">
        <v>80</v>
      </c>
      <c r="O47" s="2">
        <v>46024</v>
      </c>
      <c r="P47" s="2">
        <v>46387</v>
      </c>
      <c r="Q47" s="4" t="s">
        <v>90</v>
      </c>
      <c r="R47" t="s">
        <v>130</v>
      </c>
      <c r="X47" t="s">
        <v>86</v>
      </c>
      <c r="Z47" s="5" t="s">
        <v>10924</v>
      </c>
      <c r="AA47" s="2">
        <v>46141</v>
      </c>
      <c r="AB47" t="s">
        <v>10925</v>
      </c>
    </row>
    <row r="48" spans="1:28" ht="25.5" x14ac:dyDescent="0.25">
      <c r="A48">
        <v>2026</v>
      </c>
      <c r="B48" s="2">
        <v>46023</v>
      </c>
      <c r="C48" s="2">
        <v>46112</v>
      </c>
      <c r="D48" t="s">
        <v>75</v>
      </c>
      <c r="E48">
        <v>11749</v>
      </c>
      <c r="F48" s="3" t="s">
        <v>87</v>
      </c>
      <c r="G48" s="3" t="s">
        <v>88</v>
      </c>
      <c r="H48" s="3" t="s">
        <v>89</v>
      </c>
      <c r="I48" t="s">
        <v>80</v>
      </c>
      <c r="O48" s="2">
        <v>46024</v>
      </c>
      <c r="P48" s="2">
        <v>46387</v>
      </c>
      <c r="Q48" s="4" t="s">
        <v>90</v>
      </c>
      <c r="R48" t="s">
        <v>131</v>
      </c>
      <c r="X48" t="s">
        <v>86</v>
      </c>
      <c r="Z48" s="5" t="s">
        <v>10924</v>
      </c>
      <c r="AA48" s="2">
        <v>46141</v>
      </c>
      <c r="AB48" t="s">
        <v>10925</v>
      </c>
    </row>
    <row r="49" spans="1:28" ht="25.5" x14ac:dyDescent="0.25">
      <c r="A49">
        <v>2026</v>
      </c>
      <c r="B49" s="2">
        <v>46023</v>
      </c>
      <c r="C49" s="2">
        <v>46112</v>
      </c>
      <c r="D49" t="s">
        <v>75</v>
      </c>
      <c r="E49">
        <v>53103</v>
      </c>
      <c r="F49" s="3" t="s">
        <v>87</v>
      </c>
      <c r="G49" s="3" t="s">
        <v>88</v>
      </c>
      <c r="H49" s="3" t="s">
        <v>89</v>
      </c>
      <c r="I49" t="s">
        <v>80</v>
      </c>
      <c r="O49" s="2">
        <v>46024</v>
      </c>
      <c r="P49" s="2">
        <v>46387</v>
      </c>
      <c r="Q49" s="4" t="s">
        <v>90</v>
      </c>
      <c r="R49" t="s">
        <v>132</v>
      </c>
      <c r="X49" t="s">
        <v>86</v>
      </c>
      <c r="Z49" s="5" t="s">
        <v>10924</v>
      </c>
      <c r="AA49" s="2">
        <v>46141</v>
      </c>
      <c r="AB49" t="s">
        <v>10925</v>
      </c>
    </row>
    <row r="50" spans="1:28" ht="25.5" x14ac:dyDescent="0.25">
      <c r="A50">
        <v>2026</v>
      </c>
      <c r="B50" s="2">
        <v>46023</v>
      </c>
      <c r="C50" s="2">
        <v>46112</v>
      </c>
      <c r="D50" t="s">
        <v>75</v>
      </c>
      <c r="E50">
        <v>32310</v>
      </c>
      <c r="F50" s="3" t="s">
        <v>87</v>
      </c>
      <c r="G50" s="3" t="s">
        <v>88</v>
      </c>
      <c r="H50" s="3" t="s">
        <v>89</v>
      </c>
      <c r="I50" t="s">
        <v>80</v>
      </c>
      <c r="O50" s="2">
        <v>46024</v>
      </c>
      <c r="P50" s="2">
        <v>46387</v>
      </c>
      <c r="Q50" s="4" t="s">
        <v>90</v>
      </c>
      <c r="R50" t="s">
        <v>133</v>
      </c>
      <c r="X50" t="s">
        <v>86</v>
      </c>
      <c r="Z50" s="5" t="s">
        <v>10924</v>
      </c>
      <c r="AA50" s="2">
        <v>46141</v>
      </c>
      <c r="AB50" t="s">
        <v>10925</v>
      </c>
    </row>
    <row r="51" spans="1:28" ht="25.5" x14ac:dyDescent="0.25">
      <c r="A51">
        <v>2026</v>
      </c>
      <c r="B51" s="2">
        <v>46023</v>
      </c>
      <c r="C51" s="2">
        <v>46112</v>
      </c>
      <c r="D51" t="s">
        <v>75</v>
      </c>
      <c r="E51">
        <v>34208</v>
      </c>
      <c r="F51" s="3" t="s">
        <v>87</v>
      </c>
      <c r="G51" s="3" t="s">
        <v>88</v>
      </c>
      <c r="H51" s="3" t="s">
        <v>89</v>
      </c>
      <c r="I51" t="s">
        <v>80</v>
      </c>
      <c r="O51" s="2">
        <v>46024</v>
      </c>
      <c r="P51" s="2">
        <v>46387</v>
      </c>
      <c r="Q51" s="4" t="s">
        <v>90</v>
      </c>
      <c r="R51" t="s">
        <v>134</v>
      </c>
      <c r="X51" t="s">
        <v>86</v>
      </c>
      <c r="Z51" s="5" t="s">
        <v>10924</v>
      </c>
      <c r="AA51" s="2">
        <v>46141</v>
      </c>
      <c r="AB51" t="s">
        <v>10925</v>
      </c>
    </row>
    <row r="52" spans="1:28" ht="25.5" x14ac:dyDescent="0.25">
      <c r="A52">
        <v>2026</v>
      </c>
      <c r="B52" s="2">
        <v>46023</v>
      </c>
      <c r="C52" s="2">
        <v>46112</v>
      </c>
      <c r="D52" t="s">
        <v>75</v>
      </c>
      <c r="E52">
        <v>53044</v>
      </c>
      <c r="F52" s="3" t="s">
        <v>87</v>
      </c>
      <c r="G52" s="3" t="s">
        <v>88</v>
      </c>
      <c r="H52" s="3" t="s">
        <v>89</v>
      </c>
      <c r="I52" t="s">
        <v>80</v>
      </c>
      <c r="O52" s="2">
        <v>46024</v>
      </c>
      <c r="P52" s="2">
        <v>46387</v>
      </c>
      <c r="Q52" s="4" t="s">
        <v>90</v>
      </c>
      <c r="R52" t="s">
        <v>135</v>
      </c>
      <c r="X52" t="s">
        <v>86</v>
      </c>
      <c r="Z52" s="5" t="s">
        <v>10924</v>
      </c>
      <c r="AA52" s="2">
        <v>46141</v>
      </c>
      <c r="AB52" t="s">
        <v>10925</v>
      </c>
    </row>
    <row r="53" spans="1:28" ht="25.5" x14ac:dyDescent="0.25">
      <c r="A53">
        <v>2026</v>
      </c>
      <c r="B53" s="2">
        <v>46023</v>
      </c>
      <c r="C53" s="2">
        <v>46112</v>
      </c>
      <c r="D53" t="s">
        <v>75</v>
      </c>
      <c r="E53">
        <v>16114</v>
      </c>
      <c r="F53" s="3" t="s">
        <v>87</v>
      </c>
      <c r="G53" s="3" t="s">
        <v>88</v>
      </c>
      <c r="H53" s="3" t="s">
        <v>89</v>
      </c>
      <c r="I53" t="s">
        <v>80</v>
      </c>
      <c r="O53" s="2">
        <v>46024</v>
      </c>
      <c r="P53" s="2">
        <v>46387</v>
      </c>
      <c r="Q53" s="4" t="s">
        <v>90</v>
      </c>
      <c r="R53" t="s">
        <v>136</v>
      </c>
      <c r="X53" t="s">
        <v>86</v>
      </c>
      <c r="Z53" s="5" t="s">
        <v>10924</v>
      </c>
      <c r="AA53" s="2">
        <v>46141</v>
      </c>
      <c r="AB53" t="s">
        <v>10925</v>
      </c>
    </row>
    <row r="54" spans="1:28" ht="25.5" x14ac:dyDescent="0.25">
      <c r="A54">
        <v>2026</v>
      </c>
      <c r="B54" s="2">
        <v>46023</v>
      </c>
      <c r="C54" s="2">
        <v>46112</v>
      </c>
      <c r="D54" t="s">
        <v>75</v>
      </c>
      <c r="E54">
        <v>50134</v>
      </c>
      <c r="F54" s="3" t="s">
        <v>87</v>
      </c>
      <c r="G54" s="3" t="s">
        <v>88</v>
      </c>
      <c r="H54" s="3" t="s">
        <v>89</v>
      </c>
      <c r="I54" t="s">
        <v>80</v>
      </c>
      <c r="O54" s="2">
        <v>46024</v>
      </c>
      <c r="P54" s="2">
        <v>46387</v>
      </c>
      <c r="Q54" s="4" t="s">
        <v>90</v>
      </c>
      <c r="R54" t="s">
        <v>137</v>
      </c>
      <c r="X54" t="s">
        <v>86</v>
      </c>
      <c r="Z54" s="5" t="s">
        <v>10924</v>
      </c>
      <c r="AA54" s="2">
        <v>46141</v>
      </c>
      <c r="AB54" t="s">
        <v>10925</v>
      </c>
    </row>
    <row r="55" spans="1:28" ht="25.5" x14ac:dyDescent="0.25">
      <c r="A55">
        <v>2026</v>
      </c>
      <c r="B55" s="2">
        <v>46023</v>
      </c>
      <c r="C55" s="2">
        <v>46112</v>
      </c>
      <c r="D55" t="s">
        <v>75</v>
      </c>
      <c r="E55">
        <v>8063</v>
      </c>
      <c r="F55" s="3" t="s">
        <v>87</v>
      </c>
      <c r="G55" s="3" t="s">
        <v>88</v>
      </c>
      <c r="H55" s="3" t="s">
        <v>89</v>
      </c>
      <c r="I55" t="s">
        <v>80</v>
      </c>
      <c r="O55" s="2">
        <v>46024</v>
      </c>
      <c r="P55" s="2">
        <v>46387</v>
      </c>
      <c r="Q55" s="4" t="s">
        <v>90</v>
      </c>
      <c r="R55" t="s">
        <v>138</v>
      </c>
      <c r="X55" t="s">
        <v>86</v>
      </c>
      <c r="Z55" s="5" t="s">
        <v>10924</v>
      </c>
      <c r="AA55" s="2">
        <v>46141</v>
      </c>
      <c r="AB55" t="s">
        <v>10925</v>
      </c>
    </row>
    <row r="56" spans="1:28" ht="25.5" x14ac:dyDescent="0.25">
      <c r="A56">
        <v>2026</v>
      </c>
      <c r="B56" s="2">
        <v>46023</v>
      </c>
      <c r="C56" s="2">
        <v>46112</v>
      </c>
      <c r="D56" t="s">
        <v>75</v>
      </c>
      <c r="E56">
        <v>15125</v>
      </c>
      <c r="F56" s="3" t="s">
        <v>87</v>
      </c>
      <c r="G56" s="3" t="s">
        <v>88</v>
      </c>
      <c r="H56" s="3" t="s">
        <v>89</v>
      </c>
      <c r="I56" t="s">
        <v>80</v>
      </c>
      <c r="O56" s="2">
        <v>46024</v>
      </c>
      <c r="P56" s="2">
        <v>46387</v>
      </c>
      <c r="Q56" s="4" t="s">
        <v>90</v>
      </c>
      <c r="R56" t="s">
        <v>139</v>
      </c>
      <c r="X56" t="s">
        <v>86</v>
      </c>
      <c r="Z56" s="5" t="s">
        <v>10924</v>
      </c>
      <c r="AA56" s="2">
        <v>46141</v>
      </c>
      <c r="AB56" t="s">
        <v>10925</v>
      </c>
    </row>
    <row r="57" spans="1:28" ht="25.5" x14ac:dyDescent="0.25">
      <c r="A57">
        <v>2026</v>
      </c>
      <c r="B57" s="2">
        <v>46023</v>
      </c>
      <c r="C57" s="2">
        <v>46112</v>
      </c>
      <c r="D57" t="s">
        <v>75</v>
      </c>
      <c r="E57">
        <v>55713</v>
      </c>
      <c r="F57" s="3" t="s">
        <v>87</v>
      </c>
      <c r="G57" s="3" t="s">
        <v>88</v>
      </c>
      <c r="H57" s="3" t="s">
        <v>89</v>
      </c>
      <c r="I57" t="s">
        <v>80</v>
      </c>
      <c r="O57" s="2">
        <v>46024</v>
      </c>
      <c r="P57" s="2">
        <v>46387</v>
      </c>
      <c r="Q57" s="4" t="s">
        <v>90</v>
      </c>
      <c r="R57" t="s">
        <v>140</v>
      </c>
      <c r="X57" t="s">
        <v>86</v>
      </c>
      <c r="Z57" s="5" t="s">
        <v>10924</v>
      </c>
      <c r="AA57" s="2">
        <v>46141</v>
      </c>
      <c r="AB57" t="s">
        <v>10925</v>
      </c>
    </row>
    <row r="58" spans="1:28" ht="25.5" x14ac:dyDescent="0.25">
      <c r="A58">
        <v>2026</v>
      </c>
      <c r="B58" s="2">
        <v>46023</v>
      </c>
      <c r="C58" s="2">
        <v>46112</v>
      </c>
      <c r="D58" t="s">
        <v>75</v>
      </c>
      <c r="E58">
        <v>59262</v>
      </c>
      <c r="F58" s="3" t="s">
        <v>87</v>
      </c>
      <c r="G58" s="3" t="s">
        <v>88</v>
      </c>
      <c r="H58" s="3" t="s">
        <v>89</v>
      </c>
      <c r="I58" t="s">
        <v>80</v>
      </c>
      <c r="O58" s="2">
        <v>46024</v>
      </c>
      <c r="P58" s="2">
        <v>46341</v>
      </c>
      <c r="Q58" s="4" t="s">
        <v>90</v>
      </c>
      <c r="R58" t="s">
        <v>141</v>
      </c>
      <c r="X58" t="s">
        <v>86</v>
      </c>
      <c r="Z58" s="5" t="s">
        <v>10924</v>
      </c>
      <c r="AA58" s="2">
        <v>46141</v>
      </c>
      <c r="AB58" t="s">
        <v>10925</v>
      </c>
    </row>
    <row r="59" spans="1:28" ht="25.5" x14ac:dyDescent="0.25">
      <c r="A59">
        <v>2026</v>
      </c>
      <c r="B59" s="2">
        <v>46023</v>
      </c>
      <c r="C59" s="2">
        <v>46112</v>
      </c>
      <c r="D59" t="s">
        <v>75</v>
      </c>
      <c r="E59">
        <v>24055</v>
      </c>
      <c r="F59" s="3" t="s">
        <v>87</v>
      </c>
      <c r="G59" s="3" t="s">
        <v>88</v>
      </c>
      <c r="H59" s="3" t="s">
        <v>89</v>
      </c>
      <c r="I59" t="s">
        <v>80</v>
      </c>
      <c r="O59" s="2">
        <v>46024</v>
      </c>
      <c r="P59" s="2">
        <v>46387</v>
      </c>
      <c r="Q59" s="4" t="s">
        <v>90</v>
      </c>
      <c r="R59" t="s">
        <v>142</v>
      </c>
      <c r="X59" t="s">
        <v>86</v>
      </c>
      <c r="Z59" s="5" t="s">
        <v>10924</v>
      </c>
      <c r="AA59" s="2">
        <v>46141</v>
      </c>
      <c r="AB59" t="s">
        <v>10925</v>
      </c>
    </row>
    <row r="60" spans="1:28" ht="25.5" x14ac:dyDescent="0.25">
      <c r="A60">
        <v>2026</v>
      </c>
      <c r="B60" s="2">
        <v>46023</v>
      </c>
      <c r="C60" s="2">
        <v>46112</v>
      </c>
      <c r="D60" t="s">
        <v>75</v>
      </c>
      <c r="E60">
        <v>20216</v>
      </c>
      <c r="F60" s="3" t="s">
        <v>87</v>
      </c>
      <c r="G60" s="3" t="s">
        <v>88</v>
      </c>
      <c r="H60" s="3" t="s">
        <v>89</v>
      </c>
      <c r="I60" t="s">
        <v>80</v>
      </c>
      <c r="O60" s="2">
        <v>46024</v>
      </c>
      <c r="P60" s="2">
        <v>46387</v>
      </c>
      <c r="Q60" s="4" t="s">
        <v>90</v>
      </c>
      <c r="R60" t="s">
        <v>143</v>
      </c>
      <c r="X60" t="s">
        <v>86</v>
      </c>
      <c r="Z60" s="5" t="s">
        <v>10924</v>
      </c>
      <c r="AA60" s="2">
        <v>46141</v>
      </c>
      <c r="AB60" t="s">
        <v>10925</v>
      </c>
    </row>
    <row r="61" spans="1:28" ht="25.5" x14ac:dyDescent="0.25">
      <c r="A61">
        <v>2026</v>
      </c>
      <c r="B61" s="2">
        <v>46023</v>
      </c>
      <c r="C61" s="2">
        <v>46112</v>
      </c>
      <c r="D61" t="s">
        <v>75</v>
      </c>
      <c r="E61">
        <v>12867</v>
      </c>
      <c r="F61" s="3" t="s">
        <v>87</v>
      </c>
      <c r="G61" s="3" t="s">
        <v>88</v>
      </c>
      <c r="H61" s="3" t="s">
        <v>89</v>
      </c>
      <c r="I61" t="s">
        <v>80</v>
      </c>
      <c r="O61" s="2">
        <v>46024</v>
      </c>
      <c r="P61" s="2">
        <v>46379</v>
      </c>
      <c r="Q61" s="4" t="s">
        <v>90</v>
      </c>
      <c r="R61" t="s">
        <v>144</v>
      </c>
      <c r="X61" t="s">
        <v>86</v>
      </c>
      <c r="Z61" s="5" t="s">
        <v>10924</v>
      </c>
      <c r="AA61" s="2">
        <v>46141</v>
      </c>
      <c r="AB61" t="s">
        <v>10925</v>
      </c>
    </row>
    <row r="62" spans="1:28" ht="25.5" x14ac:dyDescent="0.25">
      <c r="A62">
        <v>2026</v>
      </c>
      <c r="B62" s="2">
        <v>46023</v>
      </c>
      <c r="C62" s="2">
        <v>46112</v>
      </c>
      <c r="D62" t="s">
        <v>75</v>
      </c>
      <c r="E62">
        <v>31642</v>
      </c>
      <c r="F62" s="3" t="s">
        <v>87</v>
      </c>
      <c r="G62" s="3" t="s">
        <v>88</v>
      </c>
      <c r="H62" s="3" t="s">
        <v>89</v>
      </c>
      <c r="I62" t="s">
        <v>80</v>
      </c>
      <c r="O62" s="2">
        <v>46024</v>
      </c>
      <c r="P62" s="2">
        <v>46383</v>
      </c>
      <c r="Q62" s="4" t="s">
        <v>90</v>
      </c>
      <c r="R62" t="s">
        <v>145</v>
      </c>
      <c r="X62" t="s">
        <v>86</v>
      </c>
      <c r="Z62" s="5" t="s">
        <v>10924</v>
      </c>
      <c r="AA62" s="2">
        <v>46141</v>
      </c>
      <c r="AB62" t="s">
        <v>10925</v>
      </c>
    </row>
    <row r="63" spans="1:28" ht="25.5" x14ac:dyDescent="0.25">
      <c r="A63">
        <v>2026</v>
      </c>
      <c r="B63" s="2">
        <v>46023</v>
      </c>
      <c r="C63" s="2">
        <v>46112</v>
      </c>
      <c r="D63" t="s">
        <v>75</v>
      </c>
      <c r="E63">
        <v>3923</v>
      </c>
      <c r="F63" s="3" t="s">
        <v>87</v>
      </c>
      <c r="G63" s="3" t="s">
        <v>88</v>
      </c>
      <c r="H63" s="3" t="s">
        <v>89</v>
      </c>
      <c r="I63" t="s">
        <v>80</v>
      </c>
      <c r="O63" s="2">
        <v>46024</v>
      </c>
      <c r="P63" s="2">
        <v>46387</v>
      </c>
      <c r="Q63" s="4" t="s">
        <v>90</v>
      </c>
      <c r="R63" t="s">
        <v>146</v>
      </c>
      <c r="X63" t="s">
        <v>86</v>
      </c>
      <c r="Z63" s="5" t="s">
        <v>10924</v>
      </c>
      <c r="AA63" s="2">
        <v>46141</v>
      </c>
      <c r="AB63" t="s">
        <v>10925</v>
      </c>
    </row>
    <row r="64" spans="1:28" ht="25.5" x14ac:dyDescent="0.25">
      <c r="A64">
        <v>2026</v>
      </c>
      <c r="B64" s="2">
        <v>46023</v>
      </c>
      <c r="C64" s="2">
        <v>46112</v>
      </c>
      <c r="D64" t="s">
        <v>75</v>
      </c>
      <c r="E64">
        <v>33671</v>
      </c>
      <c r="F64" s="3" t="s">
        <v>87</v>
      </c>
      <c r="G64" s="3" t="s">
        <v>88</v>
      </c>
      <c r="H64" s="3" t="s">
        <v>89</v>
      </c>
      <c r="I64" t="s">
        <v>80</v>
      </c>
      <c r="O64" s="2">
        <v>46024</v>
      </c>
      <c r="P64" s="2">
        <v>46387</v>
      </c>
      <c r="Q64" s="4" t="s">
        <v>90</v>
      </c>
      <c r="R64" t="s">
        <v>147</v>
      </c>
      <c r="X64" t="s">
        <v>86</v>
      </c>
      <c r="Z64" s="5" t="s">
        <v>10924</v>
      </c>
      <c r="AA64" s="2">
        <v>46141</v>
      </c>
      <c r="AB64" t="s">
        <v>10925</v>
      </c>
    </row>
    <row r="65" spans="1:28" ht="25.5" x14ac:dyDescent="0.25">
      <c r="A65">
        <v>2026</v>
      </c>
      <c r="B65" s="2">
        <v>46023</v>
      </c>
      <c r="C65" s="2">
        <v>46112</v>
      </c>
      <c r="D65" t="s">
        <v>75</v>
      </c>
      <c r="E65">
        <v>35125</v>
      </c>
      <c r="F65" s="3" t="s">
        <v>87</v>
      </c>
      <c r="G65" s="3" t="s">
        <v>88</v>
      </c>
      <c r="H65" s="3" t="s">
        <v>89</v>
      </c>
      <c r="I65" t="s">
        <v>80</v>
      </c>
      <c r="O65" s="2">
        <v>46024</v>
      </c>
      <c r="P65" s="2">
        <v>46387</v>
      </c>
      <c r="Q65" s="4" t="s">
        <v>90</v>
      </c>
      <c r="R65" t="s">
        <v>148</v>
      </c>
      <c r="X65" t="s">
        <v>86</v>
      </c>
      <c r="Z65" s="5" t="s">
        <v>10924</v>
      </c>
      <c r="AA65" s="2">
        <v>46141</v>
      </c>
      <c r="AB65" t="s">
        <v>10925</v>
      </c>
    </row>
    <row r="66" spans="1:28" ht="25.5" x14ac:dyDescent="0.25">
      <c r="A66">
        <v>2026</v>
      </c>
      <c r="B66" s="2">
        <v>46023</v>
      </c>
      <c r="C66" s="2">
        <v>46112</v>
      </c>
      <c r="D66" t="s">
        <v>75</v>
      </c>
      <c r="E66">
        <v>60957</v>
      </c>
      <c r="F66" s="3" t="s">
        <v>87</v>
      </c>
      <c r="G66" s="3" t="s">
        <v>88</v>
      </c>
      <c r="H66" s="3" t="s">
        <v>89</v>
      </c>
      <c r="I66" t="s">
        <v>80</v>
      </c>
      <c r="O66" s="2">
        <v>46024</v>
      </c>
      <c r="P66" s="2">
        <v>46387</v>
      </c>
      <c r="Q66" s="4" t="s">
        <v>90</v>
      </c>
      <c r="R66" t="s">
        <v>149</v>
      </c>
      <c r="X66" t="s">
        <v>86</v>
      </c>
      <c r="Z66" s="5" t="s">
        <v>10924</v>
      </c>
      <c r="AA66" s="2">
        <v>46141</v>
      </c>
      <c r="AB66" t="s">
        <v>10925</v>
      </c>
    </row>
    <row r="67" spans="1:28" ht="25.5" x14ac:dyDescent="0.25">
      <c r="A67">
        <v>2026</v>
      </c>
      <c r="B67" s="2">
        <v>46023</v>
      </c>
      <c r="C67" s="2">
        <v>46112</v>
      </c>
      <c r="D67" t="s">
        <v>75</v>
      </c>
      <c r="E67">
        <v>13457</v>
      </c>
      <c r="F67" s="3" t="s">
        <v>87</v>
      </c>
      <c r="G67" s="3" t="s">
        <v>88</v>
      </c>
      <c r="H67" s="3" t="s">
        <v>89</v>
      </c>
      <c r="I67" t="s">
        <v>80</v>
      </c>
      <c r="O67" s="2">
        <v>46024</v>
      </c>
      <c r="P67" s="2">
        <v>46387</v>
      </c>
      <c r="Q67" s="4" t="s">
        <v>90</v>
      </c>
      <c r="R67" t="s">
        <v>150</v>
      </c>
      <c r="X67" t="s">
        <v>86</v>
      </c>
      <c r="Z67" s="5" t="s">
        <v>10924</v>
      </c>
      <c r="AA67" s="2">
        <v>46141</v>
      </c>
      <c r="AB67" t="s">
        <v>10925</v>
      </c>
    </row>
    <row r="68" spans="1:28" ht="25.5" x14ac:dyDescent="0.25">
      <c r="A68">
        <v>2026</v>
      </c>
      <c r="B68" s="2">
        <v>46023</v>
      </c>
      <c r="C68" s="2">
        <v>46112</v>
      </c>
      <c r="D68" t="s">
        <v>75</v>
      </c>
      <c r="E68">
        <v>61140</v>
      </c>
      <c r="F68" s="3" t="s">
        <v>87</v>
      </c>
      <c r="G68" s="3" t="s">
        <v>88</v>
      </c>
      <c r="H68" s="3" t="s">
        <v>89</v>
      </c>
      <c r="I68" t="s">
        <v>80</v>
      </c>
      <c r="O68" s="2">
        <v>46024</v>
      </c>
      <c r="P68" s="2">
        <v>46387</v>
      </c>
      <c r="Q68" s="4" t="s">
        <v>90</v>
      </c>
      <c r="R68" t="s">
        <v>151</v>
      </c>
      <c r="X68" t="s">
        <v>86</v>
      </c>
      <c r="Z68" s="5" t="s">
        <v>10924</v>
      </c>
      <c r="AA68" s="2">
        <v>46141</v>
      </c>
      <c r="AB68" t="s">
        <v>10925</v>
      </c>
    </row>
    <row r="69" spans="1:28" ht="25.5" x14ac:dyDescent="0.25">
      <c r="A69">
        <v>2026</v>
      </c>
      <c r="B69" s="2">
        <v>46023</v>
      </c>
      <c r="C69" s="2">
        <v>46112</v>
      </c>
      <c r="D69" t="s">
        <v>75</v>
      </c>
      <c r="E69">
        <v>19312</v>
      </c>
      <c r="F69" s="3" t="s">
        <v>87</v>
      </c>
      <c r="G69" s="3" t="s">
        <v>88</v>
      </c>
      <c r="H69" s="3" t="s">
        <v>89</v>
      </c>
      <c r="I69" t="s">
        <v>80</v>
      </c>
      <c r="O69" s="2">
        <v>46024</v>
      </c>
      <c r="P69" s="2">
        <v>46387</v>
      </c>
      <c r="Q69" s="4" t="s">
        <v>90</v>
      </c>
      <c r="R69" t="s">
        <v>152</v>
      </c>
      <c r="X69" t="s">
        <v>86</v>
      </c>
      <c r="Z69" s="5" t="s">
        <v>10924</v>
      </c>
      <c r="AA69" s="2">
        <v>46141</v>
      </c>
      <c r="AB69" t="s">
        <v>10925</v>
      </c>
    </row>
    <row r="70" spans="1:28" ht="25.5" x14ac:dyDescent="0.25">
      <c r="A70">
        <v>2026</v>
      </c>
      <c r="B70" s="2">
        <v>46023</v>
      </c>
      <c r="C70" s="2">
        <v>46112</v>
      </c>
      <c r="D70" t="s">
        <v>75</v>
      </c>
      <c r="E70">
        <v>48610</v>
      </c>
      <c r="F70" s="3" t="s">
        <v>87</v>
      </c>
      <c r="G70" s="3" t="s">
        <v>88</v>
      </c>
      <c r="H70" s="3" t="s">
        <v>89</v>
      </c>
      <c r="I70" t="s">
        <v>80</v>
      </c>
      <c r="O70" s="2">
        <v>46024</v>
      </c>
      <c r="P70" s="2">
        <v>46387</v>
      </c>
      <c r="Q70" s="4" t="s">
        <v>90</v>
      </c>
      <c r="R70" t="s">
        <v>153</v>
      </c>
      <c r="X70" t="s">
        <v>86</v>
      </c>
      <c r="Z70" s="5" t="s">
        <v>10924</v>
      </c>
      <c r="AA70" s="2">
        <v>46141</v>
      </c>
      <c r="AB70" t="s">
        <v>10925</v>
      </c>
    </row>
    <row r="71" spans="1:28" ht="25.5" x14ac:dyDescent="0.25">
      <c r="A71">
        <v>2026</v>
      </c>
      <c r="B71" s="2">
        <v>46023</v>
      </c>
      <c r="C71" s="2">
        <v>46112</v>
      </c>
      <c r="D71" t="s">
        <v>75</v>
      </c>
      <c r="E71">
        <v>16241</v>
      </c>
      <c r="F71" s="3" t="s">
        <v>87</v>
      </c>
      <c r="G71" s="3" t="s">
        <v>88</v>
      </c>
      <c r="H71" s="3" t="s">
        <v>89</v>
      </c>
      <c r="I71" t="s">
        <v>80</v>
      </c>
      <c r="O71" s="2">
        <v>46024</v>
      </c>
      <c r="P71" s="2">
        <v>46387</v>
      </c>
      <c r="Q71" s="4" t="s">
        <v>90</v>
      </c>
      <c r="R71" t="s">
        <v>154</v>
      </c>
      <c r="X71" t="s">
        <v>86</v>
      </c>
      <c r="Z71" s="5" t="s">
        <v>10924</v>
      </c>
      <c r="AA71" s="2">
        <v>46141</v>
      </c>
      <c r="AB71" t="s">
        <v>10925</v>
      </c>
    </row>
    <row r="72" spans="1:28" ht="25.5" x14ac:dyDescent="0.25">
      <c r="A72">
        <v>2026</v>
      </c>
      <c r="B72" s="2">
        <v>46023</v>
      </c>
      <c r="C72" s="2">
        <v>46112</v>
      </c>
      <c r="D72" t="s">
        <v>75</v>
      </c>
      <c r="E72">
        <v>16949</v>
      </c>
      <c r="F72" s="3" t="s">
        <v>87</v>
      </c>
      <c r="G72" s="3" t="s">
        <v>88</v>
      </c>
      <c r="H72" s="3" t="s">
        <v>89</v>
      </c>
      <c r="I72" t="s">
        <v>80</v>
      </c>
      <c r="O72" s="2">
        <v>46024</v>
      </c>
      <c r="P72" s="2">
        <v>46387</v>
      </c>
      <c r="Q72" s="4" t="s">
        <v>90</v>
      </c>
      <c r="R72" t="s">
        <v>155</v>
      </c>
      <c r="X72" t="s">
        <v>86</v>
      </c>
      <c r="Z72" s="5" t="s">
        <v>10924</v>
      </c>
      <c r="AA72" s="2">
        <v>46141</v>
      </c>
      <c r="AB72" t="s">
        <v>10925</v>
      </c>
    </row>
    <row r="73" spans="1:28" ht="25.5" x14ac:dyDescent="0.25">
      <c r="A73">
        <v>2026</v>
      </c>
      <c r="B73" s="2">
        <v>46023</v>
      </c>
      <c r="C73" s="2">
        <v>46112</v>
      </c>
      <c r="D73" t="s">
        <v>75</v>
      </c>
      <c r="E73">
        <v>16730</v>
      </c>
      <c r="F73" s="3" t="s">
        <v>87</v>
      </c>
      <c r="G73" s="3" t="s">
        <v>88</v>
      </c>
      <c r="H73" s="3" t="s">
        <v>89</v>
      </c>
      <c r="I73" t="s">
        <v>80</v>
      </c>
      <c r="O73" s="2">
        <v>46024</v>
      </c>
      <c r="P73" s="2">
        <v>46387</v>
      </c>
      <c r="Q73" s="4" t="s">
        <v>90</v>
      </c>
      <c r="R73" t="s">
        <v>156</v>
      </c>
      <c r="X73" t="s">
        <v>86</v>
      </c>
      <c r="Z73" s="5" t="s">
        <v>10924</v>
      </c>
      <c r="AA73" s="2">
        <v>46141</v>
      </c>
      <c r="AB73" t="s">
        <v>10925</v>
      </c>
    </row>
    <row r="74" spans="1:28" ht="25.5" x14ac:dyDescent="0.25">
      <c r="A74">
        <v>2026</v>
      </c>
      <c r="B74" s="2">
        <v>46023</v>
      </c>
      <c r="C74" s="2">
        <v>46112</v>
      </c>
      <c r="D74" t="s">
        <v>75</v>
      </c>
      <c r="E74">
        <v>16729</v>
      </c>
      <c r="F74" s="3" t="s">
        <v>87</v>
      </c>
      <c r="G74" s="3" t="s">
        <v>88</v>
      </c>
      <c r="H74" s="3" t="s">
        <v>89</v>
      </c>
      <c r="I74" t="s">
        <v>80</v>
      </c>
      <c r="O74" s="2">
        <v>46024</v>
      </c>
      <c r="P74" s="2">
        <v>46387</v>
      </c>
      <c r="Q74" s="4" t="s">
        <v>90</v>
      </c>
      <c r="R74" t="s">
        <v>157</v>
      </c>
      <c r="X74" t="s">
        <v>86</v>
      </c>
      <c r="Z74" s="5" t="s">
        <v>10924</v>
      </c>
      <c r="AA74" s="2">
        <v>46141</v>
      </c>
      <c r="AB74" t="s">
        <v>10925</v>
      </c>
    </row>
    <row r="75" spans="1:28" ht="25.5" x14ac:dyDescent="0.25">
      <c r="A75">
        <v>2026</v>
      </c>
      <c r="B75" s="2">
        <v>46023</v>
      </c>
      <c r="C75" s="2">
        <v>46112</v>
      </c>
      <c r="D75" t="s">
        <v>75</v>
      </c>
      <c r="E75">
        <v>49356</v>
      </c>
      <c r="F75" s="3" t="s">
        <v>87</v>
      </c>
      <c r="G75" s="3" t="s">
        <v>88</v>
      </c>
      <c r="H75" s="3" t="s">
        <v>89</v>
      </c>
      <c r="I75" t="s">
        <v>80</v>
      </c>
      <c r="O75" s="2">
        <v>46024</v>
      </c>
      <c r="P75" s="2">
        <v>46387</v>
      </c>
      <c r="Q75" s="4" t="s">
        <v>90</v>
      </c>
      <c r="R75" t="s">
        <v>158</v>
      </c>
      <c r="X75" t="s">
        <v>86</v>
      </c>
      <c r="Z75" s="5" t="s">
        <v>10924</v>
      </c>
      <c r="AA75" s="2">
        <v>46141</v>
      </c>
      <c r="AB75" t="s">
        <v>10925</v>
      </c>
    </row>
    <row r="76" spans="1:28" ht="25.5" x14ac:dyDescent="0.25">
      <c r="A76">
        <v>2026</v>
      </c>
      <c r="B76" s="2">
        <v>46023</v>
      </c>
      <c r="C76" s="2">
        <v>46112</v>
      </c>
      <c r="D76" t="s">
        <v>75</v>
      </c>
      <c r="E76">
        <v>45249</v>
      </c>
      <c r="F76" s="3" t="s">
        <v>87</v>
      </c>
      <c r="G76" s="3" t="s">
        <v>88</v>
      </c>
      <c r="H76" s="3" t="s">
        <v>89</v>
      </c>
      <c r="I76" t="s">
        <v>80</v>
      </c>
      <c r="O76" s="2">
        <v>46024</v>
      </c>
      <c r="P76" s="2">
        <v>46387</v>
      </c>
      <c r="Q76" s="4" t="s">
        <v>90</v>
      </c>
      <c r="R76" t="s">
        <v>159</v>
      </c>
      <c r="X76" t="s">
        <v>86</v>
      </c>
      <c r="Z76" s="5" t="s">
        <v>10924</v>
      </c>
      <c r="AA76" s="2">
        <v>46141</v>
      </c>
      <c r="AB76" t="s">
        <v>10925</v>
      </c>
    </row>
    <row r="77" spans="1:28" ht="25.5" x14ac:dyDescent="0.25">
      <c r="A77">
        <v>2026</v>
      </c>
      <c r="B77" s="2">
        <v>46023</v>
      </c>
      <c r="C77" s="2">
        <v>46112</v>
      </c>
      <c r="D77" t="s">
        <v>75</v>
      </c>
      <c r="E77">
        <v>16259</v>
      </c>
      <c r="F77" s="3" t="s">
        <v>87</v>
      </c>
      <c r="G77" s="3" t="s">
        <v>88</v>
      </c>
      <c r="H77" s="3" t="s">
        <v>89</v>
      </c>
      <c r="I77" t="s">
        <v>80</v>
      </c>
      <c r="O77" s="2">
        <v>46024</v>
      </c>
      <c r="P77" s="2">
        <v>46387</v>
      </c>
      <c r="Q77" s="4" t="s">
        <v>90</v>
      </c>
      <c r="R77" t="s">
        <v>160</v>
      </c>
      <c r="X77" t="s">
        <v>86</v>
      </c>
      <c r="Z77" s="5" t="s">
        <v>10924</v>
      </c>
      <c r="AA77" s="2">
        <v>46141</v>
      </c>
      <c r="AB77" t="s">
        <v>10925</v>
      </c>
    </row>
    <row r="78" spans="1:28" ht="25.5" x14ac:dyDescent="0.25">
      <c r="A78">
        <v>2026</v>
      </c>
      <c r="B78" s="2">
        <v>46023</v>
      </c>
      <c r="C78" s="2">
        <v>46112</v>
      </c>
      <c r="D78" t="s">
        <v>75</v>
      </c>
      <c r="E78">
        <v>57919</v>
      </c>
      <c r="F78" s="3" t="s">
        <v>87</v>
      </c>
      <c r="G78" s="3" t="s">
        <v>88</v>
      </c>
      <c r="H78" s="3" t="s">
        <v>89</v>
      </c>
      <c r="I78" t="s">
        <v>80</v>
      </c>
      <c r="O78" s="2">
        <v>46024</v>
      </c>
      <c r="P78" s="2">
        <v>46387</v>
      </c>
      <c r="Q78" s="4" t="s">
        <v>90</v>
      </c>
      <c r="R78" t="s">
        <v>161</v>
      </c>
      <c r="X78" t="s">
        <v>86</v>
      </c>
      <c r="Z78" s="5" t="s">
        <v>10924</v>
      </c>
      <c r="AA78" s="2">
        <v>46141</v>
      </c>
      <c r="AB78" t="s">
        <v>10925</v>
      </c>
    </row>
    <row r="79" spans="1:28" ht="25.5" x14ac:dyDescent="0.25">
      <c r="A79">
        <v>2026</v>
      </c>
      <c r="B79" s="2">
        <v>46023</v>
      </c>
      <c r="C79" s="2">
        <v>46112</v>
      </c>
      <c r="D79" t="s">
        <v>75</v>
      </c>
      <c r="E79">
        <v>57517</v>
      </c>
      <c r="F79" s="3" t="s">
        <v>87</v>
      </c>
      <c r="G79" s="3" t="s">
        <v>88</v>
      </c>
      <c r="H79" s="3" t="s">
        <v>89</v>
      </c>
      <c r="I79" t="s">
        <v>80</v>
      </c>
      <c r="O79" s="2">
        <v>46024</v>
      </c>
      <c r="P79" s="2">
        <v>46387</v>
      </c>
      <c r="Q79" s="4" t="s">
        <v>90</v>
      </c>
      <c r="R79" t="s">
        <v>162</v>
      </c>
      <c r="X79" t="s">
        <v>86</v>
      </c>
      <c r="Z79" s="5" t="s">
        <v>10924</v>
      </c>
      <c r="AA79" s="2">
        <v>46141</v>
      </c>
      <c r="AB79" t="s">
        <v>10925</v>
      </c>
    </row>
    <row r="80" spans="1:28" ht="25.5" x14ac:dyDescent="0.25">
      <c r="A80">
        <v>2026</v>
      </c>
      <c r="B80" s="2">
        <v>46023</v>
      </c>
      <c r="C80" s="2">
        <v>46112</v>
      </c>
      <c r="D80" t="s">
        <v>75</v>
      </c>
      <c r="E80">
        <v>36448</v>
      </c>
      <c r="F80" s="3" t="s">
        <v>87</v>
      </c>
      <c r="G80" s="3" t="s">
        <v>88</v>
      </c>
      <c r="H80" s="3" t="s">
        <v>89</v>
      </c>
      <c r="I80" t="s">
        <v>80</v>
      </c>
      <c r="O80" s="2">
        <v>46024</v>
      </c>
      <c r="P80" s="2">
        <v>46387</v>
      </c>
      <c r="Q80" s="4" t="s">
        <v>90</v>
      </c>
      <c r="R80" t="s">
        <v>163</v>
      </c>
      <c r="X80" t="s">
        <v>86</v>
      </c>
      <c r="Z80" s="5" t="s">
        <v>10924</v>
      </c>
      <c r="AA80" s="2">
        <v>46141</v>
      </c>
      <c r="AB80" t="s">
        <v>10925</v>
      </c>
    </row>
    <row r="81" spans="1:28" ht="25.5" x14ac:dyDescent="0.25">
      <c r="A81">
        <v>2026</v>
      </c>
      <c r="B81" s="2">
        <v>46023</v>
      </c>
      <c r="C81" s="2">
        <v>46112</v>
      </c>
      <c r="D81" t="s">
        <v>75</v>
      </c>
      <c r="E81">
        <v>13803</v>
      </c>
      <c r="F81" s="3" t="s">
        <v>87</v>
      </c>
      <c r="G81" s="3" t="s">
        <v>88</v>
      </c>
      <c r="H81" s="3" t="s">
        <v>89</v>
      </c>
      <c r="I81" t="s">
        <v>80</v>
      </c>
      <c r="O81" s="2">
        <v>46024</v>
      </c>
      <c r="P81" s="2">
        <v>46387</v>
      </c>
      <c r="Q81" s="4" t="s">
        <v>90</v>
      </c>
      <c r="R81" t="s">
        <v>164</v>
      </c>
      <c r="X81" t="s">
        <v>86</v>
      </c>
      <c r="Z81" s="5" t="s">
        <v>10924</v>
      </c>
      <c r="AA81" s="2">
        <v>46141</v>
      </c>
      <c r="AB81" t="s">
        <v>10925</v>
      </c>
    </row>
    <row r="82" spans="1:28" ht="25.5" x14ac:dyDescent="0.25">
      <c r="A82">
        <v>2026</v>
      </c>
      <c r="B82" s="2">
        <v>46023</v>
      </c>
      <c r="C82" s="2">
        <v>46112</v>
      </c>
      <c r="D82" t="s">
        <v>75</v>
      </c>
      <c r="E82">
        <v>16735</v>
      </c>
      <c r="F82" s="3" t="s">
        <v>87</v>
      </c>
      <c r="G82" s="3" t="s">
        <v>88</v>
      </c>
      <c r="H82" s="3" t="s">
        <v>89</v>
      </c>
      <c r="I82" t="s">
        <v>80</v>
      </c>
      <c r="O82" s="2">
        <v>46024</v>
      </c>
      <c r="P82" s="2">
        <v>46387</v>
      </c>
      <c r="Q82" s="4" t="s">
        <v>90</v>
      </c>
      <c r="R82" t="s">
        <v>165</v>
      </c>
      <c r="X82" t="s">
        <v>86</v>
      </c>
      <c r="Z82" s="5" t="s">
        <v>10924</v>
      </c>
      <c r="AA82" s="2">
        <v>46141</v>
      </c>
      <c r="AB82" t="s">
        <v>10925</v>
      </c>
    </row>
    <row r="83" spans="1:28" ht="25.5" x14ac:dyDescent="0.25">
      <c r="A83">
        <v>2026</v>
      </c>
      <c r="B83" s="2">
        <v>46023</v>
      </c>
      <c r="C83" s="2">
        <v>46112</v>
      </c>
      <c r="D83" t="s">
        <v>75</v>
      </c>
      <c r="E83">
        <v>52110</v>
      </c>
      <c r="F83" s="3" t="s">
        <v>87</v>
      </c>
      <c r="G83" s="3" t="s">
        <v>88</v>
      </c>
      <c r="H83" s="3" t="s">
        <v>89</v>
      </c>
      <c r="I83" t="s">
        <v>80</v>
      </c>
      <c r="O83" s="2">
        <v>46024</v>
      </c>
      <c r="P83" s="2">
        <v>46386</v>
      </c>
      <c r="Q83" s="4" t="s">
        <v>90</v>
      </c>
      <c r="R83" t="s">
        <v>166</v>
      </c>
      <c r="X83" t="s">
        <v>86</v>
      </c>
      <c r="Z83" s="5" t="s">
        <v>10924</v>
      </c>
      <c r="AA83" s="2">
        <v>46141</v>
      </c>
      <c r="AB83" t="s">
        <v>10925</v>
      </c>
    </row>
    <row r="84" spans="1:28" ht="25.5" x14ac:dyDescent="0.25">
      <c r="A84">
        <v>2026</v>
      </c>
      <c r="B84" s="2">
        <v>46023</v>
      </c>
      <c r="C84" s="2">
        <v>46112</v>
      </c>
      <c r="D84" t="s">
        <v>75</v>
      </c>
      <c r="E84">
        <v>1757</v>
      </c>
      <c r="F84" s="3" t="s">
        <v>87</v>
      </c>
      <c r="G84" s="3" t="s">
        <v>88</v>
      </c>
      <c r="H84" s="3" t="s">
        <v>89</v>
      </c>
      <c r="I84" t="s">
        <v>80</v>
      </c>
      <c r="O84" s="2">
        <v>46024</v>
      </c>
      <c r="P84" s="2">
        <v>46387</v>
      </c>
      <c r="Q84" s="4" t="s">
        <v>90</v>
      </c>
      <c r="R84" t="s">
        <v>167</v>
      </c>
      <c r="X84" t="s">
        <v>86</v>
      </c>
      <c r="Z84" s="5" t="s">
        <v>10924</v>
      </c>
      <c r="AA84" s="2">
        <v>46141</v>
      </c>
      <c r="AB84" t="s">
        <v>10925</v>
      </c>
    </row>
    <row r="85" spans="1:28" ht="25.5" x14ac:dyDescent="0.25">
      <c r="A85">
        <v>2026</v>
      </c>
      <c r="B85" s="2">
        <v>46023</v>
      </c>
      <c r="C85" s="2">
        <v>46112</v>
      </c>
      <c r="D85" t="s">
        <v>75</v>
      </c>
      <c r="E85">
        <v>42495</v>
      </c>
      <c r="F85" s="3" t="s">
        <v>87</v>
      </c>
      <c r="G85" s="3" t="s">
        <v>88</v>
      </c>
      <c r="H85" s="3" t="s">
        <v>89</v>
      </c>
      <c r="I85" t="s">
        <v>80</v>
      </c>
      <c r="O85" s="2">
        <v>46024</v>
      </c>
      <c r="P85" s="2">
        <v>46387</v>
      </c>
      <c r="Q85" s="4" t="s">
        <v>90</v>
      </c>
      <c r="R85" t="s">
        <v>168</v>
      </c>
      <c r="X85" t="s">
        <v>86</v>
      </c>
      <c r="Z85" s="5" t="s">
        <v>10924</v>
      </c>
      <c r="AA85" s="2">
        <v>46141</v>
      </c>
      <c r="AB85" t="s">
        <v>10925</v>
      </c>
    </row>
    <row r="86" spans="1:28" ht="25.5" x14ac:dyDescent="0.25">
      <c r="A86">
        <v>2026</v>
      </c>
      <c r="B86" s="2">
        <v>46023</v>
      </c>
      <c r="C86" s="2">
        <v>46112</v>
      </c>
      <c r="D86" t="s">
        <v>75</v>
      </c>
      <c r="E86">
        <v>34069</v>
      </c>
      <c r="F86" s="3" t="s">
        <v>87</v>
      </c>
      <c r="G86" s="3" t="s">
        <v>88</v>
      </c>
      <c r="H86" s="3" t="s">
        <v>89</v>
      </c>
      <c r="I86" t="s">
        <v>80</v>
      </c>
      <c r="O86" s="2">
        <v>46024</v>
      </c>
      <c r="P86" s="2">
        <v>46387</v>
      </c>
      <c r="Q86" s="4" t="s">
        <v>90</v>
      </c>
      <c r="R86" t="s">
        <v>169</v>
      </c>
      <c r="X86" t="s">
        <v>86</v>
      </c>
      <c r="Z86" s="5" t="s">
        <v>10924</v>
      </c>
      <c r="AA86" s="2">
        <v>46141</v>
      </c>
      <c r="AB86" t="s">
        <v>10925</v>
      </c>
    </row>
    <row r="87" spans="1:28" ht="25.5" x14ac:dyDescent="0.25">
      <c r="A87">
        <v>2026</v>
      </c>
      <c r="B87" s="2">
        <v>46023</v>
      </c>
      <c r="C87" s="2">
        <v>46112</v>
      </c>
      <c r="D87" t="s">
        <v>75</v>
      </c>
      <c r="E87">
        <v>6397</v>
      </c>
      <c r="F87" s="3" t="s">
        <v>87</v>
      </c>
      <c r="G87" s="3" t="s">
        <v>88</v>
      </c>
      <c r="H87" s="3" t="s">
        <v>89</v>
      </c>
      <c r="I87" t="s">
        <v>80</v>
      </c>
      <c r="O87" s="2">
        <v>46024</v>
      </c>
      <c r="P87" s="2">
        <v>46387</v>
      </c>
      <c r="Q87" s="4" t="s">
        <v>90</v>
      </c>
      <c r="R87" t="s">
        <v>170</v>
      </c>
      <c r="X87" t="s">
        <v>86</v>
      </c>
      <c r="Z87" s="5" t="s">
        <v>10924</v>
      </c>
      <c r="AA87" s="2">
        <v>46141</v>
      </c>
      <c r="AB87" t="s">
        <v>10925</v>
      </c>
    </row>
    <row r="88" spans="1:28" ht="25.5" x14ac:dyDescent="0.25">
      <c r="A88">
        <v>2026</v>
      </c>
      <c r="B88" s="2">
        <v>46023</v>
      </c>
      <c r="C88" s="2">
        <v>46112</v>
      </c>
      <c r="D88" t="s">
        <v>75</v>
      </c>
      <c r="E88">
        <v>29211</v>
      </c>
      <c r="F88" s="3" t="s">
        <v>87</v>
      </c>
      <c r="G88" s="3" t="s">
        <v>88</v>
      </c>
      <c r="H88" s="3" t="s">
        <v>89</v>
      </c>
      <c r="I88" t="s">
        <v>80</v>
      </c>
      <c r="O88" s="2">
        <v>46024</v>
      </c>
      <c r="P88" s="2">
        <v>46387</v>
      </c>
      <c r="Q88" s="4" t="s">
        <v>90</v>
      </c>
      <c r="R88" t="s">
        <v>171</v>
      </c>
      <c r="X88" t="s">
        <v>86</v>
      </c>
      <c r="Z88" s="5" t="s">
        <v>10924</v>
      </c>
      <c r="AA88" s="2">
        <v>46141</v>
      </c>
      <c r="AB88" t="s">
        <v>10925</v>
      </c>
    </row>
    <row r="89" spans="1:28" ht="25.5" x14ac:dyDescent="0.25">
      <c r="A89">
        <v>2026</v>
      </c>
      <c r="B89" s="2">
        <v>46023</v>
      </c>
      <c r="C89" s="2">
        <v>46112</v>
      </c>
      <c r="D89" t="s">
        <v>75</v>
      </c>
      <c r="E89">
        <v>28872</v>
      </c>
      <c r="F89" s="3" t="s">
        <v>87</v>
      </c>
      <c r="G89" s="3" t="s">
        <v>88</v>
      </c>
      <c r="H89" s="3" t="s">
        <v>89</v>
      </c>
      <c r="I89" t="s">
        <v>80</v>
      </c>
      <c r="O89" s="2">
        <v>46024</v>
      </c>
      <c r="P89" s="2">
        <v>46387</v>
      </c>
      <c r="Q89" s="4" t="s">
        <v>90</v>
      </c>
      <c r="R89" t="s">
        <v>172</v>
      </c>
      <c r="X89" t="s">
        <v>86</v>
      </c>
      <c r="Z89" s="5" t="s">
        <v>10924</v>
      </c>
      <c r="AA89" s="2">
        <v>46141</v>
      </c>
      <c r="AB89" t="s">
        <v>10925</v>
      </c>
    </row>
    <row r="90" spans="1:28" ht="25.5" x14ac:dyDescent="0.25">
      <c r="A90">
        <v>2026</v>
      </c>
      <c r="B90" s="2">
        <v>46023</v>
      </c>
      <c r="C90" s="2">
        <v>46112</v>
      </c>
      <c r="D90" t="s">
        <v>75</v>
      </c>
      <c r="E90">
        <v>16527</v>
      </c>
      <c r="F90" s="3" t="s">
        <v>87</v>
      </c>
      <c r="G90" s="3" t="s">
        <v>88</v>
      </c>
      <c r="H90" s="3" t="s">
        <v>89</v>
      </c>
      <c r="I90" t="s">
        <v>80</v>
      </c>
      <c r="O90" s="2">
        <v>46024</v>
      </c>
      <c r="P90" s="2">
        <v>46387</v>
      </c>
      <c r="Q90" s="4" t="s">
        <v>90</v>
      </c>
      <c r="R90" t="s">
        <v>173</v>
      </c>
      <c r="X90" t="s">
        <v>86</v>
      </c>
      <c r="Z90" s="5" t="s">
        <v>10924</v>
      </c>
      <c r="AA90" s="2">
        <v>46141</v>
      </c>
      <c r="AB90" t="s">
        <v>10925</v>
      </c>
    </row>
    <row r="91" spans="1:28" ht="25.5" x14ac:dyDescent="0.25">
      <c r="A91">
        <v>2026</v>
      </c>
      <c r="B91" s="2">
        <v>46023</v>
      </c>
      <c r="C91" s="2">
        <v>46112</v>
      </c>
      <c r="D91" t="s">
        <v>75</v>
      </c>
      <c r="E91">
        <v>15539</v>
      </c>
      <c r="F91" s="3" t="s">
        <v>87</v>
      </c>
      <c r="G91" s="3" t="s">
        <v>88</v>
      </c>
      <c r="H91" s="3" t="s">
        <v>89</v>
      </c>
      <c r="I91" t="s">
        <v>80</v>
      </c>
      <c r="O91" s="2">
        <v>46024</v>
      </c>
      <c r="P91" s="2">
        <v>46387</v>
      </c>
      <c r="Q91" s="4" t="s">
        <v>90</v>
      </c>
      <c r="R91" t="s">
        <v>174</v>
      </c>
      <c r="X91" t="s">
        <v>86</v>
      </c>
      <c r="Z91" s="5" t="s">
        <v>10924</v>
      </c>
      <c r="AA91" s="2">
        <v>46141</v>
      </c>
      <c r="AB91" t="s">
        <v>10925</v>
      </c>
    </row>
    <row r="92" spans="1:28" ht="25.5" x14ac:dyDescent="0.25">
      <c r="A92">
        <v>2026</v>
      </c>
      <c r="B92" s="2">
        <v>46023</v>
      </c>
      <c r="C92" s="2">
        <v>46112</v>
      </c>
      <c r="D92" t="s">
        <v>75</v>
      </c>
      <c r="E92">
        <v>57151</v>
      </c>
      <c r="F92" s="3" t="s">
        <v>87</v>
      </c>
      <c r="G92" s="3" t="s">
        <v>88</v>
      </c>
      <c r="H92" s="3" t="s">
        <v>89</v>
      </c>
      <c r="I92" t="s">
        <v>80</v>
      </c>
      <c r="O92" s="2">
        <v>46024</v>
      </c>
      <c r="P92" s="2">
        <v>46387</v>
      </c>
      <c r="Q92" s="4" t="s">
        <v>90</v>
      </c>
      <c r="R92" t="s">
        <v>175</v>
      </c>
      <c r="X92" t="s">
        <v>86</v>
      </c>
      <c r="Z92" s="5" t="s">
        <v>10924</v>
      </c>
      <c r="AA92" s="2">
        <v>46141</v>
      </c>
      <c r="AB92" t="s">
        <v>10925</v>
      </c>
    </row>
    <row r="93" spans="1:28" ht="25.5" x14ac:dyDescent="0.25">
      <c r="A93">
        <v>2026</v>
      </c>
      <c r="B93" s="2">
        <v>46023</v>
      </c>
      <c r="C93" s="2">
        <v>46112</v>
      </c>
      <c r="D93" t="s">
        <v>75</v>
      </c>
      <c r="E93">
        <v>56025</v>
      </c>
      <c r="F93" s="3" t="s">
        <v>87</v>
      </c>
      <c r="G93" s="3" t="s">
        <v>88</v>
      </c>
      <c r="H93" s="3" t="s">
        <v>89</v>
      </c>
      <c r="I93" t="s">
        <v>80</v>
      </c>
      <c r="O93" s="2">
        <v>46024</v>
      </c>
      <c r="P93" s="2">
        <v>46387</v>
      </c>
      <c r="Q93" s="4" t="s">
        <v>90</v>
      </c>
      <c r="R93" t="s">
        <v>176</v>
      </c>
      <c r="X93" t="s">
        <v>86</v>
      </c>
      <c r="Z93" s="5" t="s">
        <v>10924</v>
      </c>
      <c r="AA93" s="2">
        <v>46141</v>
      </c>
      <c r="AB93" t="s">
        <v>10925</v>
      </c>
    </row>
    <row r="94" spans="1:28" ht="25.5" x14ac:dyDescent="0.25">
      <c r="A94">
        <v>2026</v>
      </c>
      <c r="B94" s="2">
        <v>46023</v>
      </c>
      <c r="C94" s="2">
        <v>46112</v>
      </c>
      <c r="D94" t="s">
        <v>75</v>
      </c>
      <c r="E94">
        <v>44970</v>
      </c>
      <c r="F94" s="3" t="s">
        <v>87</v>
      </c>
      <c r="G94" s="3" t="s">
        <v>88</v>
      </c>
      <c r="H94" s="3" t="s">
        <v>89</v>
      </c>
      <c r="I94" t="s">
        <v>80</v>
      </c>
      <c r="O94" s="2">
        <v>46024</v>
      </c>
      <c r="P94" s="2">
        <v>46387</v>
      </c>
      <c r="Q94" s="4" t="s">
        <v>90</v>
      </c>
      <c r="R94" t="s">
        <v>177</v>
      </c>
      <c r="X94" t="s">
        <v>86</v>
      </c>
      <c r="Z94" s="5" t="s">
        <v>10924</v>
      </c>
      <c r="AA94" s="2">
        <v>46141</v>
      </c>
      <c r="AB94" t="s">
        <v>10925</v>
      </c>
    </row>
    <row r="95" spans="1:28" ht="25.5" x14ac:dyDescent="0.25">
      <c r="A95">
        <v>2026</v>
      </c>
      <c r="B95" s="2">
        <v>46023</v>
      </c>
      <c r="C95" s="2">
        <v>46112</v>
      </c>
      <c r="D95" t="s">
        <v>75</v>
      </c>
      <c r="E95">
        <v>38573</v>
      </c>
      <c r="F95" s="3" t="s">
        <v>87</v>
      </c>
      <c r="G95" s="3" t="s">
        <v>88</v>
      </c>
      <c r="H95" s="3" t="s">
        <v>89</v>
      </c>
      <c r="I95" t="s">
        <v>80</v>
      </c>
      <c r="O95" s="2">
        <v>46024</v>
      </c>
      <c r="P95" s="2">
        <v>46387</v>
      </c>
      <c r="Q95" s="4" t="s">
        <v>90</v>
      </c>
      <c r="R95" t="s">
        <v>178</v>
      </c>
      <c r="X95" t="s">
        <v>86</v>
      </c>
      <c r="Z95" s="5" t="s">
        <v>10924</v>
      </c>
      <c r="AA95" s="2">
        <v>46141</v>
      </c>
      <c r="AB95" t="s">
        <v>10925</v>
      </c>
    </row>
    <row r="96" spans="1:28" ht="25.5" x14ac:dyDescent="0.25">
      <c r="A96">
        <v>2026</v>
      </c>
      <c r="B96" s="2">
        <v>46023</v>
      </c>
      <c r="C96" s="2">
        <v>46112</v>
      </c>
      <c r="D96" t="s">
        <v>75</v>
      </c>
      <c r="E96">
        <v>38532</v>
      </c>
      <c r="F96" s="3" t="s">
        <v>87</v>
      </c>
      <c r="G96" s="3" t="s">
        <v>88</v>
      </c>
      <c r="H96" s="3" t="s">
        <v>89</v>
      </c>
      <c r="I96" t="s">
        <v>80</v>
      </c>
      <c r="O96" s="2">
        <v>46024</v>
      </c>
      <c r="P96" s="2">
        <v>46387</v>
      </c>
      <c r="Q96" s="4" t="s">
        <v>90</v>
      </c>
      <c r="R96" t="s">
        <v>179</v>
      </c>
      <c r="X96" t="s">
        <v>86</v>
      </c>
      <c r="Z96" s="5" t="s">
        <v>10924</v>
      </c>
      <c r="AA96" s="2">
        <v>46141</v>
      </c>
      <c r="AB96" t="s">
        <v>10925</v>
      </c>
    </row>
    <row r="97" spans="1:28" ht="25.5" x14ac:dyDescent="0.25">
      <c r="A97">
        <v>2026</v>
      </c>
      <c r="B97" s="2">
        <v>46023</v>
      </c>
      <c r="C97" s="2">
        <v>46112</v>
      </c>
      <c r="D97" t="s">
        <v>75</v>
      </c>
      <c r="E97">
        <v>60730</v>
      </c>
      <c r="F97" s="3" t="s">
        <v>87</v>
      </c>
      <c r="G97" s="3" t="s">
        <v>88</v>
      </c>
      <c r="H97" s="3" t="s">
        <v>89</v>
      </c>
      <c r="I97" t="s">
        <v>80</v>
      </c>
      <c r="O97" s="2">
        <v>46024</v>
      </c>
      <c r="P97" s="2">
        <v>46387</v>
      </c>
      <c r="Q97" s="4" t="s">
        <v>90</v>
      </c>
      <c r="R97" t="s">
        <v>180</v>
      </c>
      <c r="X97" t="s">
        <v>86</v>
      </c>
      <c r="Z97" s="5" t="s">
        <v>10924</v>
      </c>
      <c r="AA97" s="2">
        <v>46141</v>
      </c>
      <c r="AB97" t="s">
        <v>10925</v>
      </c>
    </row>
    <row r="98" spans="1:28" ht="25.5" x14ac:dyDescent="0.25">
      <c r="A98">
        <v>2026</v>
      </c>
      <c r="B98" s="2">
        <v>46023</v>
      </c>
      <c r="C98" s="2">
        <v>46112</v>
      </c>
      <c r="D98" t="s">
        <v>75</v>
      </c>
      <c r="E98">
        <v>36936</v>
      </c>
      <c r="F98" s="3" t="s">
        <v>87</v>
      </c>
      <c r="G98" s="3" t="s">
        <v>88</v>
      </c>
      <c r="H98" s="3" t="s">
        <v>89</v>
      </c>
      <c r="I98" t="s">
        <v>80</v>
      </c>
      <c r="O98" s="2">
        <v>46024</v>
      </c>
      <c r="P98" s="2">
        <v>46387</v>
      </c>
      <c r="Q98" s="4" t="s">
        <v>90</v>
      </c>
      <c r="R98" t="s">
        <v>181</v>
      </c>
      <c r="X98" t="s">
        <v>86</v>
      </c>
      <c r="Z98" s="5" t="s">
        <v>10924</v>
      </c>
      <c r="AA98" s="2">
        <v>46141</v>
      </c>
      <c r="AB98" t="s">
        <v>10925</v>
      </c>
    </row>
    <row r="99" spans="1:28" ht="25.5" x14ac:dyDescent="0.25">
      <c r="A99">
        <v>2026</v>
      </c>
      <c r="B99" s="2">
        <v>46023</v>
      </c>
      <c r="C99" s="2">
        <v>46112</v>
      </c>
      <c r="D99" t="s">
        <v>75</v>
      </c>
      <c r="E99">
        <v>1084</v>
      </c>
      <c r="F99" s="3" t="s">
        <v>87</v>
      </c>
      <c r="G99" s="3" t="s">
        <v>88</v>
      </c>
      <c r="H99" s="3" t="s">
        <v>89</v>
      </c>
      <c r="I99" t="s">
        <v>80</v>
      </c>
      <c r="O99" s="2">
        <v>46024</v>
      </c>
      <c r="P99" s="2">
        <v>46387</v>
      </c>
      <c r="Q99" s="4" t="s">
        <v>90</v>
      </c>
      <c r="R99" t="s">
        <v>182</v>
      </c>
      <c r="X99" t="s">
        <v>86</v>
      </c>
      <c r="Z99" s="5" t="s">
        <v>10924</v>
      </c>
      <c r="AA99" s="2">
        <v>46141</v>
      </c>
      <c r="AB99" t="s">
        <v>10925</v>
      </c>
    </row>
    <row r="100" spans="1:28" ht="25.5" x14ac:dyDescent="0.25">
      <c r="A100">
        <v>2026</v>
      </c>
      <c r="B100" s="2">
        <v>46023</v>
      </c>
      <c r="C100" s="2">
        <v>46112</v>
      </c>
      <c r="D100" t="s">
        <v>75</v>
      </c>
      <c r="E100">
        <v>56653</v>
      </c>
      <c r="F100" s="3" t="s">
        <v>87</v>
      </c>
      <c r="G100" s="3" t="s">
        <v>88</v>
      </c>
      <c r="H100" s="3" t="s">
        <v>89</v>
      </c>
      <c r="I100" t="s">
        <v>80</v>
      </c>
      <c r="O100" s="2">
        <v>46024</v>
      </c>
      <c r="P100" s="2">
        <v>46387</v>
      </c>
      <c r="Q100" s="4" t="s">
        <v>90</v>
      </c>
      <c r="R100" t="s">
        <v>183</v>
      </c>
      <c r="X100" t="s">
        <v>86</v>
      </c>
      <c r="Z100" s="5" t="s">
        <v>10924</v>
      </c>
      <c r="AA100" s="2">
        <v>46141</v>
      </c>
      <c r="AB100" t="s">
        <v>10925</v>
      </c>
    </row>
    <row r="101" spans="1:28" ht="25.5" x14ac:dyDescent="0.25">
      <c r="A101">
        <v>2026</v>
      </c>
      <c r="B101" s="2">
        <v>46023</v>
      </c>
      <c r="C101" s="2">
        <v>46112</v>
      </c>
      <c r="D101" t="s">
        <v>75</v>
      </c>
      <c r="E101">
        <v>7814</v>
      </c>
      <c r="F101" s="3" t="s">
        <v>87</v>
      </c>
      <c r="G101" s="3" t="s">
        <v>88</v>
      </c>
      <c r="H101" s="3" t="s">
        <v>89</v>
      </c>
      <c r="I101" t="s">
        <v>80</v>
      </c>
      <c r="O101" s="2">
        <v>46024</v>
      </c>
      <c r="P101" s="2">
        <v>46387</v>
      </c>
      <c r="Q101" s="4" t="s">
        <v>90</v>
      </c>
      <c r="R101" t="s">
        <v>184</v>
      </c>
      <c r="X101" t="s">
        <v>86</v>
      </c>
      <c r="Z101" s="5" t="s">
        <v>10924</v>
      </c>
      <c r="AA101" s="2">
        <v>46141</v>
      </c>
      <c r="AB101" t="s">
        <v>10925</v>
      </c>
    </row>
    <row r="102" spans="1:28" ht="25.5" x14ac:dyDescent="0.25">
      <c r="A102">
        <v>2026</v>
      </c>
      <c r="B102" s="2">
        <v>46023</v>
      </c>
      <c r="C102" s="2">
        <v>46112</v>
      </c>
      <c r="D102" t="s">
        <v>75</v>
      </c>
      <c r="E102">
        <v>39481</v>
      </c>
      <c r="F102" s="3" t="s">
        <v>87</v>
      </c>
      <c r="G102" s="3" t="s">
        <v>88</v>
      </c>
      <c r="H102" s="3" t="s">
        <v>89</v>
      </c>
      <c r="I102" t="s">
        <v>80</v>
      </c>
      <c r="O102" s="2">
        <v>46024</v>
      </c>
      <c r="P102" s="2">
        <v>46387</v>
      </c>
      <c r="Q102" s="4" t="s">
        <v>90</v>
      </c>
      <c r="R102" t="s">
        <v>185</v>
      </c>
      <c r="X102" t="s">
        <v>86</v>
      </c>
      <c r="Z102" s="5" t="s">
        <v>10924</v>
      </c>
      <c r="AA102" s="2">
        <v>46141</v>
      </c>
      <c r="AB102" t="s">
        <v>10925</v>
      </c>
    </row>
    <row r="103" spans="1:28" ht="25.5" x14ac:dyDescent="0.25">
      <c r="A103">
        <v>2026</v>
      </c>
      <c r="B103" s="2">
        <v>46023</v>
      </c>
      <c r="C103" s="2">
        <v>46112</v>
      </c>
      <c r="D103" t="s">
        <v>75</v>
      </c>
      <c r="E103">
        <v>51714</v>
      </c>
      <c r="F103" s="3" t="s">
        <v>87</v>
      </c>
      <c r="G103" s="3" t="s">
        <v>88</v>
      </c>
      <c r="H103" s="3" t="s">
        <v>89</v>
      </c>
      <c r="I103" t="s">
        <v>80</v>
      </c>
      <c r="O103" s="2">
        <v>46024</v>
      </c>
      <c r="P103" s="2">
        <v>46387</v>
      </c>
      <c r="Q103" s="4" t="s">
        <v>90</v>
      </c>
      <c r="R103" t="s">
        <v>186</v>
      </c>
      <c r="X103" t="s">
        <v>86</v>
      </c>
      <c r="Z103" s="5" t="s">
        <v>10924</v>
      </c>
      <c r="AA103" s="2">
        <v>46141</v>
      </c>
      <c r="AB103" t="s">
        <v>10925</v>
      </c>
    </row>
    <row r="104" spans="1:28" ht="25.5" x14ac:dyDescent="0.25">
      <c r="A104">
        <v>2026</v>
      </c>
      <c r="B104" s="2">
        <v>46023</v>
      </c>
      <c r="C104" s="2">
        <v>46112</v>
      </c>
      <c r="D104" t="s">
        <v>75</v>
      </c>
      <c r="E104">
        <v>9252</v>
      </c>
      <c r="F104" s="3" t="s">
        <v>87</v>
      </c>
      <c r="G104" s="3" t="s">
        <v>88</v>
      </c>
      <c r="H104" s="3" t="s">
        <v>89</v>
      </c>
      <c r="I104" t="s">
        <v>80</v>
      </c>
      <c r="O104" s="2">
        <v>46024</v>
      </c>
      <c r="P104" s="2">
        <v>46387</v>
      </c>
      <c r="Q104" s="4" t="s">
        <v>90</v>
      </c>
      <c r="R104" t="s">
        <v>187</v>
      </c>
      <c r="X104" t="s">
        <v>86</v>
      </c>
      <c r="Z104" s="5" t="s">
        <v>10924</v>
      </c>
      <c r="AA104" s="2">
        <v>46141</v>
      </c>
      <c r="AB104" t="s">
        <v>10925</v>
      </c>
    </row>
    <row r="105" spans="1:28" ht="25.5" x14ac:dyDescent="0.25">
      <c r="A105">
        <v>2026</v>
      </c>
      <c r="B105" s="2">
        <v>46023</v>
      </c>
      <c r="C105" s="2">
        <v>46112</v>
      </c>
      <c r="D105" t="s">
        <v>75</v>
      </c>
      <c r="E105">
        <v>23934</v>
      </c>
      <c r="F105" s="3" t="s">
        <v>87</v>
      </c>
      <c r="G105" s="3" t="s">
        <v>88</v>
      </c>
      <c r="H105" s="3" t="s">
        <v>89</v>
      </c>
      <c r="I105" t="s">
        <v>80</v>
      </c>
      <c r="O105" s="2">
        <v>46024</v>
      </c>
      <c r="P105" s="2">
        <v>46387</v>
      </c>
      <c r="Q105" s="4" t="s">
        <v>90</v>
      </c>
      <c r="R105" t="s">
        <v>188</v>
      </c>
      <c r="X105" t="s">
        <v>86</v>
      </c>
      <c r="Z105" s="5" t="s">
        <v>10924</v>
      </c>
      <c r="AA105" s="2">
        <v>46141</v>
      </c>
      <c r="AB105" t="s">
        <v>10925</v>
      </c>
    </row>
    <row r="106" spans="1:28" ht="25.5" x14ac:dyDescent="0.25">
      <c r="A106">
        <v>2026</v>
      </c>
      <c r="B106" s="2">
        <v>46023</v>
      </c>
      <c r="C106" s="2">
        <v>46112</v>
      </c>
      <c r="D106" t="s">
        <v>75</v>
      </c>
      <c r="E106">
        <v>12177</v>
      </c>
      <c r="F106" s="3" t="s">
        <v>87</v>
      </c>
      <c r="G106" s="3" t="s">
        <v>88</v>
      </c>
      <c r="H106" s="3" t="s">
        <v>89</v>
      </c>
      <c r="I106" t="s">
        <v>80</v>
      </c>
      <c r="O106" s="2">
        <v>46024</v>
      </c>
      <c r="P106" s="2">
        <v>46387</v>
      </c>
      <c r="Q106" s="4" t="s">
        <v>90</v>
      </c>
      <c r="R106" t="s">
        <v>189</v>
      </c>
      <c r="X106" t="s">
        <v>86</v>
      </c>
      <c r="Z106" s="5" t="s">
        <v>10924</v>
      </c>
      <c r="AA106" s="2">
        <v>46141</v>
      </c>
      <c r="AB106" t="s">
        <v>10925</v>
      </c>
    </row>
    <row r="107" spans="1:28" ht="25.5" x14ac:dyDescent="0.25">
      <c r="A107">
        <v>2026</v>
      </c>
      <c r="B107" s="2">
        <v>46023</v>
      </c>
      <c r="C107" s="2">
        <v>46112</v>
      </c>
      <c r="D107" t="s">
        <v>75</v>
      </c>
      <c r="E107">
        <v>22352</v>
      </c>
      <c r="F107" s="3" t="s">
        <v>87</v>
      </c>
      <c r="G107" s="3" t="s">
        <v>88</v>
      </c>
      <c r="H107" s="3" t="s">
        <v>89</v>
      </c>
      <c r="I107" t="s">
        <v>80</v>
      </c>
      <c r="O107" s="2">
        <v>46024</v>
      </c>
      <c r="P107" s="2">
        <v>46387</v>
      </c>
      <c r="Q107" s="4" t="s">
        <v>90</v>
      </c>
      <c r="R107" t="s">
        <v>190</v>
      </c>
      <c r="X107" t="s">
        <v>86</v>
      </c>
      <c r="Z107" s="5" t="s">
        <v>10924</v>
      </c>
      <c r="AA107" s="2">
        <v>46141</v>
      </c>
      <c r="AB107" t="s">
        <v>10925</v>
      </c>
    </row>
    <row r="108" spans="1:28" ht="25.5" x14ac:dyDescent="0.25">
      <c r="A108">
        <v>2026</v>
      </c>
      <c r="B108" s="2">
        <v>46023</v>
      </c>
      <c r="C108" s="2">
        <v>46112</v>
      </c>
      <c r="D108" t="s">
        <v>75</v>
      </c>
      <c r="E108">
        <v>19512</v>
      </c>
      <c r="F108" s="3" t="s">
        <v>87</v>
      </c>
      <c r="G108" s="3" t="s">
        <v>88</v>
      </c>
      <c r="H108" s="3" t="s">
        <v>89</v>
      </c>
      <c r="I108" t="s">
        <v>80</v>
      </c>
      <c r="O108" s="2">
        <v>46024</v>
      </c>
      <c r="P108" s="2">
        <v>46387</v>
      </c>
      <c r="Q108" s="4" t="s">
        <v>90</v>
      </c>
      <c r="R108" t="s">
        <v>191</v>
      </c>
      <c r="X108" t="s">
        <v>86</v>
      </c>
      <c r="Z108" s="5" t="s">
        <v>10924</v>
      </c>
      <c r="AA108" s="2">
        <v>46141</v>
      </c>
      <c r="AB108" t="s">
        <v>10925</v>
      </c>
    </row>
    <row r="109" spans="1:28" ht="25.5" x14ac:dyDescent="0.25">
      <c r="A109">
        <v>2026</v>
      </c>
      <c r="B109" s="2">
        <v>46023</v>
      </c>
      <c r="C109" s="2">
        <v>46112</v>
      </c>
      <c r="D109" t="s">
        <v>75</v>
      </c>
      <c r="E109">
        <v>886</v>
      </c>
      <c r="F109" s="3" t="s">
        <v>87</v>
      </c>
      <c r="G109" s="3" t="s">
        <v>88</v>
      </c>
      <c r="H109" s="3" t="s">
        <v>89</v>
      </c>
      <c r="I109" t="s">
        <v>80</v>
      </c>
      <c r="O109" s="2">
        <v>46024</v>
      </c>
      <c r="P109" s="2">
        <v>46387</v>
      </c>
      <c r="Q109" s="4" t="s">
        <v>90</v>
      </c>
      <c r="R109" t="s">
        <v>192</v>
      </c>
      <c r="X109" t="s">
        <v>86</v>
      </c>
      <c r="Z109" s="5" t="s">
        <v>10924</v>
      </c>
      <c r="AA109" s="2">
        <v>46141</v>
      </c>
      <c r="AB109" t="s">
        <v>10925</v>
      </c>
    </row>
    <row r="110" spans="1:28" ht="25.5" x14ac:dyDescent="0.25">
      <c r="A110">
        <v>2026</v>
      </c>
      <c r="B110" s="2">
        <v>46023</v>
      </c>
      <c r="C110" s="2">
        <v>46112</v>
      </c>
      <c r="D110" t="s">
        <v>75</v>
      </c>
      <c r="E110">
        <v>53027</v>
      </c>
      <c r="F110" s="3" t="s">
        <v>87</v>
      </c>
      <c r="G110" s="3" t="s">
        <v>88</v>
      </c>
      <c r="H110" s="3" t="s">
        <v>89</v>
      </c>
      <c r="I110" t="s">
        <v>80</v>
      </c>
      <c r="O110" s="2">
        <v>46024</v>
      </c>
      <c r="P110" s="2">
        <v>46387</v>
      </c>
      <c r="Q110" s="4" t="s">
        <v>90</v>
      </c>
      <c r="R110" t="s">
        <v>193</v>
      </c>
      <c r="X110" t="s">
        <v>86</v>
      </c>
      <c r="Z110" s="5" t="s">
        <v>10924</v>
      </c>
      <c r="AA110" s="2">
        <v>46141</v>
      </c>
      <c r="AB110" t="s">
        <v>10925</v>
      </c>
    </row>
    <row r="111" spans="1:28" ht="25.5" x14ac:dyDescent="0.25">
      <c r="A111">
        <v>2026</v>
      </c>
      <c r="B111" s="2">
        <v>46023</v>
      </c>
      <c r="C111" s="2">
        <v>46112</v>
      </c>
      <c r="D111" t="s">
        <v>75</v>
      </c>
      <c r="E111">
        <v>53062</v>
      </c>
      <c r="F111" s="3" t="s">
        <v>87</v>
      </c>
      <c r="G111" s="3" t="s">
        <v>88</v>
      </c>
      <c r="H111" s="3" t="s">
        <v>89</v>
      </c>
      <c r="I111" t="s">
        <v>80</v>
      </c>
      <c r="O111" s="2">
        <v>46024</v>
      </c>
      <c r="P111" s="2">
        <v>46387</v>
      </c>
      <c r="Q111" s="4" t="s">
        <v>90</v>
      </c>
      <c r="R111" t="s">
        <v>194</v>
      </c>
      <c r="X111" t="s">
        <v>86</v>
      </c>
      <c r="Z111" s="5" t="s">
        <v>10924</v>
      </c>
      <c r="AA111" s="2">
        <v>46141</v>
      </c>
      <c r="AB111" t="s">
        <v>10925</v>
      </c>
    </row>
    <row r="112" spans="1:28" ht="25.5" x14ac:dyDescent="0.25">
      <c r="A112">
        <v>2026</v>
      </c>
      <c r="B112" s="2">
        <v>46023</v>
      </c>
      <c r="C112" s="2">
        <v>46112</v>
      </c>
      <c r="D112" t="s">
        <v>75</v>
      </c>
      <c r="E112">
        <v>51638</v>
      </c>
      <c r="F112" s="3" t="s">
        <v>87</v>
      </c>
      <c r="G112" s="3" t="s">
        <v>88</v>
      </c>
      <c r="H112" s="3" t="s">
        <v>89</v>
      </c>
      <c r="I112" t="s">
        <v>80</v>
      </c>
      <c r="O112" s="2">
        <v>46024</v>
      </c>
      <c r="P112" s="2">
        <v>46387</v>
      </c>
      <c r="Q112" s="4" t="s">
        <v>90</v>
      </c>
      <c r="R112" t="s">
        <v>195</v>
      </c>
      <c r="X112" t="s">
        <v>86</v>
      </c>
      <c r="Z112" s="5" t="s">
        <v>10924</v>
      </c>
      <c r="AA112" s="2">
        <v>46141</v>
      </c>
      <c r="AB112" t="s">
        <v>10925</v>
      </c>
    </row>
    <row r="113" spans="1:28" ht="25.5" x14ac:dyDescent="0.25">
      <c r="A113">
        <v>2026</v>
      </c>
      <c r="B113" s="2">
        <v>46023</v>
      </c>
      <c r="C113" s="2">
        <v>46112</v>
      </c>
      <c r="D113" t="s">
        <v>75</v>
      </c>
      <c r="E113">
        <v>51644</v>
      </c>
      <c r="F113" s="3" t="s">
        <v>87</v>
      </c>
      <c r="G113" s="3" t="s">
        <v>88</v>
      </c>
      <c r="H113" s="3" t="s">
        <v>89</v>
      </c>
      <c r="I113" t="s">
        <v>80</v>
      </c>
      <c r="O113" s="2">
        <v>46024</v>
      </c>
      <c r="P113" s="2">
        <v>46387</v>
      </c>
      <c r="Q113" s="4" t="s">
        <v>90</v>
      </c>
      <c r="R113" t="s">
        <v>196</v>
      </c>
      <c r="X113" t="s">
        <v>86</v>
      </c>
      <c r="Z113" s="5" t="s">
        <v>10924</v>
      </c>
      <c r="AA113" s="2">
        <v>46141</v>
      </c>
      <c r="AB113" t="s">
        <v>10925</v>
      </c>
    </row>
    <row r="114" spans="1:28" ht="25.5" x14ac:dyDescent="0.25">
      <c r="A114">
        <v>2026</v>
      </c>
      <c r="B114" s="2">
        <v>46023</v>
      </c>
      <c r="C114" s="2">
        <v>46112</v>
      </c>
      <c r="D114" t="s">
        <v>75</v>
      </c>
      <c r="E114">
        <v>40089</v>
      </c>
      <c r="F114" s="3" t="s">
        <v>87</v>
      </c>
      <c r="G114" s="3" t="s">
        <v>88</v>
      </c>
      <c r="H114" s="3" t="s">
        <v>89</v>
      </c>
      <c r="I114" t="s">
        <v>80</v>
      </c>
      <c r="O114" s="2">
        <v>46024</v>
      </c>
      <c r="P114" s="2">
        <v>46387</v>
      </c>
      <c r="Q114" s="4" t="s">
        <v>90</v>
      </c>
      <c r="R114" t="s">
        <v>197</v>
      </c>
      <c r="X114" t="s">
        <v>86</v>
      </c>
      <c r="Z114" s="5" t="s">
        <v>10924</v>
      </c>
      <c r="AA114" s="2">
        <v>46141</v>
      </c>
      <c r="AB114" t="s">
        <v>10925</v>
      </c>
    </row>
    <row r="115" spans="1:28" ht="25.5" x14ac:dyDescent="0.25">
      <c r="A115">
        <v>2026</v>
      </c>
      <c r="B115" s="2">
        <v>46023</v>
      </c>
      <c r="C115" s="2">
        <v>46112</v>
      </c>
      <c r="D115" t="s">
        <v>75</v>
      </c>
      <c r="E115">
        <v>19481</v>
      </c>
      <c r="F115" s="3" t="s">
        <v>87</v>
      </c>
      <c r="G115" s="3" t="s">
        <v>88</v>
      </c>
      <c r="H115" s="3" t="s">
        <v>89</v>
      </c>
      <c r="I115" t="s">
        <v>80</v>
      </c>
      <c r="O115" s="2">
        <v>46024</v>
      </c>
      <c r="P115" s="2">
        <v>46387</v>
      </c>
      <c r="Q115" s="4" t="s">
        <v>90</v>
      </c>
      <c r="R115" t="s">
        <v>198</v>
      </c>
      <c r="X115" t="s">
        <v>86</v>
      </c>
      <c r="Z115" s="5" t="s">
        <v>10924</v>
      </c>
      <c r="AA115" s="2">
        <v>46141</v>
      </c>
      <c r="AB115" t="s">
        <v>10925</v>
      </c>
    </row>
    <row r="116" spans="1:28" ht="25.5" x14ac:dyDescent="0.25">
      <c r="A116">
        <v>2026</v>
      </c>
      <c r="B116" s="2">
        <v>46023</v>
      </c>
      <c r="C116" s="2">
        <v>46112</v>
      </c>
      <c r="D116" t="s">
        <v>75</v>
      </c>
      <c r="E116">
        <v>20746</v>
      </c>
      <c r="F116" s="3" t="s">
        <v>87</v>
      </c>
      <c r="G116" s="3" t="s">
        <v>88</v>
      </c>
      <c r="H116" s="3" t="s">
        <v>89</v>
      </c>
      <c r="I116" t="s">
        <v>80</v>
      </c>
      <c r="O116" s="2">
        <v>46024</v>
      </c>
      <c r="P116" s="2">
        <v>46387</v>
      </c>
      <c r="Q116" s="4" t="s">
        <v>90</v>
      </c>
      <c r="R116" t="s">
        <v>199</v>
      </c>
      <c r="X116" t="s">
        <v>86</v>
      </c>
      <c r="Z116" s="5" t="s">
        <v>10924</v>
      </c>
      <c r="AA116" s="2">
        <v>46141</v>
      </c>
      <c r="AB116" t="s">
        <v>10925</v>
      </c>
    </row>
    <row r="117" spans="1:28" ht="25.5" x14ac:dyDescent="0.25">
      <c r="A117">
        <v>2026</v>
      </c>
      <c r="B117" s="2">
        <v>46023</v>
      </c>
      <c r="C117" s="2">
        <v>46112</v>
      </c>
      <c r="D117" t="s">
        <v>75</v>
      </c>
      <c r="E117">
        <v>61647</v>
      </c>
      <c r="F117" s="3" t="s">
        <v>87</v>
      </c>
      <c r="G117" s="3" t="s">
        <v>88</v>
      </c>
      <c r="H117" s="3" t="s">
        <v>89</v>
      </c>
      <c r="I117" t="s">
        <v>80</v>
      </c>
      <c r="O117" s="2">
        <v>46024</v>
      </c>
      <c r="P117" s="2">
        <v>46387</v>
      </c>
      <c r="Q117" s="4" t="s">
        <v>90</v>
      </c>
      <c r="R117" t="s">
        <v>200</v>
      </c>
      <c r="X117" t="s">
        <v>86</v>
      </c>
      <c r="Z117" s="5" t="s">
        <v>10924</v>
      </c>
      <c r="AA117" s="2">
        <v>46141</v>
      </c>
      <c r="AB117" t="s">
        <v>10925</v>
      </c>
    </row>
    <row r="118" spans="1:28" ht="25.5" x14ac:dyDescent="0.25">
      <c r="A118">
        <v>2026</v>
      </c>
      <c r="B118" s="2">
        <v>46023</v>
      </c>
      <c r="C118" s="2">
        <v>46112</v>
      </c>
      <c r="D118" t="s">
        <v>75</v>
      </c>
      <c r="E118">
        <v>57472</v>
      </c>
      <c r="F118" s="3" t="s">
        <v>87</v>
      </c>
      <c r="G118" s="3" t="s">
        <v>88</v>
      </c>
      <c r="H118" s="3" t="s">
        <v>89</v>
      </c>
      <c r="I118" t="s">
        <v>80</v>
      </c>
      <c r="O118" s="2">
        <v>46024</v>
      </c>
      <c r="P118" s="2">
        <v>46387</v>
      </c>
      <c r="Q118" s="4" t="s">
        <v>90</v>
      </c>
      <c r="R118" t="s">
        <v>201</v>
      </c>
      <c r="X118" t="s">
        <v>86</v>
      </c>
      <c r="Z118" s="5" t="s">
        <v>10924</v>
      </c>
      <c r="AA118" s="2">
        <v>46141</v>
      </c>
      <c r="AB118" t="s">
        <v>10925</v>
      </c>
    </row>
    <row r="119" spans="1:28" ht="25.5" x14ac:dyDescent="0.25">
      <c r="A119">
        <v>2026</v>
      </c>
      <c r="B119" s="2">
        <v>46023</v>
      </c>
      <c r="C119" s="2">
        <v>46112</v>
      </c>
      <c r="D119" t="s">
        <v>75</v>
      </c>
      <c r="E119">
        <v>58912</v>
      </c>
      <c r="F119" s="3" t="s">
        <v>87</v>
      </c>
      <c r="G119" s="3" t="s">
        <v>88</v>
      </c>
      <c r="H119" s="3" t="s">
        <v>89</v>
      </c>
      <c r="I119" t="s">
        <v>80</v>
      </c>
      <c r="O119" s="2">
        <v>46024</v>
      </c>
      <c r="P119" s="2">
        <v>46387</v>
      </c>
      <c r="Q119" s="4" t="s">
        <v>90</v>
      </c>
      <c r="R119" t="s">
        <v>202</v>
      </c>
      <c r="X119" t="s">
        <v>86</v>
      </c>
      <c r="Z119" s="5" t="s">
        <v>10924</v>
      </c>
      <c r="AA119" s="2">
        <v>46141</v>
      </c>
      <c r="AB119" t="s">
        <v>10925</v>
      </c>
    </row>
    <row r="120" spans="1:28" ht="25.5" x14ac:dyDescent="0.25">
      <c r="A120">
        <v>2026</v>
      </c>
      <c r="B120" s="2">
        <v>46023</v>
      </c>
      <c r="C120" s="2">
        <v>46112</v>
      </c>
      <c r="D120" t="s">
        <v>75</v>
      </c>
      <c r="E120">
        <v>36058</v>
      </c>
      <c r="F120" s="3" t="s">
        <v>87</v>
      </c>
      <c r="G120" s="3" t="s">
        <v>88</v>
      </c>
      <c r="H120" s="3" t="s">
        <v>89</v>
      </c>
      <c r="I120" t="s">
        <v>80</v>
      </c>
      <c r="O120" s="2">
        <v>46024</v>
      </c>
      <c r="P120" s="2">
        <v>46387</v>
      </c>
      <c r="Q120" s="4" t="s">
        <v>90</v>
      </c>
      <c r="R120" t="s">
        <v>203</v>
      </c>
      <c r="X120" t="s">
        <v>86</v>
      </c>
      <c r="Z120" s="5" t="s">
        <v>10924</v>
      </c>
      <c r="AA120" s="2">
        <v>46141</v>
      </c>
      <c r="AB120" t="s">
        <v>10925</v>
      </c>
    </row>
    <row r="121" spans="1:28" ht="25.5" x14ac:dyDescent="0.25">
      <c r="A121">
        <v>2026</v>
      </c>
      <c r="B121" s="2">
        <v>46023</v>
      </c>
      <c r="C121" s="2">
        <v>46112</v>
      </c>
      <c r="D121" t="s">
        <v>75</v>
      </c>
      <c r="E121">
        <v>55615</v>
      </c>
      <c r="F121" s="3" t="s">
        <v>87</v>
      </c>
      <c r="G121" s="3" t="s">
        <v>88</v>
      </c>
      <c r="H121" s="3" t="s">
        <v>89</v>
      </c>
      <c r="I121" t="s">
        <v>80</v>
      </c>
      <c r="O121" s="2">
        <v>46025</v>
      </c>
      <c r="P121" s="2">
        <v>46387</v>
      </c>
      <c r="Q121" s="4" t="s">
        <v>90</v>
      </c>
      <c r="R121" t="s">
        <v>204</v>
      </c>
      <c r="X121" t="s">
        <v>86</v>
      </c>
      <c r="Z121" s="5" t="s">
        <v>10924</v>
      </c>
      <c r="AA121" s="2">
        <v>46141</v>
      </c>
      <c r="AB121" t="s">
        <v>10925</v>
      </c>
    </row>
    <row r="122" spans="1:28" ht="25.5" x14ac:dyDescent="0.25">
      <c r="A122">
        <v>2026</v>
      </c>
      <c r="B122" s="2">
        <v>46023</v>
      </c>
      <c r="C122" s="2">
        <v>46112</v>
      </c>
      <c r="D122" t="s">
        <v>75</v>
      </c>
      <c r="E122">
        <v>57637</v>
      </c>
      <c r="F122" s="3" t="s">
        <v>87</v>
      </c>
      <c r="G122" s="3" t="s">
        <v>88</v>
      </c>
      <c r="H122" s="3" t="s">
        <v>89</v>
      </c>
      <c r="I122" t="s">
        <v>80</v>
      </c>
      <c r="O122" s="2">
        <v>46025</v>
      </c>
      <c r="P122" s="2">
        <v>46387</v>
      </c>
      <c r="Q122" s="4" t="s">
        <v>90</v>
      </c>
      <c r="R122" t="s">
        <v>205</v>
      </c>
      <c r="X122" t="s">
        <v>86</v>
      </c>
      <c r="Z122" s="5" t="s">
        <v>10924</v>
      </c>
      <c r="AA122" s="2">
        <v>46141</v>
      </c>
      <c r="AB122" t="s">
        <v>10925</v>
      </c>
    </row>
    <row r="123" spans="1:28" ht="25.5" x14ac:dyDescent="0.25">
      <c r="A123">
        <v>2026</v>
      </c>
      <c r="B123" s="2">
        <v>46023</v>
      </c>
      <c r="C123" s="2">
        <v>46112</v>
      </c>
      <c r="D123" t="s">
        <v>75</v>
      </c>
      <c r="E123">
        <v>48220</v>
      </c>
      <c r="F123" s="3" t="s">
        <v>87</v>
      </c>
      <c r="G123" s="3" t="s">
        <v>88</v>
      </c>
      <c r="H123" s="3" t="s">
        <v>89</v>
      </c>
      <c r="I123" t="s">
        <v>80</v>
      </c>
      <c r="O123" s="2">
        <v>46025</v>
      </c>
      <c r="P123" s="2">
        <v>46387</v>
      </c>
      <c r="Q123" s="4" t="s">
        <v>90</v>
      </c>
      <c r="R123" t="s">
        <v>206</v>
      </c>
      <c r="X123" t="s">
        <v>86</v>
      </c>
      <c r="Z123" s="5" t="s">
        <v>10924</v>
      </c>
      <c r="AA123" s="2">
        <v>46141</v>
      </c>
      <c r="AB123" t="s">
        <v>10925</v>
      </c>
    </row>
    <row r="124" spans="1:28" ht="25.5" x14ac:dyDescent="0.25">
      <c r="A124">
        <v>2026</v>
      </c>
      <c r="B124" s="2">
        <v>46023</v>
      </c>
      <c r="C124" s="2">
        <v>46112</v>
      </c>
      <c r="D124" t="s">
        <v>75</v>
      </c>
      <c r="E124">
        <v>59420</v>
      </c>
      <c r="F124" s="3" t="s">
        <v>87</v>
      </c>
      <c r="G124" s="3" t="s">
        <v>88</v>
      </c>
      <c r="H124" s="3" t="s">
        <v>89</v>
      </c>
      <c r="I124" t="s">
        <v>80</v>
      </c>
      <c r="O124" s="2">
        <v>46025</v>
      </c>
      <c r="P124" s="2">
        <v>46369</v>
      </c>
      <c r="Q124" s="4" t="s">
        <v>90</v>
      </c>
      <c r="R124" t="s">
        <v>207</v>
      </c>
      <c r="X124" t="s">
        <v>86</v>
      </c>
      <c r="Z124" s="5" t="s">
        <v>10924</v>
      </c>
      <c r="AA124" s="2">
        <v>46141</v>
      </c>
      <c r="AB124" t="s">
        <v>10925</v>
      </c>
    </row>
    <row r="125" spans="1:28" ht="25.5" x14ac:dyDescent="0.25">
      <c r="A125">
        <v>2026</v>
      </c>
      <c r="B125" s="2">
        <v>46023</v>
      </c>
      <c r="C125" s="2">
        <v>46112</v>
      </c>
      <c r="D125" t="s">
        <v>75</v>
      </c>
      <c r="E125">
        <v>28635</v>
      </c>
      <c r="F125" s="3" t="s">
        <v>87</v>
      </c>
      <c r="G125" s="3" t="s">
        <v>88</v>
      </c>
      <c r="H125" s="3" t="s">
        <v>89</v>
      </c>
      <c r="I125" t="s">
        <v>80</v>
      </c>
      <c r="O125" s="2">
        <v>46025</v>
      </c>
      <c r="P125" s="2">
        <v>46387</v>
      </c>
      <c r="Q125" s="4" t="s">
        <v>90</v>
      </c>
      <c r="R125" t="s">
        <v>208</v>
      </c>
      <c r="X125" t="s">
        <v>86</v>
      </c>
      <c r="Z125" s="5" t="s">
        <v>10924</v>
      </c>
      <c r="AA125" s="2">
        <v>46141</v>
      </c>
      <c r="AB125" t="s">
        <v>10925</v>
      </c>
    </row>
    <row r="126" spans="1:28" ht="25.5" x14ac:dyDescent="0.25">
      <c r="A126">
        <v>2026</v>
      </c>
      <c r="B126" s="2">
        <v>46023</v>
      </c>
      <c r="C126" s="2">
        <v>46112</v>
      </c>
      <c r="D126" t="s">
        <v>75</v>
      </c>
      <c r="E126">
        <v>51684</v>
      </c>
      <c r="F126" s="3" t="s">
        <v>87</v>
      </c>
      <c r="G126" s="3" t="s">
        <v>88</v>
      </c>
      <c r="H126" s="3" t="s">
        <v>89</v>
      </c>
      <c r="I126" t="s">
        <v>80</v>
      </c>
      <c r="O126" s="2">
        <v>46025</v>
      </c>
      <c r="P126" s="2">
        <v>46387</v>
      </c>
      <c r="Q126" s="4" t="s">
        <v>90</v>
      </c>
      <c r="R126" t="s">
        <v>209</v>
      </c>
      <c r="X126" t="s">
        <v>86</v>
      </c>
      <c r="Z126" s="5" t="s">
        <v>10924</v>
      </c>
      <c r="AA126" s="2">
        <v>46141</v>
      </c>
      <c r="AB126" t="s">
        <v>10925</v>
      </c>
    </row>
    <row r="127" spans="1:28" ht="25.5" x14ac:dyDescent="0.25">
      <c r="A127">
        <v>2026</v>
      </c>
      <c r="B127" s="2">
        <v>46023</v>
      </c>
      <c r="C127" s="2">
        <v>46112</v>
      </c>
      <c r="D127" t="s">
        <v>75</v>
      </c>
      <c r="E127">
        <v>2827</v>
      </c>
      <c r="F127" s="3" t="s">
        <v>87</v>
      </c>
      <c r="G127" s="3" t="s">
        <v>88</v>
      </c>
      <c r="H127" s="3" t="s">
        <v>89</v>
      </c>
      <c r="I127" t="s">
        <v>80</v>
      </c>
      <c r="O127" s="2">
        <v>46025</v>
      </c>
      <c r="P127" s="2">
        <v>46387</v>
      </c>
      <c r="Q127" s="4" t="s">
        <v>90</v>
      </c>
      <c r="R127" t="s">
        <v>210</v>
      </c>
      <c r="X127" t="s">
        <v>86</v>
      </c>
      <c r="Z127" s="5" t="s">
        <v>10924</v>
      </c>
      <c r="AA127" s="2">
        <v>46141</v>
      </c>
      <c r="AB127" t="s">
        <v>10925</v>
      </c>
    </row>
    <row r="128" spans="1:28" ht="25.5" x14ac:dyDescent="0.25">
      <c r="A128">
        <v>2026</v>
      </c>
      <c r="B128" s="2">
        <v>46023</v>
      </c>
      <c r="C128" s="2">
        <v>46112</v>
      </c>
      <c r="D128" t="s">
        <v>75</v>
      </c>
      <c r="E128">
        <v>14171</v>
      </c>
      <c r="F128" s="3" t="s">
        <v>87</v>
      </c>
      <c r="G128" s="3" t="s">
        <v>88</v>
      </c>
      <c r="H128" s="3" t="s">
        <v>89</v>
      </c>
      <c r="I128" t="s">
        <v>80</v>
      </c>
      <c r="O128" s="2">
        <v>46025</v>
      </c>
      <c r="P128" s="2">
        <v>46351</v>
      </c>
      <c r="Q128" s="4" t="s">
        <v>90</v>
      </c>
      <c r="R128" t="s">
        <v>211</v>
      </c>
      <c r="X128" t="s">
        <v>86</v>
      </c>
      <c r="Z128" s="5" t="s">
        <v>10924</v>
      </c>
      <c r="AA128" s="2">
        <v>46141</v>
      </c>
      <c r="AB128" t="s">
        <v>10925</v>
      </c>
    </row>
    <row r="129" spans="1:28" ht="25.5" x14ac:dyDescent="0.25">
      <c r="A129">
        <v>2026</v>
      </c>
      <c r="B129" s="2">
        <v>46023</v>
      </c>
      <c r="C129" s="2">
        <v>46112</v>
      </c>
      <c r="D129" t="s">
        <v>75</v>
      </c>
      <c r="E129">
        <v>10239</v>
      </c>
      <c r="F129" s="3" t="s">
        <v>87</v>
      </c>
      <c r="G129" s="3" t="s">
        <v>88</v>
      </c>
      <c r="H129" s="3" t="s">
        <v>89</v>
      </c>
      <c r="I129" t="s">
        <v>80</v>
      </c>
      <c r="O129" s="2">
        <v>46025</v>
      </c>
      <c r="P129" s="2">
        <v>45713</v>
      </c>
      <c r="Q129" s="4" t="s">
        <v>90</v>
      </c>
      <c r="R129" t="s">
        <v>212</v>
      </c>
      <c r="X129" t="s">
        <v>86</v>
      </c>
      <c r="Z129" s="5" t="s">
        <v>10924</v>
      </c>
      <c r="AA129" s="2">
        <v>46141</v>
      </c>
      <c r="AB129" t="s">
        <v>10925</v>
      </c>
    </row>
    <row r="130" spans="1:28" ht="25.5" x14ac:dyDescent="0.25">
      <c r="A130">
        <v>2026</v>
      </c>
      <c r="B130" s="2">
        <v>46023</v>
      </c>
      <c r="C130" s="2">
        <v>46112</v>
      </c>
      <c r="D130" t="s">
        <v>75</v>
      </c>
      <c r="E130">
        <v>12044</v>
      </c>
      <c r="F130" s="3" t="s">
        <v>87</v>
      </c>
      <c r="G130" s="3" t="s">
        <v>88</v>
      </c>
      <c r="H130" s="3" t="s">
        <v>89</v>
      </c>
      <c r="I130" t="s">
        <v>80</v>
      </c>
      <c r="O130" s="2">
        <v>46025</v>
      </c>
      <c r="P130" s="2">
        <v>46157</v>
      </c>
      <c r="Q130" s="4" t="s">
        <v>90</v>
      </c>
      <c r="R130" t="s">
        <v>213</v>
      </c>
      <c r="X130" t="s">
        <v>86</v>
      </c>
      <c r="Z130" s="5" t="s">
        <v>10924</v>
      </c>
      <c r="AA130" s="2">
        <v>46141</v>
      </c>
      <c r="AB130" t="s">
        <v>10925</v>
      </c>
    </row>
    <row r="131" spans="1:28" ht="25.5" x14ac:dyDescent="0.25">
      <c r="A131">
        <v>2026</v>
      </c>
      <c r="B131" s="2">
        <v>46023</v>
      </c>
      <c r="C131" s="2">
        <v>46112</v>
      </c>
      <c r="D131" t="s">
        <v>75</v>
      </c>
      <c r="E131">
        <v>16935</v>
      </c>
      <c r="F131" s="3" t="s">
        <v>87</v>
      </c>
      <c r="G131" s="3" t="s">
        <v>88</v>
      </c>
      <c r="H131" s="3" t="s">
        <v>89</v>
      </c>
      <c r="I131" t="s">
        <v>80</v>
      </c>
      <c r="O131" s="2">
        <v>46025</v>
      </c>
      <c r="P131" s="2">
        <v>46078</v>
      </c>
      <c r="Q131" s="4" t="s">
        <v>90</v>
      </c>
      <c r="R131" t="s">
        <v>214</v>
      </c>
      <c r="X131" t="s">
        <v>86</v>
      </c>
      <c r="Z131" s="5" t="s">
        <v>10924</v>
      </c>
      <c r="AA131" s="2">
        <v>46141</v>
      </c>
      <c r="AB131" t="s">
        <v>10925</v>
      </c>
    </row>
    <row r="132" spans="1:28" ht="25.5" x14ac:dyDescent="0.25">
      <c r="A132">
        <v>2026</v>
      </c>
      <c r="B132" s="2">
        <v>46023</v>
      </c>
      <c r="C132" s="2">
        <v>46112</v>
      </c>
      <c r="D132" t="s">
        <v>75</v>
      </c>
      <c r="E132">
        <v>58316</v>
      </c>
      <c r="F132" s="3" t="s">
        <v>87</v>
      </c>
      <c r="G132" s="3" t="s">
        <v>88</v>
      </c>
      <c r="H132" s="3" t="s">
        <v>89</v>
      </c>
      <c r="I132" t="s">
        <v>80</v>
      </c>
      <c r="O132" s="2">
        <v>46025</v>
      </c>
      <c r="P132" s="2">
        <v>46387</v>
      </c>
      <c r="Q132" s="4" t="s">
        <v>90</v>
      </c>
      <c r="R132" t="s">
        <v>215</v>
      </c>
      <c r="X132" t="s">
        <v>86</v>
      </c>
      <c r="Z132" s="5" t="s">
        <v>10924</v>
      </c>
      <c r="AA132" s="2">
        <v>46141</v>
      </c>
      <c r="AB132" t="s">
        <v>10925</v>
      </c>
    </row>
    <row r="133" spans="1:28" ht="25.5" x14ac:dyDescent="0.25">
      <c r="A133">
        <v>2026</v>
      </c>
      <c r="B133" s="2">
        <v>46023</v>
      </c>
      <c r="C133" s="2">
        <v>46112</v>
      </c>
      <c r="D133" t="s">
        <v>75</v>
      </c>
      <c r="E133">
        <v>41802</v>
      </c>
      <c r="F133" s="3" t="s">
        <v>87</v>
      </c>
      <c r="G133" s="3" t="s">
        <v>88</v>
      </c>
      <c r="H133" s="3" t="s">
        <v>89</v>
      </c>
      <c r="I133" t="s">
        <v>80</v>
      </c>
      <c r="O133" s="2">
        <v>46025</v>
      </c>
      <c r="P133" s="2">
        <v>46387</v>
      </c>
      <c r="Q133" s="4" t="s">
        <v>90</v>
      </c>
      <c r="R133" t="s">
        <v>216</v>
      </c>
      <c r="X133" t="s">
        <v>86</v>
      </c>
      <c r="Z133" s="5" t="s">
        <v>10924</v>
      </c>
      <c r="AA133" s="2">
        <v>46141</v>
      </c>
      <c r="AB133" t="s">
        <v>10925</v>
      </c>
    </row>
    <row r="134" spans="1:28" ht="25.5" x14ac:dyDescent="0.25">
      <c r="A134">
        <v>2026</v>
      </c>
      <c r="B134" s="2">
        <v>46023</v>
      </c>
      <c r="C134" s="2">
        <v>46112</v>
      </c>
      <c r="D134" t="s">
        <v>75</v>
      </c>
      <c r="E134">
        <v>54987</v>
      </c>
      <c r="F134" s="3" t="s">
        <v>87</v>
      </c>
      <c r="G134" s="3" t="s">
        <v>88</v>
      </c>
      <c r="H134" s="3" t="s">
        <v>89</v>
      </c>
      <c r="I134" t="s">
        <v>80</v>
      </c>
      <c r="O134" s="2">
        <v>46025</v>
      </c>
      <c r="P134" s="2">
        <v>46387</v>
      </c>
      <c r="Q134" s="4" t="s">
        <v>90</v>
      </c>
      <c r="R134" t="s">
        <v>217</v>
      </c>
      <c r="X134" t="s">
        <v>86</v>
      </c>
      <c r="Z134" s="5" t="s">
        <v>10924</v>
      </c>
      <c r="AA134" s="2">
        <v>46141</v>
      </c>
      <c r="AB134" t="s">
        <v>10925</v>
      </c>
    </row>
    <row r="135" spans="1:28" ht="25.5" x14ac:dyDescent="0.25">
      <c r="A135">
        <v>2026</v>
      </c>
      <c r="B135" s="2">
        <v>46023</v>
      </c>
      <c r="C135" s="2">
        <v>46112</v>
      </c>
      <c r="D135" t="s">
        <v>75</v>
      </c>
      <c r="E135">
        <v>14720</v>
      </c>
      <c r="F135" s="3" t="s">
        <v>87</v>
      </c>
      <c r="G135" s="3" t="s">
        <v>88</v>
      </c>
      <c r="H135" s="3" t="s">
        <v>89</v>
      </c>
      <c r="I135" t="s">
        <v>80</v>
      </c>
      <c r="O135" s="2">
        <v>46025</v>
      </c>
      <c r="P135" s="2">
        <v>46378</v>
      </c>
      <c r="Q135" s="4" t="s">
        <v>90</v>
      </c>
      <c r="R135" t="s">
        <v>218</v>
      </c>
      <c r="X135" t="s">
        <v>86</v>
      </c>
      <c r="Z135" s="5" t="s">
        <v>10924</v>
      </c>
      <c r="AA135" s="2">
        <v>46141</v>
      </c>
      <c r="AB135" t="s">
        <v>10925</v>
      </c>
    </row>
    <row r="136" spans="1:28" ht="25.5" x14ac:dyDescent="0.25">
      <c r="A136">
        <v>2026</v>
      </c>
      <c r="B136" s="2">
        <v>46023</v>
      </c>
      <c r="C136" s="2">
        <v>46112</v>
      </c>
      <c r="D136" t="s">
        <v>75</v>
      </c>
      <c r="E136">
        <v>8809</v>
      </c>
      <c r="F136" s="3" t="s">
        <v>87</v>
      </c>
      <c r="G136" s="3" t="s">
        <v>88</v>
      </c>
      <c r="H136" s="3" t="s">
        <v>89</v>
      </c>
      <c r="I136" t="s">
        <v>80</v>
      </c>
      <c r="O136" s="2">
        <v>46025</v>
      </c>
      <c r="P136" s="2">
        <v>46387</v>
      </c>
      <c r="Q136" s="4" t="s">
        <v>90</v>
      </c>
      <c r="R136" t="s">
        <v>219</v>
      </c>
      <c r="X136" t="s">
        <v>86</v>
      </c>
      <c r="Z136" s="5" t="s">
        <v>10924</v>
      </c>
      <c r="AA136" s="2">
        <v>46141</v>
      </c>
      <c r="AB136" t="s">
        <v>10925</v>
      </c>
    </row>
    <row r="137" spans="1:28" ht="25.5" x14ac:dyDescent="0.25">
      <c r="A137">
        <v>2026</v>
      </c>
      <c r="B137" s="2">
        <v>46023</v>
      </c>
      <c r="C137" s="2">
        <v>46112</v>
      </c>
      <c r="D137" t="s">
        <v>75</v>
      </c>
      <c r="E137">
        <v>41763</v>
      </c>
      <c r="F137" s="3" t="s">
        <v>87</v>
      </c>
      <c r="G137" s="3" t="s">
        <v>88</v>
      </c>
      <c r="H137" s="3" t="s">
        <v>89</v>
      </c>
      <c r="I137" t="s">
        <v>80</v>
      </c>
      <c r="O137" s="2">
        <v>46025</v>
      </c>
      <c r="P137" s="2">
        <v>46387</v>
      </c>
      <c r="Q137" s="4" t="s">
        <v>90</v>
      </c>
      <c r="R137" t="s">
        <v>220</v>
      </c>
      <c r="X137" t="s">
        <v>86</v>
      </c>
      <c r="Z137" s="5" t="s">
        <v>10924</v>
      </c>
      <c r="AA137" s="2">
        <v>46141</v>
      </c>
      <c r="AB137" t="s">
        <v>10925</v>
      </c>
    </row>
    <row r="138" spans="1:28" ht="25.5" x14ac:dyDescent="0.25">
      <c r="A138">
        <v>2026</v>
      </c>
      <c r="B138" s="2">
        <v>46023</v>
      </c>
      <c r="C138" s="2">
        <v>46112</v>
      </c>
      <c r="D138" t="s">
        <v>75</v>
      </c>
      <c r="E138">
        <v>20570</v>
      </c>
      <c r="F138" s="3" t="s">
        <v>87</v>
      </c>
      <c r="G138" s="3" t="s">
        <v>88</v>
      </c>
      <c r="H138" s="3" t="s">
        <v>89</v>
      </c>
      <c r="I138" t="s">
        <v>80</v>
      </c>
      <c r="O138" s="2">
        <v>46025</v>
      </c>
      <c r="P138" s="2">
        <v>46387</v>
      </c>
      <c r="Q138" s="4" t="s">
        <v>90</v>
      </c>
      <c r="R138" t="s">
        <v>221</v>
      </c>
      <c r="X138" t="s">
        <v>86</v>
      </c>
      <c r="Z138" s="5" t="s">
        <v>10924</v>
      </c>
      <c r="AA138" s="2">
        <v>46141</v>
      </c>
      <c r="AB138" t="s">
        <v>10925</v>
      </c>
    </row>
    <row r="139" spans="1:28" ht="25.5" x14ac:dyDescent="0.25">
      <c r="A139">
        <v>2026</v>
      </c>
      <c r="B139" s="2">
        <v>46023</v>
      </c>
      <c r="C139" s="2">
        <v>46112</v>
      </c>
      <c r="D139" t="s">
        <v>75</v>
      </c>
      <c r="E139">
        <v>52541</v>
      </c>
      <c r="F139" s="3" t="s">
        <v>87</v>
      </c>
      <c r="G139" s="3" t="s">
        <v>88</v>
      </c>
      <c r="H139" s="3" t="s">
        <v>89</v>
      </c>
      <c r="I139" t="s">
        <v>80</v>
      </c>
      <c r="O139" s="2">
        <v>46025</v>
      </c>
      <c r="P139" s="2">
        <v>46387</v>
      </c>
      <c r="Q139" s="4" t="s">
        <v>90</v>
      </c>
      <c r="R139" t="s">
        <v>222</v>
      </c>
      <c r="X139" t="s">
        <v>86</v>
      </c>
      <c r="Z139" s="5" t="s">
        <v>10924</v>
      </c>
      <c r="AA139" s="2">
        <v>46141</v>
      </c>
      <c r="AB139" t="s">
        <v>10925</v>
      </c>
    </row>
    <row r="140" spans="1:28" ht="25.5" x14ac:dyDescent="0.25">
      <c r="A140">
        <v>2026</v>
      </c>
      <c r="B140" s="2">
        <v>46023</v>
      </c>
      <c r="C140" s="2">
        <v>46112</v>
      </c>
      <c r="D140" t="s">
        <v>75</v>
      </c>
      <c r="E140">
        <v>33797</v>
      </c>
      <c r="F140" s="3" t="s">
        <v>87</v>
      </c>
      <c r="G140" s="3" t="s">
        <v>88</v>
      </c>
      <c r="H140" s="3" t="s">
        <v>89</v>
      </c>
      <c r="I140" t="s">
        <v>80</v>
      </c>
      <c r="O140" s="2">
        <v>46025</v>
      </c>
      <c r="P140" s="2">
        <v>46387</v>
      </c>
      <c r="Q140" s="4" t="s">
        <v>90</v>
      </c>
      <c r="R140" t="s">
        <v>223</v>
      </c>
      <c r="X140" t="s">
        <v>86</v>
      </c>
      <c r="Z140" s="5" t="s">
        <v>10924</v>
      </c>
      <c r="AA140" s="2">
        <v>46141</v>
      </c>
      <c r="AB140" t="s">
        <v>10925</v>
      </c>
    </row>
    <row r="141" spans="1:28" ht="25.5" x14ac:dyDescent="0.25">
      <c r="A141">
        <v>2026</v>
      </c>
      <c r="B141" s="2">
        <v>46023</v>
      </c>
      <c r="C141" s="2">
        <v>46112</v>
      </c>
      <c r="D141" t="s">
        <v>75</v>
      </c>
      <c r="E141">
        <v>60119</v>
      </c>
      <c r="F141" s="3" t="s">
        <v>87</v>
      </c>
      <c r="G141" s="3" t="s">
        <v>88</v>
      </c>
      <c r="H141" s="3" t="s">
        <v>89</v>
      </c>
      <c r="I141" t="s">
        <v>80</v>
      </c>
      <c r="O141" s="2">
        <v>46025</v>
      </c>
      <c r="P141" s="2">
        <v>46387</v>
      </c>
      <c r="Q141" s="4" t="s">
        <v>90</v>
      </c>
      <c r="R141" t="s">
        <v>224</v>
      </c>
      <c r="X141" t="s">
        <v>86</v>
      </c>
      <c r="Z141" s="5" t="s">
        <v>10924</v>
      </c>
      <c r="AA141" s="2">
        <v>46141</v>
      </c>
      <c r="AB141" t="s">
        <v>10925</v>
      </c>
    </row>
    <row r="142" spans="1:28" ht="25.5" x14ac:dyDescent="0.25">
      <c r="A142">
        <v>2026</v>
      </c>
      <c r="B142" s="2">
        <v>46023</v>
      </c>
      <c r="C142" s="2">
        <v>46112</v>
      </c>
      <c r="D142" t="s">
        <v>75</v>
      </c>
      <c r="E142">
        <v>50018</v>
      </c>
      <c r="F142" s="3" t="s">
        <v>87</v>
      </c>
      <c r="G142" s="3" t="s">
        <v>88</v>
      </c>
      <c r="H142" s="3" t="s">
        <v>89</v>
      </c>
      <c r="I142" t="s">
        <v>80</v>
      </c>
      <c r="O142" s="2">
        <v>46026</v>
      </c>
      <c r="P142" s="2">
        <v>46387</v>
      </c>
      <c r="Q142" s="4" t="s">
        <v>90</v>
      </c>
      <c r="R142" t="s">
        <v>225</v>
      </c>
      <c r="X142" t="s">
        <v>86</v>
      </c>
      <c r="Z142" s="5" t="s">
        <v>10924</v>
      </c>
      <c r="AA142" s="2">
        <v>46141</v>
      </c>
      <c r="AB142" t="s">
        <v>10925</v>
      </c>
    </row>
    <row r="143" spans="1:28" ht="25.5" x14ac:dyDescent="0.25">
      <c r="A143">
        <v>2026</v>
      </c>
      <c r="B143" s="2">
        <v>46023</v>
      </c>
      <c r="C143" s="2">
        <v>46112</v>
      </c>
      <c r="D143" t="s">
        <v>75</v>
      </c>
      <c r="E143">
        <v>59381</v>
      </c>
      <c r="F143" s="3" t="s">
        <v>87</v>
      </c>
      <c r="G143" s="3" t="s">
        <v>88</v>
      </c>
      <c r="H143" s="3" t="s">
        <v>89</v>
      </c>
      <c r="I143" t="s">
        <v>80</v>
      </c>
      <c r="O143" s="2">
        <v>46026</v>
      </c>
      <c r="P143" s="2">
        <v>46367</v>
      </c>
      <c r="Q143" s="4" t="s">
        <v>90</v>
      </c>
      <c r="R143" t="s">
        <v>226</v>
      </c>
      <c r="X143" t="s">
        <v>86</v>
      </c>
      <c r="Z143" s="5" t="s">
        <v>10924</v>
      </c>
      <c r="AA143" s="2">
        <v>46141</v>
      </c>
      <c r="AB143" t="s">
        <v>10925</v>
      </c>
    </row>
    <row r="144" spans="1:28" ht="25.5" x14ac:dyDescent="0.25">
      <c r="A144">
        <v>2026</v>
      </c>
      <c r="B144" s="2">
        <v>46023</v>
      </c>
      <c r="C144" s="2">
        <v>46112</v>
      </c>
      <c r="D144" t="s">
        <v>75</v>
      </c>
      <c r="E144">
        <v>56680</v>
      </c>
      <c r="F144" s="3" t="s">
        <v>87</v>
      </c>
      <c r="G144" s="3" t="s">
        <v>88</v>
      </c>
      <c r="H144" s="3" t="s">
        <v>89</v>
      </c>
      <c r="I144" t="s">
        <v>80</v>
      </c>
      <c r="O144" s="2">
        <v>46026</v>
      </c>
      <c r="P144" s="2">
        <v>46306</v>
      </c>
      <c r="Q144" s="4" t="s">
        <v>90</v>
      </c>
      <c r="R144" t="s">
        <v>227</v>
      </c>
      <c r="X144" t="s">
        <v>86</v>
      </c>
      <c r="Z144" s="5" t="s">
        <v>10924</v>
      </c>
      <c r="AA144" s="2">
        <v>46141</v>
      </c>
      <c r="AB144" t="s">
        <v>10925</v>
      </c>
    </row>
    <row r="145" spans="1:28" ht="25.5" x14ac:dyDescent="0.25">
      <c r="A145">
        <v>2026</v>
      </c>
      <c r="B145" s="2">
        <v>46023</v>
      </c>
      <c r="C145" s="2">
        <v>46112</v>
      </c>
      <c r="D145" t="s">
        <v>75</v>
      </c>
      <c r="E145">
        <v>17240</v>
      </c>
      <c r="F145" s="3" t="s">
        <v>87</v>
      </c>
      <c r="G145" s="3" t="s">
        <v>88</v>
      </c>
      <c r="H145" s="3" t="s">
        <v>89</v>
      </c>
      <c r="I145" t="s">
        <v>80</v>
      </c>
      <c r="O145" s="2">
        <v>46026</v>
      </c>
      <c r="P145" s="2">
        <v>46387</v>
      </c>
      <c r="Q145" s="4" t="s">
        <v>90</v>
      </c>
      <c r="R145" t="s">
        <v>228</v>
      </c>
      <c r="X145" t="s">
        <v>86</v>
      </c>
      <c r="Z145" s="5" t="s">
        <v>10924</v>
      </c>
      <c r="AA145" s="2">
        <v>46141</v>
      </c>
      <c r="AB145" t="s">
        <v>10925</v>
      </c>
    </row>
    <row r="146" spans="1:28" ht="25.5" x14ac:dyDescent="0.25">
      <c r="A146">
        <v>2026</v>
      </c>
      <c r="B146" s="2">
        <v>46023</v>
      </c>
      <c r="C146" s="2">
        <v>46112</v>
      </c>
      <c r="D146" t="s">
        <v>75</v>
      </c>
      <c r="E146">
        <v>41754</v>
      </c>
      <c r="F146" s="3" t="s">
        <v>87</v>
      </c>
      <c r="G146" s="3" t="s">
        <v>88</v>
      </c>
      <c r="H146" s="3" t="s">
        <v>89</v>
      </c>
      <c r="I146" t="s">
        <v>80</v>
      </c>
      <c r="O146" s="2">
        <v>46026</v>
      </c>
      <c r="P146" s="2">
        <v>46387</v>
      </c>
      <c r="Q146" s="4" t="s">
        <v>90</v>
      </c>
      <c r="R146" t="s">
        <v>229</v>
      </c>
      <c r="X146" t="s">
        <v>86</v>
      </c>
      <c r="Z146" s="5" t="s">
        <v>10924</v>
      </c>
      <c r="AA146" s="2">
        <v>46141</v>
      </c>
      <c r="AB146" t="s">
        <v>10925</v>
      </c>
    </row>
    <row r="147" spans="1:28" ht="25.5" x14ac:dyDescent="0.25">
      <c r="A147">
        <v>2026</v>
      </c>
      <c r="B147" s="2">
        <v>46023</v>
      </c>
      <c r="C147" s="2">
        <v>46112</v>
      </c>
      <c r="D147" t="s">
        <v>75</v>
      </c>
      <c r="E147">
        <v>2131</v>
      </c>
      <c r="F147" s="3" t="s">
        <v>87</v>
      </c>
      <c r="G147" s="3" t="s">
        <v>88</v>
      </c>
      <c r="H147" s="3" t="s">
        <v>89</v>
      </c>
      <c r="I147" t="s">
        <v>80</v>
      </c>
      <c r="O147" s="2">
        <v>46026</v>
      </c>
      <c r="P147" s="2">
        <v>46387</v>
      </c>
      <c r="Q147" s="4" t="s">
        <v>90</v>
      </c>
      <c r="R147" t="s">
        <v>230</v>
      </c>
      <c r="X147" t="s">
        <v>86</v>
      </c>
      <c r="Z147" s="5" t="s">
        <v>10924</v>
      </c>
      <c r="AA147" s="2">
        <v>46141</v>
      </c>
      <c r="AB147" t="s">
        <v>10925</v>
      </c>
    </row>
    <row r="148" spans="1:28" ht="25.5" x14ac:dyDescent="0.25">
      <c r="A148">
        <v>2026</v>
      </c>
      <c r="B148" s="2">
        <v>46023</v>
      </c>
      <c r="C148" s="2">
        <v>46112</v>
      </c>
      <c r="D148" t="s">
        <v>75</v>
      </c>
      <c r="E148">
        <v>41097</v>
      </c>
      <c r="F148" s="3" t="s">
        <v>87</v>
      </c>
      <c r="G148" s="3" t="s">
        <v>88</v>
      </c>
      <c r="H148" s="3" t="s">
        <v>89</v>
      </c>
      <c r="I148" t="s">
        <v>80</v>
      </c>
      <c r="O148" s="2">
        <v>46026</v>
      </c>
      <c r="P148" s="2">
        <v>46387</v>
      </c>
      <c r="Q148" s="4" t="s">
        <v>90</v>
      </c>
      <c r="R148" t="s">
        <v>231</v>
      </c>
      <c r="X148" t="s">
        <v>86</v>
      </c>
      <c r="Z148" s="5" t="s">
        <v>10924</v>
      </c>
      <c r="AA148" s="2">
        <v>46141</v>
      </c>
      <c r="AB148" t="s">
        <v>10925</v>
      </c>
    </row>
    <row r="149" spans="1:28" ht="25.5" x14ac:dyDescent="0.25">
      <c r="A149">
        <v>2026</v>
      </c>
      <c r="B149" s="2">
        <v>46023</v>
      </c>
      <c r="C149" s="2">
        <v>46112</v>
      </c>
      <c r="D149" t="s">
        <v>75</v>
      </c>
      <c r="E149">
        <v>4095</v>
      </c>
      <c r="F149" s="3" t="s">
        <v>87</v>
      </c>
      <c r="G149" s="3" t="s">
        <v>88</v>
      </c>
      <c r="H149" s="3" t="s">
        <v>89</v>
      </c>
      <c r="I149" t="s">
        <v>80</v>
      </c>
      <c r="O149" s="2">
        <v>46026</v>
      </c>
      <c r="P149" s="2">
        <v>46387</v>
      </c>
      <c r="Q149" s="4" t="s">
        <v>90</v>
      </c>
      <c r="R149" t="s">
        <v>232</v>
      </c>
      <c r="X149" t="s">
        <v>86</v>
      </c>
      <c r="Z149" s="5" t="s">
        <v>10924</v>
      </c>
      <c r="AA149" s="2">
        <v>46141</v>
      </c>
      <c r="AB149" t="s">
        <v>10925</v>
      </c>
    </row>
    <row r="150" spans="1:28" ht="25.5" x14ac:dyDescent="0.25">
      <c r="A150">
        <v>2026</v>
      </c>
      <c r="B150" s="2">
        <v>46023</v>
      </c>
      <c r="C150" s="2">
        <v>46112</v>
      </c>
      <c r="D150" t="s">
        <v>75</v>
      </c>
      <c r="E150">
        <v>26502</v>
      </c>
      <c r="F150" s="3" t="s">
        <v>87</v>
      </c>
      <c r="G150" s="3" t="s">
        <v>88</v>
      </c>
      <c r="H150" s="3" t="s">
        <v>89</v>
      </c>
      <c r="I150" t="s">
        <v>80</v>
      </c>
      <c r="O150" s="2">
        <v>46027</v>
      </c>
      <c r="P150" s="2">
        <v>46387</v>
      </c>
      <c r="Q150" s="4" t="s">
        <v>90</v>
      </c>
      <c r="R150" t="s">
        <v>233</v>
      </c>
      <c r="X150" t="s">
        <v>86</v>
      </c>
      <c r="Z150" s="5" t="s">
        <v>10924</v>
      </c>
      <c r="AA150" s="2">
        <v>46141</v>
      </c>
      <c r="AB150" t="s">
        <v>10925</v>
      </c>
    </row>
    <row r="151" spans="1:28" ht="25.5" x14ac:dyDescent="0.25">
      <c r="A151">
        <v>2026</v>
      </c>
      <c r="B151" s="2">
        <v>46023</v>
      </c>
      <c r="C151" s="2">
        <v>46112</v>
      </c>
      <c r="D151" t="s">
        <v>75</v>
      </c>
      <c r="E151">
        <v>39628</v>
      </c>
      <c r="F151" s="3" t="s">
        <v>87</v>
      </c>
      <c r="G151" s="3" t="s">
        <v>88</v>
      </c>
      <c r="H151" s="3" t="s">
        <v>89</v>
      </c>
      <c r="I151" t="s">
        <v>80</v>
      </c>
      <c r="O151" s="2">
        <v>46027</v>
      </c>
      <c r="P151" s="2">
        <v>46387</v>
      </c>
      <c r="Q151" s="4" t="s">
        <v>90</v>
      </c>
      <c r="R151" t="s">
        <v>234</v>
      </c>
      <c r="X151" t="s">
        <v>86</v>
      </c>
      <c r="Z151" s="5" t="s">
        <v>10924</v>
      </c>
      <c r="AA151" s="2">
        <v>46141</v>
      </c>
      <c r="AB151" t="s">
        <v>10925</v>
      </c>
    </row>
    <row r="152" spans="1:28" ht="25.5" x14ac:dyDescent="0.25">
      <c r="A152">
        <v>2026</v>
      </c>
      <c r="B152" s="2">
        <v>46023</v>
      </c>
      <c r="C152" s="2">
        <v>46112</v>
      </c>
      <c r="D152" t="s">
        <v>75</v>
      </c>
      <c r="E152">
        <v>60114</v>
      </c>
      <c r="F152" s="3" t="s">
        <v>87</v>
      </c>
      <c r="G152" s="3" t="s">
        <v>88</v>
      </c>
      <c r="H152" s="3" t="s">
        <v>89</v>
      </c>
      <c r="I152" t="s">
        <v>80</v>
      </c>
      <c r="O152" s="2">
        <v>46027</v>
      </c>
      <c r="P152" s="2">
        <v>46387</v>
      </c>
      <c r="Q152" s="4" t="s">
        <v>90</v>
      </c>
      <c r="R152" t="s">
        <v>235</v>
      </c>
      <c r="X152" t="s">
        <v>86</v>
      </c>
      <c r="Z152" s="5" t="s">
        <v>10924</v>
      </c>
      <c r="AA152" s="2">
        <v>46141</v>
      </c>
      <c r="AB152" t="s">
        <v>10925</v>
      </c>
    </row>
    <row r="153" spans="1:28" ht="25.5" x14ac:dyDescent="0.25">
      <c r="A153">
        <v>2026</v>
      </c>
      <c r="B153" s="2">
        <v>46023</v>
      </c>
      <c r="C153" s="2">
        <v>46112</v>
      </c>
      <c r="D153" t="s">
        <v>75</v>
      </c>
      <c r="E153">
        <v>54897</v>
      </c>
      <c r="F153" s="3" t="s">
        <v>87</v>
      </c>
      <c r="G153" s="3" t="s">
        <v>88</v>
      </c>
      <c r="H153" s="3" t="s">
        <v>89</v>
      </c>
      <c r="I153" t="s">
        <v>80</v>
      </c>
      <c r="O153" s="2">
        <v>46027</v>
      </c>
      <c r="P153" s="2">
        <v>46387</v>
      </c>
      <c r="Q153" s="4" t="s">
        <v>90</v>
      </c>
      <c r="R153" t="s">
        <v>236</v>
      </c>
      <c r="X153" t="s">
        <v>86</v>
      </c>
      <c r="Z153" s="5" t="s">
        <v>10924</v>
      </c>
      <c r="AA153" s="2">
        <v>46141</v>
      </c>
      <c r="AB153" t="s">
        <v>10925</v>
      </c>
    </row>
    <row r="154" spans="1:28" ht="25.5" x14ac:dyDescent="0.25">
      <c r="A154">
        <v>2026</v>
      </c>
      <c r="B154" s="2">
        <v>46023</v>
      </c>
      <c r="C154" s="2">
        <v>46112</v>
      </c>
      <c r="D154" t="s">
        <v>75</v>
      </c>
      <c r="E154">
        <v>16117</v>
      </c>
      <c r="F154" s="3" t="s">
        <v>87</v>
      </c>
      <c r="G154" s="3" t="s">
        <v>88</v>
      </c>
      <c r="H154" s="3" t="s">
        <v>89</v>
      </c>
      <c r="I154" t="s">
        <v>80</v>
      </c>
      <c r="O154" s="2">
        <v>46027</v>
      </c>
      <c r="P154" s="2">
        <v>46387</v>
      </c>
      <c r="Q154" s="4" t="s">
        <v>90</v>
      </c>
      <c r="R154" t="s">
        <v>237</v>
      </c>
      <c r="X154" t="s">
        <v>86</v>
      </c>
      <c r="Z154" s="5" t="s">
        <v>10924</v>
      </c>
      <c r="AA154" s="2">
        <v>46141</v>
      </c>
      <c r="AB154" t="s">
        <v>10925</v>
      </c>
    </row>
    <row r="155" spans="1:28" ht="25.5" x14ac:dyDescent="0.25">
      <c r="A155">
        <v>2026</v>
      </c>
      <c r="B155" s="2">
        <v>46023</v>
      </c>
      <c r="C155" s="2">
        <v>46112</v>
      </c>
      <c r="D155" t="s">
        <v>75</v>
      </c>
      <c r="E155">
        <v>61765</v>
      </c>
      <c r="F155" s="3" t="s">
        <v>87</v>
      </c>
      <c r="G155" s="3" t="s">
        <v>88</v>
      </c>
      <c r="H155" s="3" t="s">
        <v>89</v>
      </c>
      <c r="I155" t="s">
        <v>80</v>
      </c>
      <c r="O155" s="2">
        <v>46027</v>
      </c>
      <c r="P155" s="2">
        <v>46387</v>
      </c>
      <c r="Q155" s="4" t="s">
        <v>90</v>
      </c>
      <c r="R155" t="s">
        <v>238</v>
      </c>
      <c r="X155" t="s">
        <v>86</v>
      </c>
      <c r="Z155" s="5" t="s">
        <v>10924</v>
      </c>
      <c r="AA155" s="2">
        <v>46141</v>
      </c>
      <c r="AB155" t="s">
        <v>10925</v>
      </c>
    </row>
    <row r="156" spans="1:28" ht="25.5" x14ac:dyDescent="0.25">
      <c r="A156">
        <v>2026</v>
      </c>
      <c r="B156" s="2">
        <v>46023</v>
      </c>
      <c r="C156" s="2">
        <v>46112</v>
      </c>
      <c r="D156" t="s">
        <v>75</v>
      </c>
      <c r="E156">
        <v>19285</v>
      </c>
      <c r="F156" s="3" t="s">
        <v>87</v>
      </c>
      <c r="G156" s="3" t="s">
        <v>88</v>
      </c>
      <c r="H156" s="3" t="s">
        <v>89</v>
      </c>
      <c r="I156" t="s">
        <v>80</v>
      </c>
      <c r="O156" s="2">
        <v>46027</v>
      </c>
      <c r="P156" s="2">
        <v>46387</v>
      </c>
      <c r="Q156" s="4" t="s">
        <v>90</v>
      </c>
      <c r="R156" t="s">
        <v>239</v>
      </c>
      <c r="X156" t="s">
        <v>86</v>
      </c>
      <c r="Z156" s="5" t="s">
        <v>10924</v>
      </c>
      <c r="AA156" s="2">
        <v>46141</v>
      </c>
      <c r="AB156" t="s">
        <v>10925</v>
      </c>
    </row>
    <row r="157" spans="1:28" ht="25.5" x14ac:dyDescent="0.25">
      <c r="A157">
        <v>2026</v>
      </c>
      <c r="B157" s="2">
        <v>46023</v>
      </c>
      <c r="C157" s="2">
        <v>46112</v>
      </c>
      <c r="D157" t="s">
        <v>75</v>
      </c>
      <c r="E157">
        <v>52484</v>
      </c>
      <c r="F157" s="3" t="s">
        <v>87</v>
      </c>
      <c r="G157" s="3" t="s">
        <v>88</v>
      </c>
      <c r="H157" s="3" t="s">
        <v>89</v>
      </c>
      <c r="I157" t="s">
        <v>80</v>
      </c>
      <c r="O157" s="2">
        <v>46027</v>
      </c>
      <c r="P157" s="2">
        <v>46387</v>
      </c>
      <c r="Q157" s="4" t="s">
        <v>90</v>
      </c>
      <c r="R157" t="s">
        <v>240</v>
      </c>
      <c r="X157" t="s">
        <v>86</v>
      </c>
      <c r="Z157" s="5" t="s">
        <v>10924</v>
      </c>
      <c r="AA157" s="2">
        <v>46141</v>
      </c>
      <c r="AB157" t="s">
        <v>10925</v>
      </c>
    </row>
    <row r="158" spans="1:28" ht="25.5" x14ac:dyDescent="0.25">
      <c r="A158">
        <v>2026</v>
      </c>
      <c r="B158" s="2">
        <v>46023</v>
      </c>
      <c r="C158" s="2">
        <v>46112</v>
      </c>
      <c r="D158" t="s">
        <v>75</v>
      </c>
      <c r="E158">
        <v>31124</v>
      </c>
      <c r="F158" s="3" t="s">
        <v>87</v>
      </c>
      <c r="G158" s="3" t="s">
        <v>88</v>
      </c>
      <c r="H158" s="3" t="s">
        <v>89</v>
      </c>
      <c r="I158" t="s">
        <v>80</v>
      </c>
      <c r="O158" s="2">
        <v>46027</v>
      </c>
      <c r="P158" s="2">
        <v>46387</v>
      </c>
      <c r="Q158" s="4" t="s">
        <v>90</v>
      </c>
      <c r="R158" t="s">
        <v>241</v>
      </c>
      <c r="X158" t="s">
        <v>86</v>
      </c>
      <c r="Z158" s="5" t="s">
        <v>10924</v>
      </c>
      <c r="AA158" s="2">
        <v>46141</v>
      </c>
      <c r="AB158" t="s">
        <v>10925</v>
      </c>
    </row>
    <row r="159" spans="1:28" ht="25.5" x14ac:dyDescent="0.25">
      <c r="A159">
        <v>2026</v>
      </c>
      <c r="B159" s="2">
        <v>46023</v>
      </c>
      <c r="C159" s="2">
        <v>46112</v>
      </c>
      <c r="D159" t="s">
        <v>75</v>
      </c>
      <c r="E159">
        <v>9815</v>
      </c>
      <c r="F159" s="3" t="s">
        <v>87</v>
      </c>
      <c r="G159" s="3" t="s">
        <v>88</v>
      </c>
      <c r="H159" s="3" t="s">
        <v>89</v>
      </c>
      <c r="I159" t="s">
        <v>80</v>
      </c>
      <c r="O159" s="2">
        <v>46027</v>
      </c>
      <c r="P159" s="2">
        <v>46387</v>
      </c>
      <c r="Q159" s="4" t="s">
        <v>90</v>
      </c>
      <c r="R159" t="s">
        <v>242</v>
      </c>
      <c r="X159" t="s">
        <v>86</v>
      </c>
      <c r="Z159" s="5" t="s">
        <v>10924</v>
      </c>
      <c r="AA159" s="2">
        <v>46141</v>
      </c>
      <c r="AB159" t="s">
        <v>10925</v>
      </c>
    </row>
    <row r="160" spans="1:28" ht="25.5" x14ac:dyDescent="0.25">
      <c r="A160">
        <v>2026</v>
      </c>
      <c r="B160" s="2">
        <v>46023</v>
      </c>
      <c r="C160" s="2">
        <v>46112</v>
      </c>
      <c r="D160" t="s">
        <v>75</v>
      </c>
      <c r="E160">
        <v>21510</v>
      </c>
      <c r="F160" s="3" t="s">
        <v>87</v>
      </c>
      <c r="G160" s="3" t="s">
        <v>88</v>
      </c>
      <c r="H160" s="3" t="s">
        <v>89</v>
      </c>
      <c r="I160" t="s">
        <v>80</v>
      </c>
      <c r="O160" s="2">
        <v>46027</v>
      </c>
      <c r="P160" s="2">
        <v>46387</v>
      </c>
      <c r="Q160" s="4" t="s">
        <v>90</v>
      </c>
      <c r="R160" t="s">
        <v>243</v>
      </c>
      <c r="X160" t="s">
        <v>86</v>
      </c>
      <c r="Z160" s="5" t="s">
        <v>10924</v>
      </c>
      <c r="AA160" s="2">
        <v>46141</v>
      </c>
      <c r="AB160" t="s">
        <v>10925</v>
      </c>
    </row>
    <row r="161" spans="1:28" ht="25.5" x14ac:dyDescent="0.25">
      <c r="A161">
        <v>2026</v>
      </c>
      <c r="B161" s="2">
        <v>46023</v>
      </c>
      <c r="C161" s="2">
        <v>46112</v>
      </c>
      <c r="D161" t="s">
        <v>75</v>
      </c>
      <c r="E161">
        <v>56569</v>
      </c>
      <c r="F161" s="3" t="s">
        <v>87</v>
      </c>
      <c r="G161" s="3" t="s">
        <v>88</v>
      </c>
      <c r="H161" s="3" t="s">
        <v>89</v>
      </c>
      <c r="I161" t="s">
        <v>80</v>
      </c>
      <c r="O161" s="2">
        <v>46027</v>
      </c>
      <c r="P161" s="2">
        <v>46387</v>
      </c>
      <c r="Q161" s="4" t="s">
        <v>90</v>
      </c>
      <c r="R161" t="s">
        <v>244</v>
      </c>
      <c r="X161" t="s">
        <v>86</v>
      </c>
      <c r="Z161" s="5" t="s">
        <v>10924</v>
      </c>
      <c r="AA161" s="2">
        <v>46141</v>
      </c>
      <c r="AB161" t="s">
        <v>10925</v>
      </c>
    </row>
    <row r="162" spans="1:28" ht="25.5" x14ac:dyDescent="0.25">
      <c r="A162">
        <v>2026</v>
      </c>
      <c r="B162" s="2">
        <v>46023</v>
      </c>
      <c r="C162" s="2">
        <v>46112</v>
      </c>
      <c r="D162" t="s">
        <v>75</v>
      </c>
      <c r="E162">
        <v>59927</v>
      </c>
      <c r="F162" s="3" t="s">
        <v>87</v>
      </c>
      <c r="G162" s="3" t="s">
        <v>88</v>
      </c>
      <c r="H162" s="3" t="s">
        <v>89</v>
      </c>
      <c r="I162" t="s">
        <v>80</v>
      </c>
      <c r="O162" s="2">
        <v>46027</v>
      </c>
      <c r="P162" s="2">
        <v>46387</v>
      </c>
      <c r="Q162" s="4" t="s">
        <v>90</v>
      </c>
      <c r="R162" t="s">
        <v>245</v>
      </c>
      <c r="X162" t="s">
        <v>86</v>
      </c>
      <c r="Z162" s="5" t="s">
        <v>10924</v>
      </c>
      <c r="AA162" s="2">
        <v>46141</v>
      </c>
      <c r="AB162" t="s">
        <v>10925</v>
      </c>
    </row>
    <row r="163" spans="1:28" ht="25.5" x14ac:dyDescent="0.25">
      <c r="A163">
        <v>2026</v>
      </c>
      <c r="B163" s="2">
        <v>46023</v>
      </c>
      <c r="C163" s="2">
        <v>46112</v>
      </c>
      <c r="D163" t="s">
        <v>75</v>
      </c>
      <c r="E163">
        <v>54665</v>
      </c>
      <c r="F163" s="3" t="s">
        <v>87</v>
      </c>
      <c r="G163" s="3" t="s">
        <v>88</v>
      </c>
      <c r="H163" s="3" t="s">
        <v>89</v>
      </c>
      <c r="I163" t="s">
        <v>80</v>
      </c>
      <c r="O163" s="2">
        <v>46027</v>
      </c>
      <c r="P163" s="2">
        <v>46387</v>
      </c>
      <c r="Q163" s="4" t="s">
        <v>90</v>
      </c>
      <c r="R163" t="s">
        <v>246</v>
      </c>
      <c r="X163" t="s">
        <v>86</v>
      </c>
      <c r="Z163" s="5" t="s">
        <v>10924</v>
      </c>
      <c r="AA163" s="2">
        <v>46141</v>
      </c>
      <c r="AB163" t="s">
        <v>10925</v>
      </c>
    </row>
    <row r="164" spans="1:28" ht="25.5" x14ac:dyDescent="0.25">
      <c r="A164">
        <v>2026</v>
      </c>
      <c r="B164" s="2">
        <v>46023</v>
      </c>
      <c r="C164" s="2">
        <v>46112</v>
      </c>
      <c r="D164" t="s">
        <v>75</v>
      </c>
      <c r="E164">
        <v>60255</v>
      </c>
      <c r="F164" s="3" t="s">
        <v>87</v>
      </c>
      <c r="G164" s="3" t="s">
        <v>88</v>
      </c>
      <c r="H164" s="3" t="s">
        <v>89</v>
      </c>
      <c r="I164" t="s">
        <v>80</v>
      </c>
      <c r="O164" s="2">
        <v>46027</v>
      </c>
      <c r="P164" s="2">
        <v>46387</v>
      </c>
      <c r="Q164" s="4" t="s">
        <v>90</v>
      </c>
      <c r="R164" t="s">
        <v>247</v>
      </c>
      <c r="X164" t="s">
        <v>86</v>
      </c>
      <c r="Z164" s="5" t="s">
        <v>10924</v>
      </c>
      <c r="AA164" s="2">
        <v>46141</v>
      </c>
      <c r="AB164" t="s">
        <v>10925</v>
      </c>
    </row>
    <row r="165" spans="1:28" ht="25.5" x14ac:dyDescent="0.25">
      <c r="A165">
        <v>2026</v>
      </c>
      <c r="B165" s="2">
        <v>46023</v>
      </c>
      <c r="C165" s="2">
        <v>46112</v>
      </c>
      <c r="D165" t="s">
        <v>75</v>
      </c>
      <c r="E165">
        <v>27303</v>
      </c>
      <c r="F165" s="3" t="s">
        <v>87</v>
      </c>
      <c r="G165" s="3" t="s">
        <v>88</v>
      </c>
      <c r="H165" s="3" t="s">
        <v>89</v>
      </c>
      <c r="I165" t="s">
        <v>80</v>
      </c>
      <c r="O165" s="2">
        <v>46027</v>
      </c>
      <c r="P165" s="2">
        <v>46387</v>
      </c>
      <c r="Q165" s="4" t="s">
        <v>90</v>
      </c>
      <c r="R165" t="s">
        <v>248</v>
      </c>
      <c r="X165" t="s">
        <v>86</v>
      </c>
      <c r="Z165" s="5" t="s">
        <v>10924</v>
      </c>
      <c r="AA165" s="2">
        <v>46141</v>
      </c>
      <c r="AB165" t="s">
        <v>10925</v>
      </c>
    </row>
    <row r="166" spans="1:28" ht="25.5" x14ac:dyDescent="0.25">
      <c r="A166">
        <v>2026</v>
      </c>
      <c r="B166" s="2">
        <v>46023</v>
      </c>
      <c r="C166" s="2">
        <v>46112</v>
      </c>
      <c r="D166" t="s">
        <v>75</v>
      </c>
      <c r="E166">
        <v>58186</v>
      </c>
      <c r="F166" s="3" t="s">
        <v>87</v>
      </c>
      <c r="G166" s="3" t="s">
        <v>88</v>
      </c>
      <c r="H166" s="3" t="s">
        <v>89</v>
      </c>
      <c r="I166" t="s">
        <v>80</v>
      </c>
      <c r="O166" s="2">
        <v>46027</v>
      </c>
      <c r="P166" s="2">
        <v>46387</v>
      </c>
      <c r="Q166" s="4" t="s">
        <v>90</v>
      </c>
      <c r="R166" t="s">
        <v>249</v>
      </c>
      <c r="X166" t="s">
        <v>86</v>
      </c>
      <c r="Z166" s="5" t="s">
        <v>10924</v>
      </c>
      <c r="AA166" s="2">
        <v>46141</v>
      </c>
      <c r="AB166" t="s">
        <v>10925</v>
      </c>
    </row>
    <row r="167" spans="1:28" ht="25.5" x14ac:dyDescent="0.25">
      <c r="A167">
        <v>2026</v>
      </c>
      <c r="B167" s="2">
        <v>46023</v>
      </c>
      <c r="C167" s="2">
        <v>46112</v>
      </c>
      <c r="D167" t="s">
        <v>75</v>
      </c>
      <c r="E167">
        <v>55781</v>
      </c>
      <c r="F167" s="3" t="s">
        <v>87</v>
      </c>
      <c r="G167" s="3" t="s">
        <v>88</v>
      </c>
      <c r="H167" s="3" t="s">
        <v>89</v>
      </c>
      <c r="I167" t="s">
        <v>80</v>
      </c>
      <c r="O167" s="2">
        <v>46027</v>
      </c>
      <c r="P167" s="2">
        <v>46387</v>
      </c>
      <c r="Q167" s="4" t="s">
        <v>90</v>
      </c>
      <c r="R167" t="s">
        <v>250</v>
      </c>
      <c r="X167" t="s">
        <v>86</v>
      </c>
      <c r="Z167" s="5" t="s">
        <v>10924</v>
      </c>
      <c r="AA167" s="2">
        <v>46141</v>
      </c>
      <c r="AB167" t="s">
        <v>10925</v>
      </c>
    </row>
    <row r="168" spans="1:28" ht="25.5" x14ac:dyDescent="0.25">
      <c r="A168">
        <v>2026</v>
      </c>
      <c r="B168" s="2">
        <v>46023</v>
      </c>
      <c r="C168" s="2">
        <v>46112</v>
      </c>
      <c r="D168" t="s">
        <v>75</v>
      </c>
      <c r="E168">
        <v>44058</v>
      </c>
      <c r="F168" s="3" t="s">
        <v>87</v>
      </c>
      <c r="G168" s="3" t="s">
        <v>88</v>
      </c>
      <c r="H168" s="3" t="s">
        <v>89</v>
      </c>
      <c r="I168" t="s">
        <v>80</v>
      </c>
      <c r="O168" s="2">
        <v>46027</v>
      </c>
      <c r="P168" s="2">
        <v>46387</v>
      </c>
      <c r="Q168" s="4" t="s">
        <v>90</v>
      </c>
      <c r="R168" t="s">
        <v>251</v>
      </c>
      <c r="X168" t="s">
        <v>86</v>
      </c>
      <c r="Z168" s="5" t="s">
        <v>10924</v>
      </c>
      <c r="AA168" s="2">
        <v>46141</v>
      </c>
      <c r="AB168" t="s">
        <v>10925</v>
      </c>
    </row>
    <row r="169" spans="1:28" ht="25.5" x14ac:dyDescent="0.25">
      <c r="A169">
        <v>2026</v>
      </c>
      <c r="B169" s="2">
        <v>46023</v>
      </c>
      <c r="C169" s="2">
        <v>46112</v>
      </c>
      <c r="D169" t="s">
        <v>75</v>
      </c>
      <c r="E169">
        <v>45252</v>
      </c>
      <c r="F169" s="3" t="s">
        <v>87</v>
      </c>
      <c r="G169" s="3" t="s">
        <v>88</v>
      </c>
      <c r="H169" s="3" t="s">
        <v>89</v>
      </c>
      <c r="I169" t="s">
        <v>80</v>
      </c>
      <c r="O169" s="2">
        <v>46027</v>
      </c>
      <c r="P169" s="2">
        <v>46387</v>
      </c>
      <c r="Q169" s="4" t="s">
        <v>90</v>
      </c>
      <c r="R169" t="s">
        <v>252</v>
      </c>
      <c r="X169" t="s">
        <v>86</v>
      </c>
      <c r="Z169" s="5" t="s">
        <v>10924</v>
      </c>
      <c r="AA169" s="2">
        <v>46141</v>
      </c>
      <c r="AB169" t="s">
        <v>10925</v>
      </c>
    </row>
    <row r="170" spans="1:28" ht="25.5" x14ac:dyDescent="0.25">
      <c r="A170">
        <v>2026</v>
      </c>
      <c r="B170" s="2">
        <v>46023</v>
      </c>
      <c r="C170" s="2">
        <v>46112</v>
      </c>
      <c r="D170" t="s">
        <v>75</v>
      </c>
      <c r="E170">
        <v>43252</v>
      </c>
      <c r="F170" s="3" t="s">
        <v>87</v>
      </c>
      <c r="G170" s="3" t="s">
        <v>88</v>
      </c>
      <c r="H170" s="3" t="s">
        <v>89</v>
      </c>
      <c r="I170" t="s">
        <v>80</v>
      </c>
      <c r="O170" s="2">
        <v>46027</v>
      </c>
      <c r="P170" s="2">
        <v>46387</v>
      </c>
      <c r="Q170" s="4" t="s">
        <v>90</v>
      </c>
      <c r="R170" t="s">
        <v>253</v>
      </c>
      <c r="X170" t="s">
        <v>86</v>
      </c>
      <c r="Z170" s="5" t="s">
        <v>10924</v>
      </c>
      <c r="AA170" s="2">
        <v>46141</v>
      </c>
      <c r="AB170" t="s">
        <v>10925</v>
      </c>
    </row>
    <row r="171" spans="1:28" ht="25.5" x14ac:dyDescent="0.25">
      <c r="A171">
        <v>2026</v>
      </c>
      <c r="B171" s="2">
        <v>46023</v>
      </c>
      <c r="C171" s="2">
        <v>46112</v>
      </c>
      <c r="D171" t="s">
        <v>75</v>
      </c>
      <c r="E171">
        <v>18172</v>
      </c>
      <c r="F171" s="3" t="s">
        <v>87</v>
      </c>
      <c r="G171" s="3" t="s">
        <v>88</v>
      </c>
      <c r="H171" s="3" t="s">
        <v>89</v>
      </c>
      <c r="I171" t="s">
        <v>80</v>
      </c>
      <c r="O171" s="2">
        <v>46027</v>
      </c>
      <c r="P171" s="2">
        <v>46387</v>
      </c>
      <c r="Q171" s="4" t="s">
        <v>90</v>
      </c>
      <c r="R171" t="s">
        <v>254</v>
      </c>
      <c r="X171" t="s">
        <v>86</v>
      </c>
      <c r="Z171" s="5" t="s">
        <v>10924</v>
      </c>
      <c r="AA171" s="2">
        <v>46141</v>
      </c>
      <c r="AB171" t="s">
        <v>10925</v>
      </c>
    </row>
    <row r="172" spans="1:28" ht="25.5" x14ac:dyDescent="0.25">
      <c r="A172">
        <v>2026</v>
      </c>
      <c r="B172" s="2">
        <v>46023</v>
      </c>
      <c r="C172" s="2">
        <v>46112</v>
      </c>
      <c r="D172" t="s">
        <v>75</v>
      </c>
      <c r="E172">
        <v>16037</v>
      </c>
      <c r="F172" s="3" t="s">
        <v>87</v>
      </c>
      <c r="G172" s="3" t="s">
        <v>88</v>
      </c>
      <c r="H172" s="3" t="s">
        <v>89</v>
      </c>
      <c r="I172" t="s">
        <v>80</v>
      </c>
      <c r="O172" s="2">
        <v>46027</v>
      </c>
      <c r="P172" s="2">
        <v>46387</v>
      </c>
      <c r="Q172" s="4" t="s">
        <v>90</v>
      </c>
      <c r="R172" t="s">
        <v>255</v>
      </c>
      <c r="X172" t="s">
        <v>86</v>
      </c>
      <c r="Z172" s="5" t="s">
        <v>10924</v>
      </c>
      <c r="AA172" s="2">
        <v>46141</v>
      </c>
      <c r="AB172" t="s">
        <v>10925</v>
      </c>
    </row>
    <row r="173" spans="1:28" ht="25.5" x14ac:dyDescent="0.25">
      <c r="A173">
        <v>2026</v>
      </c>
      <c r="B173" s="2">
        <v>46023</v>
      </c>
      <c r="C173" s="2">
        <v>46112</v>
      </c>
      <c r="D173" t="s">
        <v>75</v>
      </c>
      <c r="E173">
        <v>60754</v>
      </c>
      <c r="F173" s="3" t="s">
        <v>87</v>
      </c>
      <c r="G173" s="3" t="s">
        <v>88</v>
      </c>
      <c r="H173" s="3" t="s">
        <v>89</v>
      </c>
      <c r="I173" t="s">
        <v>80</v>
      </c>
      <c r="O173" s="2">
        <v>46027</v>
      </c>
      <c r="P173" s="2">
        <v>46387</v>
      </c>
      <c r="Q173" s="4" t="s">
        <v>90</v>
      </c>
      <c r="R173" t="s">
        <v>256</v>
      </c>
      <c r="X173" t="s">
        <v>86</v>
      </c>
      <c r="Z173" s="5" t="s">
        <v>10924</v>
      </c>
      <c r="AA173" s="2">
        <v>46141</v>
      </c>
      <c r="AB173" t="s">
        <v>10925</v>
      </c>
    </row>
    <row r="174" spans="1:28" ht="25.5" x14ac:dyDescent="0.25">
      <c r="A174">
        <v>2026</v>
      </c>
      <c r="B174" s="2">
        <v>46023</v>
      </c>
      <c r="C174" s="2">
        <v>46112</v>
      </c>
      <c r="D174" t="s">
        <v>75</v>
      </c>
      <c r="E174">
        <v>52341</v>
      </c>
      <c r="F174" s="3" t="s">
        <v>87</v>
      </c>
      <c r="G174" s="3" t="s">
        <v>88</v>
      </c>
      <c r="H174" s="3" t="s">
        <v>89</v>
      </c>
      <c r="I174" t="s">
        <v>80</v>
      </c>
      <c r="O174" s="2">
        <v>46027</v>
      </c>
      <c r="P174" s="2">
        <v>46387</v>
      </c>
      <c r="Q174" s="4" t="s">
        <v>90</v>
      </c>
      <c r="R174" t="s">
        <v>257</v>
      </c>
      <c r="X174" t="s">
        <v>86</v>
      </c>
      <c r="Z174" s="5" t="s">
        <v>10924</v>
      </c>
      <c r="AA174" s="2">
        <v>46141</v>
      </c>
      <c r="AB174" t="s">
        <v>10925</v>
      </c>
    </row>
    <row r="175" spans="1:28" ht="25.5" x14ac:dyDescent="0.25">
      <c r="A175">
        <v>2026</v>
      </c>
      <c r="B175" s="2">
        <v>46023</v>
      </c>
      <c r="C175" s="2">
        <v>46112</v>
      </c>
      <c r="D175" t="s">
        <v>75</v>
      </c>
      <c r="E175">
        <v>52610</v>
      </c>
      <c r="F175" s="3" t="s">
        <v>87</v>
      </c>
      <c r="G175" s="3" t="s">
        <v>88</v>
      </c>
      <c r="H175" s="3" t="s">
        <v>89</v>
      </c>
      <c r="I175" t="s">
        <v>80</v>
      </c>
      <c r="O175" s="2">
        <v>46027</v>
      </c>
      <c r="P175" s="2">
        <v>46387</v>
      </c>
      <c r="Q175" s="4" t="s">
        <v>90</v>
      </c>
      <c r="R175" t="s">
        <v>258</v>
      </c>
      <c r="X175" t="s">
        <v>86</v>
      </c>
      <c r="Z175" s="5" t="s">
        <v>10924</v>
      </c>
      <c r="AA175" s="2">
        <v>46141</v>
      </c>
      <c r="AB175" t="s">
        <v>10925</v>
      </c>
    </row>
    <row r="176" spans="1:28" ht="25.5" x14ac:dyDescent="0.25">
      <c r="A176">
        <v>2026</v>
      </c>
      <c r="B176" s="2">
        <v>46023</v>
      </c>
      <c r="C176" s="2">
        <v>46112</v>
      </c>
      <c r="D176" t="s">
        <v>75</v>
      </c>
      <c r="E176">
        <v>48958</v>
      </c>
      <c r="F176" s="3" t="s">
        <v>87</v>
      </c>
      <c r="G176" s="3" t="s">
        <v>88</v>
      </c>
      <c r="H176" s="3" t="s">
        <v>89</v>
      </c>
      <c r="I176" t="s">
        <v>80</v>
      </c>
      <c r="O176" s="2">
        <v>46027</v>
      </c>
      <c r="P176" s="2">
        <v>46387</v>
      </c>
      <c r="Q176" s="4" t="s">
        <v>90</v>
      </c>
      <c r="R176" t="s">
        <v>259</v>
      </c>
      <c r="X176" t="s">
        <v>86</v>
      </c>
      <c r="Z176" s="5" t="s">
        <v>10924</v>
      </c>
      <c r="AA176" s="2">
        <v>46141</v>
      </c>
      <c r="AB176" t="s">
        <v>10925</v>
      </c>
    </row>
    <row r="177" spans="1:28" ht="25.5" x14ac:dyDescent="0.25">
      <c r="A177">
        <v>2026</v>
      </c>
      <c r="B177" s="2">
        <v>46023</v>
      </c>
      <c r="C177" s="2">
        <v>46112</v>
      </c>
      <c r="D177" t="s">
        <v>75</v>
      </c>
      <c r="E177">
        <v>2352</v>
      </c>
      <c r="F177" s="3" t="s">
        <v>87</v>
      </c>
      <c r="G177" s="3" t="s">
        <v>88</v>
      </c>
      <c r="H177" s="3" t="s">
        <v>89</v>
      </c>
      <c r="I177" t="s">
        <v>80</v>
      </c>
      <c r="O177" s="2">
        <v>46027</v>
      </c>
      <c r="P177" s="2">
        <v>46387</v>
      </c>
      <c r="Q177" s="4" t="s">
        <v>90</v>
      </c>
      <c r="R177" t="s">
        <v>260</v>
      </c>
      <c r="X177" t="s">
        <v>86</v>
      </c>
      <c r="Z177" s="5" t="s">
        <v>10924</v>
      </c>
      <c r="AA177" s="2">
        <v>46141</v>
      </c>
      <c r="AB177" t="s">
        <v>10925</v>
      </c>
    </row>
    <row r="178" spans="1:28" ht="25.5" x14ac:dyDescent="0.25">
      <c r="A178">
        <v>2026</v>
      </c>
      <c r="B178" s="2">
        <v>46023</v>
      </c>
      <c r="C178" s="2">
        <v>46112</v>
      </c>
      <c r="D178" t="s">
        <v>75</v>
      </c>
      <c r="E178">
        <v>10666</v>
      </c>
      <c r="F178" s="3" t="s">
        <v>87</v>
      </c>
      <c r="G178" s="3" t="s">
        <v>88</v>
      </c>
      <c r="H178" s="3" t="s">
        <v>89</v>
      </c>
      <c r="I178" t="s">
        <v>80</v>
      </c>
      <c r="O178" s="2">
        <v>46027</v>
      </c>
      <c r="P178" s="2">
        <v>46387</v>
      </c>
      <c r="Q178" s="4" t="s">
        <v>90</v>
      </c>
      <c r="R178" t="s">
        <v>261</v>
      </c>
      <c r="X178" t="s">
        <v>86</v>
      </c>
      <c r="Z178" s="5" t="s">
        <v>10924</v>
      </c>
      <c r="AA178" s="2">
        <v>46141</v>
      </c>
      <c r="AB178" t="s">
        <v>10925</v>
      </c>
    </row>
    <row r="179" spans="1:28" ht="25.5" x14ac:dyDescent="0.25">
      <c r="A179">
        <v>2026</v>
      </c>
      <c r="B179" s="2">
        <v>46023</v>
      </c>
      <c r="C179" s="2">
        <v>46112</v>
      </c>
      <c r="D179" t="s">
        <v>75</v>
      </c>
      <c r="E179">
        <v>60507</v>
      </c>
      <c r="F179" s="3" t="s">
        <v>87</v>
      </c>
      <c r="G179" s="3" t="s">
        <v>88</v>
      </c>
      <c r="H179" s="3" t="s">
        <v>89</v>
      </c>
      <c r="I179" t="s">
        <v>80</v>
      </c>
      <c r="O179" s="2">
        <v>46027</v>
      </c>
      <c r="P179" s="2">
        <v>46387</v>
      </c>
      <c r="Q179" s="4" t="s">
        <v>90</v>
      </c>
      <c r="R179" t="s">
        <v>262</v>
      </c>
      <c r="X179" t="s">
        <v>86</v>
      </c>
      <c r="Z179" s="5" t="s">
        <v>10924</v>
      </c>
      <c r="AA179" s="2">
        <v>46141</v>
      </c>
      <c r="AB179" t="s">
        <v>10925</v>
      </c>
    </row>
    <row r="180" spans="1:28" ht="25.5" x14ac:dyDescent="0.25">
      <c r="A180">
        <v>2026</v>
      </c>
      <c r="B180" s="2">
        <v>46023</v>
      </c>
      <c r="C180" s="2">
        <v>46112</v>
      </c>
      <c r="D180" t="s">
        <v>75</v>
      </c>
      <c r="E180">
        <v>9554</v>
      </c>
      <c r="F180" s="3" t="s">
        <v>87</v>
      </c>
      <c r="G180" s="3" t="s">
        <v>88</v>
      </c>
      <c r="H180" s="3" t="s">
        <v>89</v>
      </c>
      <c r="I180" t="s">
        <v>80</v>
      </c>
      <c r="O180" s="2">
        <v>46027</v>
      </c>
      <c r="P180" s="2">
        <v>46387</v>
      </c>
      <c r="Q180" s="4" t="s">
        <v>90</v>
      </c>
      <c r="R180" t="s">
        <v>263</v>
      </c>
      <c r="X180" t="s">
        <v>86</v>
      </c>
      <c r="Z180" s="5" t="s">
        <v>10924</v>
      </c>
      <c r="AA180" s="2">
        <v>46141</v>
      </c>
      <c r="AB180" t="s">
        <v>10925</v>
      </c>
    </row>
    <row r="181" spans="1:28" ht="25.5" x14ac:dyDescent="0.25">
      <c r="A181">
        <v>2026</v>
      </c>
      <c r="B181" s="2">
        <v>46023</v>
      </c>
      <c r="C181" s="2">
        <v>46112</v>
      </c>
      <c r="D181" t="s">
        <v>75</v>
      </c>
      <c r="E181">
        <v>59435</v>
      </c>
      <c r="F181" s="3" t="s">
        <v>87</v>
      </c>
      <c r="G181" s="3" t="s">
        <v>88</v>
      </c>
      <c r="H181" s="3" t="s">
        <v>89</v>
      </c>
      <c r="I181" t="s">
        <v>80</v>
      </c>
      <c r="O181" s="2">
        <v>46027</v>
      </c>
      <c r="P181" s="2">
        <v>46387</v>
      </c>
      <c r="Q181" s="4" t="s">
        <v>90</v>
      </c>
      <c r="R181" t="s">
        <v>264</v>
      </c>
      <c r="X181" t="s">
        <v>86</v>
      </c>
      <c r="Z181" s="5" t="s">
        <v>10924</v>
      </c>
      <c r="AA181" s="2">
        <v>46141</v>
      </c>
      <c r="AB181" t="s">
        <v>10925</v>
      </c>
    </row>
    <row r="182" spans="1:28" ht="25.5" x14ac:dyDescent="0.25">
      <c r="A182">
        <v>2026</v>
      </c>
      <c r="B182" s="2">
        <v>46023</v>
      </c>
      <c r="C182" s="2">
        <v>46112</v>
      </c>
      <c r="D182" t="s">
        <v>75</v>
      </c>
      <c r="E182">
        <v>12001</v>
      </c>
      <c r="F182" s="3" t="s">
        <v>87</v>
      </c>
      <c r="G182" s="3" t="s">
        <v>88</v>
      </c>
      <c r="H182" s="3" t="s">
        <v>89</v>
      </c>
      <c r="I182" t="s">
        <v>80</v>
      </c>
      <c r="O182" s="2">
        <v>46027</v>
      </c>
      <c r="P182" s="2">
        <v>46387</v>
      </c>
      <c r="Q182" s="4" t="s">
        <v>90</v>
      </c>
      <c r="R182" t="s">
        <v>265</v>
      </c>
      <c r="X182" t="s">
        <v>86</v>
      </c>
      <c r="Z182" s="5" t="s">
        <v>10924</v>
      </c>
      <c r="AA182" s="2">
        <v>46141</v>
      </c>
      <c r="AB182" t="s">
        <v>10925</v>
      </c>
    </row>
    <row r="183" spans="1:28" ht="25.5" x14ac:dyDescent="0.25">
      <c r="A183">
        <v>2026</v>
      </c>
      <c r="B183" s="2">
        <v>46023</v>
      </c>
      <c r="C183" s="2">
        <v>46112</v>
      </c>
      <c r="D183" t="s">
        <v>75</v>
      </c>
      <c r="E183">
        <v>299</v>
      </c>
      <c r="F183" s="3" t="s">
        <v>87</v>
      </c>
      <c r="G183" s="3" t="s">
        <v>88</v>
      </c>
      <c r="H183" s="3" t="s">
        <v>89</v>
      </c>
      <c r="I183" t="s">
        <v>80</v>
      </c>
      <c r="O183" s="2">
        <v>46027</v>
      </c>
      <c r="P183" s="2">
        <v>46387</v>
      </c>
      <c r="Q183" s="4" t="s">
        <v>90</v>
      </c>
      <c r="R183" t="s">
        <v>266</v>
      </c>
      <c r="X183" t="s">
        <v>86</v>
      </c>
      <c r="Z183" s="5" t="s">
        <v>10924</v>
      </c>
      <c r="AA183" s="2">
        <v>46141</v>
      </c>
      <c r="AB183" t="s">
        <v>10925</v>
      </c>
    </row>
    <row r="184" spans="1:28" ht="25.5" x14ac:dyDescent="0.25">
      <c r="A184">
        <v>2026</v>
      </c>
      <c r="B184" s="2">
        <v>46023</v>
      </c>
      <c r="C184" s="2">
        <v>46112</v>
      </c>
      <c r="D184" t="s">
        <v>75</v>
      </c>
      <c r="E184">
        <v>32313</v>
      </c>
      <c r="F184" s="3" t="s">
        <v>87</v>
      </c>
      <c r="G184" s="3" t="s">
        <v>88</v>
      </c>
      <c r="H184" s="3" t="s">
        <v>89</v>
      </c>
      <c r="I184" t="s">
        <v>80</v>
      </c>
      <c r="O184" s="2">
        <v>46027</v>
      </c>
      <c r="P184" s="2">
        <v>46387</v>
      </c>
      <c r="Q184" s="4" t="s">
        <v>90</v>
      </c>
      <c r="R184" t="s">
        <v>267</v>
      </c>
      <c r="X184" t="s">
        <v>86</v>
      </c>
      <c r="Z184" s="5" t="s">
        <v>10924</v>
      </c>
      <c r="AA184" s="2">
        <v>46141</v>
      </c>
      <c r="AB184" t="s">
        <v>10925</v>
      </c>
    </row>
    <row r="185" spans="1:28" ht="25.5" x14ac:dyDescent="0.25">
      <c r="A185">
        <v>2026</v>
      </c>
      <c r="B185" s="2">
        <v>46023</v>
      </c>
      <c r="C185" s="2">
        <v>46112</v>
      </c>
      <c r="D185" t="s">
        <v>75</v>
      </c>
      <c r="E185">
        <v>4517</v>
      </c>
      <c r="F185" s="3" t="s">
        <v>87</v>
      </c>
      <c r="G185" s="3" t="s">
        <v>88</v>
      </c>
      <c r="H185" s="3" t="s">
        <v>89</v>
      </c>
      <c r="I185" t="s">
        <v>80</v>
      </c>
      <c r="O185" s="2">
        <v>46027</v>
      </c>
      <c r="P185" s="2">
        <v>46387</v>
      </c>
      <c r="Q185" s="4" t="s">
        <v>90</v>
      </c>
      <c r="R185" t="s">
        <v>268</v>
      </c>
      <c r="X185" t="s">
        <v>86</v>
      </c>
      <c r="Z185" s="5" t="s">
        <v>10924</v>
      </c>
      <c r="AA185" s="2">
        <v>46141</v>
      </c>
      <c r="AB185" t="s">
        <v>10925</v>
      </c>
    </row>
    <row r="186" spans="1:28" ht="25.5" x14ac:dyDescent="0.25">
      <c r="A186">
        <v>2026</v>
      </c>
      <c r="B186" s="2">
        <v>46023</v>
      </c>
      <c r="C186" s="2">
        <v>46112</v>
      </c>
      <c r="D186" t="s">
        <v>75</v>
      </c>
      <c r="E186">
        <v>27824</v>
      </c>
      <c r="F186" s="3" t="s">
        <v>87</v>
      </c>
      <c r="G186" s="3" t="s">
        <v>88</v>
      </c>
      <c r="H186" s="3" t="s">
        <v>89</v>
      </c>
      <c r="I186" t="s">
        <v>80</v>
      </c>
      <c r="O186" s="2">
        <v>46027</v>
      </c>
      <c r="P186" s="2">
        <v>46387</v>
      </c>
      <c r="Q186" s="4" t="s">
        <v>90</v>
      </c>
      <c r="R186" t="s">
        <v>269</v>
      </c>
      <c r="X186" t="s">
        <v>86</v>
      </c>
      <c r="Z186" s="5" t="s">
        <v>10924</v>
      </c>
      <c r="AA186" s="2">
        <v>46141</v>
      </c>
      <c r="AB186" t="s">
        <v>10925</v>
      </c>
    </row>
    <row r="187" spans="1:28" ht="25.5" x14ac:dyDescent="0.25">
      <c r="A187">
        <v>2026</v>
      </c>
      <c r="B187" s="2">
        <v>46023</v>
      </c>
      <c r="C187" s="2">
        <v>46112</v>
      </c>
      <c r="D187" t="s">
        <v>75</v>
      </c>
      <c r="E187">
        <v>37591</v>
      </c>
      <c r="F187" s="3" t="s">
        <v>87</v>
      </c>
      <c r="G187" s="3" t="s">
        <v>88</v>
      </c>
      <c r="H187" s="3" t="s">
        <v>89</v>
      </c>
      <c r="I187" t="s">
        <v>80</v>
      </c>
      <c r="O187" s="2">
        <v>46027</v>
      </c>
      <c r="P187" s="2">
        <v>46387</v>
      </c>
      <c r="Q187" s="4" t="s">
        <v>90</v>
      </c>
      <c r="R187" t="s">
        <v>270</v>
      </c>
      <c r="X187" t="s">
        <v>86</v>
      </c>
      <c r="Z187" s="5" t="s">
        <v>10924</v>
      </c>
      <c r="AA187" s="2">
        <v>46141</v>
      </c>
      <c r="AB187" t="s">
        <v>10925</v>
      </c>
    </row>
    <row r="188" spans="1:28" ht="25.5" x14ac:dyDescent="0.25">
      <c r="A188">
        <v>2026</v>
      </c>
      <c r="B188" s="2">
        <v>46023</v>
      </c>
      <c r="C188" s="2">
        <v>46112</v>
      </c>
      <c r="D188" t="s">
        <v>75</v>
      </c>
      <c r="E188">
        <v>27319</v>
      </c>
      <c r="F188" s="3" t="s">
        <v>87</v>
      </c>
      <c r="G188" s="3" t="s">
        <v>88</v>
      </c>
      <c r="H188" s="3" t="s">
        <v>89</v>
      </c>
      <c r="I188" t="s">
        <v>80</v>
      </c>
      <c r="O188" s="2">
        <v>46027</v>
      </c>
      <c r="P188" s="2">
        <v>46387</v>
      </c>
      <c r="Q188" s="4" t="s">
        <v>90</v>
      </c>
      <c r="R188" t="s">
        <v>271</v>
      </c>
      <c r="X188" t="s">
        <v>86</v>
      </c>
      <c r="Z188" s="5" t="s">
        <v>10924</v>
      </c>
      <c r="AA188" s="2">
        <v>46141</v>
      </c>
      <c r="AB188" t="s">
        <v>10925</v>
      </c>
    </row>
    <row r="189" spans="1:28" ht="25.5" x14ac:dyDescent="0.25">
      <c r="A189">
        <v>2026</v>
      </c>
      <c r="B189" s="2">
        <v>46023</v>
      </c>
      <c r="C189" s="2">
        <v>46112</v>
      </c>
      <c r="D189" t="s">
        <v>75</v>
      </c>
      <c r="E189">
        <v>46266</v>
      </c>
      <c r="F189" s="3" t="s">
        <v>87</v>
      </c>
      <c r="G189" s="3" t="s">
        <v>88</v>
      </c>
      <c r="H189" s="3" t="s">
        <v>89</v>
      </c>
      <c r="I189" t="s">
        <v>80</v>
      </c>
      <c r="O189" s="2">
        <v>46027</v>
      </c>
      <c r="P189" s="2">
        <v>46387</v>
      </c>
      <c r="Q189" s="4" t="s">
        <v>90</v>
      </c>
      <c r="R189" t="s">
        <v>272</v>
      </c>
      <c r="X189" t="s">
        <v>86</v>
      </c>
      <c r="Z189" s="5" t="s">
        <v>10924</v>
      </c>
      <c r="AA189" s="2">
        <v>46141</v>
      </c>
      <c r="AB189" t="s">
        <v>10925</v>
      </c>
    </row>
    <row r="190" spans="1:28" ht="25.5" x14ac:dyDescent="0.25">
      <c r="A190">
        <v>2026</v>
      </c>
      <c r="B190" s="2">
        <v>46023</v>
      </c>
      <c r="C190" s="2">
        <v>46112</v>
      </c>
      <c r="D190" t="s">
        <v>75</v>
      </c>
      <c r="E190">
        <v>1992</v>
      </c>
      <c r="F190" s="3" t="s">
        <v>87</v>
      </c>
      <c r="G190" s="3" t="s">
        <v>88</v>
      </c>
      <c r="H190" s="3" t="s">
        <v>89</v>
      </c>
      <c r="I190" t="s">
        <v>80</v>
      </c>
      <c r="O190" s="2">
        <v>46027</v>
      </c>
      <c r="P190" s="2">
        <v>46387</v>
      </c>
      <c r="Q190" s="4" t="s">
        <v>90</v>
      </c>
      <c r="R190" t="s">
        <v>273</v>
      </c>
      <c r="X190" t="s">
        <v>86</v>
      </c>
      <c r="Z190" s="5" t="s">
        <v>10924</v>
      </c>
      <c r="AA190" s="2">
        <v>46141</v>
      </c>
      <c r="AB190" t="s">
        <v>10925</v>
      </c>
    </row>
    <row r="191" spans="1:28" ht="25.5" x14ac:dyDescent="0.25">
      <c r="A191">
        <v>2026</v>
      </c>
      <c r="B191" s="2">
        <v>46023</v>
      </c>
      <c r="C191" s="2">
        <v>46112</v>
      </c>
      <c r="D191" t="s">
        <v>75</v>
      </c>
      <c r="E191">
        <v>61911</v>
      </c>
      <c r="F191" s="3" t="s">
        <v>87</v>
      </c>
      <c r="G191" s="3" t="s">
        <v>88</v>
      </c>
      <c r="H191" s="3" t="s">
        <v>89</v>
      </c>
      <c r="I191" t="s">
        <v>80</v>
      </c>
      <c r="O191" s="2">
        <v>46027</v>
      </c>
      <c r="P191" s="2">
        <v>46387</v>
      </c>
      <c r="Q191" s="4" t="s">
        <v>90</v>
      </c>
      <c r="R191" t="s">
        <v>274</v>
      </c>
      <c r="X191" t="s">
        <v>86</v>
      </c>
      <c r="Z191" s="5" t="s">
        <v>10924</v>
      </c>
      <c r="AA191" s="2">
        <v>46141</v>
      </c>
      <c r="AB191" t="s">
        <v>10925</v>
      </c>
    </row>
    <row r="192" spans="1:28" ht="25.5" x14ac:dyDescent="0.25">
      <c r="A192">
        <v>2026</v>
      </c>
      <c r="B192" s="2">
        <v>46023</v>
      </c>
      <c r="C192" s="2">
        <v>46112</v>
      </c>
      <c r="D192" t="s">
        <v>75</v>
      </c>
      <c r="E192">
        <v>17776</v>
      </c>
      <c r="F192" s="3" t="s">
        <v>87</v>
      </c>
      <c r="G192" s="3" t="s">
        <v>88</v>
      </c>
      <c r="H192" s="3" t="s">
        <v>89</v>
      </c>
      <c r="I192" t="s">
        <v>80</v>
      </c>
      <c r="O192" s="2">
        <v>46027</v>
      </c>
      <c r="P192" s="2">
        <v>46387</v>
      </c>
      <c r="Q192" s="4" t="s">
        <v>90</v>
      </c>
      <c r="R192" t="s">
        <v>275</v>
      </c>
      <c r="X192" t="s">
        <v>86</v>
      </c>
      <c r="Z192" s="5" t="s">
        <v>10924</v>
      </c>
      <c r="AA192" s="2">
        <v>46141</v>
      </c>
      <c r="AB192" t="s">
        <v>10925</v>
      </c>
    </row>
    <row r="193" spans="1:28" ht="25.5" x14ac:dyDescent="0.25">
      <c r="A193">
        <v>2026</v>
      </c>
      <c r="B193" s="2">
        <v>46023</v>
      </c>
      <c r="C193" s="2">
        <v>46112</v>
      </c>
      <c r="D193" t="s">
        <v>75</v>
      </c>
      <c r="E193">
        <v>58463</v>
      </c>
      <c r="F193" s="3" t="s">
        <v>87</v>
      </c>
      <c r="G193" s="3" t="s">
        <v>88</v>
      </c>
      <c r="H193" s="3" t="s">
        <v>89</v>
      </c>
      <c r="I193" t="s">
        <v>80</v>
      </c>
      <c r="O193" s="2">
        <v>46027</v>
      </c>
      <c r="P193" s="2">
        <v>46387</v>
      </c>
      <c r="Q193" s="4" t="s">
        <v>90</v>
      </c>
      <c r="R193" t="s">
        <v>276</v>
      </c>
      <c r="X193" t="s">
        <v>86</v>
      </c>
      <c r="Z193" s="5" t="s">
        <v>10924</v>
      </c>
      <c r="AA193" s="2">
        <v>46141</v>
      </c>
      <c r="AB193" t="s">
        <v>10925</v>
      </c>
    </row>
    <row r="194" spans="1:28" ht="25.5" x14ac:dyDescent="0.25">
      <c r="A194">
        <v>2026</v>
      </c>
      <c r="B194" s="2">
        <v>46023</v>
      </c>
      <c r="C194" s="2">
        <v>46112</v>
      </c>
      <c r="D194" t="s">
        <v>75</v>
      </c>
      <c r="E194">
        <v>3636</v>
      </c>
      <c r="F194" s="3" t="s">
        <v>87</v>
      </c>
      <c r="G194" s="3" t="s">
        <v>88</v>
      </c>
      <c r="H194" s="3" t="s">
        <v>89</v>
      </c>
      <c r="I194" t="s">
        <v>80</v>
      </c>
      <c r="O194" s="2">
        <v>46027</v>
      </c>
      <c r="P194" s="2">
        <v>46387</v>
      </c>
      <c r="Q194" s="4" t="s">
        <v>90</v>
      </c>
      <c r="R194" t="s">
        <v>277</v>
      </c>
      <c r="X194" t="s">
        <v>86</v>
      </c>
      <c r="Z194" s="5" t="s">
        <v>10924</v>
      </c>
      <c r="AA194" s="2">
        <v>46141</v>
      </c>
      <c r="AB194" t="s">
        <v>10925</v>
      </c>
    </row>
    <row r="195" spans="1:28" ht="25.5" x14ac:dyDescent="0.25">
      <c r="A195">
        <v>2026</v>
      </c>
      <c r="B195" s="2">
        <v>46023</v>
      </c>
      <c r="C195" s="2">
        <v>46112</v>
      </c>
      <c r="D195" t="s">
        <v>75</v>
      </c>
      <c r="E195">
        <v>23022</v>
      </c>
      <c r="F195" s="3" t="s">
        <v>87</v>
      </c>
      <c r="G195" s="3" t="s">
        <v>88</v>
      </c>
      <c r="H195" s="3" t="s">
        <v>89</v>
      </c>
      <c r="I195" t="s">
        <v>80</v>
      </c>
      <c r="O195" s="2">
        <v>46027</v>
      </c>
      <c r="P195" s="2">
        <v>46387</v>
      </c>
      <c r="Q195" s="4" t="s">
        <v>90</v>
      </c>
      <c r="R195" t="s">
        <v>278</v>
      </c>
      <c r="X195" t="s">
        <v>86</v>
      </c>
      <c r="Z195" s="5" t="s">
        <v>10924</v>
      </c>
      <c r="AA195" s="2">
        <v>46141</v>
      </c>
      <c r="AB195" t="s">
        <v>10925</v>
      </c>
    </row>
    <row r="196" spans="1:28" ht="25.5" x14ac:dyDescent="0.25">
      <c r="A196">
        <v>2026</v>
      </c>
      <c r="B196" s="2">
        <v>46023</v>
      </c>
      <c r="C196" s="2">
        <v>46112</v>
      </c>
      <c r="D196" t="s">
        <v>75</v>
      </c>
      <c r="E196">
        <v>53691</v>
      </c>
      <c r="F196" s="3" t="s">
        <v>87</v>
      </c>
      <c r="G196" s="3" t="s">
        <v>88</v>
      </c>
      <c r="H196" s="3" t="s">
        <v>89</v>
      </c>
      <c r="I196" t="s">
        <v>80</v>
      </c>
      <c r="O196" s="2">
        <v>46027</v>
      </c>
      <c r="P196" s="2">
        <v>46387</v>
      </c>
      <c r="Q196" s="4" t="s">
        <v>90</v>
      </c>
      <c r="R196" t="s">
        <v>279</v>
      </c>
      <c r="X196" t="s">
        <v>86</v>
      </c>
      <c r="Z196" s="5" t="s">
        <v>10924</v>
      </c>
      <c r="AA196" s="2">
        <v>46141</v>
      </c>
      <c r="AB196" t="s">
        <v>10925</v>
      </c>
    </row>
    <row r="197" spans="1:28" ht="25.5" x14ac:dyDescent="0.25">
      <c r="A197">
        <v>2026</v>
      </c>
      <c r="B197" s="2">
        <v>46023</v>
      </c>
      <c r="C197" s="2">
        <v>46112</v>
      </c>
      <c r="D197" t="s">
        <v>75</v>
      </c>
      <c r="E197">
        <v>12695</v>
      </c>
      <c r="F197" s="3" t="s">
        <v>87</v>
      </c>
      <c r="G197" s="3" t="s">
        <v>88</v>
      </c>
      <c r="H197" s="3" t="s">
        <v>89</v>
      </c>
      <c r="I197" t="s">
        <v>80</v>
      </c>
      <c r="O197" s="2">
        <v>46027</v>
      </c>
      <c r="P197" s="2">
        <v>46387</v>
      </c>
      <c r="Q197" s="4" t="s">
        <v>90</v>
      </c>
      <c r="R197" t="s">
        <v>280</v>
      </c>
      <c r="X197" t="s">
        <v>86</v>
      </c>
      <c r="Z197" s="5" t="s">
        <v>10924</v>
      </c>
      <c r="AA197" s="2">
        <v>46141</v>
      </c>
      <c r="AB197" t="s">
        <v>10925</v>
      </c>
    </row>
    <row r="198" spans="1:28" ht="25.5" x14ac:dyDescent="0.25">
      <c r="A198">
        <v>2026</v>
      </c>
      <c r="B198" s="2">
        <v>46023</v>
      </c>
      <c r="C198" s="2">
        <v>46112</v>
      </c>
      <c r="D198" t="s">
        <v>75</v>
      </c>
      <c r="E198">
        <v>54107</v>
      </c>
      <c r="F198" s="3" t="s">
        <v>87</v>
      </c>
      <c r="G198" s="3" t="s">
        <v>88</v>
      </c>
      <c r="H198" s="3" t="s">
        <v>89</v>
      </c>
      <c r="I198" t="s">
        <v>80</v>
      </c>
      <c r="O198" s="2">
        <v>46027</v>
      </c>
      <c r="P198" s="2">
        <v>46387</v>
      </c>
      <c r="Q198" s="4" t="s">
        <v>90</v>
      </c>
      <c r="R198" t="s">
        <v>281</v>
      </c>
      <c r="X198" t="s">
        <v>86</v>
      </c>
      <c r="Z198" s="5" t="s">
        <v>10924</v>
      </c>
      <c r="AA198" s="2">
        <v>46141</v>
      </c>
      <c r="AB198" t="s">
        <v>10925</v>
      </c>
    </row>
    <row r="199" spans="1:28" ht="25.5" x14ac:dyDescent="0.25">
      <c r="A199">
        <v>2026</v>
      </c>
      <c r="B199" s="2">
        <v>46023</v>
      </c>
      <c r="C199" s="2">
        <v>46112</v>
      </c>
      <c r="D199" t="s">
        <v>75</v>
      </c>
      <c r="E199">
        <v>59418</v>
      </c>
      <c r="F199" s="3" t="s">
        <v>87</v>
      </c>
      <c r="G199" s="3" t="s">
        <v>88</v>
      </c>
      <c r="H199" s="3" t="s">
        <v>89</v>
      </c>
      <c r="I199" t="s">
        <v>80</v>
      </c>
      <c r="O199" s="2">
        <v>46027</v>
      </c>
      <c r="P199" s="2">
        <v>46387</v>
      </c>
      <c r="Q199" s="4" t="s">
        <v>90</v>
      </c>
      <c r="R199" t="s">
        <v>282</v>
      </c>
      <c r="X199" t="s">
        <v>86</v>
      </c>
      <c r="Z199" s="5" t="s">
        <v>10924</v>
      </c>
      <c r="AA199" s="2">
        <v>46141</v>
      </c>
      <c r="AB199" t="s">
        <v>10925</v>
      </c>
    </row>
    <row r="200" spans="1:28" ht="25.5" x14ac:dyDescent="0.25">
      <c r="A200">
        <v>2026</v>
      </c>
      <c r="B200" s="2">
        <v>46023</v>
      </c>
      <c r="C200" s="2">
        <v>46112</v>
      </c>
      <c r="D200" t="s">
        <v>75</v>
      </c>
      <c r="E200">
        <v>58090</v>
      </c>
      <c r="F200" s="3" t="s">
        <v>87</v>
      </c>
      <c r="G200" s="3" t="s">
        <v>88</v>
      </c>
      <c r="H200" s="3" t="s">
        <v>89</v>
      </c>
      <c r="I200" t="s">
        <v>80</v>
      </c>
      <c r="O200" s="2">
        <v>46027</v>
      </c>
      <c r="P200" s="2">
        <v>46387</v>
      </c>
      <c r="Q200" s="4" t="s">
        <v>90</v>
      </c>
      <c r="R200" t="s">
        <v>283</v>
      </c>
      <c r="X200" t="s">
        <v>86</v>
      </c>
      <c r="Z200" s="5" t="s">
        <v>10924</v>
      </c>
      <c r="AA200" s="2">
        <v>46141</v>
      </c>
      <c r="AB200" t="s">
        <v>10925</v>
      </c>
    </row>
    <row r="201" spans="1:28" ht="25.5" x14ac:dyDescent="0.25">
      <c r="A201">
        <v>2026</v>
      </c>
      <c r="B201" s="2">
        <v>46023</v>
      </c>
      <c r="C201" s="2">
        <v>46112</v>
      </c>
      <c r="D201" t="s">
        <v>75</v>
      </c>
      <c r="E201">
        <v>53081</v>
      </c>
      <c r="F201" s="3" t="s">
        <v>87</v>
      </c>
      <c r="G201" s="3" t="s">
        <v>88</v>
      </c>
      <c r="H201" s="3" t="s">
        <v>89</v>
      </c>
      <c r="I201" t="s">
        <v>80</v>
      </c>
      <c r="O201" s="2">
        <v>46027</v>
      </c>
      <c r="P201" s="2">
        <v>46387</v>
      </c>
      <c r="Q201" s="4" t="s">
        <v>90</v>
      </c>
      <c r="R201" t="s">
        <v>284</v>
      </c>
      <c r="X201" t="s">
        <v>86</v>
      </c>
      <c r="Z201" s="5" t="s">
        <v>10924</v>
      </c>
      <c r="AA201" s="2">
        <v>46141</v>
      </c>
      <c r="AB201" t="s">
        <v>10925</v>
      </c>
    </row>
    <row r="202" spans="1:28" ht="25.5" x14ac:dyDescent="0.25">
      <c r="A202">
        <v>2026</v>
      </c>
      <c r="B202" s="2">
        <v>46023</v>
      </c>
      <c r="C202" s="2">
        <v>46112</v>
      </c>
      <c r="D202" t="s">
        <v>75</v>
      </c>
      <c r="E202">
        <v>53083</v>
      </c>
      <c r="F202" s="3" t="s">
        <v>87</v>
      </c>
      <c r="G202" s="3" t="s">
        <v>88</v>
      </c>
      <c r="H202" s="3" t="s">
        <v>89</v>
      </c>
      <c r="I202" t="s">
        <v>80</v>
      </c>
      <c r="O202" s="2">
        <v>46027</v>
      </c>
      <c r="P202" s="2">
        <v>46387</v>
      </c>
      <c r="Q202" s="4" t="s">
        <v>90</v>
      </c>
      <c r="R202" t="s">
        <v>285</v>
      </c>
      <c r="X202" t="s">
        <v>86</v>
      </c>
      <c r="Z202" s="5" t="s">
        <v>10924</v>
      </c>
      <c r="AA202" s="2">
        <v>46141</v>
      </c>
      <c r="AB202" t="s">
        <v>10925</v>
      </c>
    </row>
    <row r="203" spans="1:28" ht="25.5" x14ac:dyDescent="0.25">
      <c r="A203">
        <v>2026</v>
      </c>
      <c r="B203" s="2">
        <v>46023</v>
      </c>
      <c r="C203" s="2">
        <v>46112</v>
      </c>
      <c r="D203" t="s">
        <v>75</v>
      </c>
      <c r="E203">
        <v>51397</v>
      </c>
      <c r="F203" s="3" t="s">
        <v>87</v>
      </c>
      <c r="G203" s="3" t="s">
        <v>88</v>
      </c>
      <c r="H203" s="3" t="s">
        <v>89</v>
      </c>
      <c r="I203" t="s">
        <v>80</v>
      </c>
      <c r="O203" s="2">
        <v>46027</v>
      </c>
      <c r="P203" s="2">
        <v>46387</v>
      </c>
      <c r="Q203" s="4" t="s">
        <v>90</v>
      </c>
      <c r="R203" t="s">
        <v>286</v>
      </c>
      <c r="X203" t="s">
        <v>86</v>
      </c>
      <c r="Z203" s="5" t="s">
        <v>10924</v>
      </c>
      <c r="AA203" s="2">
        <v>46141</v>
      </c>
      <c r="AB203" t="s">
        <v>10925</v>
      </c>
    </row>
    <row r="204" spans="1:28" ht="25.5" x14ac:dyDescent="0.25">
      <c r="A204">
        <v>2026</v>
      </c>
      <c r="B204" s="2">
        <v>46023</v>
      </c>
      <c r="C204" s="2">
        <v>46112</v>
      </c>
      <c r="D204" t="s">
        <v>75</v>
      </c>
      <c r="E204">
        <v>11362</v>
      </c>
      <c r="F204" s="3" t="s">
        <v>87</v>
      </c>
      <c r="G204" s="3" t="s">
        <v>88</v>
      </c>
      <c r="H204" s="3" t="s">
        <v>89</v>
      </c>
      <c r="I204" t="s">
        <v>80</v>
      </c>
      <c r="O204" s="2">
        <v>46027</v>
      </c>
      <c r="P204" s="2">
        <v>46387</v>
      </c>
      <c r="Q204" s="4" t="s">
        <v>90</v>
      </c>
      <c r="R204" t="s">
        <v>287</v>
      </c>
      <c r="X204" t="s">
        <v>86</v>
      </c>
      <c r="Z204" s="5" t="s">
        <v>10924</v>
      </c>
      <c r="AA204" s="2">
        <v>46141</v>
      </c>
      <c r="AB204" t="s">
        <v>10925</v>
      </c>
    </row>
    <row r="205" spans="1:28" ht="25.5" x14ac:dyDescent="0.25">
      <c r="A205">
        <v>2026</v>
      </c>
      <c r="B205" s="2">
        <v>46023</v>
      </c>
      <c r="C205" s="2">
        <v>46112</v>
      </c>
      <c r="D205" t="s">
        <v>75</v>
      </c>
      <c r="E205">
        <v>29822</v>
      </c>
      <c r="F205" s="3" t="s">
        <v>87</v>
      </c>
      <c r="G205" s="3" t="s">
        <v>88</v>
      </c>
      <c r="H205" s="3" t="s">
        <v>89</v>
      </c>
      <c r="I205" t="s">
        <v>80</v>
      </c>
      <c r="O205" s="2">
        <v>46027</v>
      </c>
      <c r="P205" s="2">
        <v>46387</v>
      </c>
      <c r="Q205" s="4" t="s">
        <v>90</v>
      </c>
      <c r="R205" t="s">
        <v>288</v>
      </c>
      <c r="X205" t="s">
        <v>86</v>
      </c>
      <c r="Z205" s="5" t="s">
        <v>10924</v>
      </c>
      <c r="AA205" s="2">
        <v>46141</v>
      </c>
      <c r="AB205" t="s">
        <v>10925</v>
      </c>
    </row>
    <row r="206" spans="1:28" ht="25.5" x14ac:dyDescent="0.25">
      <c r="A206">
        <v>2026</v>
      </c>
      <c r="B206" s="2">
        <v>46023</v>
      </c>
      <c r="C206" s="2">
        <v>46112</v>
      </c>
      <c r="D206" t="s">
        <v>75</v>
      </c>
      <c r="E206">
        <v>25188</v>
      </c>
      <c r="F206" s="3" t="s">
        <v>87</v>
      </c>
      <c r="G206" s="3" t="s">
        <v>88</v>
      </c>
      <c r="H206" s="3" t="s">
        <v>89</v>
      </c>
      <c r="I206" t="s">
        <v>80</v>
      </c>
      <c r="O206" s="2">
        <v>46027</v>
      </c>
      <c r="P206" s="2">
        <v>46387</v>
      </c>
      <c r="Q206" s="4" t="s">
        <v>90</v>
      </c>
      <c r="R206" t="s">
        <v>289</v>
      </c>
      <c r="X206" t="s">
        <v>86</v>
      </c>
      <c r="Z206" s="5" t="s">
        <v>10924</v>
      </c>
      <c r="AA206" s="2">
        <v>46141</v>
      </c>
      <c r="AB206" t="s">
        <v>10925</v>
      </c>
    </row>
    <row r="207" spans="1:28" ht="25.5" x14ac:dyDescent="0.25">
      <c r="A207">
        <v>2026</v>
      </c>
      <c r="B207" s="2">
        <v>46023</v>
      </c>
      <c r="C207" s="2">
        <v>46112</v>
      </c>
      <c r="D207" t="s">
        <v>75</v>
      </c>
      <c r="E207">
        <v>23964</v>
      </c>
      <c r="F207" s="3" t="s">
        <v>87</v>
      </c>
      <c r="G207" s="3" t="s">
        <v>88</v>
      </c>
      <c r="H207" s="3" t="s">
        <v>89</v>
      </c>
      <c r="I207" t="s">
        <v>80</v>
      </c>
      <c r="O207" s="2">
        <v>46027</v>
      </c>
      <c r="P207" s="2">
        <v>46387</v>
      </c>
      <c r="Q207" s="4" t="s">
        <v>90</v>
      </c>
      <c r="R207" t="s">
        <v>290</v>
      </c>
      <c r="X207" t="s">
        <v>86</v>
      </c>
      <c r="Z207" s="5" t="s">
        <v>10924</v>
      </c>
      <c r="AA207" s="2">
        <v>46141</v>
      </c>
      <c r="AB207" t="s">
        <v>10925</v>
      </c>
    </row>
    <row r="208" spans="1:28" ht="25.5" x14ac:dyDescent="0.25">
      <c r="A208">
        <v>2026</v>
      </c>
      <c r="B208" s="2">
        <v>46023</v>
      </c>
      <c r="C208" s="2">
        <v>46112</v>
      </c>
      <c r="D208" t="s">
        <v>75</v>
      </c>
      <c r="E208">
        <v>42930</v>
      </c>
      <c r="F208" s="3" t="s">
        <v>87</v>
      </c>
      <c r="G208" s="3" t="s">
        <v>88</v>
      </c>
      <c r="H208" s="3" t="s">
        <v>89</v>
      </c>
      <c r="I208" t="s">
        <v>80</v>
      </c>
      <c r="O208" s="2">
        <v>46027</v>
      </c>
      <c r="P208" s="2">
        <v>46387</v>
      </c>
      <c r="Q208" s="4" t="s">
        <v>90</v>
      </c>
      <c r="R208" t="s">
        <v>291</v>
      </c>
      <c r="X208" t="s">
        <v>86</v>
      </c>
      <c r="Z208" s="5" t="s">
        <v>10924</v>
      </c>
      <c r="AA208" s="2">
        <v>46141</v>
      </c>
      <c r="AB208" t="s">
        <v>10925</v>
      </c>
    </row>
    <row r="209" spans="1:28" ht="25.5" x14ac:dyDescent="0.25">
      <c r="A209">
        <v>2026</v>
      </c>
      <c r="B209" s="2">
        <v>46023</v>
      </c>
      <c r="C209" s="2">
        <v>46112</v>
      </c>
      <c r="D209" t="s">
        <v>75</v>
      </c>
      <c r="E209">
        <v>25577</v>
      </c>
      <c r="F209" s="3" t="s">
        <v>87</v>
      </c>
      <c r="G209" s="3" t="s">
        <v>88</v>
      </c>
      <c r="H209" s="3" t="s">
        <v>89</v>
      </c>
      <c r="I209" t="s">
        <v>80</v>
      </c>
      <c r="O209" s="2">
        <v>46027</v>
      </c>
      <c r="P209" s="2">
        <v>46387</v>
      </c>
      <c r="Q209" s="4" t="s">
        <v>90</v>
      </c>
      <c r="R209" t="s">
        <v>292</v>
      </c>
      <c r="X209" t="s">
        <v>86</v>
      </c>
      <c r="Z209" s="5" t="s">
        <v>10924</v>
      </c>
      <c r="AA209" s="2">
        <v>46141</v>
      </c>
      <c r="AB209" t="s">
        <v>10925</v>
      </c>
    </row>
    <row r="210" spans="1:28" ht="25.5" x14ac:dyDescent="0.25">
      <c r="A210">
        <v>2026</v>
      </c>
      <c r="B210" s="2">
        <v>46023</v>
      </c>
      <c r="C210" s="2">
        <v>46112</v>
      </c>
      <c r="D210" t="s">
        <v>75</v>
      </c>
      <c r="E210">
        <v>24213</v>
      </c>
      <c r="F210" s="3" t="s">
        <v>87</v>
      </c>
      <c r="G210" s="3" t="s">
        <v>88</v>
      </c>
      <c r="H210" s="3" t="s">
        <v>89</v>
      </c>
      <c r="I210" t="s">
        <v>80</v>
      </c>
      <c r="O210" s="2">
        <v>46027</v>
      </c>
      <c r="P210" s="2">
        <v>46387</v>
      </c>
      <c r="Q210" s="4" t="s">
        <v>90</v>
      </c>
      <c r="R210" t="s">
        <v>293</v>
      </c>
      <c r="X210" t="s">
        <v>86</v>
      </c>
      <c r="Z210" s="5" t="s">
        <v>10924</v>
      </c>
      <c r="AA210" s="2">
        <v>46141</v>
      </c>
      <c r="AB210" t="s">
        <v>10925</v>
      </c>
    </row>
    <row r="211" spans="1:28" ht="25.5" x14ac:dyDescent="0.25">
      <c r="A211">
        <v>2026</v>
      </c>
      <c r="B211" s="2">
        <v>46023</v>
      </c>
      <c r="C211" s="2">
        <v>46112</v>
      </c>
      <c r="D211" t="s">
        <v>75</v>
      </c>
      <c r="E211">
        <v>32786</v>
      </c>
      <c r="F211" s="3" t="s">
        <v>87</v>
      </c>
      <c r="G211" s="3" t="s">
        <v>88</v>
      </c>
      <c r="H211" s="3" t="s">
        <v>89</v>
      </c>
      <c r="I211" t="s">
        <v>80</v>
      </c>
      <c r="O211" s="2">
        <v>46027</v>
      </c>
      <c r="P211" s="2">
        <v>46387</v>
      </c>
      <c r="Q211" s="4" t="s">
        <v>90</v>
      </c>
      <c r="R211" t="s">
        <v>294</v>
      </c>
      <c r="X211" t="s">
        <v>86</v>
      </c>
      <c r="Z211" s="5" t="s">
        <v>10924</v>
      </c>
      <c r="AA211" s="2">
        <v>46141</v>
      </c>
      <c r="AB211" t="s">
        <v>10925</v>
      </c>
    </row>
    <row r="212" spans="1:28" ht="25.5" x14ac:dyDescent="0.25">
      <c r="A212">
        <v>2026</v>
      </c>
      <c r="B212" s="2">
        <v>46023</v>
      </c>
      <c r="C212" s="2">
        <v>46112</v>
      </c>
      <c r="D212" t="s">
        <v>75</v>
      </c>
      <c r="E212">
        <v>33534</v>
      </c>
      <c r="F212" s="3" t="s">
        <v>87</v>
      </c>
      <c r="G212" s="3" t="s">
        <v>88</v>
      </c>
      <c r="H212" s="3" t="s">
        <v>89</v>
      </c>
      <c r="I212" t="s">
        <v>80</v>
      </c>
      <c r="O212" s="2">
        <v>46027</v>
      </c>
      <c r="P212" s="2">
        <v>46387</v>
      </c>
      <c r="Q212" s="4" t="s">
        <v>90</v>
      </c>
      <c r="R212" t="s">
        <v>295</v>
      </c>
      <c r="X212" t="s">
        <v>86</v>
      </c>
      <c r="Z212" s="5" t="s">
        <v>10924</v>
      </c>
      <c r="AA212" s="2">
        <v>46141</v>
      </c>
      <c r="AB212" t="s">
        <v>10925</v>
      </c>
    </row>
    <row r="213" spans="1:28" ht="25.5" x14ac:dyDescent="0.25">
      <c r="A213">
        <v>2026</v>
      </c>
      <c r="B213" s="2">
        <v>46023</v>
      </c>
      <c r="C213" s="2">
        <v>46112</v>
      </c>
      <c r="D213" t="s">
        <v>75</v>
      </c>
      <c r="E213">
        <v>23963</v>
      </c>
      <c r="F213" s="3" t="s">
        <v>87</v>
      </c>
      <c r="G213" s="3" t="s">
        <v>88</v>
      </c>
      <c r="H213" s="3" t="s">
        <v>89</v>
      </c>
      <c r="I213" t="s">
        <v>80</v>
      </c>
      <c r="O213" s="2">
        <v>46027</v>
      </c>
      <c r="P213" s="2">
        <v>46387</v>
      </c>
      <c r="Q213" s="4" t="s">
        <v>90</v>
      </c>
      <c r="R213" t="s">
        <v>296</v>
      </c>
      <c r="X213" t="s">
        <v>86</v>
      </c>
      <c r="Z213" s="5" t="s">
        <v>10924</v>
      </c>
      <c r="AA213" s="2">
        <v>46141</v>
      </c>
      <c r="AB213" t="s">
        <v>10925</v>
      </c>
    </row>
    <row r="214" spans="1:28" ht="25.5" x14ac:dyDescent="0.25">
      <c r="A214">
        <v>2026</v>
      </c>
      <c r="B214" s="2">
        <v>46023</v>
      </c>
      <c r="C214" s="2">
        <v>46112</v>
      </c>
      <c r="D214" t="s">
        <v>75</v>
      </c>
      <c r="E214">
        <v>23962</v>
      </c>
      <c r="F214" s="3" t="s">
        <v>87</v>
      </c>
      <c r="G214" s="3" t="s">
        <v>88</v>
      </c>
      <c r="H214" s="3" t="s">
        <v>89</v>
      </c>
      <c r="I214" t="s">
        <v>80</v>
      </c>
      <c r="O214" s="2">
        <v>46027</v>
      </c>
      <c r="P214" s="2">
        <v>46387</v>
      </c>
      <c r="Q214" s="4" t="s">
        <v>90</v>
      </c>
      <c r="R214" t="s">
        <v>297</v>
      </c>
      <c r="X214" t="s">
        <v>86</v>
      </c>
      <c r="Z214" s="5" t="s">
        <v>10924</v>
      </c>
      <c r="AA214" s="2">
        <v>46141</v>
      </c>
      <c r="AB214" t="s">
        <v>10925</v>
      </c>
    </row>
    <row r="215" spans="1:28" ht="25.5" x14ac:dyDescent="0.25">
      <c r="A215">
        <v>2026</v>
      </c>
      <c r="B215" s="2">
        <v>46023</v>
      </c>
      <c r="C215" s="2">
        <v>46112</v>
      </c>
      <c r="D215" t="s">
        <v>75</v>
      </c>
      <c r="E215">
        <v>23965</v>
      </c>
      <c r="F215" s="3" t="s">
        <v>87</v>
      </c>
      <c r="G215" s="3" t="s">
        <v>88</v>
      </c>
      <c r="H215" s="3" t="s">
        <v>89</v>
      </c>
      <c r="I215" t="s">
        <v>80</v>
      </c>
      <c r="O215" s="2">
        <v>46027</v>
      </c>
      <c r="P215" s="2">
        <v>46387</v>
      </c>
      <c r="Q215" s="4" t="s">
        <v>90</v>
      </c>
      <c r="R215" t="s">
        <v>298</v>
      </c>
      <c r="X215" t="s">
        <v>86</v>
      </c>
      <c r="Z215" s="5" t="s">
        <v>10924</v>
      </c>
      <c r="AA215" s="2">
        <v>46141</v>
      </c>
      <c r="AB215" t="s">
        <v>10925</v>
      </c>
    </row>
    <row r="216" spans="1:28" ht="25.5" x14ac:dyDescent="0.25">
      <c r="A216">
        <v>2026</v>
      </c>
      <c r="B216" s="2">
        <v>46023</v>
      </c>
      <c r="C216" s="2">
        <v>46112</v>
      </c>
      <c r="D216" t="s">
        <v>75</v>
      </c>
      <c r="E216">
        <v>10781</v>
      </c>
      <c r="F216" s="3" t="s">
        <v>87</v>
      </c>
      <c r="G216" s="3" t="s">
        <v>88</v>
      </c>
      <c r="H216" s="3" t="s">
        <v>89</v>
      </c>
      <c r="I216" t="s">
        <v>80</v>
      </c>
      <c r="O216" s="2">
        <v>46027</v>
      </c>
      <c r="P216" s="2">
        <v>46387</v>
      </c>
      <c r="Q216" s="4" t="s">
        <v>90</v>
      </c>
      <c r="R216" t="s">
        <v>299</v>
      </c>
      <c r="X216" t="s">
        <v>86</v>
      </c>
      <c r="Z216" s="5" t="s">
        <v>10924</v>
      </c>
      <c r="AA216" s="2">
        <v>46141</v>
      </c>
      <c r="AB216" t="s">
        <v>10925</v>
      </c>
    </row>
    <row r="217" spans="1:28" ht="25.5" x14ac:dyDescent="0.25">
      <c r="A217">
        <v>2026</v>
      </c>
      <c r="B217" s="2">
        <v>46023</v>
      </c>
      <c r="C217" s="2">
        <v>46112</v>
      </c>
      <c r="D217" t="s">
        <v>75</v>
      </c>
      <c r="E217">
        <v>56624</v>
      </c>
      <c r="F217" s="3" t="s">
        <v>87</v>
      </c>
      <c r="G217" s="3" t="s">
        <v>88</v>
      </c>
      <c r="H217" s="3" t="s">
        <v>89</v>
      </c>
      <c r="I217" t="s">
        <v>80</v>
      </c>
      <c r="O217" s="2">
        <v>46027</v>
      </c>
      <c r="P217" s="2">
        <v>46387</v>
      </c>
      <c r="Q217" s="4" t="s">
        <v>90</v>
      </c>
      <c r="R217" t="s">
        <v>300</v>
      </c>
      <c r="X217" t="s">
        <v>86</v>
      </c>
      <c r="Z217" s="5" t="s">
        <v>10924</v>
      </c>
      <c r="AA217" s="2">
        <v>46141</v>
      </c>
      <c r="AB217" t="s">
        <v>10925</v>
      </c>
    </row>
    <row r="218" spans="1:28" ht="25.5" x14ac:dyDescent="0.25">
      <c r="A218">
        <v>2026</v>
      </c>
      <c r="B218" s="2">
        <v>46023</v>
      </c>
      <c r="C218" s="2">
        <v>46112</v>
      </c>
      <c r="D218" t="s">
        <v>75</v>
      </c>
      <c r="E218">
        <v>6182</v>
      </c>
      <c r="F218" s="3" t="s">
        <v>87</v>
      </c>
      <c r="G218" s="3" t="s">
        <v>88</v>
      </c>
      <c r="H218" s="3" t="s">
        <v>89</v>
      </c>
      <c r="I218" t="s">
        <v>80</v>
      </c>
      <c r="O218" s="2">
        <v>46027</v>
      </c>
      <c r="P218" s="2">
        <v>46387</v>
      </c>
      <c r="Q218" s="4" t="s">
        <v>90</v>
      </c>
      <c r="R218" t="s">
        <v>301</v>
      </c>
      <c r="X218" t="s">
        <v>86</v>
      </c>
      <c r="Z218" s="5" t="s">
        <v>10924</v>
      </c>
      <c r="AA218" s="2">
        <v>46141</v>
      </c>
      <c r="AB218" t="s">
        <v>10925</v>
      </c>
    </row>
    <row r="219" spans="1:28" ht="25.5" x14ac:dyDescent="0.25">
      <c r="A219">
        <v>2026</v>
      </c>
      <c r="B219" s="2">
        <v>46023</v>
      </c>
      <c r="C219" s="2">
        <v>46112</v>
      </c>
      <c r="D219" t="s">
        <v>75</v>
      </c>
      <c r="E219">
        <v>10163</v>
      </c>
      <c r="F219" s="3" t="s">
        <v>87</v>
      </c>
      <c r="G219" s="3" t="s">
        <v>88</v>
      </c>
      <c r="H219" s="3" t="s">
        <v>89</v>
      </c>
      <c r="I219" t="s">
        <v>80</v>
      </c>
      <c r="O219" s="2">
        <v>46027</v>
      </c>
      <c r="P219" s="2">
        <v>46387</v>
      </c>
      <c r="Q219" s="4" t="s">
        <v>90</v>
      </c>
      <c r="R219" t="s">
        <v>302</v>
      </c>
      <c r="X219" t="s">
        <v>86</v>
      </c>
      <c r="Z219" s="5" t="s">
        <v>10924</v>
      </c>
      <c r="AA219" s="2">
        <v>46141</v>
      </c>
      <c r="AB219" t="s">
        <v>10925</v>
      </c>
    </row>
    <row r="220" spans="1:28" ht="25.5" x14ac:dyDescent="0.25">
      <c r="A220">
        <v>2026</v>
      </c>
      <c r="B220" s="2">
        <v>46023</v>
      </c>
      <c r="C220" s="2">
        <v>46112</v>
      </c>
      <c r="D220" t="s">
        <v>75</v>
      </c>
      <c r="E220">
        <v>13631</v>
      </c>
      <c r="F220" s="3" t="s">
        <v>87</v>
      </c>
      <c r="G220" s="3" t="s">
        <v>88</v>
      </c>
      <c r="H220" s="3" t="s">
        <v>89</v>
      </c>
      <c r="I220" t="s">
        <v>80</v>
      </c>
      <c r="O220" s="2">
        <v>46027</v>
      </c>
      <c r="P220" s="2">
        <v>46387</v>
      </c>
      <c r="Q220" s="4" t="s">
        <v>90</v>
      </c>
      <c r="R220" t="s">
        <v>303</v>
      </c>
      <c r="X220" t="s">
        <v>86</v>
      </c>
      <c r="Z220" s="5" t="s">
        <v>10924</v>
      </c>
      <c r="AA220" s="2">
        <v>46141</v>
      </c>
      <c r="AB220" t="s">
        <v>10925</v>
      </c>
    </row>
    <row r="221" spans="1:28" ht="25.5" x14ac:dyDescent="0.25">
      <c r="A221">
        <v>2026</v>
      </c>
      <c r="B221" s="2">
        <v>46023</v>
      </c>
      <c r="C221" s="2">
        <v>46112</v>
      </c>
      <c r="D221" t="s">
        <v>75</v>
      </c>
      <c r="E221">
        <v>53003</v>
      </c>
      <c r="F221" s="3" t="s">
        <v>87</v>
      </c>
      <c r="G221" s="3" t="s">
        <v>88</v>
      </c>
      <c r="H221" s="3" t="s">
        <v>89</v>
      </c>
      <c r="I221" t="s">
        <v>80</v>
      </c>
      <c r="O221" s="2">
        <v>46027</v>
      </c>
      <c r="P221" s="2">
        <v>46387</v>
      </c>
      <c r="Q221" s="4" t="s">
        <v>90</v>
      </c>
      <c r="R221" t="s">
        <v>304</v>
      </c>
      <c r="X221" t="s">
        <v>86</v>
      </c>
      <c r="Z221" s="5" t="s">
        <v>10924</v>
      </c>
      <c r="AA221" s="2">
        <v>46141</v>
      </c>
      <c r="AB221" t="s">
        <v>10925</v>
      </c>
    </row>
    <row r="222" spans="1:28" ht="25.5" x14ac:dyDescent="0.25">
      <c r="A222">
        <v>2026</v>
      </c>
      <c r="B222" s="2">
        <v>46023</v>
      </c>
      <c r="C222" s="2">
        <v>46112</v>
      </c>
      <c r="D222" t="s">
        <v>75</v>
      </c>
      <c r="E222">
        <v>17785</v>
      </c>
      <c r="F222" s="3" t="s">
        <v>87</v>
      </c>
      <c r="G222" s="3" t="s">
        <v>88</v>
      </c>
      <c r="H222" s="3" t="s">
        <v>89</v>
      </c>
      <c r="I222" t="s">
        <v>80</v>
      </c>
      <c r="O222" s="2">
        <v>46027</v>
      </c>
      <c r="P222" s="2">
        <v>46387</v>
      </c>
      <c r="Q222" s="4" t="s">
        <v>90</v>
      </c>
      <c r="R222" t="s">
        <v>305</v>
      </c>
      <c r="X222" t="s">
        <v>86</v>
      </c>
      <c r="Z222" s="5" t="s">
        <v>10924</v>
      </c>
      <c r="AA222" s="2">
        <v>46141</v>
      </c>
      <c r="AB222" t="s">
        <v>10925</v>
      </c>
    </row>
    <row r="223" spans="1:28" ht="25.5" x14ac:dyDescent="0.25">
      <c r="A223">
        <v>2026</v>
      </c>
      <c r="B223" s="2">
        <v>46023</v>
      </c>
      <c r="C223" s="2">
        <v>46112</v>
      </c>
      <c r="D223" t="s">
        <v>75</v>
      </c>
      <c r="E223">
        <v>24357</v>
      </c>
      <c r="F223" s="3" t="s">
        <v>87</v>
      </c>
      <c r="G223" s="3" t="s">
        <v>88</v>
      </c>
      <c r="H223" s="3" t="s">
        <v>89</v>
      </c>
      <c r="I223" t="s">
        <v>80</v>
      </c>
      <c r="O223" s="2">
        <v>46027</v>
      </c>
      <c r="P223" s="2">
        <v>46387</v>
      </c>
      <c r="Q223" s="4" t="s">
        <v>90</v>
      </c>
      <c r="R223" t="s">
        <v>306</v>
      </c>
      <c r="X223" t="s">
        <v>86</v>
      </c>
      <c r="Z223" s="5" t="s">
        <v>10924</v>
      </c>
      <c r="AA223" s="2">
        <v>46141</v>
      </c>
      <c r="AB223" t="s">
        <v>10925</v>
      </c>
    </row>
    <row r="224" spans="1:28" ht="25.5" x14ac:dyDescent="0.25">
      <c r="A224">
        <v>2026</v>
      </c>
      <c r="B224" s="2">
        <v>46023</v>
      </c>
      <c r="C224" s="2">
        <v>46112</v>
      </c>
      <c r="D224" t="s">
        <v>75</v>
      </c>
      <c r="E224">
        <v>1485</v>
      </c>
      <c r="F224" s="3" t="s">
        <v>87</v>
      </c>
      <c r="G224" s="3" t="s">
        <v>88</v>
      </c>
      <c r="H224" s="3" t="s">
        <v>89</v>
      </c>
      <c r="I224" t="s">
        <v>80</v>
      </c>
      <c r="O224" s="2">
        <v>46027</v>
      </c>
      <c r="P224" s="2">
        <v>46387</v>
      </c>
      <c r="Q224" s="4" t="s">
        <v>90</v>
      </c>
      <c r="R224" t="s">
        <v>307</v>
      </c>
      <c r="X224" t="s">
        <v>86</v>
      </c>
      <c r="Z224" s="5" t="s">
        <v>10924</v>
      </c>
      <c r="AA224" s="2">
        <v>46141</v>
      </c>
      <c r="AB224" t="s">
        <v>10925</v>
      </c>
    </row>
    <row r="225" spans="1:28" ht="25.5" x14ac:dyDescent="0.25">
      <c r="A225">
        <v>2026</v>
      </c>
      <c r="B225" s="2">
        <v>46023</v>
      </c>
      <c r="C225" s="2">
        <v>46112</v>
      </c>
      <c r="D225" t="s">
        <v>75</v>
      </c>
      <c r="E225">
        <v>30877</v>
      </c>
      <c r="F225" s="3" t="s">
        <v>87</v>
      </c>
      <c r="G225" s="3" t="s">
        <v>88</v>
      </c>
      <c r="H225" s="3" t="s">
        <v>89</v>
      </c>
      <c r="I225" t="s">
        <v>80</v>
      </c>
      <c r="O225" s="2">
        <v>46027</v>
      </c>
      <c r="P225" s="2">
        <v>46387</v>
      </c>
      <c r="Q225" s="4" t="s">
        <v>90</v>
      </c>
      <c r="R225" t="s">
        <v>308</v>
      </c>
      <c r="X225" t="s">
        <v>86</v>
      </c>
      <c r="Z225" s="5" t="s">
        <v>10924</v>
      </c>
      <c r="AA225" s="2">
        <v>46141</v>
      </c>
      <c r="AB225" t="s">
        <v>10925</v>
      </c>
    </row>
    <row r="226" spans="1:28" ht="25.5" x14ac:dyDescent="0.25">
      <c r="A226">
        <v>2026</v>
      </c>
      <c r="B226" s="2">
        <v>46023</v>
      </c>
      <c r="C226" s="2">
        <v>46112</v>
      </c>
      <c r="D226" t="s">
        <v>75</v>
      </c>
      <c r="E226">
        <v>11583</v>
      </c>
      <c r="F226" s="3" t="s">
        <v>87</v>
      </c>
      <c r="G226" s="3" t="s">
        <v>88</v>
      </c>
      <c r="H226" s="3" t="s">
        <v>89</v>
      </c>
      <c r="I226" t="s">
        <v>80</v>
      </c>
      <c r="O226" s="2">
        <v>46027</v>
      </c>
      <c r="P226" s="2">
        <v>46387</v>
      </c>
      <c r="Q226" s="4" t="s">
        <v>90</v>
      </c>
      <c r="R226" t="s">
        <v>309</v>
      </c>
      <c r="X226" t="s">
        <v>86</v>
      </c>
      <c r="Z226" s="5" t="s">
        <v>10924</v>
      </c>
      <c r="AA226" s="2">
        <v>46141</v>
      </c>
      <c r="AB226" t="s">
        <v>10925</v>
      </c>
    </row>
    <row r="227" spans="1:28" ht="25.5" x14ac:dyDescent="0.25">
      <c r="A227">
        <v>2026</v>
      </c>
      <c r="B227" s="2">
        <v>46023</v>
      </c>
      <c r="C227" s="2">
        <v>46112</v>
      </c>
      <c r="D227" t="s">
        <v>75</v>
      </c>
      <c r="E227">
        <v>26844</v>
      </c>
      <c r="F227" s="3" t="s">
        <v>87</v>
      </c>
      <c r="G227" s="3" t="s">
        <v>88</v>
      </c>
      <c r="H227" s="3" t="s">
        <v>89</v>
      </c>
      <c r="I227" t="s">
        <v>80</v>
      </c>
      <c r="O227" s="2">
        <v>46027</v>
      </c>
      <c r="P227" s="2">
        <v>46387</v>
      </c>
      <c r="Q227" s="4" t="s">
        <v>90</v>
      </c>
      <c r="R227" t="s">
        <v>310</v>
      </c>
      <c r="X227" t="s">
        <v>86</v>
      </c>
      <c r="Z227" s="5" t="s">
        <v>10924</v>
      </c>
      <c r="AA227" s="2">
        <v>46141</v>
      </c>
      <c r="AB227" t="s">
        <v>10925</v>
      </c>
    </row>
    <row r="228" spans="1:28" ht="25.5" x14ac:dyDescent="0.25">
      <c r="A228">
        <v>2026</v>
      </c>
      <c r="B228" s="2">
        <v>46023</v>
      </c>
      <c r="C228" s="2">
        <v>46112</v>
      </c>
      <c r="D228" t="s">
        <v>75</v>
      </c>
      <c r="E228">
        <v>37957</v>
      </c>
      <c r="F228" s="3" t="s">
        <v>87</v>
      </c>
      <c r="G228" s="3" t="s">
        <v>88</v>
      </c>
      <c r="H228" s="3" t="s">
        <v>89</v>
      </c>
      <c r="I228" t="s">
        <v>80</v>
      </c>
      <c r="O228" s="2">
        <v>46027</v>
      </c>
      <c r="P228" s="2">
        <v>46387</v>
      </c>
      <c r="Q228" s="4" t="s">
        <v>90</v>
      </c>
      <c r="R228" t="s">
        <v>311</v>
      </c>
      <c r="X228" t="s">
        <v>86</v>
      </c>
      <c r="Z228" s="5" t="s">
        <v>10924</v>
      </c>
      <c r="AA228" s="2">
        <v>46141</v>
      </c>
      <c r="AB228" t="s">
        <v>10925</v>
      </c>
    </row>
    <row r="229" spans="1:28" ht="25.5" x14ac:dyDescent="0.25">
      <c r="A229">
        <v>2026</v>
      </c>
      <c r="B229" s="2">
        <v>46023</v>
      </c>
      <c r="C229" s="2">
        <v>46112</v>
      </c>
      <c r="D229" t="s">
        <v>75</v>
      </c>
      <c r="E229">
        <v>4633</v>
      </c>
      <c r="F229" s="3" t="s">
        <v>87</v>
      </c>
      <c r="G229" s="3" t="s">
        <v>88</v>
      </c>
      <c r="H229" s="3" t="s">
        <v>89</v>
      </c>
      <c r="I229" t="s">
        <v>80</v>
      </c>
      <c r="O229" s="2">
        <v>46027</v>
      </c>
      <c r="P229" s="2">
        <v>46387</v>
      </c>
      <c r="Q229" s="4" t="s">
        <v>90</v>
      </c>
      <c r="R229" t="s">
        <v>312</v>
      </c>
      <c r="X229" t="s">
        <v>86</v>
      </c>
      <c r="Z229" s="5" t="s">
        <v>10924</v>
      </c>
      <c r="AA229" s="2">
        <v>46141</v>
      </c>
      <c r="AB229" t="s">
        <v>10925</v>
      </c>
    </row>
    <row r="230" spans="1:28" ht="25.5" x14ac:dyDescent="0.25">
      <c r="A230">
        <v>2026</v>
      </c>
      <c r="B230" s="2">
        <v>46023</v>
      </c>
      <c r="C230" s="2">
        <v>46112</v>
      </c>
      <c r="D230" t="s">
        <v>75</v>
      </c>
      <c r="E230">
        <v>25972</v>
      </c>
      <c r="F230" s="3" t="s">
        <v>87</v>
      </c>
      <c r="G230" s="3" t="s">
        <v>88</v>
      </c>
      <c r="H230" s="3" t="s">
        <v>89</v>
      </c>
      <c r="I230" t="s">
        <v>80</v>
      </c>
      <c r="O230" s="2">
        <v>46027</v>
      </c>
      <c r="P230" s="2">
        <v>46387</v>
      </c>
      <c r="Q230" s="4" t="s">
        <v>90</v>
      </c>
      <c r="R230" t="s">
        <v>313</v>
      </c>
      <c r="X230" t="s">
        <v>86</v>
      </c>
      <c r="Z230" s="5" t="s">
        <v>10924</v>
      </c>
      <c r="AA230" s="2">
        <v>46141</v>
      </c>
      <c r="AB230" t="s">
        <v>10925</v>
      </c>
    </row>
    <row r="231" spans="1:28" ht="25.5" x14ac:dyDescent="0.25">
      <c r="A231">
        <v>2026</v>
      </c>
      <c r="B231" s="2">
        <v>46023</v>
      </c>
      <c r="C231" s="2">
        <v>46112</v>
      </c>
      <c r="D231" t="s">
        <v>75</v>
      </c>
      <c r="E231">
        <v>28198</v>
      </c>
      <c r="F231" s="3" t="s">
        <v>87</v>
      </c>
      <c r="G231" s="3" t="s">
        <v>88</v>
      </c>
      <c r="H231" s="3" t="s">
        <v>89</v>
      </c>
      <c r="I231" t="s">
        <v>80</v>
      </c>
      <c r="O231" s="2">
        <v>46027</v>
      </c>
      <c r="P231" s="2">
        <v>46387</v>
      </c>
      <c r="Q231" s="4" t="s">
        <v>90</v>
      </c>
      <c r="R231" t="s">
        <v>314</v>
      </c>
      <c r="X231" t="s">
        <v>86</v>
      </c>
      <c r="Z231" s="5" t="s">
        <v>10924</v>
      </c>
      <c r="AA231" s="2">
        <v>46141</v>
      </c>
      <c r="AB231" t="s">
        <v>10925</v>
      </c>
    </row>
    <row r="232" spans="1:28" ht="25.5" x14ac:dyDescent="0.25">
      <c r="A232">
        <v>2026</v>
      </c>
      <c r="B232" s="2">
        <v>46023</v>
      </c>
      <c r="C232" s="2">
        <v>46112</v>
      </c>
      <c r="D232" t="s">
        <v>75</v>
      </c>
      <c r="E232">
        <v>278</v>
      </c>
      <c r="F232" s="3" t="s">
        <v>87</v>
      </c>
      <c r="G232" s="3" t="s">
        <v>88</v>
      </c>
      <c r="H232" s="3" t="s">
        <v>89</v>
      </c>
      <c r="I232" t="s">
        <v>80</v>
      </c>
      <c r="O232" s="2">
        <v>46027</v>
      </c>
      <c r="P232" s="2">
        <v>46387</v>
      </c>
      <c r="Q232" s="4" t="s">
        <v>90</v>
      </c>
      <c r="R232" t="s">
        <v>315</v>
      </c>
      <c r="X232" t="s">
        <v>86</v>
      </c>
      <c r="Z232" s="5" t="s">
        <v>10924</v>
      </c>
      <c r="AA232" s="2">
        <v>46141</v>
      </c>
      <c r="AB232" t="s">
        <v>10925</v>
      </c>
    </row>
    <row r="233" spans="1:28" ht="25.5" x14ac:dyDescent="0.25">
      <c r="A233">
        <v>2026</v>
      </c>
      <c r="B233" s="2">
        <v>46023</v>
      </c>
      <c r="C233" s="2">
        <v>46112</v>
      </c>
      <c r="D233" t="s">
        <v>75</v>
      </c>
      <c r="E233">
        <v>12789</v>
      </c>
      <c r="F233" s="3" t="s">
        <v>87</v>
      </c>
      <c r="G233" s="3" t="s">
        <v>88</v>
      </c>
      <c r="H233" s="3" t="s">
        <v>89</v>
      </c>
      <c r="I233" t="s">
        <v>80</v>
      </c>
      <c r="O233" s="2">
        <v>46027</v>
      </c>
      <c r="P233" s="2">
        <v>46387</v>
      </c>
      <c r="Q233" s="4" t="s">
        <v>90</v>
      </c>
      <c r="R233" t="s">
        <v>316</v>
      </c>
      <c r="X233" t="s">
        <v>86</v>
      </c>
      <c r="Z233" s="5" t="s">
        <v>10924</v>
      </c>
      <c r="AA233" s="2">
        <v>46141</v>
      </c>
      <c r="AB233" t="s">
        <v>10925</v>
      </c>
    </row>
    <row r="234" spans="1:28" ht="25.5" x14ac:dyDescent="0.25">
      <c r="A234">
        <v>2026</v>
      </c>
      <c r="B234" s="2">
        <v>46023</v>
      </c>
      <c r="C234" s="2">
        <v>46112</v>
      </c>
      <c r="D234" t="s">
        <v>75</v>
      </c>
      <c r="E234">
        <v>26716</v>
      </c>
      <c r="F234" s="3" t="s">
        <v>87</v>
      </c>
      <c r="G234" s="3" t="s">
        <v>88</v>
      </c>
      <c r="H234" s="3" t="s">
        <v>89</v>
      </c>
      <c r="I234" t="s">
        <v>80</v>
      </c>
      <c r="O234" s="2">
        <v>46027</v>
      </c>
      <c r="P234" s="2">
        <v>46387</v>
      </c>
      <c r="Q234" s="4" t="s">
        <v>90</v>
      </c>
      <c r="R234" t="s">
        <v>317</v>
      </c>
      <c r="X234" t="s">
        <v>86</v>
      </c>
      <c r="Z234" s="5" t="s">
        <v>10924</v>
      </c>
      <c r="AA234" s="2">
        <v>46141</v>
      </c>
      <c r="AB234" t="s">
        <v>10925</v>
      </c>
    </row>
    <row r="235" spans="1:28" ht="25.5" x14ac:dyDescent="0.25">
      <c r="A235">
        <v>2026</v>
      </c>
      <c r="B235" s="2">
        <v>46023</v>
      </c>
      <c r="C235" s="2">
        <v>46112</v>
      </c>
      <c r="D235" t="s">
        <v>75</v>
      </c>
      <c r="E235">
        <v>44376</v>
      </c>
      <c r="F235" s="3" t="s">
        <v>87</v>
      </c>
      <c r="G235" s="3" t="s">
        <v>88</v>
      </c>
      <c r="H235" s="3" t="s">
        <v>89</v>
      </c>
      <c r="I235" t="s">
        <v>80</v>
      </c>
      <c r="O235" s="2">
        <v>46027</v>
      </c>
      <c r="P235" s="2">
        <v>46387</v>
      </c>
      <c r="Q235" s="4" t="s">
        <v>90</v>
      </c>
      <c r="R235" t="s">
        <v>318</v>
      </c>
      <c r="X235" t="s">
        <v>86</v>
      </c>
      <c r="Z235" s="5" t="s">
        <v>10924</v>
      </c>
      <c r="AA235" s="2">
        <v>46141</v>
      </c>
      <c r="AB235" t="s">
        <v>10925</v>
      </c>
    </row>
    <row r="236" spans="1:28" ht="25.5" x14ac:dyDescent="0.25">
      <c r="A236">
        <v>2026</v>
      </c>
      <c r="B236" s="2">
        <v>46023</v>
      </c>
      <c r="C236" s="2">
        <v>46112</v>
      </c>
      <c r="D236" t="s">
        <v>75</v>
      </c>
      <c r="E236">
        <v>37926</v>
      </c>
      <c r="F236" s="3" t="s">
        <v>87</v>
      </c>
      <c r="G236" s="3" t="s">
        <v>88</v>
      </c>
      <c r="H236" s="3" t="s">
        <v>89</v>
      </c>
      <c r="I236" t="s">
        <v>80</v>
      </c>
      <c r="O236" s="2">
        <v>46027</v>
      </c>
      <c r="P236" s="2">
        <v>46387</v>
      </c>
      <c r="Q236" s="4" t="s">
        <v>90</v>
      </c>
      <c r="R236" t="s">
        <v>319</v>
      </c>
      <c r="X236" t="s">
        <v>86</v>
      </c>
      <c r="Z236" s="5" t="s">
        <v>10924</v>
      </c>
      <c r="AA236" s="2">
        <v>46141</v>
      </c>
      <c r="AB236" t="s">
        <v>10925</v>
      </c>
    </row>
    <row r="237" spans="1:28" ht="25.5" x14ac:dyDescent="0.25">
      <c r="A237">
        <v>2026</v>
      </c>
      <c r="B237" s="2">
        <v>46023</v>
      </c>
      <c r="C237" s="2">
        <v>46112</v>
      </c>
      <c r="D237" t="s">
        <v>75</v>
      </c>
      <c r="E237">
        <v>54491</v>
      </c>
      <c r="F237" s="3" t="s">
        <v>87</v>
      </c>
      <c r="G237" s="3" t="s">
        <v>88</v>
      </c>
      <c r="H237" s="3" t="s">
        <v>89</v>
      </c>
      <c r="I237" t="s">
        <v>80</v>
      </c>
      <c r="O237" s="2">
        <v>46027</v>
      </c>
      <c r="P237" s="2">
        <v>46357</v>
      </c>
      <c r="Q237" s="4" t="s">
        <v>90</v>
      </c>
      <c r="R237" t="s">
        <v>320</v>
      </c>
      <c r="X237" t="s">
        <v>86</v>
      </c>
      <c r="Z237" s="5" t="s">
        <v>10924</v>
      </c>
      <c r="AA237" s="2">
        <v>46141</v>
      </c>
      <c r="AB237" t="s">
        <v>10925</v>
      </c>
    </row>
    <row r="238" spans="1:28" ht="25.5" x14ac:dyDescent="0.25">
      <c r="A238">
        <v>2026</v>
      </c>
      <c r="B238" s="2">
        <v>46023</v>
      </c>
      <c r="C238" s="2">
        <v>46112</v>
      </c>
      <c r="D238" t="s">
        <v>75</v>
      </c>
      <c r="E238">
        <v>10970</v>
      </c>
      <c r="F238" s="3" t="s">
        <v>87</v>
      </c>
      <c r="G238" s="3" t="s">
        <v>88</v>
      </c>
      <c r="H238" s="3" t="s">
        <v>89</v>
      </c>
      <c r="I238" t="s">
        <v>80</v>
      </c>
      <c r="O238" s="2">
        <v>46027</v>
      </c>
      <c r="P238" s="2">
        <v>46387</v>
      </c>
      <c r="Q238" s="4" t="s">
        <v>90</v>
      </c>
      <c r="R238" t="s">
        <v>321</v>
      </c>
      <c r="X238" t="s">
        <v>86</v>
      </c>
      <c r="Z238" s="5" t="s">
        <v>10924</v>
      </c>
      <c r="AA238" s="2">
        <v>46141</v>
      </c>
      <c r="AB238" t="s">
        <v>10925</v>
      </c>
    </row>
    <row r="239" spans="1:28" ht="25.5" x14ac:dyDescent="0.25">
      <c r="A239">
        <v>2026</v>
      </c>
      <c r="B239" s="2">
        <v>46023</v>
      </c>
      <c r="C239" s="2">
        <v>46112</v>
      </c>
      <c r="D239" t="s">
        <v>75</v>
      </c>
      <c r="E239">
        <v>10599</v>
      </c>
      <c r="F239" s="3" t="s">
        <v>87</v>
      </c>
      <c r="G239" s="3" t="s">
        <v>88</v>
      </c>
      <c r="H239" s="3" t="s">
        <v>89</v>
      </c>
      <c r="I239" t="s">
        <v>80</v>
      </c>
      <c r="O239" s="2">
        <v>46027</v>
      </c>
      <c r="P239" s="2">
        <v>46387</v>
      </c>
      <c r="Q239" s="4" t="s">
        <v>90</v>
      </c>
      <c r="R239" t="s">
        <v>322</v>
      </c>
      <c r="X239" t="s">
        <v>86</v>
      </c>
      <c r="Z239" s="5" t="s">
        <v>10924</v>
      </c>
      <c r="AA239" s="2">
        <v>46141</v>
      </c>
      <c r="AB239" t="s">
        <v>10925</v>
      </c>
    </row>
    <row r="240" spans="1:28" ht="25.5" x14ac:dyDescent="0.25">
      <c r="A240">
        <v>2026</v>
      </c>
      <c r="B240" s="2">
        <v>46023</v>
      </c>
      <c r="C240" s="2">
        <v>46112</v>
      </c>
      <c r="D240" t="s">
        <v>75</v>
      </c>
      <c r="E240">
        <v>10556</v>
      </c>
      <c r="F240" s="3" t="s">
        <v>87</v>
      </c>
      <c r="G240" s="3" t="s">
        <v>88</v>
      </c>
      <c r="H240" s="3" t="s">
        <v>89</v>
      </c>
      <c r="I240" t="s">
        <v>80</v>
      </c>
      <c r="O240" s="2">
        <v>46027</v>
      </c>
      <c r="P240" s="2">
        <v>46387</v>
      </c>
      <c r="Q240" s="4" t="s">
        <v>90</v>
      </c>
      <c r="R240" t="s">
        <v>323</v>
      </c>
      <c r="X240" t="s">
        <v>86</v>
      </c>
      <c r="Z240" s="5" t="s">
        <v>10924</v>
      </c>
      <c r="AA240" s="2">
        <v>46141</v>
      </c>
      <c r="AB240" t="s">
        <v>10925</v>
      </c>
    </row>
    <row r="241" spans="1:28" ht="25.5" x14ac:dyDescent="0.25">
      <c r="A241">
        <v>2026</v>
      </c>
      <c r="B241" s="2">
        <v>46023</v>
      </c>
      <c r="C241" s="2">
        <v>46112</v>
      </c>
      <c r="D241" t="s">
        <v>75</v>
      </c>
      <c r="E241">
        <v>11197</v>
      </c>
      <c r="F241" s="3" t="s">
        <v>87</v>
      </c>
      <c r="G241" s="3" t="s">
        <v>88</v>
      </c>
      <c r="H241" s="3" t="s">
        <v>89</v>
      </c>
      <c r="I241" t="s">
        <v>80</v>
      </c>
      <c r="O241" s="2">
        <v>46027</v>
      </c>
      <c r="P241" s="2">
        <v>46387</v>
      </c>
      <c r="Q241" s="4" t="s">
        <v>90</v>
      </c>
      <c r="R241" t="s">
        <v>324</v>
      </c>
      <c r="X241" t="s">
        <v>86</v>
      </c>
      <c r="Z241" s="5" t="s">
        <v>10924</v>
      </c>
      <c r="AA241" s="2">
        <v>46141</v>
      </c>
      <c r="AB241" t="s">
        <v>10925</v>
      </c>
    </row>
    <row r="242" spans="1:28" ht="25.5" x14ac:dyDescent="0.25">
      <c r="A242">
        <v>2026</v>
      </c>
      <c r="B242" s="2">
        <v>46023</v>
      </c>
      <c r="C242" s="2">
        <v>46112</v>
      </c>
      <c r="D242" t="s">
        <v>75</v>
      </c>
      <c r="E242">
        <v>10533</v>
      </c>
      <c r="F242" s="3" t="s">
        <v>87</v>
      </c>
      <c r="G242" s="3" t="s">
        <v>88</v>
      </c>
      <c r="H242" s="3" t="s">
        <v>89</v>
      </c>
      <c r="I242" t="s">
        <v>80</v>
      </c>
      <c r="O242" s="2">
        <v>46027</v>
      </c>
      <c r="P242" s="2">
        <v>46387</v>
      </c>
      <c r="Q242" s="4" t="s">
        <v>90</v>
      </c>
      <c r="R242" t="s">
        <v>325</v>
      </c>
      <c r="X242" t="s">
        <v>86</v>
      </c>
      <c r="Z242" s="5" t="s">
        <v>10924</v>
      </c>
      <c r="AA242" s="2">
        <v>46141</v>
      </c>
      <c r="AB242" t="s">
        <v>10925</v>
      </c>
    </row>
    <row r="243" spans="1:28" ht="25.5" x14ac:dyDescent="0.25">
      <c r="A243">
        <v>2026</v>
      </c>
      <c r="B243" s="2">
        <v>46023</v>
      </c>
      <c r="C243" s="2">
        <v>46112</v>
      </c>
      <c r="D243" t="s">
        <v>75</v>
      </c>
      <c r="E243">
        <v>10764</v>
      </c>
      <c r="F243" s="3" t="s">
        <v>87</v>
      </c>
      <c r="G243" s="3" t="s">
        <v>88</v>
      </c>
      <c r="H243" s="3" t="s">
        <v>89</v>
      </c>
      <c r="I243" t="s">
        <v>80</v>
      </c>
      <c r="O243" s="2">
        <v>46027</v>
      </c>
      <c r="P243" s="2">
        <v>46387</v>
      </c>
      <c r="Q243" s="4" t="s">
        <v>90</v>
      </c>
      <c r="R243" t="s">
        <v>326</v>
      </c>
      <c r="X243" t="s">
        <v>86</v>
      </c>
      <c r="Z243" s="5" t="s">
        <v>10924</v>
      </c>
      <c r="AA243" s="2">
        <v>46141</v>
      </c>
      <c r="AB243" t="s">
        <v>10925</v>
      </c>
    </row>
    <row r="244" spans="1:28" ht="25.5" x14ac:dyDescent="0.25">
      <c r="A244">
        <v>2026</v>
      </c>
      <c r="B244" s="2">
        <v>46023</v>
      </c>
      <c r="C244" s="2">
        <v>46112</v>
      </c>
      <c r="D244" t="s">
        <v>75</v>
      </c>
      <c r="E244">
        <v>16102</v>
      </c>
      <c r="F244" s="3" t="s">
        <v>87</v>
      </c>
      <c r="G244" s="3" t="s">
        <v>88</v>
      </c>
      <c r="H244" s="3" t="s">
        <v>89</v>
      </c>
      <c r="I244" t="s">
        <v>80</v>
      </c>
      <c r="O244" s="2">
        <v>46027</v>
      </c>
      <c r="P244" s="2">
        <v>46387</v>
      </c>
      <c r="Q244" s="4" t="s">
        <v>90</v>
      </c>
      <c r="R244" t="s">
        <v>327</v>
      </c>
      <c r="X244" t="s">
        <v>86</v>
      </c>
      <c r="Z244" s="5" t="s">
        <v>10924</v>
      </c>
      <c r="AA244" s="2">
        <v>46141</v>
      </c>
      <c r="AB244" t="s">
        <v>10925</v>
      </c>
    </row>
    <row r="245" spans="1:28" ht="25.5" x14ac:dyDescent="0.25">
      <c r="A245">
        <v>2026</v>
      </c>
      <c r="B245" s="2">
        <v>46023</v>
      </c>
      <c r="C245" s="2">
        <v>46112</v>
      </c>
      <c r="D245" t="s">
        <v>75</v>
      </c>
      <c r="E245">
        <v>6244</v>
      </c>
      <c r="F245" s="3" t="s">
        <v>87</v>
      </c>
      <c r="G245" s="3" t="s">
        <v>88</v>
      </c>
      <c r="H245" s="3" t="s">
        <v>89</v>
      </c>
      <c r="I245" t="s">
        <v>80</v>
      </c>
      <c r="O245" s="2">
        <v>46027</v>
      </c>
      <c r="P245" s="2">
        <v>46387</v>
      </c>
      <c r="Q245" s="4" t="s">
        <v>90</v>
      </c>
      <c r="R245" t="s">
        <v>328</v>
      </c>
      <c r="X245" t="s">
        <v>86</v>
      </c>
      <c r="Z245" s="5" t="s">
        <v>10924</v>
      </c>
      <c r="AA245" s="2">
        <v>46141</v>
      </c>
      <c r="AB245" t="s">
        <v>10925</v>
      </c>
    </row>
    <row r="246" spans="1:28" ht="25.5" x14ac:dyDescent="0.25">
      <c r="A246">
        <v>2026</v>
      </c>
      <c r="B246" s="2">
        <v>46023</v>
      </c>
      <c r="C246" s="2">
        <v>46112</v>
      </c>
      <c r="D246" t="s">
        <v>75</v>
      </c>
      <c r="E246">
        <v>17354</v>
      </c>
      <c r="F246" s="3" t="s">
        <v>87</v>
      </c>
      <c r="G246" s="3" t="s">
        <v>88</v>
      </c>
      <c r="H246" s="3" t="s">
        <v>89</v>
      </c>
      <c r="I246" t="s">
        <v>80</v>
      </c>
      <c r="O246" s="2">
        <v>46027</v>
      </c>
      <c r="P246" s="2">
        <v>46387</v>
      </c>
      <c r="Q246" s="4" t="s">
        <v>90</v>
      </c>
      <c r="R246" t="s">
        <v>329</v>
      </c>
      <c r="X246" t="s">
        <v>86</v>
      </c>
      <c r="Z246" s="5" t="s">
        <v>10924</v>
      </c>
      <c r="AA246" s="2">
        <v>46141</v>
      </c>
      <c r="AB246" t="s">
        <v>10925</v>
      </c>
    </row>
    <row r="247" spans="1:28" ht="25.5" x14ac:dyDescent="0.25">
      <c r="A247">
        <v>2026</v>
      </c>
      <c r="B247" s="2">
        <v>46023</v>
      </c>
      <c r="C247" s="2">
        <v>46112</v>
      </c>
      <c r="D247" t="s">
        <v>75</v>
      </c>
      <c r="E247">
        <v>48541</v>
      </c>
      <c r="F247" s="3" t="s">
        <v>87</v>
      </c>
      <c r="G247" s="3" t="s">
        <v>88</v>
      </c>
      <c r="H247" s="3" t="s">
        <v>89</v>
      </c>
      <c r="I247" t="s">
        <v>80</v>
      </c>
      <c r="O247" s="2">
        <v>46027</v>
      </c>
      <c r="P247" s="2">
        <v>46387</v>
      </c>
      <c r="Q247" s="4" t="s">
        <v>90</v>
      </c>
      <c r="R247" t="s">
        <v>330</v>
      </c>
      <c r="X247" t="s">
        <v>86</v>
      </c>
      <c r="Z247" s="5" t="s">
        <v>10924</v>
      </c>
      <c r="AA247" s="2">
        <v>46141</v>
      </c>
      <c r="AB247" t="s">
        <v>10925</v>
      </c>
    </row>
    <row r="248" spans="1:28" ht="25.5" x14ac:dyDescent="0.25">
      <c r="A248">
        <v>2026</v>
      </c>
      <c r="B248" s="2">
        <v>46023</v>
      </c>
      <c r="C248" s="2">
        <v>46112</v>
      </c>
      <c r="D248" t="s">
        <v>75</v>
      </c>
      <c r="E248">
        <v>56519</v>
      </c>
      <c r="F248" s="3" t="s">
        <v>87</v>
      </c>
      <c r="G248" s="3" t="s">
        <v>88</v>
      </c>
      <c r="H248" s="3" t="s">
        <v>89</v>
      </c>
      <c r="I248" t="s">
        <v>80</v>
      </c>
      <c r="O248" s="2">
        <v>46027</v>
      </c>
      <c r="P248" s="2">
        <v>46329</v>
      </c>
      <c r="Q248" s="4" t="s">
        <v>90</v>
      </c>
      <c r="R248" t="s">
        <v>331</v>
      </c>
      <c r="X248" t="s">
        <v>86</v>
      </c>
      <c r="Z248" s="5" t="s">
        <v>10924</v>
      </c>
      <c r="AA248" s="2">
        <v>46141</v>
      </c>
      <c r="AB248" t="s">
        <v>10925</v>
      </c>
    </row>
    <row r="249" spans="1:28" ht="25.5" x14ac:dyDescent="0.25">
      <c r="A249">
        <v>2026</v>
      </c>
      <c r="B249" s="2">
        <v>46023</v>
      </c>
      <c r="C249" s="2">
        <v>46112</v>
      </c>
      <c r="D249" t="s">
        <v>75</v>
      </c>
      <c r="E249">
        <v>31978</v>
      </c>
      <c r="F249" s="3" t="s">
        <v>87</v>
      </c>
      <c r="G249" s="3" t="s">
        <v>88</v>
      </c>
      <c r="H249" s="3" t="s">
        <v>89</v>
      </c>
      <c r="I249" t="s">
        <v>80</v>
      </c>
      <c r="O249" s="2">
        <v>46027</v>
      </c>
      <c r="P249" s="2">
        <v>46387</v>
      </c>
      <c r="Q249" s="4" t="s">
        <v>90</v>
      </c>
      <c r="R249" t="s">
        <v>332</v>
      </c>
      <c r="X249" t="s">
        <v>86</v>
      </c>
      <c r="Z249" s="5" t="s">
        <v>10924</v>
      </c>
      <c r="AA249" s="2">
        <v>46141</v>
      </c>
      <c r="AB249" t="s">
        <v>10925</v>
      </c>
    </row>
    <row r="250" spans="1:28" ht="25.5" x14ac:dyDescent="0.25">
      <c r="A250">
        <v>2026</v>
      </c>
      <c r="B250" s="2">
        <v>46023</v>
      </c>
      <c r="C250" s="2">
        <v>46112</v>
      </c>
      <c r="D250" t="s">
        <v>75</v>
      </c>
      <c r="E250">
        <v>55775</v>
      </c>
      <c r="F250" s="3" t="s">
        <v>87</v>
      </c>
      <c r="G250" s="3" t="s">
        <v>88</v>
      </c>
      <c r="H250" s="3" t="s">
        <v>89</v>
      </c>
      <c r="I250" t="s">
        <v>80</v>
      </c>
      <c r="O250" s="2">
        <v>46027</v>
      </c>
      <c r="P250" s="2">
        <v>46387</v>
      </c>
      <c r="Q250" s="4" t="s">
        <v>90</v>
      </c>
      <c r="R250" t="s">
        <v>333</v>
      </c>
      <c r="X250" t="s">
        <v>86</v>
      </c>
      <c r="Z250" s="5" t="s">
        <v>10924</v>
      </c>
      <c r="AA250" s="2">
        <v>46141</v>
      </c>
      <c r="AB250" t="s">
        <v>10925</v>
      </c>
    </row>
    <row r="251" spans="1:28" ht="25.5" x14ac:dyDescent="0.25">
      <c r="A251">
        <v>2026</v>
      </c>
      <c r="B251" s="2">
        <v>46023</v>
      </c>
      <c r="C251" s="2">
        <v>46112</v>
      </c>
      <c r="D251" t="s">
        <v>75</v>
      </c>
      <c r="E251">
        <v>12587</v>
      </c>
      <c r="F251" s="3" t="s">
        <v>87</v>
      </c>
      <c r="G251" s="3" t="s">
        <v>88</v>
      </c>
      <c r="H251" s="3" t="s">
        <v>89</v>
      </c>
      <c r="I251" t="s">
        <v>80</v>
      </c>
      <c r="O251" s="2">
        <v>46027</v>
      </c>
      <c r="P251" s="2">
        <v>46387</v>
      </c>
      <c r="Q251" s="4" t="s">
        <v>90</v>
      </c>
      <c r="R251" t="s">
        <v>334</v>
      </c>
      <c r="X251" t="s">
        <v>86</v>
      </c>
      <c r="Z251" s="5" t="s">
        <v>10924</v>
      </c>
      <c r="AA251" s="2">
        <v>46141</v>
      </c>
      <c r="AB251" t="s">
        <v>10925</v>
      </c>
    </row>
    <row r="252" spans="1:28" ht="25.5" x14ac:dyDescent="0.25">
      <c r="A252">
        <v>2026</v>
      </c>
      <c r="B252" s="2">
        <v>46023</v>
      </c>
      <c r="C252" s="2">
        <v>46112</v>
      </c>
      <c r="D252" t="s">
        <v>75</v>
      </c>
      <c r="E252">
        <v>58693</v>
      </c>
      <c r="F252" s="3" t="s">
        <v>87</v>
      </c>
      <c r="G252" s="3" t="s">
        <v>88</v>
      </c>
      <c r="H252" s="3" t="s">
        <v>89</v>
      </c>
      <c r="I252" t="s">
        <v>80</v>
      </c>
      <c r="O252" s="2">
        <v>46027</v>
      </c>
      <c r="P252" s="2">
        <v>46387</v>
      </c>
      <c r="Q252" s="4" t="s">
        <v>90</v>
      </c>
      <c r="R252" t="s">
        <v>335</v>
      </c>
      <c r="X252" t="s">
        <v>86</v>
      </c>
      <c r="Z252" s="5" t="s">
        <v>10924</v>
      </c>
      <c r="AA252" s="2">
        <v>46141</v>
      </c>
      <c r="AB252" t="s">
        <v>10925</v>
      </c>
    </row>
    <row r="253" spans="1:28" ht="25.5" x14ac:dyDescent="0.25">
      <c r="A253">
        <v>2026</v>
      </c>
      <c r="B253" s="2">
        <v>46023</v>
      </c>
      <c r="C253" s="2">
        <v>46112</v>
      </c>
      <c r="D253" t="s">
        <v>75</v>
      </c>
      <c r="E253">
        <v>31977</v>
      </c>
      <c r="F253" s="3" t="s">
        <v>87</v>
      </c>
      <c r="G253" s="3" t="s">
        <v>88</v>
      </c>
      <c r="H253" s="3" t="s">
        <v>89</v>
      </c>
      <c r="I253" t="s">
        <v>80</v>
      </c>
      <c r="O253" s="2">
        <v>46027</v>
      </c>
      <c r="P253" s="2">
        <v>46387</v>
      </c>
      <c r="Q253" s="4" t="s">
        <v>90</v>
      </c>
      <c r="R253" t="s">
        <v>336</v>
      </c>
      <c r="X253" t="s">
        <v>86</v>
      </c>
      <c r="Z253" s="5" t="s">
        <v>10924</v>
      </c>
      <c r="AA253" s="2">
        <v>46141</v>
      </c>
      <c r="AB253" t="s">
        <v>10925</v>
      </c>
    </row>
    <row r="254" spans="1:28" ht="25.5" x14ac:dyDescent="0.25">
      <c r="A254">
        <v>2026</v>
      </c>
      <c r="B254" s="2">
        <v>46023</v>
      </c>
      <c r="C254" s="2">
        <v>46112</v>
      </c>
      <c r="D254" t="s">
        <v>75</v>
      </c>
      <c r="E254">
        <v>59883</v>
      </c>
      <c r="F254" s="3" t="s">
        <v>87</v>
      </c>
      <c r="G254" s="3" t="s">
        <v>88</v>
      </c>
      <c r="H254" s="3" t="s">
        <v>89</v>
      </c>
      <c r="I254" t="s">
        <v>80</v>
      </c>
      <c r="O254" s="2">
        <v>46027</v>
      </c>
      <c r="P254" s="2">
        <v>46387</v>
      </c>
      <c r="Q254" s="4" t="s">
        <v>90</v>
      </c>
      <c r="R254" t="s">
        <v>337</v>
      </c>
      <c r="X254" t="s">
        <v>86</v>
      </c>
      <c r="Z254" s="5" t="s">
        <v>10924</v>
      </c>
      <c r="AA254" s="2">
        <v>46141</v>
      </c>
      <c r="AB254" t="s">
        <v>10925</v>
      </c>
    </row>
    <row r="255" spans="1:28" ht="25.5" x14ac:dyDescent="0.25">
      <c r="A255">
        <v>2026</v>
      </c>
      <c r="B255" s="2">
        <v>46023</v>
      </c>
      <c r="C255" s="2">
        <v>46112</v>
      </c>
      <c r="D255" t="s">
        <v>75</v>
      </c>
      <c r="E255">
        <v>44078</v>
      </c>
      <c r="F255" s="3" t="s">
        <v>87</v>
      </c>
      <c r="G255" s="3" t="s">
        <v>88</v>
      </c>
      <c r="H255" s="3" t="s">
        <v>89</v>
      </c>
      <c r="I255" t="s">
        <v>80</v>
      </c>
      <c r="O255" s="2">
        <v>46027</v>
      </c>
      <c r="P255" s="2">
        <v>46387</v>
      </c>
      <c r="Q255" s="4" t="s">
        <v>90</v>
      </c>
      <c r="R255" t="s">
        <v>338</v>
      </c>
      <c r="X255" t="s">
        <v>86</v>
      </c>
      <c r="Z255" s="5" t="s">
        <v>10924</v>
      </c>
      <c r="AA255" s="2">
        <v>46141</v>
      </c>
      <c r="AB255" t="s">
        <v>10925</v>
      </c>
    </row>
    <row r="256" spans="1:28" ht="25.5" x14ac:dyDescent="0.25">
      <c r="A256">
        <v>2026</v>
      </c>
      <c r="B256" s="2">
        <v>46023</v>
      </c>
      <c r="C256" s="2">
        <v>46112</v>
      </c>
      <c r="D256" t="s">
        <v>75</v>
      </c>
      <c r="E256">
        <v>44053</v>
      </c>
      <c r="F256" s="3" t="s">
        <v>87</v>
      </c>
      <c r="G256" s="3" t="s">
        <v>88</v>
      </c>
      <c r="H256" s="3" t="s">
        <v>89</v>
      </c>
      <c r="I256" t="s">
        <v>80</v>
      </c>
      <c r="O256" s="2">
        <v>46027</v>
      </c>
      <c r="P256" s="2">
        <v>46387</v>
      </c>
      <c r="Q256" s="4" t="s">
        <v>90</v>
      </c>
      <c r="R256" t="s">
        <v>339</v>
      </c>
      <c r="X256" t="s">
        <v>86</v>
      </c>
      <c r="Z256" s="5" t="s">
        <v>10924</v>
      </c>
      <c r="AA256" s="2">
        <v>46141</v>
      </c>
      <c r="AB256" t="s">
        <v>10925</v>
      </c>
    </row>
    <row r="257" spans="1:28" ht="25.5" x14ac:dyDescent="0.25">
      <c r="A257">
        <v>2026</v>
      </c>
      <c r="B257" s="2">
        <v>46023</v>
      </c>
      <c r="C257" s="2">
        <v>46112</v>
      </c>
      <c r="D257" t="s">
        <v>75</v>
      </c>
      <c r="E257">
        <v>11843</v>
      </c>
      <c r="F257" s="3" t="s">
        <v>87</v>
      </c>
      <c r="G257" s="3" t="s">
        <v>88</v>
      </c>
      <c r="H257" s="3" t="s">
        <v>89</v>
      </c>
      <c r="I257" t="s">
        <v>80</v>
      </c>
      <c r="O257" s="2">
        <v>46027</v>
      </c>
      <c r="P257" s="2">
        <v>46387</v>
      </c>
      <c r="Q257" s="4" t="s">
        <v>90</v>
      </c>
      <c r="R257" t="s">
        <v>340</v>
      </c>
      <c r="X257" t="s">
        <v>86</v>
      </c>
      <c r="Z257" s="5" t="s">
        <v>10924</v>
      </c>
      <c r="AA257" s="2">
        <v>46141</v>
      </c>
      <c r="AB257" t="s">
        <v>10925</v>
      </c>
    </row>
    <row r="258" spans="1:28" ht="25.5" x14ac:dyDescent="0.25">
      <c r="A258">
        <v>2026</v>
      </c>
      <c r="B258" s="2">
        <v>46023</v>
      </c>
      <c r="C258" s="2">
        <v>46112</v>
      </c>
      <c r="D258" t="s">
        <v>75</v>
      </c>
      <c r="E258">
        <v>9377</v>
      </c>
      <c r="F258" s="3" t="s">
        <v>87</v>
      </c>
      <c r="G258" s="3" t="s">
        <v>88</v>
      </c>
      <c r="H258" s="3" t="s">
        <v>89</v>
      </c>
      <c r="I258" t="s">
        <v>80</v>
      </c>
      <c r="O258" s="2">
        <v>46027</v>
      </c>
      <c r="P258" s="2">
        <v>46387</v>
      </c>
      <c r="Q258" s="4" t="s">
        <v>90</v>
      </c>
      <c r="R258" t="s">
        <v>341</v>
      </c>
      <c r="X258" t="s">
        <v>86</v>
      </c>
      <c r="Z258" s="5" t="s">
        <v>10924</v>
      </c>
      <c r="AA258" s="2">
        <v>46141</v>
      </c>
      <c r="AB258" t="s">
        <v>10925</v>
      </c>
    </row>
    <row r="259" spans="1:28" ht="25.5" x14ac:dyDescent="0.25">
      <c r="A259">
        <v>2026</v>
      </c>
      <c r="B259" s="2">
        <v>46023</v>
      </c>
      <c r="C259" s="2">
        <v>46112</v>
      </c>
      <c r="D259" t="s">
        <v>75</v>
      </c>
      <c r="E259">
        <v>9341</v>
      </c>
      <c r="F259" s="3" t="s">
        <v>87</v>
      </c>
      <c r="G259" s="3" t="s">
        <v>88</v>
      </c>
      <c r="H259" s="3" t="s">
        <v>89</v>
      </c>
      <c r="I259" t="s">
        <v>80</v>
      </c>
      <c r="O259" s="2">
        <v>46027</v>
      </c>
      <c r="P259" s="2">
        <v>46387</v>
      </c>
      <c r="Q259" s="4" t="s">
        <v>90</v>
      </c>
      <c r="R259" t="s">
        <v>342</v>
      </c>
      <c r="X259" t="s">
        <v>86</v>
      </c>
      <c r="Z259" s="5" t="s">
        <v>10924</v>
      </c>
      <c r="AA259" s="2">
        <v>46141</v>
      </c>
      <c r="AB259" t="s">
        <v>10925</v>
      </c>
    </row>
    <row r="260" spans="1:28" ht="25.5" x14ac:dyDescent="0.25">
      <c r="A260">
        <v>2026</v>
      </c>
      <c r="B260" s="2">
        <v>46023</v>
      </c>
      <c r="C260" s="2">
        <v>46112</v>
      </c>
      <c r="D260" t="s">
        <v>75</v>
      </c>
      <c r="E260">
        <v>45254</v>
      </c>
      <c r="F260" s="3" t="s">
        <v>87</v>
      </c>
      <c r="G260" s="3" t="s">
        <v>88</v>
      </c>
      <c r="H260" s="3" t="s">
        <v>89</v>
      </c>
      <c r="I260" t="s">
        <v>80</v>
      </c>
      <c r="O260" s="2">
        <v>46027</v>
      </c>
      <c r="P260" s="2">
        <v>46387</v>
      </c>
      <c r="Q260" s="4" t="s">
        <v>90</v>
      </c>
      <c r="R260" t="s">
        <v>343</v>
      </c>
      <c r="X260" t="s">
        <v>86</v>
      </c>
      <c r="Z260" s="5" t="s">
        <v>10924</v>
      </c>
      <c r="AA260" s="2">
        <v>46141</v>
      </c>
      <c r="AB260" t="s">
        <v>10925</v>
      </c>
    </row>
    <row r="261" spans="1:28" ht="25.5" x14ac:dyDescent="0.25">
      <c r="A261">
        <v>2026</v>
      </c>
      <c r="B261" s="2">
        <v>46023</v>
      </c>
      <c r="C261" s="2">
        <v>46112</v>
      </c>
      <c r="D261" t="s">
        <v>75</v>
      </c>
      <c r="E261">
        <v>56839</v>
      </c>
      <c r="F261" s="3" t="s">
        <v>87</v>
      </c>
      <c r="G261" s="3" t="s">
        <v>88</v>
      </c>
      <c r="H261" s="3" t="s">
        <v>89</v>
      </c>
      <c r="I261" t="s">
        <v>80</v>
      </c>
      <c r="O261" s="2">
        <v>46027</v>
      </c>
      <c r="P261" s="2">
        <v>46387</v>
      </c>
      <c r="Q261" s="4" t="s">
        <v>90</v>
      </c>
      <c r="R261" t="s">
        <v>344</v>
      </c>
      <c r="X261" t="s">
        <v>86</v>
      </c>
      <c r="Z261" s="5" t="s">
        <v>10924</v>
      </c>
      <c r="AA261" s="2">
        <v>46141</v>
      </c>
      <c r="AB261" t="s">
        <v>10925</v>
      </c>
    </row>
    <row r="262" spans="1:28" ht="25.5" x14ac:dyDescent="0.25">
      <c r="A262">
        <v>2026</v>
      </c>
      <c r="B262" s="2">
        <v>46023</v>
      </c>
      <c r="C262" s="2">
        <v>46112</v>
      </c>
      <c r="D262" t="s">
        <v>75</v>
      </c>
      <c r="E262">
        <v>9318</v>
      </c>
      <c r="F262" s="3" t="s">
        <v>87</v>
      </c>
      <c r="G262" s="3" t="s">
        <v>88</v>
      </c>
      <c r="H262" s="3" t="s">
        <v>89</v>
      </c>
      <c r="I262" t="s">
        <v>80</v>
      </c>
      <c r="O262" s="2">
        <v>46027</v>
      </c>
      <c r="P262" s="2">
        <v>46387</v>
      </c>
      <c r="Q262" s="4" t="s">
        <v>90</v>
      </c>
      <c r="R262" t="s">
        <v>345</v>
      </c>
      <c r="X262" t="s">
        <v>86</v>
      </c>
      <c r="Z262" s="5" t="s">
        <v>10924</v>
      </c>
      <c r="AA262" s="2">
        <v>46141</v>
      </c>
      <c r="AB262" t="s">
        <v>10925</v>
      </c>
    </row>
    <row r="263" spans="1:28" ht="25.5" x14ac:dyDescent="0.25">
      <c r="A263">
        <v>2026</v>
      </c>
      <c r="B263" s="2">
        <v>46023</v>
      </c>
      <c r="C263" s="2">
        <v>46112</v>
      </c>
      <c r="D263" t="s">
        <v>75</v>
      </c>
      <c r="E263">
        <v>38101</v>
      </c>
      <c r="F263" s="3" t="s">
        <v>87</v>
      </c>
      <c r="G263" s="3" t="s">
        <v>88</v>
      </c>
      <c r="H263" s="3" t="s">
        <v>89</v>
      </c>
      <c r="I263" t="s">
        <v>80</v>
      </c>
      <c r="O263" s="2">
        <v>46027</v>
      </c>
      <c r="P263" s="2">
        <v>46387</v>
      </c>
      <c r="Q263" s="4" t="s">
        <v>90</v>
      </c>
      <c r="R263" t="s">
        <v>346</v>
      </c>
      <c r="X263" t="s">
        <v>86</v>
      </c>
      <c r="Z263" s="5" t="s">
        <v>10924</v>
      </c>
      <c r="AA263" s="2">
        <v>46141</v>
      </c>
      <c r="AB263" t="s">
        <v>10925</v>
      </c>
    </row>
    <row r="264" spans="1:28" ht="25.5" x14ac:dyDescent="0.25">
      <c r="A264">
        <v>2026</v>
      </c>
      <c r="B264" s="2">
        <v>46023</v>
      </c>
      <c r="C264" s="2">
        <v>46112</v>
      </c>
      <c r="D264" t="s">
        <v>75</v>
      </c>
      <c r="E264">
        <v>12496</v>
      </c>
      <c r="F264" s="3" t="s">
        <v>87</v>
      </c>
      <c r="G264" s="3" t="s">
        <v>88</v>
      </c>
      <c r="H264" s="3" t="s">
        <v>89</v>
      </c>
      <c r="I264" t="s">
        <v>80</v>
      </c>
      <c r="O264" s="2">
        <v>46027</v>
      </c>
      <c r="P264" s="2">
        <v>46387</v>
      </c>
      <c r="Q264" s="4" t="s">
        <v>90</v>
      </c>
      <c r="R264" t="s">
        <v>347</v>
      </c>
      <c r="X264" t="s">
        <v>86</v>
      </c>
      <c r="Z264" s="5" t="s">
        <v>10924</v>
      </c>
      <c r="AA264" s="2">
        <v>46141</v>
      </c>
      <c r="AB264" t="s">
        <v>10925</v>
      </c>
    </row>
    <row r="265" spans="1:28" ht="25.5" x14ac:dyDescent="0.25">
      <c r="A265">
        <v>2026</v>
      </c>
      <c r="B265" s="2">
        <v>46023</v>
      </c>
      <c r="C265" s="2">
        <v>46112</v>
      </c>
      <c r="D265" t="s">
        <v>75</v>
      </c>
      <c r="E265">
        <v>35215</v>
      </c>
      <c r="F265" s="3" t="s">
        <v>87</v>
      </c>
      <c r="G265" s="3" t="s">
        <v>88</v>
      </c>
      <c r="H265" s="3" t="s">
        <v>89</v>
      </c>
      <c r="I265" t="s">
        <v>80</v>
      </c>
      <c r="O265" s="2">
        <v>46027</v>
      </c>
      <c r="P265" s="2">
        <v>46277</v>
      </c>
      <c r="Q265" s="4" t="s">
        <v>90</v>
      </c>
      <c r="R265" t="s">
        <v>348</v>
      </c>
      <c r="X265" t="s">
        <v>86</v>
      </c>
      <c r="Z265" s="5" t="s">
        <v>10924</v>
      </c>
      <c r="AA265" s="2">
        <v>46141</v>
      </c>
      <c r="AB265" t="s">
        <v>10925</v>
      </c>
    </row>
    <row r="266" spans="1:28" ht="25.5" x14ac:dyDescent="0.25">
      <c r="A266">
        <v>2026</v>
      </c>
      <c r="B266" s="2">
        <v>46023</v>
      </c>
      <c r="C266" s="2">
        <v>46112</v>
      </c>
      <c r="D266" t="s">
        <v>75</v>
      </c>
      <c r="E266">
        <v>52745</v>
      </c>
      <c r="F266" s="3" t="s">
        <v>87</v>
      </c>
      <c r="G266" s="3" t="s">
        <v>88</v>
      </c>
      <c r="H266" s="3" t="s">
        <v>89</v>
      </c>
      <c r="I266" t="s">
        <v>80</v>
      </c>
      <c r="O266" s="2">
        <v>46027</v>
      </c>
      <c r="P266" s="2">
        <v>46387</v>
      </c>
      <c r="Q266" s="4" t="s">
        <v>90</v>
      </c>
      <c r="R266" t="s">
        <v>349</v>
      </c>
      <c r="X266" t="s">
        <v>86</v>
      </c>
      <c r="Z266" s="5" t="s">
        <v>10924</v>
      </c>
      <c r="AA266" s="2">
        <v>46141</v>
      </c>
      <c r="AB266" t="s">
        <v>10925</v>
      </c>
    </row>
    <row r="267" spans="1:28" ht="25.5" x14ac:dyDescent="0.25">
      <c r="A267">
        <v>2026</v>
      </c>
      <c r="B267" s="2">
        <v>46023</v>
      </c>
      <c r="C267" s="2">
        <v>46112</v>
      </c>
      <c r="D267" t="s">
        <v>75</v>
      </c>
      <c r="E267">
        <v>61570</v>
      </c>
      <c r="F267" s="3" t="s">
        <v>87</v>
      </c>
      <c r="G267" s="3" t="s">
        <v>88</v>
      </c>
      <c r="H267" s="3" t="s">
        <v>89</v>
      </c>
      <c r="I267" t="s">
        <v>80</v>
      </c>
      <c r="O267" s="2">
        <v>46027</v>
      </c>
      <c r="P267" s="2">
        <v>46387</v>
      </c>
      <c r="Q267" s="4" t="s">
        <v>90</v>
      </c>
      <c r="R267" t="s">
        <v>350</v>
      </c>
      <c r="X267" t="s">
        <v>86</v>
      </c>
      <c r="Z267" s="5" t="s">
        <v>10924</v>
      </c>
      <c r="AA267" s="2">
        <v>46141</v>
      </c>
      <c r="AB267" t="s">
        <v>10925</v>
      </c>
    </row>
    <row r="268" spans="1:28" ht="25.5" x14ac:dyDescent="0.25">
      <c r="A268">
        <v>2026</v>
      </c>
      <c r="B268" s="2">
        <v>46023</v>
      </c>
      <c r="C268" s="2">
        <v>46112</v>
      </c>
      <c r="D268" t="s">
        <v>75</v>
      </c>
      <c r="E268">
        <v>12442</v>
      </c>
      <c r="F268" s="3" t="s">
        <v>87</v>
      </c>
      <c r="G268" s="3" t="s">
        <v>88</v>
      </c>
      <c r="H268" s="3" t="s">
        <v>89</v>
      </c>
      <c r="I268" t="s">
        <v>80</v>
      </c>
      <c r="O268" s="2">
        <v>46027</v>
      </c>
      <c r="P268" s="2">
        <v>46387</v>
      </c>
      <c r="Q268" s="4" t="s">
        <v>90</v>
      </c>
      <c r="R268" t="s">
        <v>351</v>
      </c>
      <c r="X268" t="s">
        <v>86</v>
      </c>
      <c r="Z268" s="5" t="s">
        <v>10924</v>
      </c>
      <c r="AA268" s="2">
        <v>46141</v>
      </c>
      <c r="AB268" t="s">
        <v>10925</v>
      </c>
    </row>
    <row r="269" spans="1:28" ht="25.5" x14ac:dyDescent="0.25">
      <c r="A269">
        <v>2026</v>
      </c>
      <c r="B269" s="2">
        <v>46023</v>
      </c>
      <c r="C269" s="2">
        <v>46112</v>
      </c>
      <c r="D269" t="s">
        <v>75</v>
      </c>
      <c r="E269">
        <v>61766</v>
      </c>
      <c r="F269" s="3" t="s">
        <v>87</v>
      </c>
      <c r="G269" s="3" t="s">
        <v>88</v>
      </c>
      <c r="H269" s="3" t="s">
        <v>89</v>
      </c>
      <c r="I269" t="s">
        <v>80</v>
      </c>
      <c r="O269" s="2">
        <v>46027</v>
      </c>
      <c r="P269" s="2">
        <v>46387</v>
      </c>
      <c r="Q269" s="4" t="s">
        <v>90</v>
      </c>
      <c r="R269" t="s">
        <v>352</v>
      </c>
      <c r="X269" t="s">
        <v>86</v>
      </c>
      <c r="Z269" s="5" t="s">
        <v>10924</v>
      </c>
      <c r="AA269" s="2">
        <v>46141</v>
      </c>
      <c r="AB269" t="s">
        <v>10925</v>
      </c>
    </row>
    <row r="270" spans="1:28" ht="25.5" x14ac:dyDescent="0.25">
      <c r="A270">
        <v>2026</v>
      </c>
      <c r="B270" s="2">
        <v>46023</v>
      </c>
      <c r="C270" s="2">
        <v>46112</v>
      </c>
      <c r="D270" t="s">
        <v>75</v>
      </c>
      <c r="E270">
        <v>12431</v>
      </c>
      <c r="F270" s="3" t="s">
        <v>87</v>
      </c>
      <c r="G270" s="3" t="s">
        <v>88</v>
      </c>
      <c r="H270" s="3" t="s">
        <v>89</v>
      </c>
      <c r="I270" t="s">
        <v>80</v>
      </c>
      <c r="O270" s="2">
        <v>46027</v>
      </c>
      <c r="P270" s="2">
        <v>46387</v>
      </c>
      <c r="Q270" s="4" t="s">
        <v>90</v>
      </c>
      <c r="R270" t="s">
        <v>353</v>
      </c>
      <c r="X270" t="s">
        <v>86</v>
      </c>
      <c r="Z270" s="5" t="s">
        <v>10924</v>
      </c>
      <c r="AA270" s="2">
        <v>46141</v>
      </c>
      <c r="AB270" t="s">
        <v>10925</v>
      </c>
    </row>
    <row r="271" spans="1:28" ht="25.5" x14ac:dyDescent="0.25">
      <c r="A271">
        <v>2026</v>
      </c>
      <c r="B271" s="2">
        <v>46023</v>
      </c>
      <c r="C271" s="2">
        <v>46112</v>
      </c>
      <c r="D271" t="s">
        <v>75</v>
      </c>
      <c r="E271">
        <v>8924</v>
      </c>
      <c r="F271" s="3" t="s">
        <v>87</v>
      </c>
      <c r="G271" s="3" t="s">
        <v>88</v>
      </c>
      <c r="H271" s="3" t="s">
        <v>89</v>
      </c>
      <c r="I271" t="s">
        <v>80</v>
      </c>
      <c r="O271" s="2">
        <v>46027</v>
      </c>
      <c r="P271" s="2">
        <v>46387</v>
      </c>
      <c r="Q271" s="4" t="s">
        <v>90</v>
      </c>
      <c r="R271" t="s">
        <v>354</v>
      </c>
      <c r="X271" t="s">
        <v>86</v>
      </c>
      <c r="Z271" s="5" t="s">
        <v>10924</v>
      </c>
      <c r="AA271" s="2">
        <v>46141</v>
      </c>
      <c r="AB271" t="s">
        <v>10925</v>
      </c>
    </row>
    <row r="272" spans="1:28" ht="25.5" x14ac:dyDescent="0.25">
      <c r="A272">
        <v>2026</v>
      </c>
      <c r="B272" s="2">
        <v>46023</v>
      </c>
      <c r="C272" s="2">
        <v>46112</v>
      </c>
      <c r="D272" t="s">
        <v>75</v>
      </c>
      <c r="E272">
        <v>12405</v>
      </c>
      <c r="F272" s="3" t="s">
        <v>87</v>
      </c>
      <c r="G272" s="3" t="s">
        <v>88</v>
      </c>
      <c r="H272" s="3" t="s">
        <v>89</v>
      </c>
      <c r="I272" t="s">
        <v>80</v>
      </c>
      <c r="O272" s="2">
        <v>46027</v>
      </c>
      <c r="P272" s="2">
        <v>46387</v>
      </c>
      <c r="Q272" s="4" t="s">
        <v>90</v>
      </c>
      <c r="R272" t="s">
        <v>355</v>
      </c>
      <c r="X272" t="s">
        <v>86</v>
      </c>
      <c r="Z272" s="5" t="s">
        <v>10924</v>
      </c>
      <c r="AA272" s="2">
        <v>46141</v>
      </c>
      <c r="AB272" t="s">
        <v>10925</v>
      </c>
    </row>
    <row r="273" spans="1:28" ht="25.5" x14ac:dyDescent="0.25">
      <c r="A273">
        <v>2026</v>
      </c>
      <c r="B273" s="2">
        <v>46023</v>
      </c>
      <c r="C273" s="2">
        <v>46112</v>
      </c>
      <c r="D273" t="s">
        <v>75</v>
      </c>
      <c r="E273">
        <v>9623</v>
      </c>
      <c r="F273" s="3" t="s">
        <v>87</v>
      </c>
      <c r="G273" s="3" t="s">
        <v>88</v>
      </c>
      <c r="H273" s="3" t="s">
        <v>89</v>
      </c>
      <c r="I273" t="s">
        <v>80</v>
      </c>
      <c r="O273" s="2">
        <v>46027</v>
      </c>
      <c r="P273" s="2">
        <v>46387</v>
      </c>
      <c r="Q273" s="4" t="s">
        <v>90</v>
      </c>
      <c r="R273" t="s">
        <v>356</v>
      </c>
      <c r="X273" t="s">
        <v>86</v>
      </c>
      <c r="Z273" s="5" t="s">
        <v>10924</v>
      </c>
      <c r="AA273" s="2">
        <v>46141</v>
      </c>
      <c r="AB273" t="s">
        <v>10925</v>
      </c>
    </row>
    <row r="274" spans="1:28" ht="25.5" x14ac:dyDescent="0.25">
      <c r="A274">
        <v>2026</v>
      </c>
      <c r="B274" s="2">
        <v>46023</v>
      </c>
      <c r="C274" s="2">
        <v>46112</v>
      </c>
      <c r="D274" t="s">
        <v>75</v>
      </c>
      <c r="E274">
        <v>44884</v>
      </c>
      <c r="F274" s="3" t="s">
        <v>87</v>
      </c>
      <c r="G274" s="3" t="s">
        <v>88</v>
      </c>
      <c r="H274" s="3" t="s">
        <v>89</v>
      </c>
      <c r="I274" t="s">
        <v>80</v>
      </c>
      <c r="O274" s="2">
        <v>46027</v>
      </c>
      <c r="P274" s="2">
        <v>46387</v>
      </c>
      <c r="Q274" s="4" t="s">
        <v>90</v>
      </c>
      <c r="R274" t="s">
        <v>357</v>
      </c>
      <c r="X274" t="s">
        <v>86</v>
      </c>
      <c r="Z274" s="5" t="s">
        <v>10924</v>
      </c>
      <c r="AA274" s="2">
        <v>46141</v>
      </c>
      <c r="AB274" t="s">
        <v>10925</v>
      </c>
    </row>
    <row r="275" spans="1:28" ht="25.5" x14ac:dyDescent="0.25">
      <c r="A275">
        <v>2026</v>
      </c>
      <c r="B275" s="2">
        <v>46023</v>
      </c>
      <c r="C275" s="2">
        <v>46112</v>
      </c>
      <c r="D275" t="s">
        <v>75</v>
      </c>
      <c r="E275">
        <v>44269</v>
      </c>
      <c r="F275" s="3" t="s">
        <v>87</v>
      </c>
      <c r="G275" s="3" t="s">
        <v>88</v>
      </c>
      <c r="H275" s="3" t="s">
        <v>89</v>
      </c>
      <c r="I275" t="s">
        <v>80</v>
      </c>
      <c r="O275" s="2">
        <v>46027</v>
      </c>
      <c r="P275" s="2">
        <v>46387</v>
      </c>
      <c r="Q275" s="4" t="s">
        <v>90</v>
      </c>
      <c r="R275" t="s">
        <v>358</v>
      </c>
      <c r="X275" t="s">
        <v>86</v>
      </c>
      <c r="Z275" s="5" t="s">
        <v>10924</v>
      </c>
      <c r="AA275" s="2">
        <v>46141</v>
      </c>
      <c r="AB275" t="s">
        <v>10925</v>
      </c>
    </row>
    <row r="276" spans="1:28" ht="25.5" x14ac:dyDescent="0.25">
      <c r="A276">
        <v>2026</v>
      </c>
      <c r="B276" s="2">
        <v>46023</v>
      </c>
      <c r="C276" s="2">
        <v>46112</v>
      </c>
      <c r="D276" t="s">
        <v>75</v>
      </c>
      <c r="E276">
        <v>29754</v>
      </c>
      <c r="F276" s="3" t="s">
        <v>87</v>
      </c>
      <c r="G276" s="3" t="s">
        <v>88</v>
      </c>
      <c r="H276" s="3" t="s">
        <v>89</v>
      </c>
      <c r="I276" t="s">
        <v>80</v>
      </c>
      <c r="O276" s="2">
        <v>46028</v>
      </c>
      <c r="P276" s="2">
        <v>46387</v>
      </c>
      <c r="Q276" s="4" t="s">
        <v>90</v>
      </c>
      <c r="R276" t="s">
        <v>359</v>
      </c>
      <c r="X276" t="s">
        <v>86</v>
      </c>
      <c r="Z276" s="5" t="s">
        <v>10924</v>
      </c>
      <c r="AA276" s="2">
        <v>46141</v>
      </c>
      <c r="AB276" t="s">
        <v>10925</v>
      </c>
    </row>
    <row r="277" spans="1:28" ht="25.5" x14ac:dyDescent="0.25">
      <c r="A277">
        <v>2026</v>
      </c>
      <c r="B277" s="2">
        <v>46023</v>
      </c>
      <c r="C277" s="2">
        <v>46112</v>
      </c>
      <c r="D277" t="s">
        <v>75</v>
      </c>
      <c r="E277">
        <v>16523</v>
      </c>
      <c r="F277" s="3" t="s">
        <v>87</v>
      </c>
      <c r="G277" s="3" t="s">
        <v>88</v>
      </c>
      <c r="H277" s="3" t="s">
        <v>89</v>
      </c>
      <c r="I277" t="s">
        <v>80</v>
      </c>
      <c r="O277" s="2">
        <v>46028</v>
      </c>
      <c r="P277" s="2">
        <v>46387</v>
      </c>
      <c r="Q277" s="4" t="s">
        <v>90</v>
      </c>
      <c r="R277" t="s">
        <v>360</v>
      </c>
      <c r="X277" t="s">
        <v>86</v>
      </c>
      <c r="Z277" s="5" t="s">
        <v>10924</v>
      </c>
      <c r="AA277" s="2">
        <v>46141</v>
      </c>
      <c r="AB277" t="s">
        <v>10925</v>
      </c>
    </row>
    <row r="278" spans="1:28" ht="25.5" x14ac:dyDescent="0.25">
      <c r="A278">
        <v>2026</v>
      </c>
      <c r="B278" s="2">
        <v>46023</v>
      </c>
      <c r="C278" s="2">
        <v>46112</v>
      </c>
      <c r="D278" t="s">
        <v>75</v>
      </c>
      <c r="E278">
        <v>16778</v>
      </c>
      <c r="F278" s="3" t="s">
        <v>87</v>
      </c>
      <c r="G278" s="3" t="s">
        <v>88</v>
      </c>
      <c r="H278" s="3" t="s">
        <v>89</v>
      </c>
      <c r="I278" t="s">
        <v>80</v>
      </c>
      <c r="O278" s="2">
        <v>46028</v>
      </c>
      <c r="P278" s="2">
        <v>46387</v>
      </c>
      <c r="Q278" s="4" t="s">
        <v>90</v>
      </c>
      <c r="R278" t="s">
        <v>361</v>
      </c>
      <c r="X278" t="s">
        <v>86</v>
      </c>
      <c r="Z278" s="5" t="s">
        <v>10924</v>
      </c>
      <c r="AA278" s="2">
        <v>46141</v>
      </c>
      <c r="AB278" t="s">
        <v>10925</v>
      </c>
    </row>
    <row r="279" spans="1:28" ht="25.5" x14ac:dyDescent="0.25">
      <c r="A279">
        <v>2026</v>
      </c>
      <c r="B279" s="2">
        <v>46023</v>
      </c>
      <c r="C279" s="2">
        <v>46112</v>
      </c>
      <c r="D279" t="s">
        <v>75</v>
      </c>
      <c r="E279">
        <v>16814</v>
      </c>
      <c r="F279" s="3" t="s">
        <v>87</v>
      </c>
      <c r="G279" s="3" t="s">
        <v>88</v>
      </c>
      <c r="H279" s="3" t="s">
        <v>89</v>
      </c>
      <c r="I279" t="s">
        <v>80</v>
      </c>
      <c r="O279" s="2">
        <v>46028</v>
      </c>
      <c r="P279" s="2">
        <v>46387</v>
      </c>
      <c r="Q279" s="4" t="s">
        <v>90</v>
      </c>
      <c r="R279" t="s">
        <v>362</v>
      </c>
      <c r="X279" t="s">
        <v>86</v>
      </c>
      <c r="Z279" s="5" t="s">
        <v>10924</v>
      </c>
      <c r="AA279" s="2">
        <v>46141</v>
      </c>
      <c r="AB279" t="s">
        <v>10925</v>
      </c>
    </row>
    <row r="280" spans="1:28" ht="25.5" x14ac:dyDescent="0.25">
      <c r="A280">
        <v>2026</v>
      </c>
      <c r="B280" s="2">
        <v>46023</v>
      </c>
      <c r="C280" s="2">
        <v>46112</v>
      </c>
      <c r="D280" t="s">
        <v>75</v>
      </c>
      <c r="E280">
        <v>16696</v>
      </c>
      <c r="F280" s="3" t="s">
        <v>87</v>
      </c>
      <c r="G280" s="3" t="s">
        <v>88</v>
      </c>
      <c r="H280" s="3" t="s">
        <v>89</v>
      </c>
      <c r="I280" t="s">
        <v>80</v>
      </c>
      <c r="O280" s="2">
        <v>46028</v>
      </c>
      <c r="P280" s="2">
        <v>46387</v>
      </c>
      <c r="Q280" s="4" t="s">
        <v>90</v>
      </c>
      <c r="R280" t="s">
        <v>363</v>
      </c>
      <c r="X280" t="s">
        <v>86</v>
      </c>
      <c r="Z280" s="5" t="s">
        <v>10924</v>
      </c>
      <c r="AA280" s="2">
        <v>46141</v>
      </c>
      <c r="AB280" t="s">
        <v>10925</v>
      </c>
    </row>
    <row r="281" spans="1:28" ht="25.5" x14ac:dyDescent="0.25">
      <c r="A281">
        <v>2026</v>
      </c>
      <c r="B281" s="2">
        <v>46023</v>
      </c>
      <c r="C281" s="2">
        <v>46112</v>
      </c>
      <c r="D281" t="s">
        <v>75</v>
      </c>
      <c r="E281">
        <v>62113</v>
      </c>
      <c r="F281" s="3" t="s">
        <v>87</v>
      </c>
      <c r="G281" s="3" t="s">
        <v>88</v>
      </c>
      <c r="H281" s="3" t="s">
        <v>89</v>
      </c>
      <c r="I281" t="s">
        <v>80</v>
      </c>
      <c r="O281" s="2">
        <v>46029</v>
      </c>
      <c r="P281" s="2">
        <v>46387</v>
      </c>
      <c r="Q281" s="4" t="s">
        <v>90</v>
      </c>
      <c r="R281" t="s">
        <v>364</v>
      </c>
      <c r="X281" t="s">
        <v>86</v>
      </c>
      <c r="Z281" s="5" t="s">
        <v>10924</v>
      </c>
      <c r="AA281" s="2">
        <v>46141</v>
      </c>
      <c r="AB281" t="s">
        <v>10925</v>
      </c>
    </row>
    <row r="282" spans="1:28" ht="25.5" x14ac:dyDescent="0.25">
      <c r="A282">
        <v>2026</v>
      </c>
      <c r="B282" s="2">
        <v>46023</v>
      </c>
      <c r="C282" s="2">
        <v>46112</v>
      </c>
      <c r="D282" t="s">
        <v>75</v>
      </c>
      <c r="E282">
        <v>55571</v>
      </c>
      <c r="F282" s="3" t="s">
        <v>87</v>
      </c>
      <c r="G282" s="3" t="s">
        <v>88</v>
      </c>
      <c r="H282" s="3" t="s">
        <v>89</v>
      </c>
      <c r="I282" t="s">
        <v>80</v>
      </c>
      <c r="O282" s="2">
        <v>46029</v>
      </c>
      <c r="P282" s="2">
        <v>46387</v>
      </c>
      <c r="Q282" s="4" t="s">
        <v>90</v>
      </c>
      <c r="R282" t="s">
        <v>365</v>
      </c>
      <c r="X282" t="s">
        <v>86</v>
      </c>
      <c r="Z282" s="5" t="s">
        <v>10924</v>
      </c>
      <c r="AA282" s="2">
        <v>46141</v>
      </c>
      <c r="AB282" t="s">
        <v>10925</v>
      </c>
    </row>
    <row r="283" spans="1:28" ht="25.5" x14ac:dyDescent="0.25">
      <c r="A283">
        <v>2026</v>
      </c>
      <c r="B283" s="2">
        <v>46023</v>
      </c>
      <c r="C283" s="2">
        <v>46112</v>
      </c>
      <c r="D283" t="s">
        <v>75</v>
      </c>
      <c r="E283">
        <v>57826</v>
      </c>
      <c r="F283" s="3" t="s">
        <v>87</v>
      </c>
      <c r="G283" s="3" t="s">
        <v>88</v>
      </c>
      <c r="H283" s="3" t="s">
        <v>89</v>
      </c>
      <c r="I283" t="s">
        <v>80</v>
      </c>
      <c r="O283" s="2">
        <v>46029</v>
      </c>
      <c r="P283" s="2">
        <v>46387</v>
      </c>
      <c r="Q283" s="4" t="s">
        <v>90</v>
      </c>
      <c r="R283" t="s">
        <v>366</v>
      </c>
      <c r="X283" t="s">
        <v>86</v>
      </c>
      <c r="Z283" s="5" t="s">
        <v>10924</v>
      </c>
      <c r="AA283" s="2">
        <v>46141</v>
      </c>
      <c r="AB283" t="s">
        <v>10925</v>
      </c>
    </row>
    <row r="284" spans="1:28" ht="25.5" x14ac:dyDescent="0.25">
      <c r="A284">
        <v>2026</v>
      </c>
      <c r="B284" s="2">
        <v>46023</v>
      </c>
      <c r="C284" s="2">
        <v>46112</v>
      </c>
      <c r="D284" t="s">
        <v>75</v>
      </c>
      <c r="E284">
        <v>4150</v>
      </c>
      <c r="F284" s="3" t="s">
        <v>87</v>
      </c>
      <c r="G284" s="3" t="s">
        <v>88</v>
      </c>
      <c r="H284" s="3" t="s">
        <v>89</v>
      </c>
      <c r="I284" t="s">
        <v>80</v>
      </c>
      <c r="O284" s="2">
        <v>46029</v>
      </c>
      <c r="P284" s="2">
        <v>46387</v>
      </c>
      <c r="Q284" s="4" t="s">
        <v>90</v>
      </c>
      <c r="R284" t="s">
        <v>367</v>
      </c>
      <c r="X284" t="s">
        <v>86</v>
      </c>
      <c r="Z284" s="5" t="s">
        <v>10924</v>
      </c>
      <c r="AA284" s="2">
        <v>46141</v>
      </c>
      <c r="AB284" t="s">
        <v>10925</v>
      </c>
    </row>
    <row r="285" spans="1:28" ht="25.5" x14ac:dyDescent="0.25">
      <c r="A285">
        <v>2026</v>
      </c>
      <c r="B285" s="2">
        <v>46023</v>
      </c>
      <c r="C285" s="2">
        <v>46112</v>
      </c>
      <c r="D285" t="s">
        <v>75</v>
      </c>
      <c r="E285">
        <v>16042</v>
      </c>
      <c r="F285" s="3" t="s">
        <v>87</v>
      </c>
      <c r="G285" s="3" t="s">
        <v>88</v>
      </c>
      <c r="H285" s="3" t="s">
        <v>89</v>
      </c>
      <c r="I285" t="s">
        <v>80</v>
      </c>
      <c r="O285" s="2">
        <v>46029</v>
      </c>
      <c r="P285" s="2">
        <v>46387</v>
      </c>
      <c r="Q285" s="4" t="s">
        <v>90</v>
      </c>
      <c r="R285" t="s">
        <v>368</v>
      </c>
      <c r="X285" t="s">
        <v>86</v>
      </c>
      <c r="Z285" s="5" t="s">
        <v>10924</v>
      </c>
      <c r="AA285" s="2">
        <v>46141</v>
      </c>
      <c r="AB285" t="s">
        <v>10925</v>
      </c>
    </row>
    <row r="286" spans="1:28" ht="25.5" x14ac:dyDescent="0.25">
      <c r="A286">
        <v>2026</v>
      </c>
      <c r="B286" s="2">
        <v>46023</v>
      </c>
      <c r="C286" s="2">
        <v>46112</v>
      </c>
      <c r="D286" t="s">
        <v>75</v>
      </c>
      <c r="E286">
        <v>47459</v>
      </c>
      <c r="F286" s="3" t="s">
        <v>87</v>
      </c>
      <c r="G286" s="3" t="s">
        <v>88</v>
      </c>
      <c r="H286" s="3" t="s">
        <v>89</v>
      </c>
      <c r="I286" t="s">
        <v>80</v>
      </c>
      <c r="O286" s="2">
        <v>46029</v>
      </c>
      <c r="P286" s="2">
        <v>46387</v>
      </c>
      <c r="Q286" s="4" t="s">
        <v>90</v>
      </c>
      <c r="R286" t="s">
        <v>369</v>
      </c>
      <c r="X286" t="s">
        <v>86</v>
      </c>
      <c r="Z286" s="5" t="s">
        <v>10924</v>
      </c>
      <c r="AA286" s="2">
        <v>46141</v>
      </c>
      <c r="AB286" t="s">
        <v>10925</v>
      </c>
    </row>
    <row r="287" spans="1:28" ht="25.5" x14ac:dyDescent="0.25">
      <c r="A287">
        <v>2026</v>
      </c>
      <c r="B287" s="2">
        <v>46023</v>
      </c>
      <c r="C287" s="2">
        <v>46112</v>
      </c>
      <c r="D287" t="s">
        <v>75</v>
      </c>
      <c r="E287">
        <v>52543</v>
      </c>
      <c r="F287" s="3" t="s">
        <v>87</v>
      </c>
      <c r="G287" s="3" t="s">
        <v>88</v>
      </c>
      <c r="H287" s="3" t="s">
        <v>89</v>
      </c>
      <c r="I287" t="s">
        <v>80</v>
      </c>
      <c r="O287" s="2">
        <v>46029</v>
      </c>
      <c r="P287" s="2">
        <v>46387</v>
      </c>
      <c r="Q287" s="4" t="s">
        <v>90</v>
      </c>
      <c r="R287" t="s">
        <v>370</v>
      </c>
      <c r="X287" t="s">
        <v>86</v>
      </c>
      <c r="Z287" s="5" t="s">
        <v>10924</v>
      </c>
      <c r="AA287" s="2">
        <v>46141</v>
      </c>
      <c r="AB287" t="s">
        <v>10925</v>
      </c>
    </row>
    <row r="288" spans="1:28" ht="25.5" x14ac:dyDescent="0.25">
      <c r="A288">
        <v>2026</v>
      </c>
      <c r="B288" s="2">
        <v>46023</v>
      </c>
      <c r="C288" s="2">
        <v>46112</v>
      </c>
      <c r="D288" t="s">
        <v>75</v>
      </c>
      <c r="E288">
        <v>6667</v>
      </c>
      <c r="F288" s="3" t="s">
        <v>87</v>
      </c>
      <c r="G288" s="3" t="s">
        <v>88</v>
      </c>
      <c r="H288" s="3" t="s">
        <v>89</v>
      </c>
      <c r="I288" t="s">
        <v>80</v>
      </c>
      <c r="O288" s="2">
        <v>46029</v>
      </c>
      <c r="P288" s="2">
        <v>46387</v>
      </c>
      <c r="Q288" s="4" t="s">
        <v>90</v>
      </c>
      <c r="R288" t="s">
        <v>371</v>
      </c>
      <c r="X288" t="s">
        <v>86</v>
      </c>
      <c r="Z288" s="5" t="s">
        <v>10924</v>
      </c>
      <c r="AA288" s="2">
        <v>46141</v>
      </c>
      <c r="AB288" t="s">
        <v>10925</v>
      </c>
    </row>
    <row r="289" spans="1:28" ht="25.5" x14ac:dyDescent="0.25">
      <c r="A289">
        <v>2026</v>
      </c>
      <c r="B289" s="2">
        <v>46023</v>
      </c>
      <c r="C289" s="2">
        <v>46112</v>
      </c>
      <c r="D289" t="s">
        <v>75</v>
      </c>
      <c r="E289">
        <v>51871</v>
      </c>
      <c r="F289" s="3" t="s">
        <v>87</v>
      </c>
      <c r="G289" s="3" t="s">
        <v>88</v>
      </c>
      <c r="H289" s="3" t="s">
        <v>89</v>
      </c>
      <c r="I289" t="s">
        <v>80</v>
      </c>
      <c r="O289" s="2">
        <v>46029</v>
      </c>
      <c r="P289" s="2">
        <v>46387</v>
      </c>
      <c r="Q289" s="4" t="s">
        <v>90</v>
      </c>
      <c r="R289" t="s">
        <v>372</v>
      </c>
      <c r="X289" t="s">
        <v>86</v>
      </c>
      <c r="Z289" s="5" t="s">
        <v>10924</v>
      </c>
      <c r="AA289" s="2">
        <v>46141</v>
      </c>
      <c r="AB289" t="s">
        <v>10925</v>
      </c>
    </row>
    <row r="290" spans="1:28" ht="25.5" x14ac:dyDescent="0.25">
      <c r="A290">
        <v>2026</v>
      </c>
      <c r="B290" s="2">
        <v>46023</v>
      </c>
      <c r="C290" s="2">
        <v>46112</v>
      </c>
      <c r="D290" t="s">
        <v>75</v>
      </c>
      <c r="E290">
        <v>51431</v>
      </c>
      <c r="F290" s="3" t="s">
        <v>87</v>
      </c>
      <c r="G290" s="3" t="s">
        <v>88</v>
      </c>
      <c r="H290" s="3" t="s">
        <v>89</v>
      </c>
      <c r="I290" t="s">
        <v>80</v>
      </c>
      <c r="O290" s="2">
        <v>46029</v>
      </c>
      <c r="P290" s="2">
        <v>46387</v>
      </c>
      <c r="Q290" s="4" t="s">
        <v>90</v>
      </c>
      <c r="R290" t="s">
        <v>373</v>
      </c>
      <c r="X290" t="s">
        <v>86</v>
      </c>
      <c r="Z290" s="5" t="s">
        <v>10924</v>
      </c>
      <c r="AA290" s="2">
        <v>46141</v>
      </c>
      <c r="AB290" t="s">
        <v>10925</v>
      </c>
    </row>
    <row r="291" spans="1:28" ht="25.5" x14ac:dyDescent="0.25">
      <c r="A291">
        <v>2026</v>
      </c>
      <c r="B291" s="2">
        <v>46023</v>
      </c>
      <c r="C291" s="2">
        <v>46112</v>
      </c>
      <c r="D291" t="s">
        <v>75</v>
      </c>
      <c r="E291">
        <v>44175</v>
      </c>
      <c r="F291" s="3" t="s">
        <v>87</v>
      </c>
      <c r="G291" s="3" t="s">
        <v>88</v>
      </c>
      <c r="H291" s="3" t="s">
        <v>89</v>
      </c>
      <c r="I291" t="s">
        <v>80</v>
      </c>
      <c r="O291" s="2">
        <v>46029</v>
      </c>
      <c r="P291" s="2">
        <v>46387</v>
      </c>
      <c r="Q291" s="4" t="s">
        <v>90</v>
      </c>
      <c r="R291" t="s">
        <v>374</v>
      </c>
      <c r="X291" t="s">
        <v>86</v>
      </c>
      <c r="Z291" s="5" t="s">
        <v>10924</v>
      </c>
      <c r="AA291" s="2">
        <v>46141</v>
      </c>
      <c r="AB291" t="s">
        <v>10925</v>
      </c>
    </row>
    <row r="292" spans="1:28" ht="25.5" x14ac:dyDescent="0.25">
      <c r="A292">
        <v>2026</v>
      </c>
      <c r="B292" s="2">
        <v>46023</v>
      </c>
      <c r="C292" s="2">
        <v>46112</v>
      </c>
      <c r="D292" t="s">
        <v>75</v>
      </c>
      <c r="E292">
        <v>42540</v>
      </c>
      <c r="F292" s="3" t="s">
        <v>87</v>
      </c>
      <c r="G292" s="3" t="s">
        <v>88</v>
      </c>
      <c r="H292" s="3" t="s">
        <v>89</v>
      </c>
      <c r="I292" t="s">
        <v>80</v>
      </c>
      <c r="O292" s="2">
        <v>46029</v>
      </c>
      <c r="P292" s="2">
        <v>46387</v>
      </c>
      <c r="Q292" s="4" t="s">
        <v>90</v>
      </c>
      <c r="R292" t="s">
        <v>375</v>
      </c>
      <c r="X292" t="s">
        <v>86</v>
      </c>
      <c r="Z292" s="5" t="s">
        <v>10924</v>
      </c>
      <c r="AA292" s="2">
        <v>46141</v>
      </c>
      <c r="AB292" t="s">
        <v>10925</v>
      </c>
    </row>
    <row r="293" spans="1:28" ht="25.5" x14ac:dyDescent="0.25">
      <c r="A293">
        <v>2026</v>
      </c>
      <c r="B293" s="2">
        <v>46023</v>
      </c>
      <c r="C293" s="2">
        <v>46112</v>
      </c>
      <c r="D293" t="s">
        <v>75</v>
      </c>
      <c r="E293">
        <v>17468</v>
      </c>
      <c r="F293" s="3" t="s">
        <v>87</v>
      </c>
      <c r="G293" s="3" t="s">
        <v>88</v>
      </c>
      <c r="H293" s="3" t="s">
        <v>89</v>
      </c>
      <c r="I293" t="s">
        <v>80</v>
      </c>
      <c r="O293" s="2">
        <v>46029</v>
      </c>
      <c r="P293" s="2">
        <v>46387</v>
      </c>
      <c r="Q293" s="4" t="s">
        <v>90</v>
      </c>
      <c r="R293" t="s">
        <v>376</v>
      </c>
      <c r="X293" t="s">
        <v>86</v>
      </c>
      <c r="Z293" s="5" t="s">
        <v>10924</v>
      </c>
      <c r="AA293" s="2">
        <v>46141</v>
      </c>
      <c r="AB293" t="s">
        <v>10925</v>
      </c>
    </row>
    <row r="294" spans="1:28" ht="25.5" x14ac:dyDescent="0.25">
      <c r="A294">
        <v>2026</v>
      </c>
      <c r="B294" s="2">
        <v>46023</v>
      </c>
      <c r="C294" s="2">
        <v>46112</v>
      </c>
      <c r="D294" t="s">
        <v>75</v>
      </c>
      <c r="E294">
        <v>51432</v>
      </c>
      <c r="F294" s="3" t="s">
        <v>87</v>
      </c>
      <c r="G294" s="3" t="s">
        <v>88</v>
      </c>
      <c r="H294" s="3" t="s">
        <v>89</v>
      </c>
      <c r="I294" t="s">
        <v>80</v>
      </c>
      <c r="O294" s="2">
        <v>46029</v>
      </c>
      <c r="P294" s="2">
        <v>46387</v>
      </c>
      <c r="Q294" s="4" t="s">
        <v>90</v>
      </c>
      <c r="R294" t="s">
        <v>377</v>
      </c>
      <c r="X294" t="s">
        <v>86</v>
      </c>
      <c r="Z294" s="5" t="s">
        <v>10924</v>
      </c>
      <c r="AA294" s="2">
        <v>46141</v>
      </c>
      <c r="AB294" t="s">
        <v>10925</v>
      </c>
    </row>
    <row r="295" spans="1:28" ht="25.5" x14ac:dyDescent="0.25">
      <c r="A295">
        <v>2026</v>
      </c>
      <c r="B295" s="2">
        <v>46023</v>
      </c>
      <c r="C295" s="2">
        <v>46112</v>
      </c>
      <c r="D295" t="s">
        <v>75</v>
      </c>
      <c r="E295">
        <v>49027</v>
      </c>
      <c r="F295" s="3" t="s">
        <v>87</v>
      </c>
      <c r="G295" s="3" t="s">
        <v>88</v>
      </c>
      <c r="H295" s="3" t="s">
        <v>89</v>
      </c>
      <c r="I295" t="s">
        <v>80</v>
      </c>
      <c r="O295" s="2">
        <v>46029</v>
      </c>
      <c r="P295" s="2">
        <v>46387</v>
      </c>
      <c r="Q295" s="4" t="s">
        <v>90</v>
      </c>
      <c r="R295" t="s">
        <v>378</v>
      </c>
      <c r="X295" t="s">
        <v>86</v>
      </c>
      <c r="Z295" s="5" t="s">
        <v>10924</v>
      </c>
      <c r="AA295" s="2">
        <v>46141</v>
      </c>
      <c r="AB295" t="s">
        <v>10925</v>
      </c>
    </row>
    <row r="296" spans="1:28" ht="25.5" x14ac:dyDescent="0.25">
      <c r="A296">
        <v>2026</v>
      </c>
      <c r="B296" s="2">
        <v>46023</v>
      </c>
      <c r="C296" s="2">
        <v>46112</v>
      </c>
      <c r="D296" t="s">
        <v>75</v>
      </c>
      <c r="E296">
        <v>54664</v>
      </c>
      <c r="F296" s="3" t="s">
        <v>87</v>
      </c>
      <c r="G296" s="3" t="s">
        <v>88</v>
      </c>
      <c r="H296" s="3" t="s">
        <v>89</v>
      </c>
      <c r="I296" t="s">
        <v>80</v>
      </c>
      <c r="O296" s="2">
        <v>46029</v>
      </c>
      <c r="P296" s="2">
        <v>46387</v>
      </c>
      <c r="Q296" s="4" t="s">
        <v>90</v>
      </c>
      <c r="R296" t="s">
        <v>379</v>
      </c>
      <c r="X296" t="s">
        <v>86</v>
      </c>
      <c r="Z296" s="5" t="s">
        <v>10924</v>
      </c>
      <c r="AA296" s="2">
        <v>46141</v>
      </c>
      <c r="AB296" t="s">
        <v>10925</v>
      </c>
    </row>
    <row r="297" spans="1:28" ht="25.5" x14ac:dyDescent="0.25">
      <c r="A297">
        <v>2026</v>
      </c>
      <c r="B297" s="2">
        <v>46023</v>
      </c>
      <c r="C297" s="2">
        <v>46112</v>
      </c>
      <c r="D297" t="s">
        <v>75</v>
      </c>
      <c r="E297">
        <v>45738</v>
      </c>
      <c r="F297" s="3" t="s">
        <v>87</v>
      </c>
      <c r="G297" s="3" t="s">
        <v>88</v>
      </c>
      <c r="H297" s="3" t="s">
        <v>89</v>
      </c>
      <c r="I297" t="s">
        <v>80</v>
      </c>
      <c r="O297" s="2">
        <v>46029</v>
      </c>
      <c r="P297" s="2">
        <v>46387</v>
      </c>
      <c r="Q297" s="4" t="s">
        <v>90</v>
      </c>
      <c r="R297" t="s">
        <v>380</v>
      </c>
      <c r="X297" t="s">
        <v>86</v>
      </c>
      <c r="Z297" s="5" t="s">
        <v>10924</v>
      </c>
      <c r="AA297" s="2">
        <v>46141</v>
      </c>
      <c r="AB297" t="s">
        <v>10925</v>
      </c>
    </row>
    <row r="298" spans="1:28" ht="25.5" x14ac:dyDescent="0.25">
      <c r="A298">
        <v>2026</v>
      </c>
      <c r="B298" s="2">
        <v>46023</v>
      </c>
      <c r="C298" s="2">
        <v>46112</v>
      </c>
      <c r="D298" t="s">
        <v>75</v>
      </c>
      <c r="E298">
        <v>57171</v>
      </c>
      <c r="F298" s="3" t="s">
        <v>87</v>
      </c>
      <c r="G298" s="3" t="s">
        <v>88</v>
      </c>
      <c r="H298" s="3" t="s">
        <v>89</v>
      </c>
      <c r="I298" t="s">
        <v>80</v>
      </c>
      <c r="O298" s="2">
        <v>46029</v>
      </c>
      <c r="P298" s="2">
        <v>46387</v>
      </c>
      <c r="Q298" s="4" t="s">
        <v>90</v>
      </c>
      <c r="R298" t="s">
        <v>381</v>
      </c>
      <c r="X298" t="s">
        <v>86</v>
      </c>
      <c r="Z298" s="5" t="s">
        <v>10924</v>
      </c>
      <c r="AA298" s="2">
        <v>46141</v>
      </c>
      <c r="AB298" t="s">
        <v>10925</v>
      </c>
    </row>
    <row r="299" spans="1:28" ht="25.5" x14ac:dyDescent="0.25">
      <c r="A299">
        <v>2026</v>
      </c>
      <c r="B299" s="2">
        <v>46023</v>
      </c>
      <c r="C299" s="2">
        <v>46112</v>
      </c>
      <c r="D299" t="s">
        <v>75</v>
      </c>
      <c r="E299">
        <v>16090</v>
      </c>
      <c r="F299" s="3" t="s">
        <v>87</v>
      </c>
      <c r="G299" s="3" t="s">
        <v>88</v>
      </c>
      <c r="H299" s="3" t="s">
        <v>89</v>
      </c>
      <c r="I299" t="s">
        <v>80</v>
      </c>
      <c r="O299" s="2">
        <v>46029</v>
      </c>
      <c r="P299" s="2">
        <v>46387</v>
      </c>
      <c r="Q299" s="4" t="s">
        <v>90</v>
      </c>
      <c r="R299" t="s">
        <v>382</v>
      </c>
      <c r="X299" t="s">
        <v>86</v>
      </c>
      <c r="Z299" s="5" t="s">
        <v>10924</v>
      </c>
      <c r="AA299" s="2">
        <v>46141</v>
      </c>
      <c r="AB299" t="s">
        <v>10925</v>
      </c>
    </row>
    <row r="300" spans="1:28" ht="25.5" x14ac:dyDescent="0.25">
      <c r="A300">
        <v>2026</v>
      </c>
      <c r="B300" s="2">
        <v>46023</v>
      </c>
      <c r="C300" s="2">
        <v>46112</v>
      </c>
      <c r="D300" t="s">
        <v>75</v>
      </c>
      <c r="E300">
        <v>44787</v>
      </c>
      <c r="F300" s="3" t="s">
        <v>87</v>
      </c>
      <c r="G300" s="3" t="s">
        <v>88</v>
      </c>
      <c r="H300" s="3" t="s">
        <v>89</v>
      </c>
      <c r="I300" t="s">
        <v>80</v>
      </c>
      <c r="O300" s="2">
        <v>46029</v>
      </c>
      <c r="P300" s="2">
        <v>46387</v>
      </c>
      <c r="Q300" s="4" t="s">
        <v>90</v>
      </c>
      <c r="R300" t="s">
        <v>383</v>
      </c>
      <c r="X300" t="s">
        <v>86</v>
      </c>
      <c r="Z300" s="5" t="s">
        <v>10924</v>
      </c>
      <c r="AA300" s="2">
        <v>46141</v>
      </c>
      <c r="AB300" t="s">
        <v>10925</v>
      </c>
    </row>
    <row r="301" spans="1:28" ht="25.5" x14ac:dyDescent="0.25">
      <c r="A301">
        <v>2026</v>
      </c>
      <c r="B301" s="2">
        <v>46023</v>
      </c>
      <c r="C301" s="2">
        <v>46112</v>
      </c>
      <c r="D301" t="s">
        <v>75</v>
      </c>
      <c r="E301">
        <v>44055</v>
      </c>
      <c r="F301" s="3" t="s">
        <v>87</v>
      </c>
      <c r="G301" s="3" t="s">
        <v>88</v>
      </c>
      <c r="H301" s="3" t="s">
        <v>89</v>
      </c>
      <c r="I301" t="s">
        <v>80</v>
      </c>
      <c r="O301" s="2">
        <v>46029</v>
      </c>
      <c r="P301" s="2">
        <v>46387</v>
      </c>
      <c r="Q301" s="4" t="s">
        <v>90</v>
      </c>
      <c r="R301" t="s">
        <v>384</v>
      </c>
      <c r="X301" t="s">
        <v>86</v>
      </c>
      <c r="Z301" s="5" t="s">
        <v>10924</v>
      </c>
      <c r="AA301" s="2">
        <v>46141</v>
      </c>
      <c r="AB301" t="s">
        <v>10925</v>
      </c>
    </row>
    <row r="302" spans="1:28" ht="25.5" x14ac:dyDescent="0.25">
      <c r="A302">
        <v>2026</v>
      </c>
      <c r="B302" s="2">
        <v>46023</v>
      </c>
      <c r="C302" s="2">
        <v>46112</v>
      </c>
      <c r="D302" t="s">
        <v>75</v>
      </c>
      <c r="E302">
        <v>53045</v>
      </c>
      <c r="F302" s="3" t="s">
        <v>87</v>
      </c>
      <c r="G302" s="3" t="s">
        <v>88</v>
      </c>
      <c r="H302" s="3" t="s">
        <v>89</v>
      </c>
      <c r="I302" t="s">
        <v>80</v>
      </c>
      <c r="O302" s="2">
        <v>46029</v>
      </c>
      <c r="P302" s="2">
        <v>46387</v>
      </c>
      <c r="Q302" s="4" t="s">
        <v>90</v>
      </c>
      <c r="R302" t="s">
        <v>385</v>
      </c>
      <c r="X302" t="s">
        <v>86</v>
      </c>
      <c r="Z302" s="5" t="s">
        <v>10924</v>
      </c>
      <c r="AA302" s="2">
        <v>46141</v>
      </c>
      <c r="AB302" t="s">
        <v>10925</v>
      </c>
    </row>
    <row r="303" spans="1:28" ht="25.5" x14ac:dyDescent="0.25">
      <c r="A303">
        <v>2026</v>
      </c>
      <c r="B303" s="2">
        <v>46023</v>
      </c>
      <c r="C303" s="2">
        <v>46112</v>
      </c>
      <c r="D303" t="s">
        <v>75</v>
      </c>
      <c r="E303">
        <v>15817</v>
      </c>
      <c r="F303" s="3" t="s">
        <v>87</v>
      </c>
      <c r="G303" s="3" t="s">
        <v>88</v>
      </c>
      <c r="H303" s="3" t="s">
        <v>89</v>
      </c>
      <c r="I303" t="s">
        <v>80</v>
      </c>
      <c r="O303" s="2">
        <v>46029</v>
      </c>
      <c r="P303" s="2">
        <v>46387</v>
      </c>
      <c r="Q303" s="4" t="s">
        <v>90</v>
      </c>
      <c r="R303" t="s">
        <v>386</v>
      </c>
      <c r="X303" t="s">
        <v>86</v>
      </c>
      <c r="Z303" s="5" t="s">
        <v>10924</v>
      </c>
      <c r="AA303" s="2">
        <v>46141</v>
      </c>
      <c r="AB303" t="s">
        <v>10925</v>
      </c>
    </row>
    <row r="304" spans="1:28" ht="25.5" x14ac:dyDescent="0.25">
      <c r="A304">
        <v>2026</v>
      </c>
      <c r="B304" s="2">
        <v>46023</v>
      </c>
      <c r="C304" s="2">
        <v>46112</v>
      </c>
      <c r="D304" t="s">
        <v>75</v>
      </c>
      <c r="E304">
        <v>44397</v>
      </c>
      <c r="F304" s="3" t="s">
        <v>87</v>
      </c>
      <c r="G304" s="3" t="s">
        <v>88</v>
      </c>
      <c r="H304" s="3" t="s">
        <v>89</v>
      </c>
      <c r="I304" t="s">
        <v>80</v>
      </c>
      <c r="O304" s="2">
        <v>46029</v>
      </c>
      <c r="P304" s="2">
        <v>46387</v>
      </c>
      <c r="Q304" s="4" t="s">
        <v>90</v>
      </c>
      <c r="R304" t="s">
        <v>387</v>
      </c>
      <c r="X304" t="s">
        <v>86</v>
      </c>
      <c r="Z304" s="5" t="s">
        <v>10924</v>
      </c>
      <c r="AA304" s="2">
        <v>46141</v>
      </c>
      <c r="AB304" t="s">
        <v>10925</v>
      </c>
    </row>
    <row r="305" spans="1:28" ht="25.5" x14ac:dyDescent="0.25">
      <c r="A305">
        <v>2026</v>
      </c>
      <c r="B305" s="2">
        <v>46023</v>
      </c>
      <c r="C305" s="2">
        <v>46112</v>
      </c>
      <c r="D305" t="s">
        <v>75</v>
      </c>
      <c r="E305">
        <v>43324</v>
      </c>
      <c r="F305" s="3" t="s">
        <v>87</v>
      </c>
      <c r="G305" s="3" t="s">
        <v>88</v>
      </c>
      <c r="H305" s="3" t="s">
        <v>89</v>
      </c>
      <c r="I305" t="s">
        <v>80</v>
      </c>
      <c r="O305" s="2">
        <v>46029</v>
      </c>
      <c r="P305" s="2">
        <v>46387</v>
      </c>
      <c r="Q305" s="4" t="s">
        <v>90</v>
      </c>
      <c r="R305" t="s">
        <v>388</v>
      </c>
      <c r="X305" t="s">
        <v>86</v>
      </c>
      <c r="Z305" s="5" t="s">
        <v>10924</v>
      </c>
      <c r="AA305" s="2">
        <v>46141</v>
      </c>
      <c r="AB305" t="s">
        <v>10925</v>
      </c>
    </row>
    <row r="306" spans="1:28" ht="25.5" x14ac:dyDescent="0.25">
      <c r="A306">
        <v>2026</v>
      </c>
      <c r="B306" s="2">
        <v>46023</v>
      </c>
      <c r="C306" s="2">
        <v>46112</v>
      </c>
      <c r="D306" t="s">
        <v>75</v>
      </c>
      <c r="E306">
        <v>38818</v>
      </c>
      <c r="F306" s="3" t="s">
        <v>87</v>
      </c>
      <c r="G306" s="3" t="s">
        <v>88</v>
      </c>
      <c r="H306" s="3" t="s">
        <v>89</v>
      </c>
      <c r="I306" t="s">
        <v>80</v>
      </c>
      <c r="O306" s="2">
        <v>46029</v>
      </c>
      <c r="P306" s="2">
        <v>46387</v>
      </c>
      <c r="Q306" s="4" t="s">
        <v>90</v>
      </c>
      <c r="R306" t="s">
        <v>389</v>
      </c>
      <c r="X306" t="s">
        <v>86</v>
      </c>
      <c r="Z306" s="5" t="s">
        <v>10924</v>
      </c>
      <c r="AA306" s="2">
        <v>46141</v>
      </c>
      <c r="AB306" t="s">
        <v>10925</v>
      </c>
    </row>
    <row r="307" spans="1:28" ht="25.5" x14ac:dyDescent="0.25">
      <c r="A307">
        <v>2026</v>
      </c>
      <c r="B307" s="2">
        <v>46023</v>
      </c>
      <c r="C307" s="2">
        <v>46112</v>
      </c>
      <c r="D307" t="s">
        <v>75</v>
      </c>
      <c r="E307">
        <v>8307</v>
      </c>
      <c r="F307" s="3" t="s">
        <v>87</v>
      </c>
      <c r="G307" s="3" t="s">
        <v>88</v>
      </c>
      <c r="H307" s="3" t="s">
        <v>89</v>
      </c>
      <c r="I307" t="s">
        <v>80</v>
      </c>
      <c r="O307" s="2">
        <v>46029</v>
      </c>
      <c r="P307" s="2">
        <v>46387</v>
      </c>
      <c r="Q307" s="4" t="s">
        <v>90</v>
      </c>
      <c r="R307" t="s">
        <v>390</v>
      </c>
      <c r="X307" t="s">
        <v>86</v>
      </c>
      <c r="Z307" s="5" t="s">
        <v>10924</v>
      </c>
      <c r="AA307" s="2">
        <v>46141</v>
      </c>
      <c r="AB307" t="s">
        <v>10925</v>
      </c>
    </row>
    <row r="308" spans="1:28" ht="25.5" x14ac:dyDescent="0.25">
      <c r="A308">
        <v>2026</v>
      </c>
      <c r="B308" s="2">
        <v>46023</v>
      </c>
      <c r="C308" s="2">
        <v>46112</v>
      </c>
      <c r="D308" t="s">
        <v>75</v>
      </c>
      <c r="E308">
        <v>17250</v>
      </c>
      <c r="F308" s="3" t="s">
        <v>87</v>
      </c>
      <c r="G308" s="3" t="s">
        <v>88</v>
      </c>
      <c r="H308" s="3" t="s">
        <v>89</v>
      </c>
      <c r="I308" t="s">
        <v>80</v>
      </c>
      <c r="O308" s="2">
        <v>46029</v>
      </c>
      <c r="P308" s="2">
        <v>46387</v>
      </c>
      <c r="Q308" s="4" t="s">
        <v>90</v>
      </c>
      <c r="R308" t="s">
        <v>391</v>
      </c>
      <c r="X308" t="s">
        <v>86</v>
      </c>
      <c r="Z308" s="5" t="s">
        <v>10924</v>
      </c>
      <c r="AA308" s="2">
        <v>46141</v>
      </c>
      <c r="AB308" t="s">
        <v>10925</v>
      </c>
    </row>
    <row r="309" spans="1:28" ht="25.5" x14ac:dyDescent="0.25">
      <c r="A309">
        <v>2026</v>
      </c>
      <c r="B309" s="2">
        <v>46023</v>
      </c>
      <c r="C309" s="2">
        <v>46112</v>
      </c>
      <c r="D309" t="s">
        <v>75</v>
      </c>
      <c r="E309">
        <v>51142</v>
      </c>
      <c r="F309" s="3" t="s">
        <v>87</v>
      </c>
      <c r="G309" s="3" t="s">
        <v>88</v>
      </c>
      <c r="H309" s="3" t="s">
        <v>89</v>
      </c>
      <c r="I309" t="s">
        <v>80</v>
      </c>
      <c r="O309" s="2">
        <v>46029</v>
      </c>
      <c r="P309" s="2">
        <v>46387</v>
      </c>
      <c r="Q309" s="4" t="s">
        <v>90</v>
      </c>
      <c r="R309" t="s">
        <v>392</v>
      </c>
      <c r="X309" t="s">
        <v>86</v>
      </c>
      <c r="Z309" s="5" t="s">
        <v>10924</v>
      </c>
      <c r="AA309" s="2">
        <v>46141</v>
      </c>
      <c r="AB309" t="s">
        <v>10925</v>
      </c>
    </row>
    <row r="310" spans="1:28" ht="25.5" x14ac:dyDescent="0.25">
      <c r="A310">
        <v>2026</v>
      </c>
      <c r="B310" s="2">
        <v>46023</v>
      </c>
      <c r="C310" s="2">
        <v>46112</v>
      </c>
      <c r="D310" t="s">
        <v>75</v>
      </c>
      <c r="E310">
        <v>57008</v>
      </c>
      <c r="F310" s="3" t="s">
        <v>87</v>
      </c>
      <c r="G310" s="3" t="s">
        <v>88</v>
      </c>
      <c r="H310" s="3" t="s">
        <v>89</v>
      </c>
      <c r="I310" t="s">
        <v>80</v>
      </c>
      <c r="O310" s="2">
        <v>46029</v>
      </c>
      <c r="P310" s="2">
        <v>46387</v>
      </c>
      <c r="Q310" s="4" t="s">
        <v>90</v>
      </c>
      <c r="R310" t="s">
        <v>393</v>
      </c>
      <c r="X310" t="s">
        <v>86</v>
      </c>
      <c r="Z310" s="5" t="s">
        <v>10924</v>
      </c>
      <c r="AA310" s="2">
        <v>46141</v>
      </c>
      <c r="AB310" t="s">
        <v>10925</v>
      </c>
    </row>
    <row r="311" spans="1:28" ht="25.5" x14ac:dyDescent="0.25">
      <c r="A311">
        <v>2026</v>
      </c>
      <c r="B311" s="2">
        <v>46023</v>
      </c>
      <c r="C311" s="2">
        <v>46112</v>
      </c>
      <c r="D311" t="s">
        <v>75</v>
      </c>
      <c r="E311">
        <v>17405</v>
      </c>
      <c r="F311" s="3" t="s">
        <v>87</v>
      </c>
      <c r="G311" s="3" t="s">
        <v>88</v>
      </c>
      <c r="H311" s="3" t="s">
        <v>89</v>
      </c>
      <c r="I311" t="s">
        <v>80</v>
      </c>
      <c r="O311" s="2">
        <v>46029</v>
      </c>
      <c r="P311" s="2">
        <v>46387</v>
      </c>
      <c r="Q311" s="4" t="s">
        <v>90</v>
      </c>
      <c r="R311" t="s">
        <v>394</v>
      </c>
      <c r="X311" t="s">
        <v>86</v>
      </c>
      <c r="Z311" s="5" t="s">
        <v>10924</v>
      </c>
      <c r="AA311" s="2">
        <v>46141</v>
      </c>
      <c r="AB311" t="s">
        <v>10925</v>
      </c>
    </row>
    <row r="312" spans="1:28" ht="25.5" x14ac:dyDescent="0.25">
      <c r="A312">
        <v>2026</v>
      </c>
      <c r="B312" s="2">
        <v>46023</v>
      </c>
      <c r="C312" s="2">
        <v>46112</v>
      </c>
      <c r="D312" t="s">
        <v>75</v>
      </c>
      <c r="E312">
        <v>40054</v>
      </c>
      <c r="F312" s="3" t="s">
        <v>87</v>
      </c>
      <c r="G312" s="3" t="s">
        <v>88</v>
      </c>
      <c r="H312" s="3" t="s">
        <v>89</v>
      </c>
      <c r="I312" t="s">
        <v>80</v>
      </c>
      <c r="O312" s="2">
        <v>46029</v>
      </c>
      <c r="P312" s="2">
        <v>46387</v>
      </c>
      <c r="Q312" s="4" t="s">
        <v>90</v>
      </c>
      <c r="R312" t="s">
        <v>395</v>
      </c>
      <c r="X312" t="s">
        <v>86</v>
      </c>
      <c r="Z312" s="5" t="s">
        <v>10924</v>
      </c>
      <c r="AA312" s="2">
        <v>46141</v>
      </c>
      <c r="AB312" t="s">
        <v>10925</v>
      </c>
    </row>
    <row r="313" spans="1:28" ht="25.5" x14ac:dyDescent="0.25">
      <c r="A313">
        <v>2026</v>
      </c>
      <c r="B313" s="2">
        <v>46023</v>
      </c>
      <c r="C313" s="2">
        <v>46112</v>
      </c>
      <c r="D313" t="s">
        <v>75</v>
      </c>
      <c r="E313">
        <v>17734</v>
      </c>
      <c r="F313" s="3" t="s">
        <v>87</v>
      </c>
      <c r="G313" s="3" t="s">
        <v>88</v>
      </c>
      <c r="H313" s="3" t="s">
        <v>89</v>
      </c>
      <c r="I313" t="s">
        <v>80</v>
      </c>
      <c r="O313" s="2">
        <v>46029</v>
      </c>
      <c r="P313" s="2">
        <v>46387</v>
      </c>
      <c r="Q313" s="4" t="s">
        <v>90</v>
      </c>
      <c r="R313" t="s">
        <v>396</v>
      </c>
      <c r="X313" t="s">
        <v>86</v>
      </c>
      <c r="Z313" s="5" t="s">
        <v>10924</v>
      </c>
      <c r="AA313" s="2">
        <v>46141</v>
      </c>
      <c r="AB313" t="s">
        <v>10925</v>
      </c>
    </row>
    <row r="314" spans="1:28" ht="25.5" x14ac:dyDescent="0.25">
      <c r="A314">
        <v>2026</v>
      </c>
      <c r="B314" s="2">
        <v>46023</v>
      </c>
      <c r="C314" s="2">
        <v>46112</v>
      </c>
      <c r="D314" t="s">
        <v>75</v>
      </c>
      <c r="E314">
        <v>50842</v>
      </c>
      <c r="F314" s="3" t="s">
        <v>87</v>
      </c>
      <c r="G314" s="3" t="s">
        <v>88</v>
      </c>
      <c r="H314" s="3" t="s">
        <v>89</v>
      </c>
      <c r="I314" t="s">
        <v>80</v>
      </c>
      <c r="O314" s="2">
        <v>46029</v>
      </c>
      <c r="P314" s="2">
        <v>46387</v>
      </c>
      <c r="Q314" s="4" t="s">
        <v>90</v>
      </c>
      <c r="R314" t="s">
        <v>397</v>
      </c>
      <c r="X314" t="s">
        <v>86</v>
      </c>
      <c r="Z314" s="5" t="s">
        <v>10924</v>
      </c>
      <c r="AA314" s="2">
        <v>46141</v>
      </c>
      <c r="AB314" t="s">
        <v>10925</v>
      </c>
    </row>
    <row r="315" spans="1:28" ht="25.5" x14ac:dyDescent="0.25">
      <c r="A315">
        <v>2026</v>
      </c>
      <c r="B315" s="2">
        <v>46023</v>
      </c>
      <c r="C315" s="2">
        <v>46112</v>
      </c>
      <c r="D315" t="s">
        <v>75</v>
      </c>
      <c r="E315">
        <v>37739</v>
      </c>
      <c r="F315" s="3" t="s">
        <v>87</v>
      </c>
      <c r="G315" s="3" t="s">
        <v>88</v>
      </c>
      <c r="H315" s="3" t="s">
        <v>89</v>
      </c>
      <c r="I315" t="s">
        <v>80</v>
      </c>
      <c r="O315" s="2">
        <v>46029</v>
      </c>
      <c r="P315" s="2">
        <v>46387</v>
      </c>
      <c r="Q315" s="4" t="s">
        <v>90</v>
      </c>
      <c r="R315" t="s">
        <v>398</v>
      </c>
      <c r="X315" t="s">
        <v>86</v>
      </c>
      <c r="Z315" s="5" t="s">
        <v>10924</v>
      </c>
      <c r="AA315" s="2">
        <v>46141</v>
      </c>
      <c r="AB315" t="s">
        <v>10925</v>
      </c>
    </row>
    <row r="316" spans="1:28" ht="25.5" x14ac:dyDescent="0.25">
      <c r="A316">
        <v>2026</v>
      </c>
      <c r="B316" s="2">
        <v>46023</v>
      </c>
      <c r="C316" s="2">
        <v>46112</v>
      </c>
      <c r="D316" t="s">
        <v>75</v>
      </c>
      <c r="E316">
        <v>17834</v>
      </c>
      <c r="F316" s="3" t="s">
        <v>87</v>
      </c>
      <c r="G316" s="3" t="s">
        <v>88</v>
      </c>
      <c r="H316" s="3" t="s">
        <v>89</v>
      </c>
      <c r="I316" t="s">
        <v>80</v>
      </c>
      <c r="O316" s="2">
        <v>46029</v>
      </c>
      <c r="P316" s="2">
        <v>46387</v>
      </c>
      <c r="Q316" s="4" t="s">
        <v>90</v>
      </c>
      <c r="R316" t="s">
        <v>399</v>
      </c>
      <c r="X316" t="s">
        <v>86</v>
      </c>
      <c r="Z316" s="5" t="s">
        <v>10924</v>
      </c>
      <c r="AA316" s="2">
        <v>46141</v>
      </c>
      <c r="AB316" t="s">
        <v>10925</v>
      </c>
    </row>
    <row r="317" spans="1:28" ht="25.5" x14ac:dyDescent="0.25">
      <c r="A317">
        <v>2026</v>
      </c>
      <c r="B317" s="2">
        <v>46023</v>
      </c>
      <c r="C317" s="2">
        <v>46112</v>
      </c>
      <c r="D317" t="s">
        <v>75</v>
      </c>
      <c r="E317">
        <v>45151</v>
      </c>
      <c r="F317" s="3" t="s">
        <v>87</v>
      </c>
      <c r="G317" s="3" t="s">
        <v>88</v>
      </c>
      <c r="H317" s="3" t="s">
        <v>89</v>
      </c>
      <c r="I317" t="s">
        <v>80</v>
      </c>
      <c r="O317" s="2">
        <v>46029</v>
      </c>
      <c r="P317" s="2">
        <v>46387</v>
      </c>
      <c r="Q317" s="4" t="s">
        <v>90</v>
      </c>
      <c r="R317" t="s">
        <v>400</v>
      </c>
      <c r="X317" t="s">
        <v>86</v>
      </c>
      <c r="Z317" s="5" t="s">
        <v>10924</v>
      </c>
      <c r="AA317" s="2">
        <v>46141</v>
      </c>
      <c r="AB317" t="s">
        <v>10925</v>
      </c>
    </row>
    <row r="318" spans="1:28" ht="25.5" x14ac:dyDescent="0.25">
      <c r="A318">
        <v>2026</v>
      </c>
      <c r="B318" s="2">
        <v>46023</v>
      </c>
      <c r="C318" s="2">
        <v>46112</v>
      </c>
      <c r="D318" t="s">
        <v>75</v>
      </c>
      <c r="E318">
        <v>17530</v>
      </c>
      <c r="F318" s="3" t="s">
        <v>87</v>
      </c>
      <c r="G318" s="3" t="s">
        <v>88</v>
      </c>
      <c r="H318" s="3" t="s">
        <v>89</v>
      </c>
      <c r="I318" t="s">
        <v>80</v>
      </c>
      <c r="O318" s="2">
        <v>46029</v>
      </c>
      <c r="P318" s="2">
        <v>46387</v>
      </c>
      <c r="Q318" s="4" t="s">
        <v>90</v>
      </c>
      <c r="R318" t="s">
        <v>401</v>
      </c>
      <c r="X318" t="s">
        <v>86</v>
      </c>
      <c r="Z318" s="5" t="s">
        <v>10924</v>
      </c>
      <c r="AA318" s="2">
        <v>46141</v>
      </c>
      <c r="AB318" t="s">
        <v>10925</v>
      </c>
    </row>
    <row r="319" spans="1:28" ht="25.5" x14ac:dyDescent="0.25">
      <c r="A319">
        <v>2026</v>
      </c>
      <c r="B319" s="2">
        <v>46023</v>
      </c>
      <c r="C319" s="2">
        <v>46112</v>
      </c>
      <c r="D319" t="s">
        <v>75</v>
      </c>
      <c r="E319">
        <v>1361</v>
      </c>
      <c r="F319" s="3" t="s">
        <v>87</v>
      </c>
      <c r="G319" s="3" t="s">
        <v>88</v>
      </c>
      <c r="H319" s="3" t="s">
        <v>89</v>
      </c>
      <c r="I319" t="s">
        <v>80</v>
      </c>
      <c r="O319" s="2">
        <v>46029</v>
      </c>
      <c r="P319" s="2">
        <v>46387</v>
      </c>
      <c r="Q319" s="4" t="s">
        <v>90</v>
      </c>
      <c r="R319" t="s">
        <v>402</v>
      </c>
      <c r="X319" t="s">
        <v>86</v>
      </c>
      <c r="Z319" s="5" t="s">
        <v>10924</v>
      </c>
      <c r="AA319" s="2">
        <v>46141</v>
      </c>
      <c r="AB319" t="s">
        <v>10925</v>
      </c>
    </row>
    <row r="320" spans="1:28" ht="25.5" x14ac:dyDescent="0.25">
      <c r="A320">
        <v>2026</v>
      </c>
      <c r="B320" s="2">
        <v>46023</v>
      </c>
      <c r="C320" s="2">
        <v>46112</v>
      </c>
      <c r="D320" t="s">
        <v>75</v>
      </c>
      <c r="E320">
        <v>54209</v>
      </c>
      <c r="F320" s="3" t="s">
        <v>87</v>
      </c>
      <c r="G320" s="3" t="s">
        <v>88</v>
      </c>
      <c r="H320" s="3" t="s">
        <v>89</v>
      </c>
      <c r="I320" t="s">
        <v>80</v>
      </c>
      <c r="O320" s="2">
        <v>46029</v>
      </c>
      <c r="P320" s="2">
        <v>46387</v>
      </c>
      <c r="Q320" s="4" t="s">
        <v>90</v>
      </c>
      <c r="R320" t="s">
        <v>403</v>
      </c>
      <c r="X320" t="s">
        <v>86</v>
      </c>
      <c r="Z320" s="5" t="s">
        <v>10924</v>
      </c>
      <c r="AA320" s="2">
        <v>46141</v>
      </c>
      <c r="AB320" t="s">
        <v>10925</v>
      </c>
    </row>
    <row r="321" spans="1:28" ht="25.5" x14ac:dyDescent="0.25">
      <c r="A321">
        <v>2026</v>
      </c>
      <c r="B321" s="2">
        <v>46023</v>
      </c>
      <c r="C321" s="2">
        <v>46112</v>
      </c>
      <c r="D321" t="s">
        <v>75</v>
      </c>
      <c r="E321">
        <v>60475</v>
      </c>
      <c r="F321" s="3" t="s">
        <v>87</v>
      </c>
      <c r="G321" s="3" t="s">
        <v>88</v>
      </c>
      <c r="H321" s="3" t="s">
        <v>89</v>
      </c>
      <c r="I321" t="s">
        <v>80</v>
      </c>
      <c r="O321" s="2">
        <v>46029</v>
      </c>
      <c r="P321" s="2">
        <v>46387</v>
      </c>
      <c r="Q321" s="4" t="s">
        <v>90</v>
      </c>
      <c r="R321" t="s">
        <v>404</v>
      </c>
      <c r="X321" t="s">
        <v>86</v>
      </c>
      <c r="Z321" s="5" t="s">
        <v>10924</v>
      </c>
      <c r="AA321" s="2">
        <v>46141</v>
      </c>
      <c r="AB321" t="s">
        <v>10925</v>
      </c>
    </row>
    <row r="322" spans="1:28" ht="25.5" x14ac:dyDescent="0.25">
      <c r="A322">
        <v>2026</v>
      </c>
      <c r="B322" s="2">
        <v>46023</v>
      </c>
      <c r="C322" s="2">
        <v>46112</v>
      </c>
      <c r="D322" t="s">
        <v>75</v>
      </c>
      <c r="E322">
        <v>51698</v>
      </c>
      <c r="F322" s="3" t="s">
        <v>87</v>
      </c>
      <c r="G322" s="3" t="s">
        <v>88</v>
      </c>
      <c r="H322" s="3" t="s">
        <v>89</v>
      </c>
      <c r="I322" t="s">
        <v>80</v>
      </c>
      <c r="O322" s="2">
        <v>46029</v>
      </c>
      <c r="P322" s="2">
        <v>46387</v>
      </c>
      <c r="Q322" s="4" t="s">
        <v>90</v>
      </c>
      <c r="R322" t="s">
        <v>405</v>
      </c>
      <c r="X322" t="s">
        <v>86</v>
      </c>
      <c r="Z322" s="5" t="s">
        <v>10924</v>
      </c>
      <c r="AA322" s="2">
        <v>46141</v>
      </c>
      <c r="AB322" t="s">
        <v>10925</v>
      </c>
    </row>
    <row r="323" spans="1:28" ht="25.5" x14ac:dyDescent="0.25">
      <c r="A323">
        <v>2026</v>
      </c>
      <c r="B323" s="2">
        <v>46023</v>
      </c>
      <c r="C323" s="2">
        <v>46112</v>
      </c>
      <c r="D323" t="s">
        <v>75</v>
      </c>
      <c r="E323">
        <v>6662</v>
      </c>
      <c r="F323" s="3" t="s">
        <v>87</v>
      </c>
      <c r="G323" s="3" t="s">
        <v>88</v>
      </c>
      <c r="H323" s="3" t="s">
        <v>89</v>
      </c>
      <c r="I323" t="s">
        <v>80</v>
      </c>
      <c r="O323" s="2">
        <v>46029</v>
      </c>
      <c r="P323" s="2">
        <v>46295</v>
      </c>
      <c r="Q323" s="4" t="s">
        <v>90</v>
      </c>
      <c r="R323" t="s">
        <v>406</v>
      </c>
      <c r="X323" t="s">
        <v>86</v>
      </c>
      <c r="Z323" s="5" t="s">
        <v>10924</v>
      </c>
      <c r="AA323" s="2">
        <v>46141</v>
      </c>
      <c r="AB323" t="s">
        <v>10925</v>
      </c>
    </row>
    <row r="324" spans="1:28" ht="25.5" x14ac:dyDescent="0.25">
      <c r="A324">
        <v>2026</v>
      </c>
      <c r="B324" s="2">
        <v>46023</v>
      </c>
      <c r="C324" s="2">
        <v>46112</v>
      </c>
      <c r="D324" t="s">
        <v>75</v>
      </c>
      <c r="E324">
        <v>48804</v>
      </c>
      <c r="F324" s="3" t="s">
        <v>87</v>
      </c>
      <c r="G324" s="3" t="s">
        <v>88</v>
      </c>
      <c r="H324" s="3" t="s">
        <v>89</v>
      </c>
      <c r="I324" t="s">
        <v>80</v>
      </c>
      <c r="O324" s="2">
        <v>46029</v>
      </c>
      <c r="P324" s="2">
        <v>46387</v>
      </c>
      <c r="Q324" s="4" t="s">
        <v>90</v>
      </c>
      <c r="R324" t="s">
        <v>407</v>
      </c>
      <c r="X324" t="s">
        <v>86</v>
      </c>
      <c r="Z324" s="5" t="s">
        <v>10924</v>
      </c>
      <c r="AA324" s="2">
        <v>46141</v>
      </c>
      <c r="AB324" t="s">
        <v>10925</v>
      </c>
    </row>
    <row r="325" spans="1:28" ht="25.5" x14ac:dyDescent="0.25">
      <c r="A325">
        <v>2026</v>
      </c>
      <c r="B325" s="2">
        <v>46023</v>
      </c>
      <c r="C325" s="2">
        <v>46112</v>
      </c>
      <c r="D325" t="s">
        <v>75</v>
      </c>
      <c r="E325">
        <v>53825</v>
      </c>
      <c r="F325" s="3" t="s">
        <v>87</v>
      </c>
      <c r="G325" s="3" t="s">
        <v>88</v>
      </c>
      <c r="H325" s="3" t="s">
        <v>89</v>
      </c>
      <c r="I325" t="s">
        <v>80</v>
      </c>
      <c r="O325" s="2">
        <v>46029</v>
      </c>
      <c r="P325" s="2">
        <v>46387</v>
      </c>
      <c r="Q325" s="4" t="s">
        <v>90</v>
      </c>
      <c r="R325" t="s">
        <v>408</v>
      </c>
      <c r="X325" t="s">
        <v>86</v>
      </c>
      <c r="Z325" s="5" t="s">
        <v>10924</v>
      </c>
      <c r="AA325" s="2">
        <v>46141</v>
      </c>
      <c r="AB325" t="s">
        <v>10925</v>
      </c>
    </row>
    <row r="326" spans="1:28" ht="25.5" x14ac:dyDescent="0.25">
      <c r="A326">
        <v>2026</v>
      </c>
      <c r="B326" s="2">
        <v>46023</v>
      </c>
      <c r="C326" s="2">
        <v>46112</v>
      </c>
      <c r="D326" t="s">
        <v>75</v>
      </c>
      <c r="E326">
        <v>22399</v>
      </c>
      <c r="F326" s="3" t="s">
        <v>87</v>
      </c>
      <c r="G326" s="3" t="s">
        <v>88</v>
      </c>
      <c r="H326" s="3" t="s">
        <v>89</v>
      </c>
      <c r="I326" t="s">
        <v>80</v>
      </c>
      <c r="O326" s="2">
        <v>46029</v>
      </c>
      <c r="P326" s="2">
        <v>46387</v>
      </c>
      <c r="Q326" s="4" t="s">
        <v>90</v>
      </c>
      <c r="R326" t="s">
        <v>409</v>
      </c>
      <c r="X326" t="s">
        <v>86</v>
      </c>
      <c r="Z326" s="5" t="s">
        <v>10924</v>
      </c>
      <c r="AA326" s="2">
        <v>46141</v>
      </c>
      <c r="AB326" t="s">
        <v>10925</v>
      </c>
    </row>
    <row r="327" spans="1:28" ht="25.5" x14ac:dyDescent="0.25">
      <c r="A327">
        <v>2026</v>
      </c>
      <c r="B327" s="2">
        <v>46023</v>
      </c>
      <c r="C327" s="2">
        <v>46112</v>
      </c>
      <c r="D327" t="s">
        <v>75</v>
      </c>
      <c r="E327">
        <v>55476</v>
      </c>
      <c r="F327" s="3" t="s">
        <v>87</v>
      </c>
      <c r="G327" s="3" t="s">
        <v>88</v>
      </c>
      <c r="H327" s="3" t="s">
        <v>89</v>
      </c>
      <c r="I327" t="s">
        <v>80</v>
      </c>
      <c r="O327" s="2">
        <v>46029</v>
      </c>
      <c r="P327" s="2">
        <v>46387</v>
      </c>
      <c r="Q327" s="4" t="s">
        <v>90</v>
      </c>
      <c r="R327" t="s">
        <v>410</v>
      </c>
      <c r="X327" t="s">
        <v>86</v>
      </c>
      <c r="Z327" s="5" t="s">
        <v>10924</v>
      </c>
      <c r="AA327" s="2">
        <v>46141</v>
      </c>
      <c r="AB327" t="s">
        <v>10925</v>
      </c>
    </row>
    <row r="328" spans="1:28" ht="25.5" x14ac:dyDescent="0.25">
      <c r="A328">
        <v>2026</v>
      </c>
      <c r="B328" s="2">
        <v>46023</v>
      </c>
      <c r="C328" s="2">
        <v>46112</v>
      </c>
      <c r="D328" t="s">
        <v>75</v>
      </c>
      <c r="E328">
        <v>13659</v>
      </c>
      <c r="F328" s="3" t="s">
        <v>87</v>
      </c>
      <c r="G328" s="3" t="s">
        <v>88</v>
      </c>
      <c r="H328" s="3" t="s">
        <v>89</v>
      </c>
      <c r="I328" t="s">
        <v>80</v>
      </c>
      <c r="O328" s="2">
        <v>46029</v>
      </c>
      <c r="P328" s="2">
        <v>46387</v>
      </c>
      <c r="Q328" s="4" t="s">
        <v>90</v>
      </c>
      <c r="R328" t="s">
        <v>411</v>
      </c>
      <c r="X328" t="s">
        <v>86</v>
      </c>
      <c r="Z328" s="5" t="s">
        <v>10924</v>
      </c>
      <c r="AA328" s="2">
        <v>46141</v>
      </c>
      <c r="AB328" t="s">
        <v>10925</v>
      </c>
    </row>
    <row r="329" spans="1:28" ht="25.5" x14ac:dyDescent="0.25">
      <c r="A329">
        <v>2026</v>
      </c>
      <c r="B329" s="2">
        <v>46023</v>
      </c>
      <c r="C329" s="2">
        <v>46112</v>
      </c>
      <c r="D329" t="s">
        <v>75</v>
      </c>
      <c r="E329">
        <v>52459</v>
      </c>
      <c r="F329" s="3" t="s">
        <v>87</v>
      </c>
      <c r="G329" s="3" t="s">
        <v>88</v>
      </c>
      <c r="H329" s="3" t="s">
        <v>89</v>
      </c>
      <c r="I329" t="s">
        <v>80</v>
      </c>
      <c r="O329" s="2">
        <v>46029</v>
      </c>
      <c r="P329" s="2">
        <v>46387</v>
      </c>
      <c r="Q329" s="4" t="s">
        <v>90</v>
      </c>
      <c r="R329" t="s">
        <v>412</v>
      </c>
      <c r="X329" t="s">
        <v>86</v>
      </c>
      <c r="Z329" s="5" t="s">
        <v>10924</v>
      </c>
      <c r="AA329" s="2">
        <v>46141</v>
      </c>
      <c r="AB329" t="s">
        <v>10925</v>
      </c>
    </row>
    <row r="330" spans="1:28" ht="25.5" x14ac:dyDescent="0.25">
      <c r="A330">
        <v>2026</v>
      </c>
      <c r="B330" s="2">
        <v>46023</v>
      </c>
      <c r="C330" s="2">
        <v>46112</v>
      </c>
      <c r="D330" t="s">
        <v>75</v>
      </c>
      <c r="E330">
        <v>42880</v>
      </c>
      <c r="F330" s="3" t="s">
        <v>87</v>
      </c>
      <c r="G330" s="3" t="s">
        <v>88</v>
      </c>
      <c r="H330" s="3" t="s">
        <v>89</v>
      </c>
      <c r="I330" t="s">
        <v>80</v>
      </c>
      <c r="O330" s="2">
        <v>46029</v>
      </c>
      <c r="P330" s="2">
        <v>46387</v>
      </c>
      <c r="Q330" s="4" t="s">
        <v>90</v>
      </c>
      <c r="R330" t="s">
        <v>413</v>
      </c>
      <c r="X330" t="s">
        <v>86</v>
      </c>
      <c r="Z330" s="5" t="s">
        <v>10924</v>
      </c>
      <c r="AA330" s="2">
        <v>46141</v>
      </c>
      <c r="AB330" t="s">
        <v>10925</v>
      </c>
    </row>
    <row r="331" spans="1:28" ht="25.5" x14ac:dyDescent="0.25">
      <c r="A331">
        <v>2026</v>
      </c>
      <c r="B331" s="2">
        <v>46023</v>
      </c>
      <c r="C331" s="2">
        <v>46112</v>
      </c>
      <c r="D331" t="s">
        <v>75</v>
      </c>
      <c r="E331">
        <v>49497</v>
      </c>
      <c r="F331" s="3" t="s">
        <v>87</v>
      </c>
      <c r="G331" s="3" t="s">
        <v>88</v>
      </c>
      <c r="H331" s="3" t="s">
        <v>89</v>
      </c>
      <c r="I331" t="s">
        <v>80</v>
      </c>
      <c r="O331" s="2">
        <v>46029</v>
      </c>
      <c r="P331" s="2">
        <v>46387</v>
      </c>
      <c r="Q331" s="4" t="s">
        <v>90</v>
      </c>
      <c r="R331" t="s">
        <v>414</v>
      </c>
      <c r="X331" t="s">
        <v>86</v>
      </c>
      <c r="Z331" s="5" t="s">
        <v>10924</v>
      </c>
      <c r="AA331" s="2">
        <v>46141</v>
      </c>
      <c r="AB331" t="s">
        <v>10925</v>
      </c>
    </row>
    <row r="332" spans="1:28" ht="25.5" x14ac:dyDescent="0.25">
      <c r="A332">
        <v>2026</v>
      </c>
      <c r="B332" s="2">
        <v>46023</v>
      </c>
      <c r="C332" s="2">
        <v>46112</v>
      </c>
      <c r="D332" t="s">
        <v>75</v>
      </c>
      <c r="E332">
        <v>60577</v>
      </c>
      <c r="F332" s="3" t="s">
        <v>87</v>
      </c>
      <c r="G332" s="3" t="s">
        <v>88</v>
      </c>
      <c r="H332" s="3" t="s">
        <v>89</v>
      </c>
      <c r="I332" t="s">
        <v>80</v>
      </c>
      <c r="O332" s="2">
        <v>46029</v>
      </c>
      <c r="P332" s="2">
        <v>46387</v>
      </c>
      <c r="Q332" s="4" t="s">
        <v>90</v>
      </c>
      <c r="R332" t="s">
        <v>415</v>
      </c>
      <c r="X332" t="s">
        <v>86</v>
      </c>
      <c r="Z332" s="5" t="s">
        <v>10924</v>
      </c>
      <c r="AA332" s="2">
        <v>46141</v>
      </c>
      <c r="AB332" t="s">
        <v>10925</v>
      </c>
    </row>
    <row r="333" spans="1:28" ht="25.5" x14ac:dyDescent="0.25">
      <c r="A333">
        <v>2026</v>
      </c>
      <c r="B333" s="2">
        <v>46023</v>
      </c>
      <c r="C333" s="2">
        <v>46112</v>
      </c>
      <c r="D333" t="s">
        <v>75</v>
      </c>
      <c r="E333">
        <v>54215</v>
      </c>
      <c r="F333" s="3" t="s">
        <v>87</v>
      </c>
      <c r="G333" s="3" t="s">
        <v>88</v>
      </c>
      <c r="H333" s="3" t="s">
        <v>89</v>
      </c>
      <c r="I333" t="s">
        <v>80</v>
      </c>
      <c r="O333" s="2">
        <v>46029</v>
      </c>
      <c r="P333" s="2">
        <v>46387</v>
      </c>
      <c r="Q333" s="4" t="s">
        <v>90</v>
      </c>
      <c r="R333" t="s">
        <v>416</v>
      </c>
      <c r="X333" t="s">
        <v>86</v>
      </c>
      <c r="Z333" s="5" t="s">
        <v>10924</v>
      </c>
      <c r="AA333" s="2">
        <v>46141</v>
      </c>
      <c r="AB333" t="s">
        <v>10925</v>
      </c>
    </row>
    <row r="334" spans="1:28" ht="25.5" x14ac:dyDescent="0.25">
      <c r="A334">
        <v>2026</v>
      </c>
      <c r="B334" s="2">
        <v>46023</v>
      </c>
      <c r="C334" s="2">
        <v>46112</v>
      </c>
      <c r="D334" t="s">
        <v>75</v>
      </c>
      <c r="E334">
        <v>53046</v>
      </c>
      <c r="F334" s="3" t="s">
        <v>87</v>
      </c>
      <c r="G334" s="3" t="s">
        <v>88</v>
      </c>
      <c r="H334" s="3" t="s">
        <v>89</v>
      </c>
      <c r="I334" t="s">
        <v>80</v>
      </c>
      <c r="O334" s="2">
        <v>46029</v>
      </c>
      <c r="P334" s="2">
        <v>46387</v>
      </c>
      <c r="Q334" s="4" t="s">
        <v>90</v>
      </c>
      <c r="R334" t="s">
        <v>417</v>
      </c>
      <c r="X334" t="s">
        <v>86</v>
      </c>
      <c r="Z334" s="5" t="s">
        <v>10924</v>
      </c>
      <c r="AA334" s="2">
        <v>46141</v>
      </c>
      <c r="AB334" t="s">
        <v>10925</v>
      </c>
    </row>
    <row r="335" spans="1:28" ht="25.5" x14ac:dyDescent="0.25">
      <c r="A335">
        <v>2026</v>
      </c>
      <c r="B335" s="2">
        <v>46023</v>
      </c>
      <c r="C335" s="2">
        <v>46112</v>
      </c>
      <c r="D335" t="s">
        <v>75</v>
      </c>
      <c r="E335">
        <v>38065</v>
      </c>
      <c r="F335" s="3" t="s">
        <v>87</v>
      </c>
      <c r="G335" s="3" t="s">
        <v>88</v>
      </c>
      <c r="H335" s="3" t="s">
        <v>89</v>
      </c>
      <c r="I335" t="s">
        <v>80</v>
      </c>
      <c r="O335" s="2">
        <v>46029</v>
      </c>
      <c r="P335" s="2">
        <v>46387</v>
      </c>
      <c r="Q335" s="4" t="s">
        <v>90</v>
      </c>
      <c r="R335" t="s">
        <v>418</v>
      </c>
      <c r="X335" t="s">
        <v>86</v>
      </c>
      <c r="Z335" s="5" t="s">
        <v>10924</v>
      </c>
      <c r="AA335" s="2">
        <v>46141</v>
      </c>
      <c r="AB335" t="s">
        <v>10925</v>
      </c>
    </row>
    <row r="336" spans="1:28" ht="25.5" x14ac:dyDescent="0.25">
      <c r="A336">
        <v>2026</v>
      </c>
      <c r="B336" s="2">
        <v>46023</v>
      </c>
      <c r="C336" s="2">
        <v>46112</v>
      </c>
      <c r="D336" t="s">
        <v>75</v>
      </c>
      <c r="E336">
        <v>15266</v>
      </c>
      <c r="F336" s="3" t="s">
        <v>87</v>
      </c>
      <c r="G336" s="3" t="s">
        <v>88</v>
      </c>
      <c r="H336" s="3" t="s">
        <v>89</v>
      </c>
      <c r="I336" t="s">
        <v>80</v>
      </c>
      <c r="O336" s="2">
        <v>46029</v>
      </c>
      <c r="P336" s="2">
        <v>46387</v>
      </c>
      <c r="Q336" s="4" t="s">
        <v>90</v>
      </c>
      <c r="R336" t="s">
        <v>419</v>
      </c>
      <c r="X336" t="s">
        <v>86</v>
      </c>
      <c r="Z336" s="5" t="s">
        <v>10924</v>
      </c>
      <c r="AA336" s="2">
        <v>46141</v>
      </c>
      <c r="AB336" t="s">
        <v>10925</v>
      </c>
    </row>
    <row r="337" spans="1:28" ht="25.5" x14ac:dyDescent="0.25">
      <c r="A337">
        <v>2026</v>
      </c>
      <c r="B337" s="2">
        <v>46023</v>
      </c>
      <c r="C337" s="2">
        <v>46112</v>
      </c>
      <c r="D337" t="s">
        <v>75</v>
      </c>
      <c r="E337">
        <v>19905</v>
      </c>
      <c r="F337" s="3" t="s">
        <v>87</v>
      </c>
      <c r="G337" s="3" t="s">
        <v>88</v>
      </c>
      <c r="H337" s="3" t="s">
        <v>89</v>
      </c>
      <c r="I337" t="s">
        <v>80</v>
      </c>
      <c r="O337" s="2">
        <v>46029</v>
      </c>
      <c r="P337" s="2">
        <v>46387</v>
      </c>
      <c r="Q337" s="4" t="s">
        <v>90</v>
      </c>
      <c r="R337" t="s">
        <v>420</v>
      </c>
      <c r="X337" t="s">
        <v>86</v>
      </c>
      <c r="Z337" s="5" t="s">
        <v>10924</v>
      </c>
      <c r="AA337" s="2">
        <v>46141</v>
      </c>
      <c r="AB337" t="s">
        <v>10925</v>
      </c>
    </row>
    <row r="338" spans="1:28" ht="25.5" x14ac:dyDescent="0.25">
      <c r="A338">
        <v>2026</v>
      </c>
      <c r="B338" s="2">
        <v>46023</v>
      </c>
      <c r="C338" s="2">
        <v>46112</v>
      </c>
      <c r="D338" t="s">
        <v>75</v>
      </c>
      <c r="E338">
        <v>47975</v>
      </c>
      <c r="F338" s="3" t="s">
        <v>87</v>
      </c>
      <c r="G338" s="3" t="s">
        <v>88</v>
      </c>
      <c r="H338" s="3" t="s">
        <v>89</v>
      </c>
      <c r="I338" t="s">
        <v>80</v>
      </c>
      <c r="O338" s="2">
        <v>46029</v>
      </c>
      <c r="P338" s="2">
        <v>46387</v>
      </c>
      <c r="Q338" s="4" t="s">
        <v>90</v>
      </c>
      <c r="R338" t="s">
        <v>421</v>
      </c>
      <c r="X338" t="s">
        <v>86</v>
      </c>
      <c r="Z338" s="5" t="s">
        <v>10924</v>
      </c>
      <c r="AA338" s="2">
        <v>46141</v>
      </c>
      <c r="AB338" t="s">
        <v>10925</v>
      </c>
    </row>
    <row r="339" spans="1:28" ht="25.5" x14ac:dyDescent="0.25">
      <c r="A339">
        <v>2026</v>
      </c>
      <c r="B339" s="2">
        <v>46023</v>
      </c>
      <c r="C339" s="2">
        <v>46112</v>
      </c>
      <c r="D339" t="s">
        <v>75</v>
      </c>
      <c r="E339">
        <v>4160</v>
      </c>
      <c r="F339" s="3" t="s">
        <v>87</v>
      </c>
      <c r="G339" s="3" t="s">
        <v>88</v>
      </c>
      <c r="H339" s="3" t="s">
        <v>89</v>
      </c>
      <c r="I339" t="s">
        <v>80</v>
      </c>
      <c r="O339" s="2">
        <v>46029</v>
      </c>
      <c r="P339" s="2">
        <v>46387</v>
      </c>
      <c r="Q339" s="4" t="s">
        <v>90</v>
      </c>
      <c r="R339" t="s">
        <v>422</v>
      </c>
      <c r="X339" t="s">
        <v>86</v>
      </c>
      <c r="Z339" s="5" t="s">
        <v>10924</v>
      </c>
      <c r="AA339" s="2">
        <v>46141</v>
      </c>
      <c r="AB339" t="s">
        <v>10925</v>
      </c>
    </row>
    <row r="340" spans="1:28" ht="25.5" x14ac:dyDescent="0.25">
      <c r="A340">
        <v>2026</v>
      </c>
      <c r="B340" s="2">
        <v>46023</v>
      </c>
      <c r="C340" s="2">
        <v>46112</v>
      </c>
      <c r="D340" t="s">
        <v>75</v>
      </c>
      <c r="E340">
        <v>17828</v>
      </c>
      <c r="F340" s="3" t="s">
        <v>87</v>
      </c>
      <c r="G340" s="3" t="s">
        <v>88</v>
      </c>
      <c r="H340" s="3" t="s">
        <v>89</v>
      </c>
      <c r="I340" t="s">
        <v>80</v>
      </c>
      <c r="O340" s="2">
        <v>46029</v>
      </c>
      <c r="P340" s="2">
        <v>46387</v>
      </c>
      <c r="Q340" s="4" t="s">
        <v>90</v>
      </c>
      <c r="R340" t="s">
        <v>423</v>
      </c>
      <c r="X340" t="s">
        <v>86</v>
      </c>
      <c r="Z340" s="5" t="s">
        <v>10924</v>
      </c>
      <c r="AA340" s="2">
        <v>46141</v>
      </c>
      <c r="AB340" t="s">
        <v>10925</v>
      </c>
    </row>
    <row r="341" spans="1:28" ht="25.5" x14ac:dyDescent="0.25">
      <c r="A341">
        <v>2026</v>
      </c>
      <c r="B341" s="2">
        <v>46023</v>
      </c>
      <c r="C341" s="2">
        <v>46112</v>
      </c>
      <c r="D341" t="s">
        <v>75</v>
      </c>
      <c r="E341">
        <v>57522</v>
      </c>
      <c r="F341" s="3" t="s">
        <v>87</v>
      </c>
      <c r="G341" s="3" t="s">
        <v>88</v>
      </c>
      <c r="H341" s="3" t="s">
        <v>89</v>
      </c>
      <c r="I341" t="s">
        <v>80</v>
      </c>
      <c r="O341" s="2">
        <v>46029</v>
      </c>
      <c r="P341" s="2">
        <v>46387</v>
      </c>
      <c r="Q341" s="4" t="s">
        <v>90</v>
      </c>
      <c r="R341" t="s">
        <v>424</v>
      </c>
      <c r="X341" t="s">
        <v>86</v>
      </c>
      <c r="Z341" s="5" t="s">
        <v>10924</v>
      </c>
      <c r="AA341" s="2">
        <v>46141</v>
      </c>
      <c r="AB341" t="s">
        <v>10925</v>
      </c>
    </row>
    <row r="342" spans="1:28" ht="25.5" x14ac:dyDescent="0.25">
      <c r="A342">
        <v>2026</v>
      </c>
      <c r="B342" s="2">
        <v>46023</v>
      </c>
      <c r="C342" s="2">
        <v>46112</v>
      </c>
      <c r="D342" t="s">
        <v>75</v>
      </c>
      <c r="E342">
        <v>17992</v>
      </c>
      <c r="F342" s="3" t="s">
        <v>87</v>
      </c>
      <c r="G342" s="3" t="s">
        <v>88</v>
      </c>
      <c r="H342" s="3" t="s">
        <v>89</v>
      </c>
      <c r="I342" t="s">
        <v>80</v>
      </c>
      <c r="O342" s="2">
        <v>46029</v>
      </c>
      <c r="P342" s="2">
        <v>46387</v>
      </c>
      <c r="Q342" s="4" t="s">
        <v>90</v>
      </c>
      <c r="R342" t="s">
        <v>425</v>
      </c>
      <c r="X342" t="s">
        <v>86</v>
      </c>
      <c r="Z342" s="5" t="s">
        <v>10924</v>
      </c>
      <c r="AA342" s="2">
        <v>46141</v>
      </c>
      <c r="AB342" t="s">
        <v>10925</v>
      </c>
    </row>
    <row r="343" spans="1:28" ht="25.5" x14ac:dyDescent="0.25">
      <c r="A343">
        <v>2026</v>
      </c>
      <c r="B343" s="2">
        <v>46023</v>
      </c>
      <c r="C343" s="2">
        <v>46112</v>
      </c>
      <c r="D343" t="s">
        <v>75</v>
      </c>
      <c r="E343">
        <v>17002</v>
      </c>
      <c r="F343" s="3" t="s">
        <v>87</v>
      </c>
      <c r="G343" s="3" t="s">
        <v>88</v>
      </c>
      <c r="H343" s="3" t="s">
        <v>89</v>
      </c>
      <c r="I343" t="s">
        <v>80</v>
      </c>
      <c r="O343" s="2">
        <v>46029</v>
      </c>
      <c r="P343" s="2">
        <v>46387</v>
      </c>
      <c r="Q343" s="4" t="s">
        <v>90</v>
      </c>
      <c r="R343" t="s">
        <v>426</v>
      </c>
      <c r="X343" t="s">
        <v>86</v>
      </c>
      <c r="Z343" s="5" t="s">
        <v>10924</v>
      </c>
      <c r="AA343" s="2">
        <v>46141</v>
      </c>
      <c r="AB343" t="s">
        <v>10925</v>
      </c>
    </row>
    <row r="344" spans="1:28" ht="25.5" x14ac:dyDescent="0.25">
      <c r="A344">
        <v>2026</v>
      </c>
      <c r="B344" s="2">
        <v>46023</v>
      </c>
      <c r="C344" s="2">
        <v>46112</v>
      </c>
      <c r="D344" t="s">
        <v>75</v>
      </c>
      <c r="E344">
        <v>25878</v>
      </c>
      <c r="F344" s="3" t="s">
        <v>87</v>
      </c>
      <c r="G344" s="3" t="s">
        <v>88</v>
      </c>
      <c r="H344" s="3" t="s">
        <v>89</v>
      </c>
      <c r="I344" t="s">
        <v>80</v>
      </c>
      <c r="O344" s="2">
        <v>46029</v>
      </c>
      <c r="P344" s="2">
        <v>46387</v>
      </c>
      <c r="Q344" s="4" t="s">
        <v>90</v>
      </c>
      <c r="R344" t="s">
        <v>427</v>
      </c>
      <c r="X344" t="s">
        <v>86</v>
      </c>
      <c r="Z344" s="5" t="s">
        <v>10924</v>
      </c>
      <c r="AA344" s="2">
        <v>46141</v>
      </c>
      <c r="AB344" t="s">
        <v>10925</v>
      </c>
    </row>
    <row r="345" spans="1:28" ht="25.5" x14ac:dyDescent="0.25">
      <c r="A345">
        <v>2026</v>
      </c>
      <c r="B345" s="2">
        <v>46023</v>
      </c>
      <c r="C345" s="2">
        <v>46112</v>
      </c>
      <c r="D345" t="s">
        <v>75</v>
      </c>
      <c r="E345">
        <v>10787</v>
      </c>
      <c r="F345" s="3" t="s">
        <v>87</v>
      </c>
      <c r="G345" s="3" t="s">
        <v>88</v>
      </c>
      <c r="H345" s="3" t="s">
        <v>89</v>
      </c>
      <c r="I345" t="s">
        <v>80</v>
      </c>
      <c r="O345" s="2">
        <v>46029</v>
      </c>
      <c r="P345" s="2">
        <v>46387</v>
      </c>
      <c r="Q345" s="4" t="s">
        <v>90</v>
      </c>
      <c r="R345" t="s">
        <v>428</v>
      </c>
      <c r="X345" t="s">
        <v>86</v>
      </c>
      <c r="Z345" s="5" t="s">
        <v>10924</v>
      </c>
      <c r="AA345" s="2">
        <v>46141</v>
      </c>
      <c r="AB345" t="s">
        <v>10925</v>
      </c>
    </row>
    <row r="346" spans="1:28" ht="25.5" x14ac:dyDescent="0.25">
      <c r="A346">
        <v>2026</v>
      </c>
      <c r="B346" s="2">
        <v>46023</v>
      </c>
      <c r="C346" s="2">
        <v>46112</v>
      </c>
      <c r="D346" t="s">
        <v>75</v>
      </c>
      <c r="E346">
        <v>54797</v>
      </c>
      <c r="F346" s="3" t="s">
        <v>87</v>
      </c>
      <c r="G346" s="3" t="s">
        <v>88</v>
      </c>
      <c r="H346" s="3" t="s">
        <v>89</v>
      </c>
      <c r="I346" t="s">
        <v>80</v>
      </c>
      <c r="O346" s="2">
        <v>46029</v>
      </c>
      <c r="P346" s="2">
        <v>46387</v>
      </c>
      <c r="Q346" s="4" t="s">
        <v>90</v>
      </c>
      <c r="R346" t="s">
        <v>429</v>
      </c>
      <c r="X346" t="s">
        <v>86</v>
      </c>
      <c r="Z346" s="5" t="s">
        <v>10924</v>
      </c>
      <c r="AA346" s="2">
        <v>46141</v>
      </c>
      <c r="AB346" t="s">
        <v>10925</v>
      </c>
    </row>
    <row r="347" spans="1:28" ht="25.5" x14ac:dyDescent="0.25">
      <c r="A347">
        <v>2026</v>
      </c>
      <c r="B347" s="2">
        <v>46023</v>
      </c>
      <c r="C347" s="2">
        <v>46112</v>
      </c>
      <c r="D347" t="s">
        <v>75</v>
      </c>
      <c r="E347">
        <v>47859</v>
      </c>
      <c r="F347" s="3" t="s">
        <v>87</v>
      </c>
      <c r="G347" s="3" t="s">
        <v>88</v>
      </c>
      <c r="H347" s="3" t="s">
        <v>89</v>
      </c>
      <c r="I347" t="s">
        <v>80</v>
      </c>
      <c r="O347" s="2">
        <v>46029</v>
      </c>
      <c r="P347" s="2">
        <v>46387</v>
      </c>
      <c r="Q347" s="4" t="s">
        <v>90</v>
      </c>
      <c r="R347" t="s">
        <v>430</v>
      </c>
      <c r="X347" t="s">
        <v>86</v>
      </c>
      <c r="Z347" s="5" t="s">
        <v>10924</v>
      </c>
      <c r="AA347" s="2">
        <v>46141</v>
      </c>
      <c r="AB347" t="s">
        <v>10925</v>
      </c>
    </row>
    <row r="348" spans="1:28" ht="25.5" x14ac:dyDescent="0.25">
      <c r="A348">
        <v>2026</v>
      </c>
      <c r="B348" s="2">
        <v>46023</v>
      </c>
      <c r="C348" s="2">
        <v>46112</v>
      </c>
      <c r="D348" t="s">
        <v>75</v>
      </c>
      <c r="E348">
        <v>3829</v>
      </c>
      <c r="F348" s="3" t="s">
        <v>87</v>
      </c>
      <c r="G348" s="3" t="s">
        <v>88</v>
      </c>
      <c r="H348" s="3" t="s">
        <v>89</v>
      </c>
      <c r="I348" t="s">
        <v>80</v>
      </c>
      <c r="O348" s="2">
        <v>46029</v>
      </c>
      <c r="P348" s="2">
        <v>46387</v>
      </c>
      <c r="Q348" s="4" t="s">
        <v>90</v>
      </c>
      <c r="R348" t="s">
        <v>431</v>
      </c>
      <c r="X348" t="s">
        <v>86</v>
      </c>
      <c r="Z348" s="5" t="s">
        <v>10924</v>
      </c>
      <c r="AA348" s="2">
        <v>46141</v>
      </c>
      <c r="AB348" t="s">
        <v>10925</v>
      </c>
    </row>
    <row r="349" spans="1:28" ht="25.5" x14ac:dyDescent="0.25">
      <c r="A349">
        <v>2026</v>
      </c>
      <c r="B349" s="2">
        <v>46023</v>
      </c>
      <c r="C349" s="2">
        <v>46112</v>
      </c>
      <c r="D349" t="s">
        <v>75</v>
      </c>
      <c r="E349">
        <v>1895</v>
      </c>
      <c r="F349" s="3" t="s">
        <v>87</v>
      </c>
      <c r="G349" s="3" t="s">
        <v>88</v>
      </c>
      <c r="H349" s="3" t="s">
        <v>89</v>
      </c>
      <c r="I349" t="s">
        <v>80</v>
      </c>
      <c r="O349" s="2">
        <v>46029</v>
      </c>
      <c r="P349" s="2">
        <v>46387</v>
      </c>
      <c r="Q349" s="4" t="s">
        <v>90</v>
      </c>
      <c r="R349" t="s">
        <v>432</v>
      </c>
      <c r="X349" t="s">
        <v>86</v>
      </c>
      <c r="Z349" s="5" t="s">
        <v>10924</v>
      </c>
      <c r="AA349" s="2">
        <v>46141</v>
      </c>
      <c r="AB349" t="s">
        <v>10925</v>
      </c>
    </row>
    <row r="350" spans="1:28" ht="25.5" x14ac:dyDescent="0.25">
      <c r="A350">
        <v>2026</v>
      </c>
      <c r="B350" s="2">
        <v>46023</v>
      </c>
      <c r="C350" s="2">
        <v>46112</v>
      </c>
      <c r="D350" t="s">
        <v>75</v>
      </c>
      <c r="E350">
        <v>58761</v>
      </c>
      <c r="F350" s="3" t="s">
        <v>87</v>
      </c>
      <c r="G350" s="3" t="s">
        <v>88</v>
      </c>
      <c r="H350" s="3" t="s">
        <v>89</v>
      </c>
      <c r="I350" t="s">
        <v>80</v>
      </c>
      <c r="O350" s="2">
        <v>46029</v>
      </c>
      <c r="P350" s="2">
        <v>46387</v>
      </c>
      <c r="Q350" s="4" t="s">
        <v>90</v>
      </c>
      <c r="R350" t="s">
        <v>433</v>
      </c>
      <c r="X350" t="s">
        <v>86</v>
      </c>
      <c r="Z350" s="5" t="s">
        <v>10924</v>
      </c>
      <c r="AA350" s="2">
        <v>46141</v>
      </c>
      <c r="AB350" t="s">
        <v>10925</v>
      </c>
    </row>
    <row r="351" spans="1:28" ht="25.5" x14ac:dyDescent="0.25">
      <c r="A351">
        <v>2026</v>
      </c>
      <c r="B351" s="2">
        <v>46023</v>
      </c>
      <c r="C351" s="2">
        <v>46112</v>
      </c>
      <c r="D351" t="s">
        <v>75</v>
      </c>
      <c r="E351">
        <v>13842</v>
      </c>
      <c r="F351" s="3" t="s">
        <v>87</v>
      </c>
      <c r="G351" s="3" t="s">
        <v>88</v>
      </c>
      <c r="H351" s="3" t="s">
        <v>89</v>
      </c>
      <c r="I351" t="s">
        <v>80</v>
      </c>
      <c r="O351" s="2">
        <v>46029</v>
      </c>
      <c r="P351" s="2">
        <v>46387</v>
      </c>
      <c r="Q351" s="4" t="s">
        <v>90</v>
      </c>
      <c r="R351" t="s">
        <v>434</v>
      </c>
      <c r="X351" t="s">
        <v>86</v>
      </c>
      <c r="Z351" s="5" t="s">
        <v>10924</v>
      </c>
      <c r="AA351" s="2">
        <v>46141</v>
      </c>
      <c r="AB351" t="s">
        <v>10925</v>
      </c>
    </row>
    <row r="352" spans="1:28" ht="25.5" x14ac:dyDescent="0.25">
      <c r="A352">
        <v>2026</v>
      </c>
      <c r="B352" s="2">
        <v>46023</v>
      </c>
      <c r="C352" s="2">
        <v>46112</v>
      </c>
      <c r="D352" t="s">
        <v>75</v>
      </c>
      <c r="E352">
        <v>32563</v>
      </c>
      <c r="F352" s="3" t="s">
        <v>87</v>
      </c>
      <c r="G352" s="3" t="s">
        <v>88</v>
      </c>
      <c r="H352" s="3" t="s">
        <v>89</v>
      </c>
      <c r="I352" t="s">
        <v>80</v>
      </c>
      <c r="O352" s="2">
        <v>46029</v>
      </c>
      <c r="P352" s="2">
        <v>46387</v>
      </c>
      <c r="Q352" s="4" t="s">
        <v>90</v>
      </c>
      <c r="R352" t="s">
        <v>435</v>
      </c>
      <c r="X352" t="s">
        <v>86</v>
      </c>
      <c r="Z352" s="5" t="s">
        <v>10924</v>
      </c>
      <c r="AA352" s="2">
        <v>46141</v>
      </c>
      <c r="AB352" t="s">
        <v>10925</v>
      </c>
    </row>
    <row r="353" spans="1:28" ht="25.5" x14ac:dyDescent="0.25">
      <c r="A353">
        <v>2026</v>
      </c>
      <c r="B353" s="2">
        <v>46023</v>
      </c>
      <c r="C353" s="2">
        <v>46112</v>
      </c>
      <c r="D353" t="s">
        <v>75</v>
      </c>
      <c r="E353">
        <v>50559</v>
      </c>
      <c r="F353" s="3" t="s">
        <v>87</v>
      </c>
      <c r="G353" s="3" t="s">
        <v>88</v>
      </c>
      <c r="H353" s="3" t="s">
        <v>89</v>
      </c>
      <c r="I353" t="s">
        <v>80</v>
      </c>
      <c r="O353" s="2">
        <v>46029</v>
      </c>
      <c r="P353" s="2">
        <v>46387</v>
      </c>
      <c r="Q353" s="4" t="s">
        <v>90</v>
      </c>
      <c r="R353" t="s">
        <v>436</v>
      </c>
      <c r="X353" t="s">
        <v>86</v>
      </c>
      <c r="Z353" s="5" t="s">
        <v>10924</v>
      </c>
      <c r="AA353" s="2">
        <v>46141</v>
      </c>
      <c r="AB353" t="s">
        <v>10925</v>
      </c>
    </row>
    <row r="354" spans="1:28" ht="25.5" x14ac:dyDescent="0.25">
      <c r="A354">
        <v>2026</v>
      </c>
      <c r="B354" s="2">
        <v>46023</v>
      </c>
      <c r="C354" s="2">
        <v>46112</v>
      </c>
      <c r="D354" t="s">
        <v>75</v>
      </c>
      <c r="E354">
        <v>43234</v>
      </c>
      <c r="F354" s="3" t="s">
        <v>87</v>
      </c>
      <c r="G354" s="3" t="s">
        <v>88</v>
      </c>
      <c r="H354" s="3" t="s">
        <v>89</v>
      </c>
      <c r="I354" t="s">
        <v>80</v>
      </c>
      <c r="O354" s="2">
        <v>46029</v>
      </c>
      <c r="P354" s="2">
        <v>46387</v>
      </c>
      <c r="Q354" s="4" t="s">
        <v>90</v>
      </c>
      <c r="R354" t="s">
        <v>437</v>
      </c>
      <c r="X354" t="s">
        <v>86</v>
      </c>
      <c r="Z354" s="5" t="s">
        <v>10924</v>
      </c>
      <c r="AA354" s="2">
        <v>46141</v>
      </c>
      <c r="AB354" t="s">
        <v>10925</v>
      </c>
    </row>
    <row r="355" spans="1:28" ht="25.5" x14ac:dyDescent="0.25">
      <c r="A355">
        <v>2026</v>
      </c>
      <c r="B355" s="2">
        <v>46023</v>
      </c>
      <c r="C355" s="2">
        <v>46112</v>
      </c>
      <c r="D355" t="s">
        <v>75</v>
      </c>
      <c r="E355">
        <v>17511</v>
      </c>
      <c r="F355" s="3" t="s">
        <v>87</v>
      </c>
      <c r="G355" s="3" t="s">
        <v>88</v>
      </c>
      <c r="H355" s="3" t="s">
        <v>89</v>
      </c>
      <c r="I355" t="s">
        <v>80</v>
      </c>
      <c r="O355" s="2">
        <v>46029</v>
      </c>
      <c r="P355" s="2">
        <v>46387</v>
      </c>
      <c r="Q355" s="4" t="s">
        <v>90</v>
      </c>
      <c r="R355" t="s">
        <v>438</v>
      </c>
      <c r="X355" t="s">
        <v>86</v>
      </c>
      <c r="Z355" s="5" t="s">
        <v>10924</v>
      </c>
      <c r="AA355" s="2">
        <v>46141</v>
      </c>
      <c r="AB355" t="s">
        <v>10925</v>
      </c>
    </row>
    <row r="356" spans="1:28" ht="25.5" x14ac:dyDescent="0.25">
      <c r="A356">
        <v>2026</v>
      </c>
      <c r="B356" s="2">
        <v>46023</v>
      </c>
      <c r="C356" s="2">
        <v>46112</v>
      </c>
      <c r="D356" t="s">
        <v>75</v>
      </c>
      <c r="E356">
        <v>15917</v>
      </c>
      <c r="F356" s="3" t="s">
        <v>87</v>
      </c>
      <c r="G356" s="3" t="s">
        <v>88</v>
      </c>
      <c r="H356" s="3" t="s">
        <v>89</v>
      </c>
      <c r="I356" t="s">
        <v>80</v>
      </c>
      <c r="O356" s="2">
        <v>46029</v>
      </c>
      <c r="P356" s="2">
        <v>46387</v>
      </c>
      <c r="Q356" s="4" t="s">
        <v>90</v>
      </c>
      <c r="R356" t="s">
        <v>439</v>
      </c>
      <c r="X356" t="s">
        <v>86</v>
      </c>
      <c r="Z356" s="5" t="s">
        <v>10924</v>
      </c>
      <c r="AA356" s="2">
        <v>46141</v>
      </c>
      <c r="AB356" t="s">
        <v>10925</v>
      </c>
    </row>
    <row r="357" spans="1:28" ht="25.5" x14ac:dyDescent="0.25">
      <c r="A357">
        <v>2026</v>
      </c>
      <c r="B357" s="2">
        <v>46023</v>
      </c>
      <c r="C357" s="2">
        <v>46112</v>
      </c>
      <c r="D357" t="s">
        <v>75</v>
      </c>
      <c r="E357">
        <v>43535</v>
      </c>
      <c r="F357" s="3" t="s">
        <v>87</v>
      </c>
      <c r="G357" s="3" t="s">
        <v>88</v>
      </c>
      <c r="H357" s="3" t="s">
        <v>89</v>
      </c>
      <c r="I357" t="s">
        <v>80</v>
      </c>
      <c r="O357" s="2">
        <v>46029</v>
      </c>
      <c r="P357" s="2">
        <v>46387</v>
      </c>
      <c r="Q357" s="4" t="s">
        <v>90</v>
      </c>
      <c r="R357" t="s">
        <v>440</v>
      </c>
      <c r="X357" t="s">
        <v>86</v>
      </c>
      <c r="Z357" s="5" t="s">
        <v>10924</v>
      </c>
      <c r="AA357" s="2">
        <v>46141</v>
      </c>
      <c r="AB357" t="s">
        <v>10925</v>
      </c>
    </row>
    <row r="358" spans="1:28" ht="25.5" x14ac:dyDescent="0.25">
      <c r="A358">
        <v>2026</v>
      </c>
      <c r="B358" s="2">
        <v>46023</v>
      </c>
      <c r="C358" s="2">
        <v>46112</v>
      </c>
      <c r="D358" t="s">
        <v>75</v>
      </c>
      <c r="E358">
        <v>10031</v>
      </c>
      <c r="F358" s="3" t="s">
        <v>87</v>
      </c>
      <c r="G358" s="3" t="s">
        <v>88</v>
      </c>
      <c r="H358" s="3" t="s">
        <v>89</v>
      </c>
      <c r="I358" t="s">
        <v>80</v>
      </c>
      <c r="O358" s="2">
        <v>46029</v>
      </c>
      <c r="P358" s="2">
        <v>46387</v>
      </c>
      <c r="Q358" s="4" t="s">
        <v>90</v>
      </c>
      <c r="R358" t="s">
        <v>441</v>
      </c>
      <c r="X358" t="s">
        <v>86</v>
      </c>
      <c r="Z358" s="5" t="s">
        <v>10924</v>
      </c>
      <c r="AA358" s="2">
        <v>46141</v>
      </c>
      <c r="AB358" t="s">
        <v>10925</v>
      </c>
    </row>
    <row r="359" spans="1:28" ht="25.5" x14ac:dyDescent="0.25">
      <c r="A359">
        <v>2026</v>
      </c>
      <c r="B359" s="2">
        <v>46023</v>
      </c>
      <c r="C359" s="2">
        <v>46112</v>
      </c>
      <c r="D359" t="s">
        <v>75</v>
      </c>
      <c r="E359">
        <v>43275</v>
      </c>
      <c r="F359" s="3" t="s">
        <v>87</v>
      </c>
      <c r="G359" s="3" t="s">
        <v>88</v>
      </c>
      <c r="H359" s="3" t="s">
        <v>89</v>
      </c>
      <c r="I359" t="s">
        <v>80</v>
      </c>
      <c r="O359" s="2">
        <v>46029</v>
      </c>
      <c r="P359" s="2">
        <v>46387</v>
      </c>
      <c r="Q359" s="4" t="s">
        <v>90</v>
      </c>
      <c r="R359" t="s">
        <v>442</v>
      </c>
      <c r="X359" t="s">
        <v>86</v>
      </c>
      <c r="Z359" s="5" t="s">
        <v>10924</v>
      </c>
      <c r="AA359" s="2">
        <v>46141</v>
      </c>
      <c r="AB359" t="s">
        <v>10925</v>
      </c>
    </row>
    <row r="360" spans="1:28" ht="25.5" x14ac:dyDescent="0.25">
      <c r="A360">
        <v>2026</v>
      </c>
      <c r="B360" s="2">
        <v>46023</v>
      </c>
      <c r="C360" s="2">
        <v>46112</v>
      </c>
      <c r="D360" t="s">
        <v>75</v>
      </c>
      <c r="E360">
        <v>58032</v>
      </c>
      <c r="F360" s="3" t="s">
        <v>87</v>
      </c>
      <c r="G360" s="3" t="s">
        <v>88</v>
      </c>
      <c r="H360" s="3" t="s">
        <v>89</v>
      </c>
      <c r="I360" t="s">
        <v>80</v>
      </c>
      <c r="O360" s="2">
        <v>46029</v>
      </c>
      <c r="P360" s="2">
        <v>46387</v>
      </c>
      <c r="Q360" s="4" t="s">
        <v>90</v>
      </c>
      <c r="R360" t="s">
        <v>443</v>
      </c>
      <c r="X360" t="s">
        <v>86</v>
      </c>
      <c r="Z360" s="5" t="s">
        <v>10924</v>
      </c>
      <c r="AA360" s="2">
        <v>46141</v>
      </c>
      <c r="AB360" t="s">
        <v>10925</v>
      </c>
    </row>
    <row r="361" spans="1:28" ht="25.5" x14ac:dyDescent="0.25">
      <c r="A361">
        <v>2026</v>
      </c>
      <c r="B361" s="2">
        <v>46023</v>
      </c>
      <c r="C361" s="2">
        <v>46112</v>
      </c>
      <c r="D361" t="s">
        <v>75</v>
      </c>
      <c r="E361">
        <v>17311</v>
      </c>
      <c r="F361" s="3" t="s">
        <v>87</v>
      </c>
      <c r="G361" s="3" t="s">
        <v>88</v>
      </c>
      <c r="H361" s="3" t="s">
        <v>89</v>
      </c>
      <c r="I361" t="s">
        <v>80</v>
      </c>
      <c r="O361" s="2">
        <v>46029</v>
      </c>
      <c r="P361" s="2">
        <v>46387</v>
      </c>
      <c r="Q361" s="4" t="s">
        <v>90</v>
      </c>
      <c r="R361" t="s">
        <v>444</v>
      </c>
      <c r="X361" t="s">
        <v>86</v>
      </c>
      <c r="Z361" s="5" t="s">
        <v>10924</v>
      </c>
      <c r="AA361" s="2">
        <v>46141</v>
      </c>
      <c r="AB361" t="s">
        <v>10925</v>
      </c>
    </row>
    <row r="362" spans="1:28" ht="25.5" x14ac:dyDescent="0.25">
      <c r="A362">
        <v>2026</v>
      </c>
      <c r="B362" s="2">
        <v>46023</v>
      </c>
      <c r="C362" s="2">
        <v>46112</v>
      </c>
      <c r="D362" t="s">
        <v>75</v>
      </c>
      <c r="E362">
        <v>37972</v>
      </c>
      <c r="F362" s="3" t="s">
        <v>87</v>
      </c>
      <c r="G362" s="3" t="s">
        <v>88</v>
      </c>
      <c r="H362" s="3" t="s">
        <v>89</v>
      </c>
      <c r="I362" t="s">
        <v>80</v>
      </c>
      <c r="O362" s="2">
        <v>46029</v>
      </c>
      <c r="P362" s="2">
        <v>46219</v>
      </c>
      <c r="Q362" s="4" t="s">
        <v>90</v>
      </c>
      <c r="R362" t="s">
        <v>445</v>
      </c>
      <c r="X362" t="s">
        <v>86</v>
      </c>
      <c r="Z362" s="5" t="s">
        <v>10924</v>
      </c>
      <c r="AA362" s="2">
        <v>46141</v>
      </c>
      <c r="AB362" t="s">
        <v>10925</v>
      </c>
    </row>
    <row r="363" spans="1:28" ht="25.5" x14ac:dyDescent="0.25">
      <c r="A363">
        <v>2026</v>
      </c>
      <c r="B363" s="2">
        <v>46023</v>
      </c>
      <c r="C363" s="2">
        <v>46112</v>
      </c>
      <c r="D363" t="s">
        <v>75</v>
      </c>
      <c r="E363">
        <v>11537</v>
      </c>
      <c r="F363" s="3" t="s">
        <v>87</v>
      </c>
      <c r="G363" s="3" t="s">
        <v>88</v>
      </c>
      <c r="H363" s="3" t="s">
        <v>89</v>
      </c>
      <c r="I363" t="s">
        <v>80</v>
      </c>
      <c r="O363" s="2">
        <v>46029</v>
      </c>
      <c r="P363" s="2">
        <v>46663</v>
      </c>
      <c r="Q363" s="4" t="s">
        <v>90</v>
      </c>
      <c r="R363" t="s">
        <v>446</v>
      </c>
      <c r="X363" t="s">
        <v>86</v>
      </c>
      <c r="Z363" s="5" t="s">
        <v>10924</v>
      </c>
      <c r="AA363" s="2">
        <v>46141</v>
      </c>
      <c r="AB363" t="s">
        <v>10925</v>
      </c>
    </row>
    <row r="364" spans="1:28" ht="25.5" x14ac:dyDescent="0.25">
      <c r="A364">
        <v>2026</v>
      </c>
      <c r="B364" s="2">
        <v>46023</v>
      </c>
      <c r="C364" s="2">
        <v>46112</v>
      </c>
      <c r="D364" t="s">
        <v>75</v>
      </c>
      <c r="E364">
        <v>8119</v>
      </c>
      <c r="F364" s="3" t="s">
        <v>87</v>
      </c>
      <c r="G364" s="3" t="s">
        <v>88</v>
      </c>
      <c r="H364" s="3" t="s">
        <v>89</v>
      </c>
      <c r="I364" t="s">
        <v>80</v>
      </c>
      <c r="O364" s="2">
        <v>46029</v>
      </c>
      <c r="P364" s="2">
        <v>46387</v>
      </c>
      <c r="Q364" s="4" t="s">
        <v>90</v>
      </c>
      <c r="R364" t="s">
        <v>447</v>
      </c>
      <c r="X364" t="s">
        <v>86</v>
      </c>
      <c r="Z364" s="5" t="s">
        <v>10924</v>
      </c>
      <c r="AA364" s="2">
        <v>46141</v>
      </c>
      <c r="AB364" t="s">
        <v>10925</v>
      </c>
    </row>
    <row r="365" spans="1:28" ht="25.5" x14ac:dyDescent="0.25">
      <c r="A365">
        <v>2026</v>
      </c>
      <c r="B365" s="2">
        <v>46023</v>
      </c>
      <c r="C365" s="2">
        <v>46112</v>
      </c>
      <c r="D365" t="s">
        <v>75</v>
      </c>
      <c r="E365">
        <v>11536</v>
      </c>
      <c r="F365" s="3" t="s">
        <v>87</v>
      </c>
      <c r="G365" s="3" t="s">
        <v>88</v>
      </c>
      <c r="H365" s="3" t="s">
        <v>89</v>
      </c>
      <c r="I365" t="s">
        <v>80</v>
      </c>
      <c r="O365" s="2">
        <v>46029</v>
      </c>
      <c r="P365" s="2">
        <v>46298</v>
      </c>
      <c r="Q365" s="4" t="s">
        <v>90</v>
      </c>
      <c r="R365" t="s">
        <v>448</v>
      </c>
      <c r="X365" t="s">
        <v>86</v>
      </c>
      <c r="Z365" s="5" t="s">
        <v>10924</v>
      </c>
      <c r="AA365" s="2">
        <v>46141</v>
      </c>
      <c r="AB365" t="s">
        <v>10925</v>
      </c>
    </row>
    <row r="366" spans="1:28" ht="25.5" x14ac:dyDescent="0.25">
      <c r="A366">
        <v>2026</v>
      </c>
      <c r="B366" s="2">
        <v>46023</v>
      </c>
      <c r="C366" s="2">
        <v>46112</v>
      </c>
      <c r="D366" t="s">
        <v>75</v>
      </c>
      <c r="E366">
        <v>11534</v>
      </c>
      <c r="F366" s="3" t="s">
        <v>87</v>
      </c>
      <c r="G366" s="3" t="s">
        <v>88</v>
      </c>
      <c r="H366" s="3" t="s">
        <v>89</v>
      </c>
      <c r="I366" t="s">
        <v>80</v>
      </c>
      <c r="O366" s="2">
        <v>46029</v>
      </c>
      <c r="P366" s="2">
        <v>46298</v>
      </c>
      <c r="Q366" s="4" t="s">
        <v>90</v>
      </c>
      <c r="R366" t="s">
        <v>449</v>
      </c>
      <c r="X366" t="s">
        <v>86</v>
      </c>
      <c r="Z366" s="5" t="s">
        <v>10924</v>
      </c>
      <c r="AA366" s="2">
        <v>46141</v>
      </c>
      <c r="AB366" t="s">
        <v>10925</v>
      </c>
    </row>
    <row r="367" spans="1:28" ht="25.5" x14ac:dyDescent="0.25">
      <c r="A367">
        <v>2026</v>
      </c>
      <c r="B367" s="2">
        <v>46023</v>
      </c>
      <c r="C367" s="2">
        <v>46112</v>
      </c>
      <c r="D367" t="s">
        <v>75</v>
      </c>
      <c r="E367">
        <v>12359</v>
      </c>
      <c r="F367" s="3" t="s">
        <v>87</v>
      </c>
      <c r="G367" s="3" t="s">
        <v>88</v>
      </c>
      <c r="H367" s="3" t="s">
        <v>89</v>
      </c>
      <c r="I367" t="s">
        <v>80</v>
      </c>
      <c r="O367" s="2">
        <v>46029</v>
      </c>
      <c r="P367" s="2">
        <v>46387</v>
      </c>
      <c r="Q367" s="4" t="s">
        <v>90</v>
      </c>
      <c r="R367" t="s">
        <v>450</v>
      </c>
      <c r="X367" t="s">
        <v>86</v>
      </c>
      <c r="Z367" s="5" t="s">
        <v>10924</v>
      </c>
      <c r="AA367" s="2">
        <v>46141</v>
      </c>
      <c r="AB367" t="s">
        <v>10925</v>
      </c>
    </row>
    <row r="368" spans="1:28" ht="25.5" x14ac:dyDescent="0.25">
      <c r="A368">
        <v>2026</v>
      </c>
      <c r="B368" s="2">
        <v>46023</v>
      </c>
      <c r="C368" s="2">
        <v>46112</v>
      </c>
      <c r="D368" t="s">
        <v>75</v>
      </c>
      <c r="E368">
        <v>50484</v>
      </c>
      <c r="F368" s="3" t="s">
        <v>87</v>
      </c>
      <c r="G368" s="3" t="s">
        <v>88</v>
      </c>
      <c r="H368" s="3" t="s">
        <v>89</v>
      </c>
      <c r="I368" t="s">
        <v>80</v>
      </c>
      <c r="O368" s="2">
        <v>46029</v>
      </c>
      <c r="P368" s="2">
        <v>46387</v>
      </c>
      <c r="Q368" s="4" t="s">
        <v>90</v>
      </c>
      <c r="R368" t="s">
        <v>451</v>
      </c>
      <c r="X368" t="s">
        <v>86</v>
      </c>
      <c r="Z368" s="5" t="s">
        <v>10924</v>
      </c>
      <c r="AA368" s="2">
        <v>46141</v>
      </c>
      <c r="AB368" t="s">
        <v>10925</v>
      </c>
    </row>
    <row r="369" spans="1:28" ht="25.5" x14ac:dyDescent="0.25">
      <c r="A369">
        <v>2026</v>
      </c>
      <c r="B369" s="2">
        <v>46023</v>
      </c>
      <c r="C369" s="2">
        <v>46112</v>
      </c>
      <c r="D369" t="s">
        <v>75</v>
      </c>
      <c r="E369">
        <v>10662</v>
      </c>
      <c r="F369" s="3" t="s">
        <v>87</v>
      </c>
      <c r="G369" s="3" t="s">
        <v>88</v>
      </c>
      <c r="H369" s="3" t="s">
        <v>89</v>
      </c>
      <c r="I369" t="s">
        <v>80</v>
      </c>
      <c r="O369" s="2">
        <v>46029</v>
      </c>
      <c r="P369" s="2">
        <v>46387</v>
      </c>
      <c r="Q369" s="4" t="s">
        <v>90</v>
      </c>
      <c r="R369" t="s">
        <v>452</v>
      </c>
      <c r="X369" t="s">
        <v>86</v>
      </c>
      <c r="Z369" s="5" t="s">
        <v>10924</v>
      </c>
      <c r="AA369" s="2">
        <v>46141</v>
      </c>
      <c r="AB369" t="s">
        <v>10925</v>
      </c>
    </row>
    <row r="370" spans="1:28" ht="25.5" x14ac:dyDescent="0.25">
      <c r="A370">
        <v>2026</v>
      </c>
      <c r="B370" s="2">
        <v>46023</v>
      </c>
      <c r="C370" s="2">
        <v>46112</v>
      </c>
      <c r="D370" t="s">
        <v>75</v>
      </c>
      <c r="E370">
        <v>54252</v>
      </c>
      <c r="F370" s="3" t="s">
        <v>87</v>
      </c>
      <c r="G370" s="3" t="s">
        <v>88</v>
      </c>
      <c r="H370" s="3" t="s">
        <v>89</v>
      </c>
      <c r="I370" t="s">
        <v>80</v>
      </c>
      <c r="O370" s="2">
        <v>46029</v>
      </c>
      <c r="P370" s="2">
        <v>46387</v>
      </c>
      <c r="Q370" s="4" t="s">
        <v>90</v>
      </c>
      <c r="R370" t="s">
        <v>453</v>
      </c>
      <c r="X370" t="s">
        <v>86</v>
      </c>
      <c r="Z370" s="5" t="s">
        <v>10924</v>
      </c>
      <c r="AA370" s="2">
        <v>46141</v>
      </c>
      <c r="AB370" t="s">
        <v>10925</v>
      </c>
    </row>
    <row r="371" spans="1:28" ht="25.5" x14ac:dyDescent="0.25">
      <c r="A371">
        <v>2026</v>
      </c>
      <c r="B371" s="2">
        <v>46023</v>
      </c>
      <c r="C371" s="2">
        <v>46112</v>
      </c>
      <c r="D371" t="s">
        <v>75</v>
      </c>
      <c r="E371">
        <v>56484</v>
      </c>
      <c r="F371" s="3" t="s">
        <v>87</v>
      </c>
      <c r="G371" s="3" t="s">
        <v>88</v>
      </c>
      <c r="H371" s="3" t="s">
        <v>89</v>
      </c>
      <c r="I371" t="s">
        <v>80</v>
      </c>
      <c r="O371" s="2">
        <v>46029</v>
      </c>
      <c r="P371" s="2">
        <v>46387</v>
      </c>
      <c r="Q371" s="4" t="s">
        <v>90</v>
      </c>
      <c r="R371" t="s">
        <v>454</v>
      </c>
      <c r="X371" t="s">
        <v>86</v>
      </c>
      <c r="Z371" s="5" t="s">
        <v>10924</v>
      </c>
      <c r="AA371" s="2">
        <v>46141</v>
      </c>
      <c r="AB371" t="s">
        <v>10925</v>
      </c>
    </row>
    <row r="372" spans="1:28" ht="25.5" x14ac:dyDescent="0.25">
      <c r="A372">
        <v>2026</v>
      </c>
      <c r="B372" s="2">
        <v>46023</v>
      </c>
      <c r="C372" s="2">
        <v>46112</v>
      </c>
      <c r="D372" t="s">
        <v>75</v>
      </c>
      <c r="E372">
        <v>49940</v>
      </c>
      <c r="F372" s="3" t="s">
        <v>87</v>
      </c>
      <c r="G372" s="3" t="s">
        <v>88</v>
      </c>
      <c r="H372" s="3" t="s">
        <v>89</v>
      </c>
      <c r="I372" t="s">
        <v>80</v>
      </c>
      <c r="O372" s="2">
        <v>46029</v>
      </c>
      <c r="P372" s="2">
        <v>46387</v>
      </c>
      <c r="Q372" s="4" t="s">
        <v>90</v>
      </c>
      <c r="R372" t="s">
        <v>455</v>
      </c>
      <c r="X372" t="s">
        <v>86</v>
      </c>
      <c r="Z372" s="5" t="s">
        <v>10924</v>
      </c>
      <c r="AA372" s="2">
        <v>46141</v>
      </c>
      <c r="AB372" t="s">
        <v>10925</v>
      </c>
    </row>
    <row r="373" spans="1:28" ht="25.5" x14ac:dyDescent="0.25">
      <c r="A373">
        <v>2026</v>
      </c>
      <c r="B373" s="2">
        <v>46023</v>
      </c>
      <c r="C373" s="2">
        <v>46112</v>
      </c>
      <c r="D373" t="s">
        <v>75</v>
      </c>
      <c r="E373">
        <v>46578</v>
      </c>
      <c r="F373" s="3" t="s">
        <v>87</v>
      </c>
      <c r="G373" s="3" t="s">
        <v>88</v>
      </c>
      <c r="H373" s="3" t="s">
        <v>89</v>
      </c>
      <c r="I373" t="s">
        <v>80</v>
      </c>
      <c r="O373" s="2">
        <v>46029</v>
      </c>
      <c r="P373" s="2">
        <v>46387</v>
      </c>
      <c r="Q373" s="4" t="s">
        <v>90</v>
      </c>
      <c r="R373" t="s">
        <v>456</v>
      </c>
      <c r="X373" t="s">
        <v>86</v>
      </c>
      <c r="Z373" s="5" t="s">
        <v>10924</v>
      </c>
      <c r="AA373" s="2">
        <v>46141</v>
      </c>
      <c r="AB373" t="s">
        <v>10925</v>
      </c>
    </row>
    <row r="374" spans="1:28" ht="25.5" x14ac:dyDescent="0.25">
      <c r="A374">
        <v>2026</v>
      </c>
      <c r="B374" s="2">
        <v>46023</v>
      </c>
      <c r="C374" s="2">
        <v>46112</v>
      </c>
      <c r="D374" t="s">
        <v>75</v>
      </c>
      <c r="E374">
        <v>25220</v>
      </c>
      <c r="F374" s="3" t="s">
        <v>87</v>
      </c>
      <c r="G374" s="3" t="s">
        <v>88</v>
      </c>
      <c r="H374" s="3" t="s">
        <v>89</v>
      </c>
      <c r="I374" t="s">
        <v>80</v>
      </c>
      <c r="O374" s="2">
        <v>46029</v>
      </c>
      <c r="P374" s="2">
        <v>46298</v>
      </c>
      <c r="Q374" s="4" t="s">
        <v>90</v>
      </c>
      <c r="R374" t="s">
        <v>457</v>
      </c>
      <c r="X374" t="s">
        <v>86</v>
      </c>
      <c r="Z374" s="5" t="s">
        <v>10924</v>
      </c>
      <c r="AA374" s="2">
        <v>46141</v>
      </c>
      <c r="AB374" t="s">
        <v>10925</v>
      </c>
    </row>
    <row r="375" spans="1:28" ht="25.5" x14ac:dyDescent="0.25">
      <c r="A375">
        <v>2026</v>
      </c>
      <c r="B375" s="2">
        <v>46023</v>
      </c>
      <c r="C375" s="2">
        <v>46112</v>
      </c>
      <c r="D375" t="s">
        <v>75</v>
      </c>
      <c r="E375">
        <v>4358</v>
      </c>
      <c r="F375" s="3" t="s">
        <v>87</v>
      </c>
      <c r="G375" s="3" t="s">
        <v>88</v>
      </c>
      <c r="H375" s="3" t="s">
        <v>89</v>
      </c>
      <c r="I375" t="s">
        <v>80</v>
      </c>
      <c r="O375" s="2">
        <v>46029</v>
      </c>
      <c r="P375" s="2">
        <v>46387</v>
      </c>
      <c r="Q375" s="4" t="s">
        <v>90</v>
      </c>
      <c r="R375" t="s">
        <v>458</v>
      </c>
      <c r="X375" t="s">
        <v>86</v>
      </c>
      <c r="Z375" s="5" t="s">
        <v>10924</v>
      </c>
      <c r="AA375" s="2">
        <v>46141</v>
      </c>
      <c r="AB375" t="s">
        <v>10925</v>
      </c>
    </row>
    <row r="376" spans="1:28" ht="25.5" x14ac:dyDescent="0.25">
      <c r="A376">
        <v>2026</v>
      </c>
      <c r="B376" s="2">
        <v>46023</v>
      </c>
      <c r="C376" s="2">
        <v>46112</v>
      </c>
      <c r="D376" t="s">
        <v>75</v>
      </c>
      <c r="E376">
        <v>4359</v>
      </c>
      <c r="F376" s="3" t="s">
        <v>87</v>
      </c>
      <c r="G376" s="3" t="s">
        <v>88</v>
      </c>
      <c r="H376" s="3" t="s">
        <v>89</v>
      </c>
      <c r="I376" t="s">
        <v>80</v>
      </c>
      <c r="O376" s="2">
        <v>46029</v>
      </c>
      <c r="P376" s="2">
        <v>46387</v>
      </c>
      <c r="Q376" s="4" t="s">
        <v>90</v>
      </c>
      <c r="R376" t="s">
        <v>459</v>
      </c>
      <c r="X376" t="s">
        <v>86</v>
      </c>
      <c r="Z376" s="5" t="s">
        <v>10924</v>
      </c>
      <c r="AA376" s="2">
        <v>46141</v>
      </c>
      <c r="AB376" t="s">
        <v>10925</v>
      </c>
    </row>
    <row r="377" spans="1:28" ht="25.5" x14ac:dyDescent="0.25">
      <c r="A377">
        <v>2026</v>
      </c>
      <c r="B377" s="2">
        <v>46023</v>
      </c>
      <c r="C377" s="2">
        <v>46112</v>
      </c>
      <c r="D377" t="s">
        <v>75</v>
      </c>
      <c r="E377">
        <v>11533</v>
      </c>
      <c r="F377" s="3" t="s">
        <v>87</v>
      </c>
      <c r="G377" s="3" t="s">
        <v>88</v>
      </c>
      <c r="H377" s="3" t="s">
        <v>89</v>
      </c>
      <c r="I377" t="s">
        <v>80</v>
      </c>
      <c r="O377" s="2">
        <v>46029</v>
      </c>
      <c r="P377" s="2">
        <v>46298</v>
      </c>
      <c r="Q377" s="4" t="s">
        <v>90</v>
      </c>
      <c r="R377" t="s">
        <v>460</v>
      </c>
      <c r="X377" t="s">
        <v>86</v>
      </c>
      <c r="Z377" s="5" t="s">
        <v>10924</v>
      </c>
      <c r="AA377" s="2">
        <v>46141</v>
      </c>
      <c r="AB377" t="s">
        <v>10925</v>
      </c>
    </row>
    <row r="378" spans="1:28" ht="25.5" x14ac:dyDescent="0.25">
      <c r="A378">
        <v>2026</v>
      </c>
      <c r="B378" s="2">
        <v>46023</v>
      </c>
      <c r="C378" s="2">
        <v>46112</v>
      </c>
      <c r="D378" t="s">
        <v>75</v>
      </c>
      <c r="E378">
        <v>11532</v>
      </c>
      <c r="F378" s="3" t="s">
        <v>87</v>
      </c>
      <c r="G378" s="3" t="s">
        <v>88</v>
      </c>
      <c r="H378" s="3" t="s">
        <v>89</v>
      </c>
      <c r="I378" t="s">
        <v>80</v>
      </c>
      <c r="O378" s="2">
        <v>46029</v>
      </c>
      <c r="P378" s="2">
        <v>46298</v>
      </c>
      <c r="Q378" s="4" t="s">
        <v>90</v>
      </c>
      <c r="R378" t="s">
        <v>461</v>
      </c>
      <c r="X378" t="s">
        <v>86</v>
      </c>
      <c r="Z378" s="5" t="s">
        <v>10924</v>
      </c>
      <c r="AA378" s="2">
        <v>46141</v>
      </c>
      <c r="AB378" t="s">
        <v>10925</v>
      </c>
    </row>
    <row r="379" spans="1:28" ht="25.5" x14ac:dyDescent="0.25">
      <c r="A379">
        <v>2026</v>
      </c>
      <c r="B379" s="2">
        <v>46023</v>
      </c>
      <c r="C379" s="2">
        <v>46112</v>
      </c>
      <c r="D379" t="s">
        <v>75</v>
      </c>
      <c r="E379">
        <v>8052</v>
      </c>
      <c r="F379" s="3" t="s">
        <v>87</v>
      </c>
      <c r="G379" s="3" t="s">
        <v>88</v>
      </c>
      <c r="H379" s="3" t="s">
        <v>89</v>
      </c>
      <c r="I379" t="s">
        <v>80</v>
      </c>
      <c r="O379" s="2">
        <v>46029</v>
      </c>
      <c r="P379" s="2">
        <v>46387</v>
      </c>
      <c r="Q379" s="4" t="s">
        <v>90</v>
      </c>
      <c r="R379" t="s">
        <v>462</v>
      </c>
      <c r="X379" t="s">
        <v>86</v>
      </c>
      <c r="Z379" s="5" t="s">
        <v>10924</v>
      </c>
      <c r="AA379" s="2">
        <v>46141</v>
      </c>
      <c r="AB379" t="s">
        <v>10925</v>
      </c>
    </row>
    <row r="380" spans="1:28" ht="25.5" x14ac:dyDescent="0.25">
      <c r="A380">
        <v>2026</v>
      </c>
      <c r="B380" s="2">
        <v>46023</v>
      </c>
      <c r="C380" s="2">
        <v>46112</v>
      </c>
      <c r="D380" t="s">
        <v>75</v>
      </c>
      <c r="E380">
        <v>39492</v>
      </c>
      <c r="F380" s="3" t="s">
        <v>87</v>
      </c>
      <c r="G380" s="3" t="s">
        <v>88</v>
      </c>
      <c r="H380" s="3" t="s">
        <v>89</v>
      </c>
      <c r="I380" t="s">
        <v>80</v>
      </c>
      <c r="O380" s="2">
        <v>46029</v>
      </c>
      <c r="P380" s="2">
        <v>46387</v>
      </c>
      <c r="Q380" s="4" t="s">
        <v>90</v>
      </c>
      <c r="R380" t="s">
        <v>463</v>
      </c>
      <c r="X380" t="s">
        <v>86</v>
      </c>
      <c r="Z380" s="5" t="s">
        <v>10924</v>
      </c>
      <c r="AA380" s="2">
        <v>46141</v>
      </c>
      <c r="AB380" t="s">
        <v>10925</v>
      </c>
    </row>
    <row r="381" spans="1:28" ht="25.5" x14ac:dyDescent="0.25">
      <c r="A381">
        <v>2026</v>
      </c>
      <c r="B381" s="2">
        <v>46023</v>
      </c>
      <c r="C381" s="2">
        <v>46112</v>
      </c>
      <c r="D381" t="s">
        <v>75</v>
      </c>
      <c r="E381">
        <v>20480</v>
      </c>
      <c r="F381" s="3" t="s">
        <v>87</v>
      </c>
      <c r="G381" s="3" t="s">
        <v>88</v>
      </c>
      <c r="H381" s="3" t="s">
        <v>89</v>
      </c>
      <c r="I381" t="s">
        <v>80</v>
      </c>
      <c r="O381" s="2">
        <v>46029</v>
      </c>
      <c r="P381" s="2">
        <v>46298</v>
      </c>
      <c r="Q381" s="4" t="s">
        <v>90</v>
      </c>
      <c r="R381" t="s">
        <v>464</v>
      </c>
      <c r="X381" t="s">
        <v>86</v>
      </c>
      <c r="Z381" s="5" t="s">
        <v>10924</v>
      </c>
      <c r="AA381" s="2">
        <v>46141</v>
      </c>
      <c r="AB381" t="s">
        <v>10925</v>
      </c>
    </row>
    <row r="382" spans="1:28" ht="25.5" x14ac:dyDescent="0.25">
      <c r="A382">
        <v>2026</v>
      </c>
      <c r="B382" s="2">
        <v>46023</v>
      </c>
      <c r="C382" s="2">
        <v>46112</v>
      </c>
      <c r="D382" t="s">
        <v>75</v>
      </c>
      <c r="E382">
        <v>11530</v>
      </c>
      <c r="F382" s="3" t="s">
        <v>87</v>
      </c>
      <c r="G382" s="3" t="s">
        <v>88</v>
      </c>
      <c r="H382" s="3" t="s">
        <v>89</v>
      </c>
      <c r="I382" t="s">
        <v>80</v>
      </c>
      <c r="O382" s="2">
        <v>46029</v>
      </c>
      <c r="P382" s="2">
        <v>46301</v>
      </c>
      <c r="Q382" s="4" t="s">
        <v>90</v>
      </c>
      <c r="R382" t="s">
        <v>465</v>
      </c>
      <c r="X382" t="s">
        <v>86</v>
      </c>
      <c r="Z382" s="5" t="s">
        <v>10924</v>
      </c>
      <c r="AA382" s="2">
        <v>46141</v>
      </c>
      <c r="AB382" t="s">
        <v>10925</v>
      </c>
    </row>
    <row r="383" spans="1:28" ht="25.5" x14ac:dyDescent="0.25">
      <c r="A383">
        <v>2026</v>
      </c>
      <c r="B383" s="2">
        <v>46023</v>
      </c>
      <c r="C383" s="2">
        <v>46112</v>
      </c>
      <c r="D383" t="s">
        <v>75</v>
      </c>
      <c r="E383">
        <v>11529</v>
      </c>
      <c r="F383" s="3" t="s">
        <v>87</v>
      </c>
      <c r="G383" s="3" t="s">
        <v>88</v>
      </c>
      <c r="H383" s="3" t="s">
        <v>89</v>
      </c>
      <c r="I383" t="s">
        <v>80</v>
      </c>
      <c r="O383" s="2">
        <v>46029</v>
      </c>
      <c r="P383" s="2">
        <v>46298</v>
      </c>
      <c r="Q383" s="4" t="s">
        <v>90</v>
      </c>
      <c r="R383" t="s">
        <v>466</v>
      </c>
      <c r="X383" t="s">
        <v>86</v>
      </c>
      <c r="Z383" s="5" t="s">
        <v>10924</v>
      </c>
      <c r="AA383" s="2">
        <v>46141</v>
      </c>
      <c r="AB383" t="s">
        <v>10925</v>
      </c>
    </row>
    <row r="384" spans="1:28" ht="25.5" x14ac:dyDescent="0.25">
      <c r="A384">
        <v>2026</v>
      </c>
      <c r="B384" s="2">
        <v>46023</v>
      </c>
      <c r="C384" s="2">
        <v>46112</v>
      </c>
      <c r="D384" t="s">
        <v>75</v>
      </c>
      <c r="E384">
        <v>11528</v>
      </c>
      <c r="F384" s="3" t="s">
        <v>87</v>
      </c>
      <c r="G384" s="3" t="s">
        <v>88</v>
      </c>
      <c r="H384" s="3" t="s">
        <v>89</v>
      </c>
      <c r="I384" t="s">
        <v>80</v>
      </c>
      <c r="O384" s="2">
        <v>46029</v>
      </c>
      <c r="P384" s="2">
        <v>46298</v>
      </c>
      <c r="Q384" s="4" t="s">
        <v>90</v>
      </c>
      <c r="R384" t="s">
        <v>467</v>
      </c>
      <c r="X384" t="s">
        <v>86</v>
      </c>
      <c r="Z384" s="5" t="s">
        <v>10924</v>
      </c>
      <c r="AA384" s="2">
        <v>46141</v>
      </c>
      <c r="AB384" t="s">
        <v>10925</v>
      </c>
    </row>
    <row r="385" spans="1:28" ht="25.5" x14ac:dyDescent="0.25">
      <c r="A385">
        <v>2026</v>
      </c>
      <c r="B385" s="2">
        <v>46023</v>
      </c>
      <c r="C385" s="2">
        <v>46112</v>
      </c>
      <c r="D385" t="s">
        <v>75</v>
      </c>
      <c r="E385">
        <v>28028</v>
      </c>
      <c r="F385" s="3" t="s">
        <v>87</v>
      </c>
      <c r="G385" s="3" t="s">
        <v>88</v>
      </c>
      <c r="H385" s="3" t="s">
        <v>89</v>
      </c>
      <c r="I385" t="s">
        <v>80</v>
      </c>
      <c r="O385" s="2">
        <v>46029</v>
      </c>
      <c r="P385" s="2">
        <v>46387</v>
      </c>
      <c r="Q385" s="4" t="s">
        <v>90</v>
      </c>
      <c r="R385" t="s">
        <v>468</v>
      </c>
      <c r="X385" t="s">
        <v>86</v>
      </c>
      <c r="Z385" s="5" t="s">
        <v>10924</v>
      </c>
      <c r="AA385" s="2">
        <v>46141</v>
      </c>
      <c r="AB385" t="s">
        <v>10925</v>
      </c>
    </row>
    <row r="386" spans="1:28" ht="25.5" x14ac:dyDescent="0.25">
      <c r="A386">
        <v>2026</v>
      </c>
      <c r="B386" s="2">
        <v>46023</v>
      </c>
      <c r="C386" s="2">
        <v>46112</v>
      </c>
      <c r="D386" t="s">
        <v>75</v>
      </c>
      <c r="E386">
        <v>11527</v>
      </c>
      <c r="F386" s="3" t="s">
        <v>87</v>
      </c>
      <c r="G386" s="3" t="s">
        <v>88</v>
      </c>
      <c r="H386" s="3" t="s">
        <v>89</v>
      </c>
      <c r="I386" t="s">
        <v>80</v>
      </c>
      <c r="O386" s="2">
        <v>46029</v>
      </c>
      <c r="P386" s="2">
        <v>46298</v>
      </c>
      <c r="Q386" s="4" t="s">
        <v>90</v>
      </c>
      <c r="R386" t="s">
        <v>469</v>
      </c>
      <c r="X386" t="s">
        <v>86</v>
      </c>
      <c r="Z386" s="5" t="s">
        <v>10924</v>
      </c>
      <c r="AA386" s="2">
        <v>46141</v>
      </c>
      <c r="AB386" t="s">
        <v>10925</v>
      </c>
    </row>
    <row r="387" spans="1:28" ht="25.5" x14ac:dyDescent="0.25">
      <c r="A387">
        <v>2026</v>
      </c>
      <c r="B387" s="2">
        <v>46023</v>
      </c>
      <c r="C387" s="2">
        <v>46112</v>
      </c>
      <c r="D387" t="s">
        <v>75</v>
      </c>
      <c r="E387">
        <v>44067</v>
      </c>
      <c r="F387" s="3" t="s">
        <v>87</v>
      </c>
      <c r="G387" s="3" t="s">
        <v>88</v>
      </c>
      <c r="H387" s="3" t="s">
        <v>89</v>
      </c>
      <c r="I387" t="s">
        <v>80</v>
      </c>
      <c r="O387" s="2">
        <v>46029</v>
      </c>
      <c r="P387" s="2">
        <v>46387</v>
      </c>
      <c r="Q387" s="4" t="s">
        <v>90</v>
      </c>
      <c r="R387" t="s">
        <v>470</v>
      </c>
      <c r="X387" t="s">
        <v>86</v>
      </c>
      <c r="Z387" s="5" t="s">
        <v>10924</v>
      </c>
      <c r="AA387" s="2">
        <v>46141</v>
      </c>
      <c r="AB387" t="s">
        <v>10925</v>
      </c>
    </row>
    <row r="388" spans="1:28" ht="25.5" x14ac:dyDescent="0.25">
      <c r="A388">
        <v>2026</v>
      </c>
      <c r="B388" s="2">
        <v>46023</v>
      </c>
      <c r="C388" s="2">
        <v>46112</v>
      </c>
      <c r="D388" t="s">
        <v>75</v>
      </c>
      <c r="E388">
        <v>11525</v>
      </c>
      <c r="F388" s="3" t="s">
        <v>87</v>
      </c>
      <c r="G388" s="3" t="s">
        <v>88</v>
      </c>
      <c r="H388" s="3" t="s">
        <v>89</v>
      </c>
      <c r="I388" t="s">
        <v>80</v>
      </c>
      <c r="O388" s="2">
        <v>46029</v>
      </c>
      <c r="P388" s="2">
        <v>46298</v>
      </c>
      <c r="Q388" s="4" t="s">
        <v>90</v>
      </c>
      <c r="R388" t="s">
        <v>471</v>
      </c>
      <c r="X388" t="s">
        <v>86</v>
      </c>
      <c r="Z388" s="5" t="s">
        <v>10924</v>
      </c>
      <c r="AA388" s="2">
        <v>46141</v>
      </c>
      <c r="AB388" t="s">
        <v>10925</v>
      </c>
    </row>
    <row r="389" spans="1:28" ht="25.5" x14ac:dyDescent="0.25">
      <c r="A389">
        <v>2026</v>
      </c>
      <c r="B389" s="2">
        <v>46023</v>
      </c>
      <c r="C389" s="2">
        <v>46112</v>
      </c>
      <c r="D389" t="s">
        <v>75</v>
      </c>
      <c r="E389">
        <v>57641</v>
      </c>
      <c r="F389" s="3" t="s">
        <v>87</v>
      </c>
      <c r="G389" s="3" t="s">
        <v>88</v>
      </c>
      <c r="H389" s="3" t="s">
        <v>89</v>
      </c>
      <c r="I389" t="s">
        <v>80</v>
      </c>
      <c r="O389" s="2">
        <v>46029</v>
      </c>
      <c r="P389" s="2">
        <v>46387</v>
      </c>
      <c r="Q389" s="4" t="s">
        <v>90</v>
      </c>
      <c r="R389" t="s">
        <v>472</v>
      </c>
      <c r="X389" t="s">
        <v>86</v>
      </c>
      <c r="Z389" s="5" t="s">
        <v>10924</v>
      </c>
      <c r="AA389" s="2">
        <v>46141</v>
      </c>
      <c r="AB389" t="s">
        <v>10925</v>
      </c>
    </row>
    <row r="390" spans="1:28" ht="25.5" x14ac:dyDescent="0.25">
      <c r="A390">
        <v>2026</v>
      </c>
      <c r="B390" s="2">
        <v>46023</v>
      </c>
      <c r="C390" s="2">
        <v>46112</v>
      </c>
      <c r="D390" t="s">
        <v>75</v>
      </c>
      <c r="E390">
        <v>11524</v>
      </c>
      <c r="F390" s="3" t="s">
        <v>87</v>
      </c>
      <c r="G390" s="3" t="s">
        <v>88</v>
      </c>
      <c r="H390" s="3" t="s">
        <v>89</v>
      </c>
      <c r="I390" t="s">
        <v>80</v>
      </c>
      <c r="O390" s="2">
        <v>46029</v>
      </c>
      <c r="P390" s="2">
        <v>46298</v>
      </c>
      <c r="Q390" s="4" t="s">
        <v>90</v>
      </c>
      <c r="R390" t="s">
        <v>473</v>
      </c>
      <c r="X390" t="s">
        <v>86</v>
      </c>
      <c r="Z390" s="5" t="s">
        <v>10924</v>
      </c>
      <c r="AA390" s="2">
        <v>46141</v>
      </c>
      <c r="AB390" t="s">
        <v>10925</v>
      </c>
    </row>
    <row r="391" spans="1:28" ht="25.5" x14ac:dyDescent="0.25">
      <c r="A391">
        <v>2026</v>
      </c>
      <c r="B391" s="2">
        <v>46023</v>
      </c>
      <c r="C391" s="2">
        <v>46112</v>
      </c>
      <c r="D391" t="s">
        <v>75</v>
      </c>
      <c r="E391">
        <v>35362</v>
      </c>
      <c r="F391" s="3" t="s">
        <v>87</v>
      </c>
      <c r="G391" s="3" t="s">
        <v>88</v>
      </c>
      <c r="H391" s="3" t="s">
        <v>89</v>
      </c>
      <c r="I391" t="s">
        <v>80</v>
      </c>
      <c r="O391" s="2">
        <v>46029</v>
      </c>
      <c r="P391" s="2">
        <v>46387</v>
      </c>
      <c r="Q391" s="4" t="s">
        <v>90</v>
      </c>
      <c r="R391" t="s">
        <v>474</v>
      </c>
      <c r="X391" t="s">
        <v>86</v>
      </c>
      <c r="Z391" s="5" t="s">
        <v>10924</v>
      </c>
      <c r="AA391" s="2">
        <v>46141</v>
      </c>
      <c r="AB391" t="s">
        <v>10925</v>
      </c>
    </row>
    <row r="392" spans="1:28" ht="25.5" x14ac:dyDescent="0.25">
      <c r="A392">
        <v>2026</v>
      </c>
      <c r="B392" s="2">
        <v>46023</v>
      </c>
      <c r="C392" s="2">
        <v>46112</v>
      </c>
      <c r="D392" t="s">
        <v>75</v>
      </c>
      <c r="E392">
        <v>48429</v>
      </c>
      <c r="F392" s="3" t="s">
        <v>87</v>
      </c>
      <c r="G392" s="3" t="s">
        <v>88</v>
      </c>
      <c r="H392" s="3" t="s">
        <v>89</v>
      </c>
      <c r="I392" t="s">
        <v>80</v>
      </c>
      <c r="O392" s="2">
        <v>46029</v>
      </c>
      <c r="P392" s="2">
        <v>46387</v>
      </c>
      <c r="Q392" s="4" t="s">
        <v>90</v>
      </c>
      <c r="R392" t="s">
        <v>475</v>
      </c>
      <c r="X392" t="s">
        <v>86</v>
      </c>
      <c r="Z392" s="5" t="s">
        <v>10924</v>
      </c>
      <c r="AA392" s="2">
        <v>46141</v>
      </c>
      <c r="AB392" t="s">
        <v>10925</v>
      </c>
    </row>
    <row r="393" spans="1:28" ht="25.5" x14ac:dyDescent="0.25">
      <c r="A393">
        <v>2026</v>
      </c>
      <c r="B393" s="2">
        <v>46023</v>
      </c>
      <c r="C393" s="2">
        <v>46112</v>
      </c>
      <c r="D393" t="s">
        <v>75</v>
      </c>
      <c r="E393">
        <v>56953</v>
      </c>
      <c r="F393" s="3" t="s">
        <v>87</v>
      </c>
      <c r="G393" s="3" t="s">
        <v>88</v>
      </c>
      <c r="H393" s="3" t="s">
        <v>89</v>
      </c>
      <c r="I393" t="s">
        <v>80</v>
      </c>
      <c r="O393" s="2">
        <v>46029</v>
      </c>
      <c r="P393" s="2">
        <v>46387</v>
      </c>
      <c r="Q393" s="4" t="s">
        <v>90</v>
      </c>
      <c r="R393" t="s">
        <v>476</v>
      </c>
      <c r="X393" t="s">
        <v>86</v>
      </c>
      <c r="Z393" s="5" t="s">
        <v>10924</v>
      </c>
      <c r="AA393" s="2">
        <v>46141</v>
      </c>
      <c r="AB393" t="s">
        <v>10925</v>
      </c>
    </row>
    <row r="394" spans="1:28" ht="25.5" x14ac:dyDescent="0.25">
      <c r="A394">
        <v>2026</v>
      </c>
      <c r="B394" s="2">
        <v>46023</v>
      </c>
      <c r="C394" s="2">
        <v>46112</v>
      </c>
      <c r="D394" t="s">
        <v>75</v>
      </c>
      <c r="E394">
        <v>27421</v>
      </c>
      <c r="F394" s="3" t="s">
        <v>87</v>
      </c>
      <c r="G394" s="3" t="s">
        <v>88</v>
      </c>
      <c r="H394" s="3" t="s">
        <v>89</v>
      </c>
      <c r="I394" t="s">
        <v>80</v>
      </c>
      <c r="O394" s="2">
        <v>46029</v>
      </c>
      <c r="P394" s="2">
        <v>46387</v>
      </c>
      <c r="Q394" s="4" t="s">
        <v>90</v>
      </c>
      <c r="R394" t="s">
        <v>477</v>
      </c>
      <c r="X394" t="s">
        <v>86</v>
      </c>
      <c r="Z394" s="5" t="s">
        <v>10924</v>
      </c>
      <c r="AA394" s="2">
        <v>46141</v>
      </c>
      <c r="AB394" t="s">
        <v>10925</v>
      </c>
    </row>
    <row r="395" spans="1:28" ht="25.5" x14ac:dyDescent="0.25">
      <c r="A395">
        <v>2026</v>
      </c>
      <c r="B395" s="2">
        <v>46023</v>
      </c>
      <c r="C395" s="2">
        <v>46112</v>
      </c>
      <c r="D395" t="s">
        <v>75</v>
      </c>
      <c r="E395">
        <v>12409</v>
      </c>
      <c r="F395" s="3" t="s">
        <v>87</v>
      </c>
      <c r="G395" s="3" t="s">
        <v>88</v>
      </c>
      <c r="H395" s="3" t="s">
        <v>89</v>
      </c>
      <c r="I395" t="s">
        <v>80</v>
      </c>
      <c r="O395" s="2">
        <v>46029</v>
      </c>
      <c r="P395" s="2">
        <v>46387</v>
      </c>
      <c r="Q395" s="4" t="s">
        <v>90</v>
      </c>
      <c r="R395" t="s">
        <v>478</v>
      </c>
      <c r="X395" t="s">
        <v>86</v>
      </c>
      <c r="Z395" s="5" t="s">
        <v>10924</v>
      </c>
      <c r="AA395" s="2">
        <v>46141</v>
      </c>
      <c r="AB395" t="s">
        <v>10925</v>
      </c>
    </row>
    <row r="396" spans="1:28" ht="25.5" x14ac:dyDescent="0.25">
      <c r="A396">
        <v>2026</v>
      </c>
      <c r="B396" s="2">
        <v>46023</v>
      </c>
      <c r="C396" s="2">
        <v>46112</v>
      </c>
      <c r="D396" t="s">
        <v>75</v>
      </c>
      <c r="E396">
        <v>59060</v>
      </c>
      <c r="F396" s="3" t="s">
        <v>87</v>
      </c>
      <c r="G396" s="3" t="s">
        <v>88</v>
      </c>
      <c r="H396" s="3" t="s">
        <v>89</v>
      </c>
      <c r="I396" t="s">
        <v>80</v>
      </c>
      <c r="O396" s="2">
        <v>46029</v>
      </c>
      <c r="P396" s="2">
        <v>46387</v>
      </c>
      <c r="Q396" s="4" t="s">
        <v>90</v>
      </c>
      <c r="R396" t="s">
        <v>479</v>
      </c>
      <c r="X396" t="s">
        <v>86</v>
      </c>
      <c r="Z396" s="5" t="s">
        <v>10924</v>
      </c>
      <c r="AA396" s="2">
        <v>46141</v>
      </c>
      <c r="AB396" t="s">
        <v>10925</v>
      </c>
    </row>
    <row r="397" spans="1:28" ht="25.5" x14ac:dyDescent="0.25">
      <c r="A397">
        <v>2026</v>
      </c>
      <c r="B397" s="2">
        <v>46023</v>
      </c>
      <c r="C397" s="2">
        <v>46112</v>
      </c>
      <c r="D397" t="s">
        <v>75</v>
      </c>
      <c r="E397">
        <v>58064</v>
      </c>
      <c r="F397" s="3" t="s">
        <v>87</v>
      </c>
      <c r="G397" s="3" t="s">
        <v>88</v>
      </c>
      <c r="H397" s="3" t="s">
        <v>89</v>
      </c>
      <c r="I397" t="s">
        <v>80</v>
      </c>
      <c r="O397" s="2">
        <v>46029</v>
      </c>
      <c r="P397" s="2">
        <v>46387</v>
      </c>
      <c r="Q397" s="4" t="s">
        <v>90</v>
      </c>
      <c r="R397" t="s">
        <v>480</v>
      </c>
      <c r="X397" t="s">
        <v>86</v>
      </c>
      <c r="Z397" s="5" t="s">
        <v>10924</v>
      </c>
      <c r="AA397" s="2">
        <v>46141</v>
      </c>
      <c r="AB397" t="s">
        <v>10925</v>
      </c>
    </row>
    <row r="398" spans="1:28" ht="25.5" x14ac:dyDescent="0.25">
      <c r="A398">
        <v>2026</v>
      </c>
      <c r="B398" s="2">
        <v>46023</v>
      </c>
      <c r="C398" s="2">
        <v>46112</v>
      </c>
      <c r="D398" t="s">
        <v>75</v>
      </c>
      <c r="E398">
        <v>161</v>
      </c>
      <c r="F398" s="3" t="s">
        <v>87</v>
      </c>
      <c r="G398" s="3" t="s">
        <v>88</v>
      </c>
      <c r="H398" s="3" t="s">
        <v>89</v>
      </c>
      <c r="I398" t="s">
        <v>80</v>
      </c>
      <c r="O398" s="2">
        <v>46029</v>
      </c>
      <c r="P398" s="2">
        <v>46387</v>
      </c>
      <c r="Q398" s="4" t="s">
        <v>90</v>
      </c>
      <c r="R398" t="s">
        <v>481</v>
      </c>
      <c r="X398" t="s">
        <v>86</v>
      </c>
      <c r="Z398" s="5" t="s">
        <v>10924</v>
      </c>
      <c r="AA398" s="2">
        <v>46141</v>
      </c>
      <c r="AB398" t="s">
        <v>10925</v>
      </c>
    </row>
    <row r="399" spans="1:28" ht="25.5" x14ac:dyDescent="0.25">
      <c r="A399">
        <v>2026</v>
      </c>
      <c r="B399" s="2">
        <v>46023</v>
      </c>
      <c r="C399" s="2">
        <v>46112</v>
      </c>
      <c r="D399" t="s">
        <v>75</v>
      </c>
      <c r="E399">
        <v>45450</v>
      </c>
      <c r="F399" s="3" t="s">
        <v>87</v>
      </c>
      <c r="G399" s="3" t="s">
        <v>88</v>
      </c>
      <c r="H399" s="3" t="s">
        <v>89</v>
      </c>
      <c r="I399" t="s">
        <v>80</v>
      </c>
      <c r="O399" s="2">
        <v>46029</v>
      </c>
      <c r="P399" s="2">
        <v>46387</v>
      </c>
      <c r="Q399" s="4" t="s">
        <v>90</v>
      </c>
      <c r="R399" t="s">
        <v>482</v>
      </c>
      <c r="X399" t="s">
        <v>86</v>
      </c>
      <c r="Z399" s="5" t="s">
        <v>10924</v>
      </c>
      <c r="AA399" s="2">
        <v>46141</v>
      </c>
      <c r="AB399" t="s">
        <v>10925</v>
      </c>
    </row>
    <row r="400" spans="1:28" ht="25.5" x14ac:dyDescent="0.25">
      <c r="A400">
        <v>2026</v>
      </c>
      <c r="B400" s="2">
        <v>46023</v>
      </c>
      <c r="C400" s="2">
        <v>46112</v>
      </c>
      <c r="D400" t="s">
        <v>75</v>
      </c>
      <c r="E400">
        <v>60539</v>
      </c>
      <c r="F400" s="3" t="s">
        <v>87</v>
      </c>
      <c r="G400" s="3" t="s">
        <v>88</v>
      </c>
      <c r="H400" s="3" t="s">
        <v>89</v>
      </c>
      <c r="I400" t="s">
        <v>80</v>
      </c>
      <c r="O400" s="2">
        <v>46029</v>
      </c>
      <c r="P400" s="2">
        <v>46387</v>
      </c>
      <c r="Q400" s="4" t="s">
        <v>90</v>
      </c>
      <c r="R400" t="s">
        <v>483</v>
      </c>
      <c r="X400" t="s">
        <v>86</v>
      </c>
      <c r="Z400" s="5" t="s">
        <v>10924</v>
      </c>
      <c r="AA400" s="2">
        <v>46141</v>
      </c>
      <c r="AB400" t="s">
        <v>10925</v>
      </c>
    </row>
    <row r="401" spans="1:28" ht="25.5" x14ac:dyDescent="0.25">
      <c r="A401">
        <v>2026</v>
      </c>
      <c r="B401" s="2">
        <v>46023</v>
      </c>
      <c r="C401" s="2">
        <v>46112</v>
      </c>
      <c r="D401" t="s">
        <v>75</v>
      </c>
      <c r="E401">
        <v>19747</v>
      </c>
      <c r="F401" s="3" t="s">
        <v>87</v>
      </c>
      <c r="G401" s="3" t="s">
        <v>88</v>
      </c>
      <c r="H401" s="3" t="s">
        <v>89</v>
      </c>
      <c r="I401" t="s">
        <v>80</v>
      </c>
      <c r="O401" s="2">
        <v>46029</v>
      </c>
      <c r="P401" s="2">
        <v>46387</v>
      </c>
      <c r="Q401" s="4" t="s">
        <v>90</v>
      </c>
      <c r="R401" t="s">
        <v>484</v>
      </c>
      <c r="X401" t="s">
        <v>86</v>
      </c>
      <c r="Z401" s="5" t="s">
        <v>10924</v>
      </c>
      <c r="AA401" s="2">
        <v>46141</v>
      </c>
      <c r="AB401" t="s">
        <v>10925</v>
      </c>
    </row>
    <row r="402" spans="1:28" ht="25.5" x14ac:dyDescent="0.25">
      <c r="A402">
        <v>2026</v>
      </c>
      <c r="B402" s="2">
        <v>46023</v>
      </c>
      <c r="C402" s="2">
        <v>46112</v>
      </c>
      <c r="D402" t="s">
        <v>75</v>
      </c>
      <c r="E402">
        <v>55865</v>
      </c>
      <c r="F402" s="3" t="s">
        <v>87</v>
      </c>
      <c r="G402" s="3" t="s">
        <v>88</v>
      </c>
      <c r="H402" s="3" t="s">
        <v>89</v>
      </c>
      <c r="I402" t="s">
        <v>80</v>
      </c>
      <c r="O402" s="2">
        <v>46029</v>
      </c>
      <c r="P402" s="2">
        <v>46387</v>
      </c>
      <c r="Q402" s="4" t="s">
        <v>90</v>
      </c>
      <c r="R402" t="s">
        <v>485</v>
      </c>
      <c r="X402" t="s">
        <v>86</v>
      </c>
      <c r="Z402" s="5" t="s">
        <v>10924</v>
      </c>
      <c r="AA402" s="2">
        <v>46141</v>
      </c>
      <c r="AB402" t="s">
        <v>10925</v>
      </c>
    </row>
    <row r="403" spans="1:28" ht="25.5" x14ac:dyDescent="0.25">
      <c r="A403">
        <v>2026</v>
      </c>
      <c r="B403" s="2">
        <v>46023</v>
      </c>
      <c r="C403" s="2">
        <v>46112</v>
      </c>
      <c r="D403" t="s">
        <v>75</v>
      </c>
      <c r="E403">
        <v>17967</v>
      </c>
      <c r="F403" s="3" t="s">
        <v>87</v>
      </c>
      <c r="G403" s="3" t="s">
        <v>88</v>
      </c>
      <c r="H403" s="3" t="s">
        <v>89</v>
      </c>
      <c r="I403" t="s">
        <v>80</v>
      </c>
      <c r="O403" s="2">
        <v>46029</v>
      </c>
      <c r="P403" s="2">
        <v>46387</v>
      </c>
      <c r="Q403" s="4" t="s">
        <v>90</v>
      </c>
      <c r="R403" t="s">
        <v>486</v>
      </c>
      <c r="X403" t="s">
        <v>86</v>
      </c>
      <c r="Z403" s="5" t="s">
        <v>10924</v>
      </c>
      <c r="AA403" s="2">
        <v>46141</v>
      </c>
      <c r="AB403" t="s">
        <v>10925</v>
      </c>
    </row>
    <row r="404" spans="1:28" ht="25.5" x14ac:dyDescent="0.25">
      <c r="A404">
        <v>2026</v>
      </c>
      <c r="B404" s="2">
        <v>46023</v>
      </c>
      <c r="C404" s="2">
        <v>46112</v>
      </c>
      <c r="D404" t="s">
        <v>75</v>
      </c>
      <c r="E404">
        <v>45268</v>
      </c>
      <c r="F404" s="3" t="s">
        <v>87</v>
      </c>
      <c r="G404" s="3" t="s">
        <v>88</v>
      </c>
      <c r="H404" s="3" t="s">
        <v>89</v>
      </c>
      <c r="I404" t="s">
        <v>80</v>
      </c>
      <c r="O404" s="2">
        <v>46029</v>
      </c>
      <c r="P404" s="2">
        <v>46387</v>
      </c>
      <c r="Q404" s="4" t="s">
        <v>90</v>
      </c>
      <c r="R404" t="s">
        <v>487</v>
      </c>
      <c r="X404" t="s">
        <v>86</v>
      </c>
      <c r="Z404" s="5" t="s">
        <v>10924</v>
      </c>
      <c r="AA404" s="2">
        <v>46141</v>
      </c>
      <c r="AB404" t="s">
        <v>10925</v>
      </c>
    </row>
    <row r="405" spans="1:28" ht="25.5" x14ac:dyDescent="0.25">
      <c r="A405">
        <v>2026</v>
      </c>
      <c r="B405" s="2">
        <v>46023</v>
      </c>
      <c r="C405" s="2">
        <v>46112</v>
      </c>
      <c r="D405" t="s">
        <v>75</v>
      </c>
      <c r="E405">
        <v>61281</v>
      </c>
      <c r="F405" s="3" t="s">
        <v>87</v>
      </c>
      <c r="G405" s="3" t="s">
        <v>88</v>
      </c>
      <c r="H405" s="3" t="s">
        <v>89</v>
      </c>
      <c r="I405" t="s">
        <v>80</v>
      </c>
      <c r="O405" s="2">
        <v>46029</v>
      </c>
      <c r="P405" s="2">
        <v>46387</v>
      </c>
      <c r="Q405" s="4" t="s">
        <v>90</v>
      </c>
      <c r="R405" t="s">
        <v>488</v>
      </c>
      <c r="X405" t="s">
        <v>86</v>
      </c>
      <c r="Z405" s="5" t="s">
        <v>10924</v>
      </c>
      <c r="AA405" s="2">
        <v>46141</v>
      </c>
      <c r="AB405" t="s">
        <v>10925</v>
      </c>
    </row>
    <row r="406" spans="1:28" ht="25.5" x14ac:dyDescent="0.25">
      <c r="A406">
        <v>2026</v>
      </c>
      <c r="B406" s="2">
        <v>46023</v>
      </c>
      <c r="C406" s="2">
        <v>46112</v>
      </c>
      <c r="D406" t="s">
        <v>75</v>
      </c>
      <c r="E406">
        <v>56085</v>
      </c>
      <c r="F406" s="3" t="s">
        <v>87</v>
      </c>
      <c r="G406" s="3" t="s">
        <v>88</v>
      </c>
      <c r="H406" s="3" t="s">
        <v>89</v>
      </c>
      <c r="I406" t="s">
        <v>80</v>
      </c>
      <c r="O406" s="2">
        <v>46029</v>
      </c>
      <c r="P406" s="2">
        <v>46387</v>
      </c>
      <c r="Q406" s="4" t="s">
        <v>90</v>
      </c>
      <c r="R406" t="s">
        <v>489</v>
      </c>
      <c r="X406" t="s">
        <v>86</v>
      </c>
      <c r="Z406" s="5" t="s">
        <v>10924</v>
      </c>
      <c r="AA406" s="2">
        <v>46141</v>
      </c>
      <c r="AB406" t="s">
        <v>10925</v>
      </c>
    </row>
    <row r="407" spans="1:28" ht="25.5" x14ac:dyDescent="0.25">
      <c r="A407">
        <v>2026</v>
      </c>
      <c r="B407" s="2">
        <v>46023</v>
      </c>
      <c r="C407" s="2">
        <v>46112</v>
      </c>
      <c r="D407" t="s">
        <v>75</v>
      </c>
      <c r="E407">
        <v>54701</v>
      </c>
      <c r="F407" s="3" t="s">
        <v>87</v>
      </c>
      <c r="G407" s="3" t="s">
        <v>88</v>
      </c>
      <c r="H407" s="3" t="s">
        <v>89</v>
      </c>
      <c r="I407" t="s">
        <v>80</v>
      </c>
      <c r="O407" s="2">
        <v>46029</v>
      </c>
      <c r="P407" s="2">
        <v>46387</v>
      </c>
      <c r="Q407" s="4" t="s">
        <v>90</v>
      </c>
      <c r="R407" t="s">
        <v>490</v>
      </c>
      <c r="X407" t="s">
        <v>86</v>
      </c>
      <c r="Z407" s="5" t="s">
        <v>10924</v>
      </c>
      <c r="AA407" s="2">
        <v>46141</v>
      </c>
      <c r="AB407" t="s">
        <v>10925</v>
      </c>
    </row>
    <row r="408" spans="1:28" ht="25.5" x14ac:dyDescent="0.25">
      <c r="A408">
        <v>2026</v>
      </c>
      <c r="B408" s="2">
        <v>46023</v>
      </c>
      <c r="C408" s="2">
        <v>46112</v>
      </c>
      <c r="D408" t="s">
        <v>75</v>
      </c>
      <c r="E408">
        <v>10726</v>
      </c>
      <c r="F408" s="3" t="s">
        <v>87</v>
      </c>
      <c r="G408" s="3" t="s">
        <v>88</v>
      </c>
      <c r="H408" s="3" t="s">
        <v>89</v>
      </c>
      <c r="I408" t="s">
        <v>80</v>
      </c>
      <c r="O408" s="2">
        <v>46029</v>
      </c>
      <c r="P408" s="2">
        <v>46387</v>
      </c>
      <c r="Q408" s="4" t="s">
        <v>90</v>
      </c>
      <c r="R408" t="s">
        <v>491</v>
      </c>
      <c r="X408" t="s">
        <v>86</v>
      </c>
      <c r="Z408" s="5" t="s">
        <v>10924</v>
      </c>
      <c r="AA408" s="2">
        <v>46141</v>
      </c>
      <c r="AB408" t="s">
        <v>10925</v>
      </c>
    </row>
    <row r="409" spans="1:28" ht="25.5" x14ac:dyDescent="0.25">
      <c r="A409">
        <v>2026</v>
      </c>
      <c r="B409" s="2">
        <v>46023</v>
      </c>
      <c r="C409" s="2">
        <v>46112</v>
      </c>
      <c r="D409" t="s">
        <v>75</v>
      </c>
      <c r="E409">
        <v>11627</v>
      </c>
      <c r="F409" s="3" t="s">
        <v>87</v>
      </c>
      <c r="G409" s="3" t="s">
        <v>88</v>
      </c>
      <c r="H409" s="3" t="s">
        <v>89</v>
      </c>
      <c r="I409" t="s">
        <v>80</v>
      </c>
      <c r="O409" s="2">
        <v>46029</v>
      </c>
      <c r="P409" s="2">
        <v>46387</v>
      </c>
      <c r="Q409" s="4" t="s">
        <v>90</v>
      </c>
      <c r="R409" t="s">
        <v>492</v>
      </c>
      <c r="X409" t="s">
        <v>86</v>
      </c>
      <c r="Z409" s="5" t="s">
        <v>10924</v>
      </c>
      <c r="AA409" s="2">
        <v>46141</v>
      </c>
      <c r="AB409" t="s">
        <v>10925</v>
      </c>
    </row>
    <row r="410" spans="1:28" ht="25.5" x14ac:dyDescent="0.25">
      <c r="A410">
        <v>2026</v>
      </c>
      <c r="B410" s="2">
        <v>46023</v>
      </c>
      <c r="C410" s="2">
        <v>46112</v>
      </c>
      <c r="D410" t="s">
        <v>75</v>
      </c>
      <c r="E410">
        <v>9611</v>
      </c>
      <c r="F410" s="3" t="s">
        <v>87</v>
      </c>
      <c r="G410" s="3" t="s">
        <v>88</v>
      </c>
      <c r="H410" s="3" t="s">
        <v>89</v>
      </c>
      <c r="I410" t="s">
        <v>80</v>
      </c>
      <c r="O410" s="2">
        <v>46029</v>
      </c>
      <c r="P410" s="2">
        <v>46387</v>
      </c>
      <c r="Q410" s="4" t="s">
        <v>90</v>
      </c>
      <c r="R410" t="s">
        <v>493</v>
      </c>
      <c r="X410" t="s">
        <v>86</v>
      </c>
      <c r="Z410" s="5" t="s">
        <v>10924</v>
      </c>
      <c r="AA410" s="2">
        <v>46141</v>
      </c>
      <c r="AB410" t="s">
        <v>10925</v>
      </c>
    </row>
    <row r="411" spans="1:28" ht="25.5" x14ac:dyDescent="0.25">
      <c r="A411">
        <v>2026</v>
      </c>
      <c r="B411" s="2">
        <v>46023</v>
      </c>
      <c r="C411" s="2">
        <v>46112</v>
      </c>
      <c r="D411" t="s">
        <v>75</v>
      </c>
      <c r="E411">
        <v>7656</v>
      </c>
      <c r="F411" s="3" t="s">
        <v>87</v>
      </c>
      <c r="G411" s="3" t="s">
        <v>88</v>
      </c>
      <c r="H411" s="3" t="s">
        <v>89</v>
      </c>
      <c r="I411" t="s">
        <v>80</v>
      </c>
      <c r="O411" s="2">
        <v>46029</v>
      </c>
      <c r="P411" s="2">
        <v>46387</v>
      </c>
      <c r="Q411" s="4" t="s">
        <v>90</v>
      </c>
      <c r="R411" t="s">
        <v>494</v>
      </c>
      <c r="X411" t="s">
        <v>86</v>
      </c>
      <c r="Z411" s="5" t="s">
        <v>10924</v>
      </c>
      <c r="AA411" s="2">
        <v>46141</v>
      </c>
      <c r="AB411" t="s">
        <v>10925</v>
      </c>
    </row>
    <row r="412" spans="1:28" ht="25.5" x14ac:dyDescent="0.25">
      <c r="A412">
        <v>2026</v>
      </c>
      <c r="B412" s="2">
        <v>46023</v>
      </c>
      <c r="C412" s="2">
        <v>46112</v>
      </c>
      <c r="D412" t="s">
        <v>75</v>
      </c>
      <c r="E412">
        <v>3250</v>
      </c>
      <c r="F412" s="3" t="s">
        <v>87</v>
      </c>
      <c r="G412" s="3" t="s">
        <v>88</v>
      </c>
      <c r="H412" s="3" t="s">
        <v>89</v>
      </c>
      <c r="I412" t="s">
        <v>80</v>
      </c>
      <c r="O412" s="2">
        <v>46029</v>
      </c>
      <c r="P412" s="2">
        <v>46387</v>
      </c>
      <c r="Q412" s="4" t="s">
        <v>90</v>
      </c>
      <c r="R412" t="s">
        <v>495</v>
      </c>
      <c r="X412" t="s">
        <v>86</v>
      </c>
      <c r="Z412" s="5" t="s">
        <v>10924</v>
      </c>
      <c r="AA412" s="2">
        <v>46141</v>
      </c>
      <c r="AB412" t="s">
        <v>10925</v>
      </c>
    </row>
    <row r="413" spans="1:28" ht="25.5" x14ac:dyDescent="0.25">
      <c r="A413">
        <v>2026</v>
      </c>
      <c r="B413" s="2">
        <v>46023</v>
      </c>
      <c r="C413" s="2">
        <v>46112</v>
      </c>
      <c r="D413" t="s">
        <v>75</v>
      </c>
      <c r="E413">
        <v>43885</v>
      </c>
      <c r="F413" s="3" t="s">
        <v>87</v>
      </c>
      <c r="G413" s="3" t="s">
        <v>88</v>
      </c>
      <c r="H413" s="3" t="s">
        <v>89</v>
      </c>
      <c r="I413" t="s">
        <v>80</v>
      </c>
      <c r="O413" s="2">
        <v>46029</v>
      </c>
      <c r="P413" s="2">
        <v>46387</v>
      </c>
      <c r="Q413" s="4" t="s">
        <v>90</v>
      </c>
      <c r="R413" t="s">
        <v>496</v>
      </c>
      <c r="X413" t="s">
        <v>86</v>
      </c>
      <c r="Z413" s="5" t="s">
        <v>10924</v>
      </c>
      <c r="AA413" s="2">
        <v>46141</v>
      </c>
      <c r="AB413" t="s">
        <v>10925</v>
      </c>
    </row>
    <row r="414" spans="1:28" ht="25.5" x14ac:dyDescent="0.25">
      <c r="A414">
        <v>2026</v>
      </c>
      <c r="B414" s="2">
        <v>46023</v>
      </c>
      <c r="C414" s="2">
        <v>46112</v>
      </c>
      <c r="D414" t="s">
        <v>75</v>
      </c>
      <c r="E414">
        <v>8352</v>
      </c>
      <c r="F414" s="3" t="s">
        <v>87</v>
      </c>
      <c r="G414" s="3" t="s">
        <v>88</v>
      </c>
      <c r="H414" s="3" t="s">
        <v>89</v>
      </c>
      <c r="I414" t="s">
        <v>80</v>
      </c>
      <c r="O414" s="2">
        <v>46029</v>
      </c>
      <c r="P414" s="2">
        <v>46387</v>
      </c>
      <c r="Q414" s="4" t="s">
        <v>90</v>
      </c>
      <c r="R414" t="s">
        <v>497</v>
      </c>
      <c r="X414" t="s">
        <v>86</v>
      </c>
      <c r="Z414" s="5" t="s">
        <v>10924</v>
      </c>
      <c r="AA414" s="2">
        <v>46141</v>
      </c>
      <c r="AB414" t="s">
        <v>10925</v>
      </c>
    </row>
    <row r="415" spans="1:28" ht="25.5" x14ac:dyDescent="0.25">
      <c r="A415">
        <v>2026</v>
      </c>
      <c r="B415" s="2">
        <v>46023</v>
      </c>
      <c r="C415" s="2">
        <v>46112</v>
      </c>
      <c r="D415" t="s">
        <v>75</v>
      </c>
      <c r="E415">
        <v>46357</v>
      </c>
      <c r="F415" s="3" t="s">
        <v>87</v>
      </c>
      <c r="G415" s="3" t="s">
        <v>88</v>
      </c>
      <c r="H415" s="3" t="s">
        <v>89</v>
      </c>
      <c r="I415" t="s">
        <v>80</v>
      </c>
      <c r="O415" s="2">
        <v>46029</v>
      </c>
      <c r="P415" s="2">
        <v>46387</v>
      </c>
      <c r="Q415" s="4" t="s">
        <v>90</v>
      </c>
      <c r="R415" t="s">
        <v>498</v>
      </c>
      <c r="X415" t="s">
        <v>86</v>
      </c>
      <c r="Z415" s="5" t="s">
        <v>10924</v>
      </c>
      <c r="AA415" s="2">
        <v>46141</v>
      </c>
      <c r="AB415" t="s">
        <v>10925</v>
      </c>
    </row>
    <row r="416" spans="1:28" ht="25.5" x14ac:dyDescent="0.25">
      <c r="A416">
        <v>2026</v>
      </c>
      <c r="B416" s="2">
        <v>46023</v>
      </c>
      <c r="C416" s="2">
        <v>46112</v>
      </c>
      <c r="D416" t="s">
        <v>75</v>
      </c>
      <c r="E416">
        <v>2346</v>
      </c>
      <c r="F416" s="3" t="s">
        <v>87</v>
      </c>
      <c r="G416" s="3" t="s">
        <v>88</v>
      </c>
      <c r="H416" s="3" t="s">
        <v>89</v>
      </c>
      <c r="I416" t="s">
        <v>80</v>
      </c>
      <c r="O416" s="2">
        <v>46029</v>
      </c>
      <c r="P416" s="2">
        <v>46387</v>
      </c>
      <c r="Q416" s="4" t="s">
        <v>90</v>
      </c>
      <c r="R416" t="s">
        <v>499</v>
      </c>
      <c r="X416" t="s">
        <v>86</v>
      </c>
      <c r="Z416" s="5" t="s">
        <v>10924</v>
      </c>
      <c r="AA416" s="2">
        <v>46141</v>
      </c>
      <c r="AB416" t="s">
        <v>10925</v>
      </c>
    </row>
    <row r="417" spans="1:28" ht="25.5" x14ac:dyDescent="0.25">
      <c r="A417">
        <v>2026</v>
      </c>
      <c r="B417" s="2">
        <v>46023</v>
      </c>
      <c r="C417" s="2">
        <v>46112</v>
      </c>
      <c r="D417" t="s">
        <v>75</v>
      </c>
      <c r="E417">
        <v>11920</v>
      </c>
      <c r="F417" s="3" t="s">
        <v>87</v>
      </c>
      <c r="G417" s="3" t="s">
        <v>88</v>
      </c>
      <c r="H417" s="3" t="s">
        <v>89</v>
      </c>
      <c r="I417" t="s">
        <v>80</v>
      </c>
      <c r="O417" s="2">
        <v>46029</v>
      </c>
      <c r="P417" s="2">
        <v>46387</v>
      </c>
      <c r="Q417" s="4" t="s">
        <v>90</v>
      </c>
      <c r="R417" t="s">
        <v>500</v>
      </c>
      <c r="X417" t="s">
        <v>86</v>
      </c>
      <c r="Z417" s="5" t="s">
        <v>10924</v>
      </c>
      <c r="AA417" s="2">
        <v>46141</v>
      </c>
      <c r="AB417" t="s">
        <v>10925</v>
      </c>
    </row>
    <row r="418" spans="1:28" ht="25.5" x14ac:dyDescent="0.25">
      <c r="A418">
        <v>2026</v>
      </c>
      <c r="B418" s="2">
        <v>46023</v>
      </c>
      <c r="C418" s="2">
        <v>46112</v>
      </c>
      <c r="D418" t="s">
        <v>75</v>
      </c>
      <c r="E418">
        <v>46353</v>
      </c>
      <c r="F418" s="3" t="s">
        <v>87</v>
      </c>
      <c r="G418" s="3" t="s">
        <v>88</v>
      </c>
      <c r="H418" s="3" t="s">
        <v>89</v>
      </c>
      <c r="I418" t="s">
        <v>80</v>
      </c>
      <c r="O418" s="2">
        <v>46029</v>
      </c>
      <c r="P418" s="2">
        <v>46387</v>
      </c>
      <c r="Q418" s="4" t="s">
        <v>90</v>
      </c>
      <c r="R418" t="s">
        <v>501</v>
      </c>
      <c r="X418" t="s">
        <v>86</v>
      </c>
      <c r="Z418" s="5" t="s">
        <v>10924</v>
      </c>
      <c r="AA418" s="2">
        <v>46141</v>
      </c>
      <c r="AB418" t="s">
        <v>10925</v>
      </c>
    </row>
    <row r="419" spans="1:28" ht="25.5" x14ac:dyDescent="0.25">
      <c r="A419">
        <v>2026</v>
      </c>
      <c r="B419" s="2">
        <v>46023</v>
      </c>
      <c r="C419" s="2">
        <v>46112</v>
      </c>
      <c r="D419" t="s">
        <v>75</v>
      </c>
      <c r="E419">
        <v>1994</v>
      </c>
      <c r="F419" s="3" t="s">
        <v>87</v>
      </c>
      <c r="G419" s="3" t="s">
        <v>88</v>
      </c>
      <c r="H419" s="3" t="s">
        <v>89</v>
      </c>
      <c r="I419" t="s">
        <v>80</v>
      </c>
      <c r="O419" s="2">
        <v>46029</v>
      </c>
      <c r="P419" s="2">
        <v>46387</v>
      </c>
      <c r="Q419" s="4" t="s">
        <v>90</v>
      </c>
      <c r="R419" t="s">
        <v>502</v>
      </c>
      <c r="X419" t="s">
        <v>86</v>
      </c>
      <c r="Z419" s="5" t="s">
        <v>10924</v>
      </c>
      <c r="AA419" s="2">
        <v>46141</v>
      </c>
      <c r="AB419" t="s">
        <v>10925</v>
      </c>
    </row>
    <row r="420" spans="1:28" ht="25.5" x14ac:dyDescent="0.25">
      <c r="A420">
        <v>2026</v>
      </c>
      <c r="B420" s="2">
        <v>46023</v>
      </c>
      <c r="C420" s="2">
        <v>46112</v>
      </c>
      <c r="D420" t="s">
        <v>75</v>
      </c>
      <c r="E420">
        <v>9382</v>
      </c>
      <c r="F420" s="3" t="s">
        <v>87</v>
      </c>
      <c r="G420" s="3" t="s">
        <v>88</v>
      </c>
      <c r="H420" s="3" t="s">
        <v>89</v>
      </c>
      <c r="I420" t="s">
        <v>80</v>
      </c>
      <c r="O420" s="2">
        <v>46029</v>
      </c>
      <c r="P420" s="2">
        <v>46387</v>
      </c>
      <c r="Q420" s="4" t="s">
        <v>90</v>
      </c>
      <c r="R420" t="s">
        <v>503</v>
      </c>
      <c r="X420" t="s">
        <v>86</v>
      </c>
      <c r="Z420" s="5" t="s">
        <v>10924</v>
      </c>
      <c r="AA420" s="2">
        <v>46141</v>
      </c>
      <c r="AB420" t="s">
        <v>10925</v>
      </c>
    </row>
    <row r="421" spans="1:28" ht="25.5" x14ac:dyDescent="0.25">
      <c r="A421">
        <v>2026</v>
      </c>
      <c r="B421" s="2">
        <v>46023</v>
      </c>
      <c r="C421" s="2">
        <v>46112</v>
      </c>
      <c r="D421" t="s">
        <v>75</v>
      </c>
      <c r="E421">
        <v>9525</v>
      </c>
      <c r="F421" s="3" t="s">
        <v>87</v>
      </c>
      <c r="G421" s="3" t="s">
        <v>88</v>
      </c>
      <c r="H421" s="3" t="s">
        <v>89</v>
      </c>
      <c r="I421" t="s">
        <v>80</v>
      </c>
      <c r="O421" s="2">
        <v>46029</v>
      </c>
      <c r="P421" s="2">
        <v>46387</v>
      </c>
      <c r="Q421" s="4" t="s">
        <v>90</v>
      </c>
      <c r="R421" t="s">
        <v>504</v>
      </c>
      <c r="X421" t="s">
        <v>86</v>
      </c>
      <c r="Z421" s="5" t="s">
        <v>10924</v>
      </c>
      <c r="AA421" s="2">
        <v>46141</v>
      </c>
      <c r="AB421" t="s">
        <v>10925</v>
      </c>
    </row>
    <row r="422" spans="1:28" ht="25.5" x14ac:dyDescent="0.25">
      <c r="A422">
        <v>2026</v>
      </c>
      <c r="B422" s="2">
        <v>46023</v>
      </c>
      <c r="C422" s="2">
        <v>46112</v>
      </c>
      <c r="D422" t="s">
        <v>75</v>
      </c>
      <c r="E422">
        <v>2398</v>
      </c>
      <c r="F422" s="3" t="s">
        <v>87</v>
      </c>
      <c r="G422" s="3" t="s">
        <v>88</v>
      </c>
      <c r="H422" s="3" t="s">
        <v>89</v>
      </c>
      <c r="I422" t="s">
        <v>80</v>
      </c>
      <c r="O422" s="2">
        <v>46029</v>
      </c>
      <c r="P422" s="2">
        <v>46387</v>
      </c>
      <c r="Q422" s="4" t="s">
        <v>90</v>
      </c>
      <c r="R422" t="s">
        <v>505</v>
      </c>
      <c r="X422" t="s">
        <v>86</v>
      </c>
      <c r="Z422" s="5" t="s">
        <v>10924</v>
      </c>
      <c r="AA422" s="2">
        <v>46141</v>
      </c>
      <c r="AB422" t="s">
        <v>10925</v>
      </c>
    </row>
    <row r="423" spans="1:28" ht="25.5" x14ac:dyDescent="0.25">
      <c r="A423">
        <v>2026</v>
      </c>
      <c r="B423" s="2">
        <v>46023</v>
      </c>
      <c r="C423" s="2">
        <v>46112</v>
      </c>
      <c r="D423" t="s">
        <v>75</v>
      </c>
      <c r="E423">
        <v>10194</v>
      </c>
      <c r="F423" s="3" t="s">
        <v>87</v>
      </c>
      <c r="G423" s="3" t="s">
        <v>88</v>
      </c>
      <c r="H423" s="3" t="s">
        <v>89</v>
      </c>
      <c r="I423" t="s">
        <v>80</v>
      </c>
      <c r="O423" s="2">
        <v>46029</v>
      </c>
      <c r="P423" s="2">
        <v>46387</v>
      </c>
      <c r="Q423" s="4" t="s">
        <v>90</v>
      </c>
      <c r="R423" t="s">
        <v>506</v>
      </c>
      <c r="X423" t="s">
        <v>86</v>
      </c>
      <c r="Z423" s="5" t="s">
        <v>10924</v>
      </c>
      <c r="AA423" s="2">
        <v>46141</v>
      </c>
      <c r="AB423" t="s">
        <v>10925</v>
      </c>
    </row>
    <row r="424" spans="1:28" ht="25.5" x14ac:dyDescent="0.25">
      <c r="A424">
        <v>2026</v>
      </c>
      <c r="B424" s="2">
        <v>46023</v>
      </c>
      <c r="C424" s="2">
        <v>46112</v>
      </c>
      <c r="D424" t="s">
        <v>75</v>
      </c>
      <c r="E424">
        <v>8987</v>
      </c>
      <c r="F424" s="3" t="s">
        <v>87</v>
      </c>
      <c r="G424" s="3" t="s">
        <v>88</v>
      </c>
      <c r="H424" s="3" t="s">
        <v>89</v>
      </c>
      <c r="I424" t="s">
        <v>80</v>
      </c>
      <c r="O424" s="2">
        <v>46029</v>
      </c>
      <c r="P424" s="2">
        <v>46387</v>
      </c>
      <c r="Q424" s="4" t="s">
        <v>90</v>
      </c>
      <c r="R424" t="s">
        <v>507</v>
      </c>
      <c r="X424" t="s">
        <v>86</v>
      </c>
      <c r="Z424" s="5" t="s">
        <v>10924</v>
      </c>
      <c r="AA424" s="2">
        <v>46141</v>
      </c>
      <c r="AB424" t="s">
        <v>10925</v>
      </c>
    </row>
    <row r="425" spans="1:28" ht="25.5" x14ac:dyDescent="0.25">
      <c r="A425">
        <v>2026</v>
      </c>
      <c r="B425" s="2">
        <v>46023</v>
      </c>
      <c r="C425" s="2">
        <v>46112</v>
      </c>
      <c r="D425" t="s">
        <v>75</v>
      </c>
      <c r="E425">
        <v>11263</v>
      </c>
      <c r="F425" s="3" t="s">
        <v>87</v>
      </c>
      <c r="G425" s="3" t="s">
        <v>88</v>
      </c>
      <c r="H425" s="3" t="s">
        <v>89</v>
      </c>
      <c r="I425" t="s">
        <v>80</v>
      </c>
      <c r="O425" s="2">
        <v>46029</v>
      </c>
      <c r="P425" s="2">
        <v>46387</v>
      </c>
      <c r="Q425" s="4" t="s">
        <v>90</v>
      </c>
      <c r="R425" t="s">
        <v>508</v>
      </c>
      <c r="X425" t="s">
        <v>86</v>
      </c>
      <c r="Z425" s="5" t="s">
        <v>10924</v>
      </c>
      <c r="AA425" s="2">
        <v>46141</v>
      </c>
      <c r="AB425" t="s">
        <v>10925</v>
      </c>
    </row>
    <row r="426" spans="1:28" ht="25.5" x14ac:dyDescent="0.25">
      <c r="A426">
        <v>2026</v>
      </c>
      <c r="B426" s="2">
        <v>46023</v>
      </c>
      <c r="C426" s="2">
        <v>46112</v>
      </c>
      <c r="D426" t="s">
        <v>75</v>
      </c>
      <c r="E426">
        <v>9057</v>
      </c>
      <c r="F426" s="3" t="s">
        <v>87</v>
      </c>
      <c r="G426" s="3" t="s">
        <v>88</v>
      </c>
      <c r="H426" s="3" t="s">
        <v>89</v>
      </c>
      <c r="I426" t="s">
        <v>80</v>
      </c>
      <c r="O426" s="2">
        <v>46029</v>
      </c>
      <c r="P426" s="2">
        <v>46387</v>
      </c>
      <c r="Q426" s="4" t="s">
        <v>90</v>
      </c>
      <c r="R426" t="s">
        <v>509</v>
      </c>
      <c r="X426" t="s">
        <v>86</v>
      </c>
      <c r="Z426" s="5" t="s">
        <v>10924</v>
      </c>
      <c r="AA426" s="2">
        <v>46141</v>
      </c>
      <c r="AB426" t="s">
        <v>10925</v>
      </c>
    </row>
    <row r="427" spans="1:28" ht="25.5" x14ac:dyDescent="0.25">
      <c r="A427">
        <v>2026</v>
      </c>
      <c r="B427" s="2">
        <v>46023</v>
      </c>
      <c r="C427" s="2">
        <v>46112</v>
      </c>
      <c r="D427" t="s">
        <v>75</v>
      </c>
      <c r="E427">
        <v>9788</v>
      </c>
      <c r="F427" s="3" t="s">
        <v>87</v>
      </c>
      <c r="G427" s="3" t="s">
        <v>88</v>
      </c>
      <c r="H427" s="3" t="s">
        <v>89</v>
      </c>
      <c r="I427" t="s">
        <v>80</v>
      </c>
      <c r="O427" s="2">
        <v>46029</v>
      </c>
      <c r="P427" s="2">
        <v>46387</v>
      </c>
      <c r="Q427" s="4" t="s">
        <v>90</v>
      </c>
      <c r="R427" t="s">
        <v>510</v>
      </c>
      <c r="X427" t="s">
        <v>86</v>
      </c>
      <c r="Z427" s="5" t="s">
        <v>10924</v>
      </c>
      <c r="AA427" s="2">
        <v>46141</v>
      </c>
      <c r="AB427" t="s">
        <v>10925</v>
      </c>
    </row>
    <row r="428" spans="1:28" ht="25.5" x14ac:dyDescent="0.25">
      <c r="A428">
        <v>2026</v>
      </c>
      <c r="B428" s="2">
        <v>46023</v>
      </c>
      <c r="C428" s="2">
        <v>46112</v>
      </c>
      <c r="D428" t="s">
        <v>75</v>
      </c>
      <c r="E428">
        <v>13575</v>
      </c>
      <c r="F428" s="3" t="s">
        <v>87</v>
      </c>
      <c r="G428" s="3" t="s">
        <v>88</v>
      </c>
      <c r="H428" s="3" t="s">
        <v>89</v>
      </c>
      <c r="I428" t="s">
        <v>80</v>
      </c>
      <c r="O428" s="2">
        <v>46029</v>
      </c>
      <c r="P428" s="2">
        <v>46387</v>
      </c>
      <c r="Q428" s="4" t="s">
        <v>90</v>
      </c>
      <c r="R428" t="s">
        <v>511</v>
      </c>
      <c r="X428" t="s">
        <v>86</v>
      </c>
      <c r="Z428" s="5" t="s">
        <v>10924</v>
      </c>
      <c r="AA428" s="2">
        <v>46141</v>
      </c>
      <c r="AB428" t="s">
        <v>10925</v>
      </c>
    </row>
    <row r="429" spans="1:28" ht="25.5" x14ac:dyDescent="0.25">
      <c r="A429">
        <v>2026</v>
      </c>
      <c r="B429" s="2">
        <v>46023</v>
      </c>
      <c r="C429" s="2">
        <v>46112</v>
      </c>
      <c r="D429" t="s">
        <v>75</v>
      </c>
      <c r="E429">
        <v>58114</v>
      </c>
      <c r="F429" s="3" t="s">
        <v>87</v>
      </c>
      <c r="G429" s="3" t="s">
        <v>88</v>
      </c>
      <c r="H429" s="3" t="s">
        <v>89</v>
      </c>
      <c r="I429" t="s">
        <v>80</v>
      </c>
      <c r="O429" s="2">
        <v>46029</v>
      </c>
      <c r="P429" s="2">
        <v>46387</v>
      </c>
      <c r="Q429" s="4" t="s">
        <v>90</v>
      </c>
      <c r="R429" t="s">
        <v>512</v>
      </c>
      <c r="X429" t="s">
        <v>86</v>
      </c>
      <c r="Z429" s="5" t="s">
        <v>10924</v>
      </c>
      <c r="AA429" s="2">
        <v>46141</v>
      </c>
      <c r="AB429" t="s">
        <v>10925</v>
      </c>
    </row>
    <row r="430" spans="1:28" ht="25.5" x14ac:dyDescent="0.25">
      <c r="A430">
        <v>2026</v>
      </c>
      <c r="B430" s="2">
        <v>46023</v>
      </c>
      <c r="C430" s="2">
        <v>46112</v>
      </c>
      <c r="D430" t="s">
        <v>75</v>
      </c>
      <c r="E430">
        <v>8426</v>
      </c>
      <c r="F430" s="3" t="s">
        <v>87</v>
      </c>
      <c r="G430" s="3" t="s">
        <v>88</v>
      </c>
      <c r="H430" s="3" t="s">
        <v>89</v>
      </c>
      <c r="I430" t="s">
        <v>80</v>
      </c>
      <c r="O430" s="2">
        <v>46029</v>
      </c>
      <c r="P430" s="2">
        <v>46387</v>
      </c>
      <c r="Q430" s="4" t="s">
        <v>90</v>
      </c>
      <c r="R430" t="s">
        <v>513</v>
      </c>
      <c r="X430" t="s">
        <v>86</v>
      </c>
      <c r="Z430" s="5" t="s">
        <v>10924</v>
      </c>
      <c r="AA430" s="2">
        <v>46141</v>
      </c>
      <c r="AB430" t="s">
        <v>10925</v>
      </c>
    </row>
    <row r="431" spans="1:28" ht="25.5" x14ac:dyDescent="0.25">
      <c r="A431">
        <v>2026</v>
      </c>
      <c r="B431" s="2">
        <v>46023</v>
      </c>
      <c r="C431" s="2">
        <v>46112</v>
      </c>
      <c r="D431" t="s">
        <v>75</v>
      </c>
      <c r="E431">
        <v>7356</v>
      </c>
      <c r="F431" s="3" t="s">
        <v>87</v>
      </c>
      <c r="G431" s="3" t="s">
        <v>88</v>
      </c>
      <c r="H431" s="3" t="s">
        <v>89</v>
      </c>
      <c r="I431" t="s">
        <v>80</v>
      </c>
      <c r="O431" s="2">
        <v>46029</v>
      </c>
      <c r="P431" s="2">
        <v>46387</v>
      </c>
      <c r="Q431" s="4" t="s">
        <v>90</v>
      </c>
      <c r="R431" t="s">
        <v>514</v>
      </c>
      <c r="X431" t="s">
        <v>86</v>
      </c>
      <c r="Z431" s="5" t="s">
        <v>10924</v>
      </c>
      <c r="AA431" s="2">
        <v>46141</v>
      </c>
      <c r="AB431" t="s">
        <v>10925</v>
      </c>
    </row>
    <row r="432" spans="1:28" ht="25.5" x14ac:dyDescent="0.25">
      <c r="A432">
        <v>2026</v>
      </c>
      <c r="B432" s="2">
        <v>46023</v>
      </c>
      <c r="C432" s="2">
        <v>46112</v>
      </c>
      <c r="D432" t="s">
        <v>75</v>
      </c>
      <c r="E432">
        <v>11388</v>
      </c>
      <c r="F432" s="3" t="s">
        <v>87</v>
      </c>
      <c r="G432" s="3" t="s">
        <v>88</v>
      </c>
      <c r="H432" s="3" t="s">
        <v>89</v>
      </c>
      <c r="I432" t="s">
        <v>80</v>
      </c>
      <c r="O432" s="2">
        <v>46029</v>
      </c>
      <c r="P432" s="2">
        <v>46387</v>
      </c>
      <c r="Q432" s="4" t="s">
        <v>90</v>
      </c>
      <c r="R432" t="s">
        <v>515</v>
      </c>
      <c r="X432" t="s">
        <v>86</v>
      </c>
      <c r="Z432" s="5" t="s">
        <v>10924</v>
      </c>
      <c r="AA432" s="2">
        <v>46141</v>
      </c>
      <c r="AB432" t="s">
        <v>10925</v>
      </c>
    </row>
    <row r="433" spans="1:28" ht="25.5" x14ac:dyDescent="0.25">
      <c r="A433">
        <v>2026</v>
      </c>
      <c r="B433" s="2">
        <v>46023</v>
      </c>
      <c r="C433" s="2">
        <v>46112</v>
      </c>
      <c r="D433" t="s">
        <v>75</v>
      </c>
      <c r="E433">
        <v>11247</v>
      </c>
      <c r="F433" s="3" t="s">
        <v>87</v>
      </c>
      <c r="G433" s="3" t="s">
        <v>88</v>
      </c>
      <c r="H433" s="3" t="s">
        <v>89</v>
      </c>
      <c r="I433" t="s">
        <v>80</v>
      </c>
      <c r="O433" s="2">
        <v>46029</v>
      </c>
      <c r="P433" s="2">
        <v>46387</v>
      </c>
      <c r="Q433" s="4" t="s">
        <v>90</v>
      </c>
      <c r="R433" t="s">
        <v>516</v>
      </c>
      <c r="X433" t="s">
        <v>86</v>
      </c>
      <c r="Z433" s="5" t="s">
        <v>10924</v>
      </c>
      <c r="AA433" s="2">
        <v>46141</v>
      </c>
      <c r="AB433" t="s">
        <v>10925</v>
      </c>
    </row>
    <row r="434" spans="1:28" ht="25.5" x14ac:dyDescent="0.25">
      <c r="A434">
        <v>2026</v>
      </c>
      <c r="B434" s="2">
        <v>46023</v>
      </c>
      <c r="C434" s="2">
        <v>46112</v>
      </c>
      <c r="D434" t="s">
        <v>75</v>
      </c>
      <c r="E434">
        <v>7363</v>
      </c>
      <c r="F434" s="3" t="s">
        <v>87</v>
      </c>
      <c r="G434" s="3" t="s">
        <v>88</v>
      </c>
      <c r="H434" s="3" t="s">
        <v>89</v>
      </c>
      <c r="I434" t="s">
        <v>80</v>
      </c>
      <c r="O434" s="2">
        <v>46029</v>
      </c>
      <c r="P434" s="2">
        <v>46387</v>
      </c>
      <c r="Q434" s="4" t="s">
        <v>90</v>
      </c>
      <c r="R434" t="s">
        <v>517</v>
      </c>
      <c r="X434" t="s">
        <v>86</v>
      </c>
      <c r="Z434" s="5" t="s">
        <v>10924</v>
      </c>
      <c r="AA434" s="2">
        <v>46141</v>
      </c>
      <c r="AB434" t="s">
        <v>10925</v>
      </c>
    </row>
    <row r="435" spans="1:28" ht="25.5" x14ac:dyDescent="0.25">
      <c r="A435">
        <v>2026</v>
      </c>
      <c r="B435" s="2">
        <v>46023</v>
      </c>
      <c r="C435" s="2">
        <v>46112</v>
      </c>
      <c r="D435" t="s">
        <v>75</v>
      </c>
      <c r="E435">
        <v>10825</v>
      </c>
      <c r="F435" s="3" t="s">
        <v>87</v>
      </c>
      <c r="G435" s="3" t="s">
        <v>88</v>
      </c>
      <c r="H435" s="3" t="s">
        <v>89</v>
      </c>
      <c r="I435" t="s">
        <v>80</v>
      </c>
      <c r="O435" s="2">
        <v>46029</v>
      </c>
      <c r="P435" s="2">
        <v>46387</v>
      </c>
      <c r="Q435" s="4" t="s">
        <v>90</v>
      </c>
      <c r="R435" t="s">
        <v>518</v>
      </c>
      <c r="X435" t="s">
        <v>86</v>
      </c>
      <c r="Z435" s="5" t="s">
        <v>10924</v>
      </c>
      <c r="AA435" s="2">
        <v>46141</v>
      </c>
      <c r="AB435" t="s">
        <v>10925</v>
      </c>
    </row>
    <row r="436" spans="1:28" ht="25.5" x14ac:dyDescent="0.25">
      <c r="A436">
        <v>2026</v>
      </c>
      <c r="B436" s="2">
        <v>46023</v>
      </c>
      <c r="C436" s="2">
        <v>46112</v>
      </c>
      <c r="D436" t="s">
        <v>75</v>
      </c>
      <c r="E436">
        <v>8783</v>
      </c>
      <c r="F436" s="3" t="s">
        <v>87</v>
      </c>
      <c r="G436" s="3" t="s">
        <v>88</v>
      </c>
      <c r="H436" s="3" t="s">
        <v>89</v>
      </c>
      <c r="I436" t="s">
        <v>80</v>
      </c>
      <c r="O436" s="2">
        <v>46029</v>
      </c>
      <c r="P436" s="2">
        <v>46387</v>
      </c>
      <c r="Q436" s="4" t="s">
        <v>90</v>
      </c>
      <c r="R436" t="s">
        <v>519</v>
      </c>
      <c r="X436" t="s">
        <v>86</v>
      </c>
      <c r="Z436" s="5" t="s">
        <v>10924</v>
      </c>
      <c r="AA436" s="2">
        <v>46141</v>
      </c>
      <c r="AB436" t="s">
        <v>10925</v>
      </c>
    </row>
    <row r="437" spans="1:28" ht="25.5" x14ac:dyDescent="0.25">
      <c r="A437">
        <v>2026</v>
      </c>
      <c r="B437" s="2">
        <v>46023</v>
      </c>
      <c r="C437" s="2">
        <v>46112</v>
      </c>
      <c r="D437" t="s">
        <v>75</v>
      </c>
      <c r="E437">
        <v>27778</v>
      </c>
      <c r="F437" s="3" t="s">
        <v>87</v>
      </c>
      <c r="G437" s="3" t="s">
        <v>88</v>
      </c>
      <c r="H437" s="3" t="s">
        <v>89</v>
      </c>
      <c r="I437" t="s">
        <v>80</v>
      </c>
      <c r="O437" s="2">
        <v>46029</v>
      </c>
      <c r="P437" s="2">
        <v>46362</v>
      </c>
      <c r="Q437" s="4" t="s">
        <v>90</v>
      </c>
      <c r="R437" t="s">
        <v>520</v>
      </c>
      <c r="X437" t="s">
        <v>86</v>
      </c>
      <c r="Z437" s="5" t="s">
        <v>10924</v>
      </c>
      <c r="AA437" s="2">
        <v>46141</v>
      </c>
      <c r="AB437" t="s">
        <v>10925</v>
      </c>
    </row>
    <row r="438" spans="1:28" ht="25.5" x14ac:dyDescent="0.25">
      <c r="A438">
        <v>2026</v>
      </c>
      <c r="B438" s="2">
        <v>46023</v>
      </c>
      <c r="C438" s="2">
        <v>46112</v>
      </c>
      <c r="D438" t="s">
        <v>75</v>
      </c>
      <c r="E438">
        <v>4157</v>
      </c>
      <c r="F438" s="3" t="s">
        <v>87</v>
      </c>
      <c r="G438" s="3" t="s">
        <v>88</v>
      </c>
      <c r="H438" s="3" t="s">
        <v>89</v>
      </c>
      <c r="I438" t="s">
        <v>80</v>
      </c>
      <c r="O438" s="2">
        <v>46029</v>
      </c>
      <c r="P438" s="2">
        <v>46387</v>
      </c>
      <c r="Q438" s="4" t="s">
        <v>90</v>
      </c>
      <c r="R438" t="s">
        <v>521</v>
      </c>
      <c r="X438" t="s">
        <v>86</v>
      </c>
      <c r="Z438" s="5" t="s">
        <v>10924</v>
      </c>
      <c r="AA438" s="2">
        <v>46141</v>
      </c>
      <c r="AB438" t="s">
        <v>10925</v>
      </c>
    </row>
    <row r="439" spans="1:28" ht="25.5" x14ac:dyDescent="0.25">
      <c r="A439">
        <v>2026</v>
      </c>
      <c r="B439" s="2">
        <v>46023</v>
      </c>
      <c r="C439" s="2">
        <v>46112</v>
      </c>
      <c r="D439" t="s">
        <v>75</v>
      </c>
      <c r="E439">
        <v>12128</v>
      </c>
      <c r="F439" s="3" t="s">
        <v>87</v>
      </c>
      <c r="G439" s="3" t="s">
        <v>88</v>
      </c>
      <c r="H439" s="3" t="s">
        <v>89</v>
      </c>
      <c r="I439" t="s">
        <v>80</v>
      </c>
      <c r="O439" s="2">
        <v>46029</v>
      </c>
      <c r="P439" s="2">
        <v>46387</v>
      </c>
      <c r="Q439" s="4" t="s">
        <v>90</v>
      </c>
      <c r="R439" t="s">
        <v>522</v>
      </c>
      <c r="X439" t="s">
        <v>86</v>
      </c>
      <c r="Z439" s="5" t="s">
        <v>10924</v>
      </c>
      <c r="AA439" s="2">
        <v>46141</v>
      </c>
      <c r="AB439" t="s">
        <v>10925</v>
      </c>
    </row>
    <row r="440" spans="1:28" ht="25.5" x14ac:dyDescent="0.25">
      <c r="A440">
        <v>2026</v>
      </c>
      <c r="B440" s="2">
        <v>46023</v>
      </c>
      <c r="C440" s="2">
        <v>46112</v>
      </c>
      <c r="D440" t="s">
        <v>75</v>
      </c>
      <c r="E440">
        <v>11701</v>
      </c>
      <c r="F440" s="3" t="s">
        <v>87</v>
      </c>
      <c r="G440" s="3" t="s">
        <v>88</v>
      </c>
      <c r="H440" s="3" t="s">
        <v>89</v>
      </c>
      <c r="I440" t="s">
        <v>80</v>
      </c>
      <c r="O440" s="2">
        <v>46029</v>
      </c>
      <c r="P440" s="2">
        <v>46387</v>
      </c>
      <c r="Q440" s="4" t="s">
        <v>90</v>
      </c>
      <c r="R440" t="s">
        <v>523</v>
      </c>
      <c r="X440" t="s">
        <v>86</v>
      </c>
      <c r="Z440" s="5" t="s">
        <v>10924</v>
      </c>
      <c r="AA440" s="2">
        <v>46141</v>
      </c>
      <c r="AB440" t="s">
        <v>10925</v>
      </c>
    </row>
    <row r="441" spans="1:28" ht="25.5" x14ac:dyDescent="0.25">
      <c r="A441">
        <v>2026</v>
      </c>
      <c r="B441" s="2">
        <v>46023</v>
      </c>
      <c r="C441" s="2">
        <v>46112</v>
      </c>
      <c r="D441" t="s">
        <v>75</v>
      </c>
      <c r="E441">
        <v>43958</v>
      </c>
      <c r="F441" s="3" t="s">
        <v>87</v>
      </c>
      <c r="G441" s="3" t="s">
        <v>88</v>
      </c>
      <c r="H441" s="3" t="s">
        <v>89</v>
      </c>
      <c r="I441" t="s">
        <v>80</v>
      </c>
      <c r="O441" s="2">
        <v>46029</v>
      </c>
      <c r="P441" s="2">
        <v>46387</v>
      </c>
      <c r="Q441" s="4" t="s">
        <v>90</v>
      </c>
      <c r="R441" t="s">
        <v>524</v>
      </c>
      <c r="X441" t="s">
        <v>86</v>
      </c>
      <c r="Z441" s="5" t="s">
        <v>10924</v>
      </c>
      <c r="AA441" s="2">
        <v>46141</v>
      </c>
      <c r="AB441" t="s">
        <v>10925</v>
      </c>
    </row>
    <row r="442" spans="1:28" ht="25.5" x14ac:dyDescent="0.25">
      <c r="A442">
        <v>2026</v>
      </c>
      <c r="B442" s="2">
        <v>46023</v>
      </c>
      <c r="C442" s="2">
        <v>46112</v>
      </c>
      <c r="D442" t="s">
        <v>75</v>
      </c>
      <c r="E442">
        <v>8289</v>
      </c>
      <c r="F442" s="3" t="s">
        <v>87</v>
      </c>
      <c r="G442" s="3" t="s">
        <v>88</v>
      </c>
      <c r="H442" s="3" t="s">
        <v>89</v>
      </c>
      <c r="I442" t="s">
        <v>80</v>
      </c>
      <c r="O442" s="2">
        <v>46029</v>
      </c>
      <c r="P442" s="2">
        <v>46387</v>
      </c>
      <c r="Q442" s="4" t="s">
        <v>90</v>
      </c>
      <c r="R442" t="s">
        <v>525</v>
      </c>
      <c r="X442" t="s">
        <v>86</v>
      </c>
      <c r="Z442" s="5" t="s">
        <v>10924</v>
      </c>
      <c r="AA442" s="2">
        <v>46141</v>
      </c>
      <c r="AB442" t="s">
        <v>10925</v>
      </c>
    </row>
    <row r="443" spans="1:28" ht="25.5" x14ac:dyDescent="0.25">
      <c r="A443">
        <v>2026</v>
      </c>
      <c r="B443" s="2">
        <v>46023</v>
      </c>
      <c r="C443" s="2">
        <v>46112</v>
      </c>
      <c r="D443" t="s">
        <v>75</v>
      </c>
      <c r="E443">
        <v>1238</v>
      </c>
      <c r="F443" s="3" t="s">
        <v>87</v>
      </c>
      <c r="G443" s="3" t="s">
        <v>88</v>
      </c>
      <c r="H443" s="3" t="s">
        <v>89</v>
      </c>
      <c r="I443" t="s">
        <v>80</v>
      </c>
      <c r="O443" s="2">
        <v>46029</v>
      </c>
      <c r="P443" s="2">
        <v>46387</v>
      </c>
      <c r="Q443" s="4" t="s">
        <v>90</v>
      </c>
      <c r="R443" t="s">
        <v>526</v>
      </c>
      <c r="X443" t="s">
        <v>86</v>
      </c>
      <c r="Z443" s="5" t="s">
        <v>10924</v>
      </c>
      <c r="AA443" s="2">
        <v>46141</v>
      </c>
      <c r="AB443" t="s">
        <v>10925</v>
      </c>
    </row>
    <row r="444" spans="1:28" ht="25.5" x14ac:dyDescent="0.25">
      <c r="A444">
        <v>2026</v>
      </c>
      <c r="B444" s="2">
        <v>46023</v>
      </c>
      <c r="C444" s="2">
        <v>46112</v>
      </c>
      <c r="D444" t="s">
        <v>75</v>
      </c>
      <c r="E444">
        <v>49908</v>
      </c>
      <c r="F444" s="3" t="s">
        <v>87</v>
      </c>
      <c r="G444" s="3" t="s">
        <v>88</v>
      </c>
      <c r="H444" s="3" t="s">
        <v>89</v>
      </c>
      <c r="I444" t="s">
        <v>80</v>
      </c>
      <c r="O444" s="2">
        <v>46029</v>
      </c>
      <c r="P444" s="2">
        <v>46387</v>
      </c>
      <c r="Q444" s="4" t="s">
        <v>90</v>
      </c>
      <c r="R444" t="s">
        <v>527</v>
      </c>
      <c r="X444" t="s">
        <v>86</v>
      </c>
      <c r="Z444" s="5" t="s">
        <v>10924</v>
      </c>
      <c r="AA444" s="2">
        <v>46141</v>
      </c>
      <c r="AB444" t="s">
        <v>10925</v>
      </c>
    </row>
    <row r="445" spans="1:28" ht="25.5" x14ac:dyDescent="0.25">
      <c r="A445">
        <v>2026</v>
      </c>
      <c r="B445" s="2">
        <v>46023</v>
      </c>
      <c r="C445" s="2">
        <v>46112</v>
      </c>
      <c r="D445" t="s">
        <v>75</v>
      </c>
      <c r="E445">
        <v>9557</v>
      </c>
      <c r="F445" s="3" t="s">
        <v>87</v>
      </c>
      <c r="G445" s="3" t="s">
        <v>88</v>
      </c>
      <c r="H445" s="3" t="s">
        <v>89</v>
      </c>
      <c r="I445" t="s">
        <v>80</v>
      </c>
      <c r="O445" s="2">
        <v>46029</v>
      </c>
      <c r="P445" s="2">
        <v>46387</v>
      </c>
      <c r="Q445" s="4" t="s">
        <v>90</v>
      </c>
      <c r="R445" t="s">
        <v>528</v>
      </c>
      <c r="X445" t="s">
        <v>86</v>
      </c>
      <c r="Z445" s="5" t="s">
        <v>10924</v>
      </c>
      <c r="AA445" s="2">
        <v>46141</v>
      </c>
      <c r="AB445" t="s">
        <v>10925</v>
      </c>
    </row>
    <row r="446" spans="1:28" ht="25.5" x14ac:dyDescent="0.25">
      <c r="A446">
        <v>2026</v>
      </c>
      <c r="B446" s="2">
        <v>46023</v>
      </c>
      <c r="C446" s="2">
        <v>46112</v>
      </c>
      <c r="D446" t="s">
        <v>75</v>
      </c>
      <c r="E446">
        <v>55543</v>
      </c>
      <c r="F446" s="3" t="s">
        <v>87</v>
      </c>
      <c r="G446" s="3" t="s">
        <v>88</v>
      </c>
      <c r="H446" s="3" t="s">
        <v>89</v>
      </c>
      <c r="I446" t="s">
        <v>80</v>
      </c>
      <c r="O446" s="2">
        <v>46029</v>
      </c>
      <c r="P446" s="2">
        <v>46387</v>
      </c>
      <c r="Q446" s="4" t="s">
        <v>90</v>
      </c>
      <c r="R446" t="s">
        <v>529</v>
      </c>
      <c r="X446" t="s">
        <v>86</v>
      </c>
      <c r="Z446" s="5" t="s">
        <v>10924</v>
      </c>
      <c r="AA446" s="2">
        <v>46141</v>
      </c>
      <c r="AB446" t="s">
        <v>10925</v>
      </c>
    </row>
    <row r="447" spans="1:28" ht="25.5" x14ac:dyDescent="0.25">
      <c r="A447">
        <v>2026</v>
      </c>
      <c r="B447" s="2">
        <v>46023</v>
      </c>
      <c r="C447" s="2">
        <v>46112</v>
      </c>
      <c r="D447" t="s">
        <v>75</v>
      </c>
      <c r="E447">
        <v>10496</v>
      </c>
      <c r="F447" s="3" t="s">
        <v>87</v>
      </c>
      <c r="G447" s="3" t="s">
        <v>88</v>
      </c>
      <c r="H447" s="3" t="s">
        <v>89</v>
      </c>
      <c r="I447" t="s">
        <v>80</v>
      </c>
      <c r="O447" s="2">
        <v>46029</v>
      </c>
      <c r="P447" s="2">
        <v>46387</v>
      </c>
      <c r="Q447" s="4" t="s">
        <v>90</v>
      </c>
      <c r="R447" t="s">
        <v>530</v>
      </c>
      <c r="X447" t="s">
        <v>86</v>
      </c>
      <c r="Z447" s="5" t="s">
        <v>10924</v>
      </c>
      <c r="AA447" s="2">
        <v>46141</v>
      </c>
      <c r="AB447" t="s">
        <v>10925</v>
      </c>
    </row>
    <row r="448" spans="1:28" ht="25.5" x14ac:dyDescent="0.25">
      <c r="A448">
        <v>2026</v>
      </c>
      <c r="B448" s="2">
        <v>46023</v>
      </c>
      <c r="C448" s="2">
        <v>46112</v>
      </c>
      <c r="D448" t="s">
        <v>75</v>
      </c>
      <c r="E448">
        <v>2210</v>
      </c>
      <c r="F448" s="3" t="s">
        <v>87</v>
      </c>
      <c r="G448" s="3" t="s">
        <v>88</v>
      </c>
      <c r="H448" s="3" t="s">
        <v>89</v>
      </c>
      <c r="I448" t="s">
        <v>80</v>
      </c>
      <c r="O448" s="2">
        <v>46029</v>
      </c>
      <c r="P448" s="2">
        <v>46387</v>
      </c>
      <c r="Q448" s="4" t="s">
        <v>90</v>
      </c>
      <c r="R448" t="s">
        <v>531</v>
      </c>
      <c r="X448" t="s">
        <v>86</v>
      </c>
      <c r="Z448" s="5" t="s">
        <v>10924</v>
      </c>
      <c r="AA448" s="2">
        <v>46141</v>
      </c>
      <c r="AB448" t="s">
        <v>10925</v>
      </c>
    </row>
    <row r="449" spans="1:28" ht="25.5" x14ac:dyDescent="0.25">
      <c r="A449">
        <v>2026</v>
      </c>
      <c r="B449" s="2">
        <v>46023</v>
      </c>
      <c r="C449" s="2">
        <v>46112</v>
      </c>
      <c r="D449" t="s">
        <v>75</v>
      </c>
      <c r="E449">
        <v>10188</v>
      </c>
      <c r="F449" s="3" t="s">
        <v>87</v>
      </c>
      <c r="G449" s="3" t="s">
        <v>88</v>
      </c>
      <c r="H449" s="3" t="s">
        <v>89</v>
      </c>
      <c r="I449" t="s">
        <v>80</v>
      </c>
      <c r="O449" s="2">
        <v>46029</v>
      </c>
      <c r="P449" s="2">
        <v>46387</v>
      </c>
      <c r="Q449" s="4" t="s">
        <v>90</v>
      </c>
      <c r="R449" t="s">
        <v>532</v>
      </c>
      <c r="X449" t="s">
        <v>86</v>
      </c>
      <c r="Z449" s="5" t="s">
        <v>10924</v>
      </c>
      <c r="AA449" s="2">
        <v>46141</v>
      </c>
      <c r="AB449" t="s">
        <v>10925</v>
      </c>
    </row>
    <row r="450" spans="1:28" ht="25.5" x14ac:dyDescent="0.25">
      <c r="A450">
        <v>2026</v>
      </c>
      <c r="B450" s="2">
        <v>46023</v>
      </c>
      <c r="C450" s="2">
        <v>46112</v>
      </c>
      <c r="D450" t="s">
        <v>75</v>
      </c>
      <c r="E450">
        <v>8379</v>
      </c>
      <c r="F450" s="3" t="s">
        <v>87</v>
      </c>
      <c r="G450" s="3" t="s">
        <v>88</v>
      </c>
      <c r="H450" s="3" t="s">
        <v>89</v>
      </c>
      <c r="I450" t="s">
        <v>80</v>
      </c>
      <c r="O450" s="2">
        <v>46029</v>
      </c>
      <c r="P450" s="2">
        <v>46387</v>
      </c>
      <c r="Q450" s="4" t="s">
        <v>90</v>
      </c>
      <c r="R450" t="s">
        <v>533</v>
      </c>
      <c r="X450" t="s">
        <v>86</v>
      </c>
      <c r="Z450" s="5" t="s">
        <v>10924</v>
      </c>
      <c r="AA450" s="2">
        <v>46141</v>
      </c>
      <c r="AB450" t="s">
        <v>10925</v>
      </c>
    </row>
    <row r="451" spans="1:28" ht="25.5" x14ac:dyDescent="0.25">
      <c r="A451">
        <v>2026</v>
      </c>
      <c r="B451" s="2">
        <v>46023</v>
      </c>
      <c r="C451" s="2">
        <v>46112</v>
      </c>
      <c r="D451" t="s">
        <v>75</v>
      </c>
      <c r="E451">
        <v>19676</v>
      </c>
      <c r="F451" s="3" t="s">
        <v>87</v>
      </c>
      <c r="G451" s="3" t="s">
        <v>88</v>
      </c>
      <c r="H451" s="3" t="s">
        <v>89</v>
      </c>
      <c r="I451" t="s">
        <v>80</v>
      </c>
      <c r="O451" s="2">
        <v>46029</v>
      </c>
      <c r="P451" s="2">
        <v>46387</v>
      </c>
      <c r="Q451" s="4" t="s">
        <v>90</v>
      </c>
      <c r="R451" t="s">
        <v>534</v>
      </c>
      <c r="X451" t="s">
        <v>86</v>
      </c>
      <c r="Z451" s="5" t="s">
        <v>10924</v>
      </c>
      <c r="AA451" s="2">
        <v>46141</v>
      </c>
      <c r="AB451" t="s">
        <v>10925</v>
      </c>
    </row>
    <row r="452" spans="1:28" ht="25.5" x14ac:dyDescent="0.25">
      <c r="A452">
        <v>2026</v>
      </c>
      <c r="B452" s="2">
        <v>46023</v>
      </c>
      <c r="C452" s="2">
        <v>46112</v>
      </c>
      <c r="D452" t="s">
        <v>75</v>
      </c>
      <c r="E452">
        <v>3967</v>
      </c>
      <c r="F452" s="3" t="s">
        <v>87</v>
      </c>
      <c r="G452" s="3" t="s">
        <v>88</v>
      </c>
      <c r="H452" s="3" t="s">
        <v>89</v>
      </c>
      <c r="I452" t="s">
        <v>80</v>
      </c>
      <c r="O452" s="2">
        <v>46029</v>
      </c>
      <c r="P452" s="2">
        <v>46387</v>
      </c>
      <c r="Q452" s="4" t="s">
        <v>90</v>
      </c>
      <c r="R452" t="s">
        <v>535</v>
      </c>
      <c r="X452" t="s">
        <v>86</v>
      </c>
      <c r="Z452" s="5" t="s">
        <v>10924</v>
      </c>
      <c r="AA452" s="2">
        <v>46141</v>
      </c>
      <c r="AB452" t="s">
        <v>10925</v>
      </c>
    </row>
    <row r="453" spans="1:28" ht="25.5" x14ac:dyDescent="0.25">
      <c r="A453">
        <v>2026</v>
      </c>
      <c r="B453" s="2">
        <v>46023</v>
      </c>
      <c r="C453" s="2">
        <v>46112</v>
      </c>
      <c r="D453" t="s">
        <v>75</v>
      </c>
      <c r="E453">
        <v>9760</v>
      </c>
      <c r="F453" s="3" t="s">
        <v>87</v>
      </c>
      <c r="G453" s="3" t="s">
        <v>88</v>
      </c>
      <c r="H453" s="3" t="s">
        <v>89</v>
      </c>
      <c r="I453" t="s">
        <v>80</v>
      </c>
      <c r="O453" s="2">
        <v>46029</v>
      </c>
      <c r="P453" s="2">
        <v>46387</v>
      </c>
      <c r="Q453" s="4" t="s">
        <v>90</v>
      </c>
      <c r="R453" t="s">
        <v>536</v>
      </c>
      <c r="X453" t="s">
        <v>86</v>
      </c>
      <c r="Z453" s="5" t="s">
        <v>10924</v>
      </c>
      <c r="AA453" s="2">
        <v>46141</v>
      </c>
      <c r="AB453" t="s">
        <v>10925</v>
      </c>
    </row>
    <row r="454" spans="1:28" ht="25.5" x14ac:dyDescent="0.25">
      <c r="A454">
        <v>2026</v>
      </c>
      <c r="B454" s="2">
        <v>46023</v>
      </c>
      <c r="C454" s="2">
        <v>46112</v>
      </c>
      <c r="D454" t="s">
        <v>75</v>
      </c>
      <c r="E454">
        <v>3969</v>
      </c>
      <c r="F454" s="3" t="s">
        <v>87</v>
      </c>
      <c r="G454" s="3" t="s">
        <v>88</v>
      </c>
      <c r="H454" s="3" t="s">
        <v>89</v>
      </c>
      <c r="I454" t="s">
        <v>80</v>
      </c>
      <c r="O454" s="2">
        <v>46029</v>
      </c>
      <c r="P454" s="2">
        <v>46387</v>
      </c>
      <c r="Q454" s="4" t="s">
        <v>90</v>
      </c>
      <c r="R454" t="s">
        <v>537</v>
      </c>
      <c r="X454" t="s">
        <v>86</v>
      </c>
      <c r="Z454" s="5" t="s">
        <v>10924</v>
      </c>
      <c r="AA454" s="2">
        <v>46141</v>
      </c>
      <c r="AB454" t="s">
        <v>10925</v>
      </c>
    </row>
    <row r="455" spans="1:28" ht="25.5" x14ac:dyDescent="0.25">
      <c r="A455">
        <v>2026</v>
      </c>
      <c r="B455" s="2">
        <v>46023</v>
      </c>
      <c r="C455" s="2">
        <v>46112</v>
      </c>
      <c r="D455" t="s">
        <v>75</v>
      </c>
      <c r="E455">
        <v>51513</v>
      </c>
      <c r="F455" s="3" t="s">
        <v>87</v>
      </c>
      <c r="G455" s="3" t="s">
        <v>88</v>
      </c>
      <c r="H455" s="3" t="s">
        <v>89</v>
      </c>
      <c r="I455" t="s">
        <v>80</v>
      </c>
      <c r="O455" s="2">
        <v>46029</v>
      </c>
      <c r="P455" s="2">
        <v>46387</v>
      </c>
      <c r="Q455" s="4" t="s">
        <v>90</v>
      </c>
      <c r="R455" t="s">
        <v>538</v>
      </c>
      <c r="X455" t="s">
        <v>86</v>
      </c>
      <c r="Z455" s="5" t="s">
        <v>10924</v>
      </c>
      <c r="AA455" s="2">
        <v>46141</v>
      </c>
      <c r="AB455" t="s">
        <v>10925</v>
      </c>
    </row>
    <row r="456" spans="1:28" ht="25.5" x14ac:dyDescent="0.25">
      <c r="A456">
        <v>2026</v>
      </c>
      <c r="B456" s="2">
        <v>46023</v>
      </c>
      <c r="C456" s="2">
        <v>46112</v>
      </c>
      <c r="D456" t="s">
        <v>75</v>
      </c>
      <c r="E456">
        <v>12305</v>
      </c>
      <c r="F456" s="3" t="s">
        <v>87</v>
      </c>
      <c r="G456" s="3" t="s">
        <v>88</v>
      </c>
      <c r="H456" s="3" t="s">
        <v>89</v>
      </c>
      <c r="I456" t="s">
        <v>80</v>
      </c>
      <c r="O456" s="2">
        <v>46029</v>
      </c>
      <c r="P456" s="2">
        <v>46387</v>
      </c>
      <c r="Q456" s="4" t="s">
        <v>90</v>
      </c>
      <c r="R456" t="s">
        <v>539</v>
      </c>
      <c r="X456" t="s">
        <v>86</v>
      </c>
      <c r="Z456" s="5" t="s">
        <v>10924</v>
      </c>
      <c r="AA456" s="2">
        <v>46141</v>
      </c>
      <c r="AB456" t="s">
        <v>10925</v>
      </c>
    </row>
    <row r="457" spans="1:28" ht="25.5" x14ac:dyDescent="0.25">
      <c r="A457">
        <v>2026</v>
      </c>
      <c r="B457" s="2">
        <v>46023</v>
      </c>
      <c r="C457" s="2">
        <v>46112</v>
      </c>
      <c r="D457" t="s">
        <v>75</v>
      </c>
      <c r="E457">
        <v>2107</v>
      </c>
      <c r="F457" s="3" t="s">
        <v>87</v>
      </c>
      <c r="G457" s="3" t="s">
        <v>88</v>
      </c>
      <c r="H457" s="3" t="s">
        <v>89</v>
      </c>
      <c r="I457" t="s">
        <v>80</v>
      </c>
      <c r="O457" s="2">
        <v>46029</v>
      </c>
      <c r="P457" s="2">
        <v>46387</v>
      </c>
      <c r="Q457" s="4" t="s">
        <v>90</v>
      </c>
      <c r="R457" t="s">
        <v>540</v>
      </c>
      <c r="X457" t="s">
        <v>86</v>
      </c>
      <c r="Z457" s="5" t="s">
        <v>10924</v>
      </c>
      <c r="AA457" s="2">
        <v>46141</v>
      </c>
      <c r="AB457" t="s">
        <v>10925</v>
      </c>
    </row>
    <row r="458" spans="1:28" ht="25.5" x14ac:dyDescent="0.25">
      <c r="A458">
        <v>2026</v>
      </c>
      <c r="B458" s="2">
        <v>46023</v>
      </c>
      <c r="C458" s="2">
        <v>46112</v>
      </c>
      <c r="D458" t="s">
        <v>75</v>
      </c>
      <c r="E458">
        <v>9093</v>
      </c>
      <c r="F458" s="3" t="s">
        <v>87</v>
      </c>
      <c r="G458" s="3" t="s">
        <v>88</v>
      </c>
      <c r="H458" s="3" t="s">
        <v>89</v>
      </c>
      <c r="I458" t="s">
        <v>80</v>
      </c>
      <c r="O458" s="2">
        <v>46029</v>
      </c>
      <c r="P458" s="2">
        <v>46387</v>
      </c>
      <c r="Q458" s="4" t="s">
        <v>90</v>
      </c>
      <c r="R458" t="s">
        <v>541</v>
      </c>
      <c r="X458" t="s">
        <v>86</v>
      </c>
      <c r="Z458" s="5" t="s">
        <v>10924</v>
      </c>
      <c r="AA458" s="2">
        <v>46141</v>
      </c>
      <c r="AB458" t="s">
        <v>10925</v>
      </c>
    </row>
    <row r="459" spans="1:28" ht="25.5" x14ac:dyDescent="0.25">
      <c r="A459">
        <v>2026</v>
      </c>
      <c r="B459" s="2">
        <v>46023</v>
      </c>
      <c r="C459" s="2">
        <v>46112</v>
      </c>
      <c r="D459" t="s">
        <v>75</v>
      </c>
      <c r="E459">
        <v>43957</v>
      </c>
      <c r="F459" s="3" t="s">
        <v>87</v>
      </c>
      <c r="G459" s="3" t="s">
        <v>88</v>
      </c>
      <c r="H459" s="3" t="s">
        <v>89</v>
      </c>
      <c r="I459" t="s">
        <v>80</v>
      </c>
      <c r="O459" s="2">
        <v>46029</v>
      </c>
      <c r="P459" s="2">
        <v>46387</v>
      </c>
      <c r="Q459" s="4" t="s">
        <v>90</v>
      </c>
      <c r="R459" t="s">
        <v>542</v>
      </c>
      <c r="X459" t="s">
        <v>86</v>
      </c>
      <c r="Z459" s="5" t="s">
        <v>10924</v>
      </c>
      <c r="AA459" s="2">
        <v>46141</v>
      </c>
      <c r="AB459" t="s">
        <v>10925</v>
      </c>
    </row>
    <row r="460" spans="1:28" ht="25.5" x14ac:dyDescent="0.25">
      <c r="A460">
        <v>2026</v>
      </c>
      <c r="B460" s="2">
        <v>46023</v>
      </c>
      <c r="C460" s="2">
        <v>46112</v>
      </c>
      <c r="D460" t="s">
        <v>75</v>
      </c>
      <c r="E460">
        <v>9017</v>
      </c>
      <c r="F460" s="3" t="s">
        <v>87</v>
      </c>
      <c r="G460" s="3" t="s">
        <v>88</v>
      </c>
      <c r="H460" s="3" t="s">
        <v>89</v>
      </c>
      <c r="I460" t="s">
        <v>80</v>
      </c>
      <c r="O460" s="2">
        <v>46029</v>
      </c>
      <c r="P460" s="2">
        <v>46387</v>
      </c>
      <c r="Q460" s="4" t="s">
        <v>90</v>
      </c>
      <c r="R460" t="s">
        <v>543</v>
      </c>
      <c r="X460" t="s">
        <v>86</v>
      </c>
      <c r="Z460" s="5" t="s">
        <v>10924</v>
      </c>
      <c r="AA460" s="2">
        <v>46141</v>
      </c>
      <c r="AB460" t="s">
        <v>10925</v>
      </c>
    </row>
    <row r="461" spans="1:28" ht="25.5" x14ac:dyDescent="0.25">
      <c r="A461">
        <v>2026</v>
      </c>
      <c r="B461" s="2">
        <v>46023</v>
      </c>
      <c r="C461" s="2">
        <v>46112</v>
      </c>
      <c r="D461" t="s">
        <v>75</v>
      </c>
      <c r="E461">
        <v>18316</v>
      </c>
      <c r="F461" s="3" t="s">
        <v>87</v>
      </c>
      <c r="G461" s="3" t="s">
        <v>88</v>
      </c>
      <c r="H461" s="3" t="s">
        <v>89</v>
      </c>
      <c r="I461" t="s">
        <v>80</v>
      </c>
      <c r="O461" s="2">
        <v>46029</v>
      </c>
      <c r="P461" s="2">
        <v>46387</v>
      </c>
      <c r="Q461" s="4" t="s">
        <v>90</v>
      </c>
      <c r="R461" t="s">
        <v>544</v>
      </c>
      <c r="X461" t="s">
        <v>86</v>
      </c>
      <c r="Z461" s="5" t="s">
        <v>10924</v>
      </c>
      <c r="AA461" s="2">
        <v>46141</v>
      </c>
      <c r="AB461" t="s">
        <v>10925</v>
      </c>
    </row>
    <row r="462" spans="1:28" ht="25.5" x14ac:dyDescent="0.25">
      <c r="A462">
        <v>2026</v>
      </c>
      <c r="B462" s="2">
        <v>46023</v>
      </c>
      <c r="C462" s="2">
        <v>46112</v>
      </c>
      <c r="D462" t="s">
        <v>75</v>
      </c>
      <c r="E462">
        <v>7977</v>
      </c>
      <c r="F462" s="3" t="s">
        <v>87</v>
      </c>
      <c r="G462" s="3" t="s">
        <v>88</v>
      </c>
      <c r="H462" s="3" t="s">
        <v>89</v>
      </c>
      <c r="I462" t="s">
        <v>80</v>
      </c>
      <c r="O462" s="2">
        <v>46029</v>
      </c>
      <c r="P462" s="2">
        <v>46387</v>
      </c>
      <c r="Q462" s="4" t="s">
        <v>90</v>
      </c>
      <c r="R462" t="s">
        <v>545</v>
      </c>
      <c r="X462" t="s">
        <v>86</v>
      </c>
      <c r="Z462" s="5" t="s">
        <v>10924</v>
      </c>
      <c r="AA462" s="2">
        <v>46141</v>
      </c>
      <c r="AB462" t="s">
        <v>10925</v>
      </c>
    </row>
    <row r="463" spans="1:28" ht="25.5" x14ac:dyDescent="0.25">
      <c r="A463">
        <v>2026</v>
      </c>
      <c r="B463" s="2">
        <v>46023</v>
      </c>
      <c r="C463" s="2">
        <v>46112</v>
      </c>
      <c r="D463" t="s">
        <v>75</v>
      </c>
      <c r="E463">
        <v>47973</v>
      </c>
      <c r="F463" s="3" t="s">
        <v>87</v>
      </c>
      <c r="G463" s="3" t="s">
        <v>88</v>
      </c>
      <c r="H463" s="3" t="s">
        <v>89</v>
      </c>
      <c r="I463" t="s">
        <v>80</v>
      </c>
      <c r="O463" s="2">
        <v>46029</v>
      </c>
      <c r="P463" s="2">
        <v>46387</v>
      </c>
      <c r="Q463" s="4" t="s">
        <v>90</v>
      </c>
      <c r="R463" t="s">
        <v>546</v>
      </c>
      <c r="X463" t="s">
        <v>86</v>
      </c>
      <c r="Z463" s="5" t="s">
        <v>10924</v>
      </c>
      <c r="AA463" s="2">
        <v>46141</v>
      </c>
      <c r="AB463" t="s">
        <v>10925</v>
      </c>
    </row>
    <row r="464" spans="1:28" ht="25.5" x14ac:dyDescent="0.25">
      <c r="A464">
        <v>2026</v>
      </c>
      <c r="B464" s="2">
        <v>46023</v>
      </c>
      <c r="C464" s="2">
        <v>46112</v>
      </c>
      <c r="D464" t="s">
        <v>75</v>
      </c>
      <c r="E464">
        <v>10184</v>
      </c>
      <c r="F464" s="3" t="s">
        <v>87</v>
      </c>
      <c r="G464" s="3" t="s">
        <v>88</v>
      </c>
      <c r="H464" s="3" t="s">
        <v>89</v>
      </c>
      <c r="I464" t="s">
        <v>80</v>
      </c>
      <c r="O464" s="2">
        <v>46029</v>
      </c>
      <c r="P464" s="2">
        <v>46387</v>
      </c>
      <c r="Q464" s="4" t="s">
        <v>90</v>
      </c>
      <c r="R464" t="s">
        <v>547</v>
      </c>
      <c r="X464" t="s">
        <v>86</v>
      </c>
      <c r="Z464" s="5" t="s">
        <v>10924</v>
      </c>
      <c r="AA464" s="2">
        <v>46141</v>
      </c>
      <c r="AB464" t="s">
        <v>10925</v>
      </c>
    </row>
    <row r="465" spans="1:28" ht="25.5" x14ac:dyDescent="0.25">
      <c r="A465">
        <v>2026</v>
      </c>
      <c r="B465" s="2">
        <v>46023</v>
      </c>
      <c r="C465" s="2">
        <v>46112</v>
      </c>
      <c r="D465" t="s">
        <v>75</v>
      </c>
      <c r="E465">
        <v>9247</v>
      </c>
      <c r="F465" s="3" t="s">
        <v>87</v>
      </c>
      <c r="G465" s="3" t="s">
        <v>88</v>
      </c>
      <c r="H465" s="3" t="s">
        <v>89</v>
      </c>
      <c r="I465" t="s">
        <v>80</v>
      </c>
      <c r="O465" s="2">
        <v>46029</v>
      </c>
      <c r="P465" s="2">
        <v>46387</v>
      </c>
      <c r="Q465" s="4" t="s">
        <v>90</v>
      </c>
      <c r="R465" t="s">
        <v>548</v>
      </c>
      <c r="X465" t="s">
        <v>86</v>
      </c>
      <c r="Z465" s="5" t="s">
        <v>10924</v>
      </c>
      <c r="AA465" s="2">
        <v>46141</v>
      </c>
      <c r="AB465" t="s">
        <v>10925</v>
      </c>
    </row>
    <row r="466" spans="1:28" ht="25.5" x14ac:dyDescent="0.25">
      <c r="A466">
        <v>2026</v>
      </c>
      <c r="B466" s="2">
        <v>46023</v>
      </c>
      <c r="C466" s="2">
        <v>46112</v>
      </c>
      <c r="D466" t="s">
        <v>75</v>
      </c>
      <c r="E466">
        <v>9606</v>
      </c>
      <c r="F466" s="3" t="s">
        <v>87</v>
      </c>
      <c r="G466" s="3" t="s">
        <v>88</v>
      </c>
      <c r="H466" s="3" t="s">
        <v>89</v>
      </c>
      <c r="I466" t="s">
        <v>80</v>
      </c>
      <c r="O466" s="2">
        <v>46029</v>
      </c>
      <c r="P466" s="2">
        <v>46387</v>
      </c>
      <c r="Q466" s="4" t="s">
        <v>90</v>
      </c>
      <c r="R466" t="s">
        <v>549</v>
      </c>
      <c r="X466" t="s">
        <v>86</v>
      </c>
      <c r="Z466" s="5" t="s">
        <v>10924</v>
      </c>
      <c r="AA466" s="2">
        <v>46141</v>
      </c>
      <c r="AB466" t="s">
        <v>10925</v>
      </c>
    </row>
    <row r="467" spans="1:28" ht="25.5" x14ac:dyDescent="0.25">
      <c r="A467">
        <v>2026</v>
      </c>
      <c r="B467" s="2">
        <v>46023</v>
      </c>
      <c r="C467" s="2">
        <v>46112</v>
      </c>
      <c r="D467" t="s">
        <v>75</v>
      </c>
      <c r="E467">
        <v>57672</v>
      </c>
      <c r="F467" s="3" t="s">
        <v>87</v>
      </c>
      <c r="G467" s="3" t="s">
        <v>88</v>
      </c>
      <c r="H467" s="3" t="s">
        <v>89</v>
      </c>
      <c r="I467" t="s">
        <v>80</v>
      </c>
      <c r="O467" s="2">
        <v>46029</v>
      </c>
      <c r="P467" s="2">
        <v>46387</v>
      </c>
      <c r="Q467" s="4" t="s">
        <v>90</v>
      </c>
      <c r="R467" t="s">
        <v>550</v>
      </c>
      <c r="X467" t="s">
        <v>86</v>
      </c>
      <c r="Z467" s="5" t="s">
        <v>10924</v>
      </c>
      <c r="AA467" s="2">
        <v>46141</v>
      </c>
      <c r="AB467" t="s">
        <v>10925</v>
      </c>
    </row>
    <row r="468" spans="1:28" ht="25.5" x14ac:dyDescent="0.25">
      <c r="A468">
        <v>2026</v>
      </c>
      <c r="B468" s="2">
        <v>46023</v>
      </c>
      <c r="C468" s="2">
        <v>46112</v>
      </c>
      <c r="D468" t="s">
        <v>75</v>
      </c>
      <c r="E468">
        <v>9522</v>
      </c>
      <c r="F468" s="3" t="s">
        <v>87</v>
      </c>
      <c r="G468" s="3" t="s">
        <v>88</v>
      </c>
      <c r="H468" s="3" t="s">
        <v>89</v>
      </c>
      <c r="I468" t="s">
        <v>80</v>
      </c>
      <c r="O468" s="2">
        <v>46029</v>
      </c>
      <c r="P468" s="2">
        <v>46387</v>
      </c>
      <c r="Q468" s="4" t="s">
        <v>90</v>
      </c>
      <c r="R468" t="s">
        <v>551</v>
      </c>
      <c r="X468" t="s">
        <v>86</v>
      </c>
      <c r="Z468" s="5" t="s">
        <v>10924</v>
      </c>
      <c r="AA468" s="2">
        <v>46141</v>
      </c>
      <c r="AB468" t="s">
        <v>10925</v>
      </c>
    </row>
    <row r="469" spans="1:28" ht="25.5" x14ac:dyDescent="0.25">
      <c r="A469">
        <v>2026</v>
      </c>
      <c r="B469" s="2">
        <v>46023</v>
      </c>
      <c r="C469" s="2">
        <v>46112</v>
      </c>
      <c r="D469" t="s">
        <v>75</v>
      </c>
      <c r="E469">
        <v>10361</v>
      </c>
      <c r="F469" s="3" t="s">
        <v>87</v>
      </c>
      <c r="G469" s="3" t="s">
        <v>88</v>
      </c>
      <c r="H469" s="3" t="s">
        <v>89</v>
      </c>
      <c r="I469" t="s">
        <v>80</v>
      </c>
      <c r="O469" s="2">
        <v>46029</v>
      </c>
      <c r="P469" s="2">
        <v>46387</v>
      </c>
      <c r="Q469" s="4" t="s">
        <v>90</v>
      </c>
      <c r="R469" t="s">
        <v>552</v>
      </c>
      <c r="X469" t="s">
        <v>86</v>
      </c>
      <c r="Z469" s="5" t="s">
        <v>10924</v>
      </c>
      <c r="AA469" s="2">
        <v>46141</v>
      </c>
      <c r="AB469" t="s">
        <v>10925</v>
      </c>
    </row>
    <row r="470" spans="1:28" ht="25.5" x14ac:dyDescent="0.25">
      <c r="A470">
        <v>2026</v>
      </c>
      <c r="B470" s="2">
        <v>46023</v>
      </c>
      <c r="C470" s="2">
        <v>46112</v>
      </c>
      <c r="D470" t="s">
        <v>75</v>
      </c>
      <c r="E470">
        <v>9953</v>
      </c>
      <c r="F470" s="3" t="s">
        <v>87</v>
      </c>
      <c r="G470" s="3" t="s">
        <v>88</v>
      </c>
      <c r="H470" s="3" t="s">
        <v>89</v>
      </c>
      <c r="I470" t="s">
        <v>80</v>
      </c>
      <c r="O470" s="2">
        <v>46029</v>
      </c>
      <c r="P470" s="2">
        <v>46387</v>
      </c>
      <c r="Q470" s="4" t="s">
        <v>90</v>
      </c>
      <c r="R470" t="s">
        <v>553</v>
      </c>
      <c r="X470" t="s">
        <v>86</v>
      </c>
      <c r="Z470" s="5" t="s">
        <v>10924</v>
      </c>
      <c r="AA470" s="2">
        <v>46141</v>
      </c>
      <c r="AB470" t="s">
        <v>10925</v>
      </c>
    </row>
    <row r="471" spans="1:28" ht="25.5" x14ac:dyDescent="0.25">
      <c r="A471">
        <v>2026</v>
      </c>
      <c r="B471" s="2">
        <v>46023</v>
      </c>
      <c r="C471" s="2">
        <v>46112</v>
      </c>
      <c r="D471" t="s">
        <v>75</v>
      </c>
      <c r="E471">
        <v>11546</v>
      </c>
      <c r="F471" s="3" t="s">
        <v>87</v>
      </c>
      <c r="G471" s="3" t="s">
        <v>88</v>
      </c>
      <c r="H471" s="3" t="s">
        <v>89</v>
      </c>
      <c r="I471" t="s">
        <v>80</v>
      </c>
      <c r="O471" s="2">
        <v>46029</v>
      </c>
      <c r="P471" s="2">
        <v>46387</v>
      </c>
      <c r="Q471" s="4" t="s">
        <v>90</v>
      </c>
      <c r="R471" t="s">
        <v>554</v>
      </c>
      <c r="X471" t="s">
        <v>86</v>
      </c>
      <c r="Z471" s="5" t="s">
        <v>10924</v>
      </c>
      <c r="AA471" s="2">
        <v>46141</v>
      </c>
      <c r="AB471" t="s">
        <v>10925</v>
      </c>
    </row>
    <row r="472" spans="1:28" ht="25.5" x14ac:dyDescent="0.25">
      <c r="A472">
        <v>2026</v>
      </c>
      <c r="B472" s="2">
        <v>46023</v>
      </c>
      <c r="C472" s="2">
        <v>46112</v>
      </c>
      <c r="D472" t="s">
        <v>75</v>
      </c>
      <c r="E472">
        <v>12127</v>
      </c>
      <c r="F472" s="3" t="s">
        <v>87</v>
      </c>
      <c r="G472" s="3" t="s">
        <v>88</v>
      </c>
      <c r="H472" s="3" t="s">
        <v>89</v>
      </c>
      <c r="I472" t="s">
        <v>80</v>
      </c>
      <c r="O472" s="2">
        <v>46029</v>
      </c>
      <c r="P472" s="2">
        <v>46387</v>
      </c>
      <c r="Q472" s="4" t="s">
        <v>90</v>
      </c>
      <c r="R472" t="s">
        <v>555</v>
      </c>
      <c r="X472" t="s">
        <v>86</v>
      </c>
      <c r="Z472" s="5" t="s">
        <v>10924</v>
      </c>
      <c r="AA472" s="2">
        <v>46141</v>
      </c>
      <c r="AB472" t="s">
        <v>10925</v>
      </c>
    </row>
    <row r="473" spans="1:28" ht="25.5" x14ac:dyDescent="0.25">
      <c r="A473">
        <v>2026</v>
      </c>
      <c r="B473" s="2">
        <v>46023</v>
      </c>
      <c r="C473" s="2">
        <v>46112</v>
      </c>
      <c r="D473" t="s">
        <v>75</v>
      </c>
      <c r="E473">
        <v>4279</v>
      </c>
      <c r="F473" s="3" t="s">
        <v>87</v>
      </c>
      <c r="G473" s="3" t="s">
        <v>88</v>
      </c>
      <c r="H473" s="3" t="s">
        <v>89</v>
      </c>
      <c r="I473" t="s">
        <v>80</v>
      </c>
      <c r="O473" s="2">
        <v>46029</v>
      </c>
      <c r="P473" s="2">
        <v>46387</v>
      </c>
      <c r="Q473" s="4" t="s">
        <v>90</v>
      </c>
      <c r="R473" t="s">
        <v>556</v>
      </c>
      <c r="X473" t="s">
        <v>86</v>
      </c>
      <c r="Z473" s="5" t="s">
        <v>10924</v>
      </c>
      <c r="AA473" s="2">
        <v>46141</v>
      </c>
      <c r="AB473" t="s">
        <v>10925</v>
      </c>
    </row>
    <row r="474" spans="1:28" ht="25.5" x14ac:dyDescent="0.25">
      <c r="A474">
        <v>2026</v>
      </c>
      <c r="B474" s="2">
        <v>46023</v>
      </c>
      <c r="C474" s="2">
        <v>46112</v>
      </c>
      <c r="D474" t="s">
        <v>75</v>
      </c>
      <c r="E474">
        <v>4431</v>
      </c>
      <c r="F474" s="3" t="s">
        <v>87</v>
      </c>
      <c r="G474" s="3" t="s">
        <v>88</v>
      </c>
      <c r="H474" s="3" t="s">
        <v>89</v>
      </c>
      <c r="I474" t="s">
        <v>80</v>
      </c>
      <c r="O474" s="2">
        <v>46029</v>
      </c>
      <c r="P474" s="2">
        <v>46387</v>
      </c>
      <c r="Q474" s="4" t="s">
        <v>90</v>
      </c>
      <c r="R474" t="s">
        <v>557</v>
      </c>
      <c r="X474" t="s">
        <v>86</v>
      </c>
      <c r="Z474" s="5" t="s">
        <v>10924</v>
      </c>
      <c r="AA474" s="2">
        <v>46141</v>
      </c>
      <c r="AB474" t="s">
        <v>10925</v>
      </c>
    </row>
    <row r="475" spans="1:28" ht="25.5" x14ac:dyDescent="0.25">
      <c r="A475">
        <v>2026</v>
      </c>
      <c r="B475" s="2">
        <v>46023</v>
      </c>
      <c r="C475" s="2">
        <v>46112</v>
      </c>
      <c r="D475" t="s">
        <v>75</v>
      </c>
      <c r="E475">
        <v>9209</v>
      </c>
      <c r="F475" s="3" t="s">
        <v>87</v>
      </c>
      <c r="G475" s="3" t="s">
        <v>88</v>
      </c>
      <c r="H475" s="3" t="s">
        <v>89</v>
      </c>
      <c r="I475" t="s">
        <v>80</v>
      </c>
      <c r="O475" s="2">
        <v>46029</v>
      </c>
      <c r="P475" s="2">
        <v>46387</v>
      </c>
      <c r="Q475" s="4" t="s">
        <v>90</v>
      </c>
      <c r="R475" t="s">
        <v>558</v>
      </c>
      <c r="X475" t="s">
        <v>86</v>
      </c>
      <c r="Z475" s="5" t="s">
        <v>10924</v>
      </c>
      <c r="AA475" s="2">
        <v>46141</v>
      </c>
      <c r="AB475" t="s">
        <v>10925</v>
      </c>
    </row>
    <row r="476" spans="1:28" ht="25.5" x14ac:dyDescent="0.25">
      <c r="A476">
        <v>2026</v>
      </c>
      <c r="B476" s="2">
        <v>46023</v>
      </c>
      <c r="C476" s="2">
        <v>46112</v>
      </c>
      <c r="D476" t="s">
        <v>75</v>
      </c>
      <c r="E476">
        <v>16357</v>
      </c>
      <c r="F476" s="3" t="s">
        <v>87</v>
      </c>
      <c r="G476" s="3" t="s">
        <v>88</v>
      </c>
      <c r="H476" s="3" t="s">
        <v>89</v>
      </c>
      <c r="I476" t="s">
        <v>80</v>
      </c>
      <c r="O476" s="2">
        <v>46029</v>
      </c>
      <c r="P476" s="2">
        <v>46387</v>
      </c>
      <c r="Q476" s="4" t="s">
        <v>90</v>
      </c>
      <c r="R476" t="s">
        <v>559</v>
      </c>
      <c r="X476" t="s">
        <v>86</v>
      </c>
      <c r="Z476" s="5" t="s">
        <v>10924</v>
      </c>
      <c r="AA476" s="2">
        <v>46141</v>
      </c>
      <c r="AB476" t="s">
        <v>10925</v>
      </c>
    </row>
    <row r="477" spans="1:28" ht="25.5" x14ac:dyDescent="0.25">
      <c r="A477">
        <v>2026</v>
      </c>
      <c r="B477" s="2">
        <v>46023</v>
      </c>
      <c r="C477" s="2">
        <v>46112</v>
      </c>
      <c r="D477" t="s">
        <v>75</v>
      </c>
      <c r="E477">
        <v>41687</v>
      </c>
      <c r="F477" s="3" t="s">
        <v>87</v>
      </c>
      <c r="G477" s="3" t="s">
        <v>88</v>
      </c>
      <c r="H477" s="3" t="s">
        <v>89</v>
      </c>
      <c r="I477" t="s">
        <v>80</v>
      </c>
      <c r="O477" s="2">
        <v>46029</v>
      </c>
      <c r="P477" s="2">
        <v>46387</v>
      </c>
      <c r="Q477" s="4" t="s">
        <v>90</v>
      </c>
      <c r="R477" t="s">
        <v>560</v>
      </c>
      <c r="X477" t="s">
        <v>86</v>
      </c>
      <c r="Z477" s="5" t="s">
        <v>10924</v>
      </c>
      <c r="AA477" s="2">
        <v>46141</v>
      </c>
      <c r="AB477" t="s">
        <v>10925</v>
      </c>
    </row>
    <row r="478" spans="1:28" ht="25.5" x14ac:dyDescent="0.25">
      <c r="A478">
        <v>2026</v>
      </c>
      <c r="B478" s="2">
        <v>46023</v>
      </c>
      <c r="C478" s="2">
        <v>46112</v>
      </c>
      <c r="D478" t="s">
        <v>75</v>
      </c>
      <c r="E478">
        <v>48993</v>
      </c>
      <c r="F478" s="3" t="s">
        <v>87</v>
      </c>
      <c r="G478" s="3" t="s">
        <v>88</v>
      </c>
      <c r="H478" s="3" t="s">
        <v>89</v>
      </c>
      <c r="I478" t="s">
        <v>80</v>
      </c>
      <c r="O478" s="2">
        <v>46029</v>
      </c>
      <c r="P478" s="2">
        <v>46387</v>
      </c>
      <c r="Q478" s="4" t="s">
        <v>90</v>
      </c>
      <c r="R478" t="s">
        <v>561</v>
      </c>
      <c r="X478" t="s">
        <v>86</v>
      </c>
      <c r="Z478" s="5" t="s">
        <v>10924</v>
      </c>
      <c r="AA478" s="2">
        <v>46141</v>
      </c>
      <c r="AB478" t="s">
        <v>10925</v>
      </c>
    </row>
    <row r="479" spans="1:28" ht="25.5" x14ac:dyDescent="0.25">
      <c r="A479">
        <v>2026</v>
      </c>
      <c r="B479" s="2">
        <v>46023</v>
      </c>
      <c r="C479" s="2">
        <v>46112</v>
      </c>
      <c r="D479" t="s">
        <v>75</v>
      </c>
      <c r="E479">
        <v>4084</v>
      </c>
      <c r="F479" s="3" t="s">
        <v>87</v>
      </c>
      <c r="G479" s="3" t="s">
        <v>88</v>
      </c>
      <c r="H479" s="3" t="s">
        <v>89</v>
      </c>
      <c r="I479" t="s">
        <v>80</v>
      </c>
      <c r="O479" s="2">
        <v>46029</v>
      </c>
      <c r="P479" s="2">
        <v>46387</v>
      </c>
      <c r="Q479" s="4" t="s">
        <v>90</v>
      </c>
      <c r="R479" t="s">
        <v>562</v>
      </c>
      <c r="X479" t="s">
        <v>86</v>
      </c>
      <c r="Z479" s="5" t="s">
        <v>10924</v>
      </c>
      <c r="AA479" s="2">
        <v>46141</v>
      </c>
      <c r="AB479" t="s">
        <v>10925</v>
      </c>
    </row>
    <row r="480" spans="1:28" ht="25.5" x14ac:dyDescent="0.25">
      <c r="A480">
        <v>2026</v>
      </c>
      <c r="B480" s="2">
        <v>46023</v>
      </c>
      <c r="C480" s="2">
        <v>46112</v>
      </c>
      <c r="D480" t="s">
        <v>75</v>
      </c>
      <c r="E480">
        <v>10370</v>
      </c>
      <c r="F480" s="3" t="s">
        <v>87</v>
      </c>
      <c r="G480" s="3" t="s">
        <v>88</v>
      </c>
      <c r="H480" s="3" t="s">
        <v>89</v>
      </c>
      <c r="I480" t="s">
        <v>80</v>
      </c>
      <c r="O480" s="2">
        <v>46029</v>
      </c>
      <c r="P480" s="2">
        <v>46387</v>
      </c>
      <c r="Q480" s="4" t="s">
        <v>90</v>
      </c>
      <c r="R480" t="s">
        <v>563</v>
      </c>
      <c r="X480" t="s">
        <v>86</v>
      </c>
      <c r="Z480" s="5" t="s">
        <v>10924</v>
      </c>
      <c r="AA480" s="2">
        <v>46141</v>
      </c>
      <c r="AB480" t="s">
        <v>10925</v>
      </c>
    </row>
    <row r="481" spans="1:28" ht="25.5" x14ac:dyDescent="0.25">
      <c r="A481">
        <v>2026</v>
      </c>
      <c r="B481" s="2">
        <v>46023</v>
      </c>
      <c r="C481" s="2">
        <v>46112</v>
      </c>
      <c r="D481" t="s">
        <v>75</v>
      </c>
      <c r="E481">
        <v>28399</v>
      </c>
      <c r="F481" s="3" t="s">
        <v>87</v>
      </c>
      <c r="G481" s="3" t="s">
        <v>88</v>
      </c>
      <c r="H481" s="3" t="s">
        <v>89</v>
      </c>
      <c r="I481" t="s">
        <v>80</v>
      </c>
      <c r="O481" s="2">
        <v>46029</v>
      </c>
      <c r="P481" s="2">
        <v>46387</v>
      </c>
      <c r="Q481" s="4" t="s">
        <v>90</v>
      </c>
      <c r="R481" t="s">
        <v>564</v>
      </c>
      <c r="X481" t="s">
        <v>86</v>
      </c>
      <c r="Z481" s="5" t="s">
        <v>10924</v>
      </c>
      <c r="AA481" s="2">
        <v>46141</v>
      </c>
      <c r="AB481" t="s">
        <v>10925</v>
      </c>
    </row>
    <row r="482" spans="1:28" ht="25.5" x14ac:dyDescent="0.25">
      <c r="A482">
        <v>2026</v>
      </c>
      <c r="B482" s="2">
        <v>46023</v>
      </c>
      <c r="C482" s="2">
        <v>46112</v>
      </c>
      <c r="D482" t="s">
        <v>75</v>
      </c>
      <c r="E482">
        <v>10160</v>
      </c>
      <c r="F482" s="3" t="s">
        <v>87</v>
      </c>
      <c r="G482" s="3" t="s">
        <v>88</v>
      </c>
      <c r="H482" s="3" t="s">
        <v>89</v>
      </c>
      <c r="I482" t="s">
        <v>80</v>
      </c>
      <c r="O482" s="2">
        <v>46029</v>
      </c>
      <c r="P482" s="2">
        <v>46387</v>
      </c>
      <c r="Q482" s="4" t="s">
        <v>90</v>
      </c>
      <c r="R482" t="s">
        <v>565</v>
      </c>
      <c r="X482" t="s">
        <v>86</v>
      </c>
      <c r="Z482" s="5" t="s">
        <v>10924</v>
      </c>
      <c r="AA482" s="2">
        <v>46141</v>
      </c>
      <c r="AB482" t="s">
        <v>10925</v>
      </c>
    </row>
    <row r="483" spans="1:28" ht="25.5" x14ac:dyDescent="0.25">
      <c r="A483">
        <v>2026</v>
      </c>
      <c r="B483" s="2">
        <v>46023</v>
      </c>
      <c r="C483" s="2">
        <v>46112</v>
      </c>
      <c r="D483" t="s">
        <v>75</v>
      </c>
      <c r="E483">
        <v>10321</v>
      </c>
      <c r="F483" s="3" t="s">
        <v>87</v>
      </c>
      <c r="G483" s="3" t="s">
        <v>88</v>
      </c>
      <c r="H483" s="3" t="s">
        <v>89</v>
      </c>
      <c r="I483" t="s">
        <v>80</v>
      </c>
      <c r="O483" s="2">
        <v>46029</v>
      </c>
      <c r="P483" s="2">
        <v>46387</v>
      </c>
      <c r="Q483" s="4" t="s">
        <v>90</v>
      </c>
      <c r="R483" t="s">
        <v>566</v>
      </c>
      <c r="X483" t="s">
        <v>86</v>
      </c>
      <c r="Z483" s="5" t="s">
        <v>10924</v>
      </c>
      <c r="AA483" s="2">
        <v>46141</v>
      </c>
      <c r="AB483" t="s">
        <v>10925</v>
      </c>
    </row>
    <row r="484" spans="1:28" ht="25.5" x14ac:dyDescent="0.25">
      <c r="A484">
        <v>2026</v>
      </c>
      <c r="B484" s="2">
        <v>46023</v>
      </c>
      <c r="C484" s="2">
        <v>46112</v>
      </c>
      <c r="D484" t="s">
        <v>75</v>
      </c>
      <c r="E484">
        <v>12308</v>
      </c>
      <c r="F484" s="3" t="s">
        <v>87</v>
      </c>
      <c r="G484" s="3" t="s">
        <v>88</v>
      </c>
      <c r="H484" s="3" t="s">
        <v>89</v>
      </c>
      <c r="I484" t="s">
        <v>80</v>
      </c>
      <c r="O484" s="2">
        <v>46029</v>
      </c>
      <c r="P484" s="2">
        <v>46387</v>
      </c>
      <c r="Q484" s="4" t="s">
        <v>90</v>
      </c>
      <c r="R484" t="s">
        <v>567</v>
      </c>
      <c r="X484" t="s">
        <v>86</v>
      </c>
      <c r="Z484" s="5" t="s">
        <v>10924</v>
      </c>
      <c r="AA484" s="2">
        <v>46141</v>
      </c>
      <c r="AB484" t="s">
        <v>10925</v>
      </c>
    </row>
    <row r="485" spans="1:28" ht="25.5" x14ac:dyDescent="0.25">
      <c r="A485">
        <v>2026</v>
      </c>
      <c r="B485" s="2">
        <v>46023</v>
      </c>
      <c r="C485" s="2">
        <v>46112</v>
      </c>
      <c r="D485" t="s">
        <v>75</v>
      </c>
      <c r="E485">
        <v>7359</v>
      </c>
      <c r="F485" s="3" t="s">
        <v>87</v>
      </c>
      <c r="G485" s="3" t="s">
        <v>88</v>
      </c>
      <c r="H485" s="3" t="s">
        <v>89</v>
      </c>
      <c r="I485" t="s">
        <v>80</v>
      </c>
      <c r="O485" s="2">
        <v>46029</v>
      </c>
      <c r="P485" s="2">
        <v>46387</v>
      </c>
      <c r="Q485" s="4" t="s">
        <v>90</v>
      </c>
      <c r="R485" t="s">
        <v>568</v>
      </c>
      <c r="X485" t="s">
        <v>86</v>
      </c>
      <c r="Z485" s="5" t="s">
        <v>10924</v>
      </c>
      <c r="AA485" s="2">
        <v>46141</v>
      </c>
      <c r="AB485" t="s">
        <v>10925</v>
      </c>
    </row>
    <row r="486" spans="1:28" ht="25.5" x14ac:dyDescent="0.25">
      <c r="A486">
        <v>2026</v>
      </c>
      <c r="B486" s="2">
        <v>46023</v>
      </c>
      <c r="C486" s="2">
        <v>46112</v>
      </c>
      <c r="D486" t="s">
        <v>75</v>
      </c>
      <c r="E486">
        <v>43178</v>
      </c>
      <c r="F486" s="3" t="s">
        <v>87</v>
      </c>
      <c r="G486" s="3" t="s">
        <v>88</v>
      </c>
      <c r="H486" s="3" t="s">
        <v>89</v>
      </c>
      <c r="I486" t="s">
        <v>80</v>
      </c>
      <c r="O486" s="2">
        <v>46029</v>
      </c>
      <c r="P486" s="2">
        <v>46387</v>
      </c>
      <c r="Q486" s="4" t="s">
        <v>90</v>
      </c>
      <c r="R486" t="s">
        <v>569</v>
      </c>
      <c r="X486" t="s">
        <v>86</v>
      </c>
      <c r="Z486" s="5" t="s">
        <v>10924</v>
      </c>
      <c r="AA486" s="2">
        <v>46141</v>
      </c>
      <c r="AB486" t="s">
        <v>10925</v>
      </c>
    </row>
    <row r="487" spans="1:28" ht="25.5" x14ac:dyDescent="0.25">
      <c r="A487">
        <v>2026</v>
      </c>
      <c r="B487" s="2">
        <v>46023</v>
      </c>
      <c r="C487" s="2">
        <v>46112</v>
      </c>
      <c r="D487" t="s">
        <v>75</v>
      </c>
      <c r="E487">
        <v>29453</v>
      </c>
      <c r="F487" s="3" t="s">
        <v>87</v>
      </c>
      <c r="G487" s="3" t="s">
        <v>88</v>
      </c>
      <c r="H487" s="3" t="s">
        <v>89</v>
      </c>
      <c r="I487" t="s">
        <v>80</v>
      </c>
      <c r="O487" s="2">
        <v>46029</v>
      </c>
      <c r="P487" s="2">
        <v>46387</v>
      </c>
      <c r="Q487" s="4" t="s">
        <v>90</v>
      </c>
      <c r="R487" t="s">
        <v>570</v>
      </c>
      <c r="X487" t="s">
        <v>86</v>
      </c>
      <c r="Z487" s="5" t="s">
        <v>10924</v>
      </c>
      <c r="AA487" s="2">
        <v>46141</v>
      </c>
      <c r="AB487" t="s">
        <v>10925</v>
      </c>
    </row>
    <row r="488" spans="1:28" ht="25.5" x14ac:dyDescent="0.25">
      <c r="A488">
        <v>2026</v>
      </c>
      <c r="B488" s="2">
        <v>46023</v>
      </c>
      <c r="C488" s="2">
        <v>46112</v>
      </c>
      <c r="D488" t="s">
        <v>75</v>
      </c>
      <c r="E488">
        <v>53523</v>
      </c>
      <c r="F488" s="3" t="s">
        <v>87</v>
      </c>
      <c r="G488" s="3" t="s">
        <v>88</v>
      </c>
      <c r="H488" s="3" t="s">
        <v>89</v>
      </c>
      <c r="I488" t="s">
        <v>80</v>
      </c>
      <c r="O488" s="2">
        <v>46029</v>
      </c>
      <c r="P488" s="2">
        <v>46387</v>
      </c>
      <c r="Q488" s="4" t="s">
        <v>90</v>
      </c>
      <c r="R488" t="s">
        <v>571</v>
      </c>
      <c r="X488" t="s">
        <v>86</v>
      </c>
      <c r="Z488" s="5" t="s">
        <v>10924</v>
      </c>
      <c r="AA488" s="2">
        <v>46141</v>
      </c>
      <c r="AB488" t="s">
        <v>10925</v>
      </c>
    </row>
    <row r="489" spans="1:28" ht="25.5" x14ac:dyDescent="0.25">
      <c r="A489">
        <v>2026</v>
      </c>
      <c r="B489" s="2">
        <v>46023</v>
      </c>
      <c r="C489" s="2">
        <v>46112</v>
      </c>
      <c r="D489" t="s">
        <v>75</v>
      </c>
      <c r="E489">
        <v>59260</v>
      </c>
      <c r="F489" s="3" t="s">
        <v>87</v>
      </c>
      <c r="G489" s="3" t="s">
        <v>88</v>
      </c>
      <c r="H489" s="3" t="s">
        <v>89</v>
      </c>
      <c r="I489" t="s">
        <v>80</v>
      </c>
      <c r="O489" s="2">
        <v>46029</v>
      </c>
      <c r="P489" s="2">
        <v>46347</v>
      </c>
      <c r="Q489" s="4" t="s">
        <v>90</v>
      </c>
      <c r="R489" t="s">
        <v>572</v>
      </c>
      <c r="X489" t="s">
        <v>86</v>
      </c>
      <c r="Z489" s="5" t="s">
        <v>10924</v>
      </c>
      <c r="AA489" s="2">
        <v>46141</v>
      </c>
      <c r="AB489" t="s">
        <v>10925</v>
      </c>
    </row>
    <row r="490" spans="1:28" ht="25.5" x14ac:dyDescent="0.25">
      <c r="A490">
        <v>2026</v>
      </c>
      <c r="B490" s="2">
        <v>46023</v>
      </c>
      <c r="C490" s="2">
        <v>46112</v>
      </c>
      <c r="D490" t="s">
        <v>75</v>
      </c>
      <c r="E490">
        <v>15866</v>
      </c>
      <c r="F490" s="3" t="s">
        <v>87</v>
      </c>
      <c r="G490" s="3" t="s">
        <v>88</v>
      </c>
      <c r="H490" s="3" t="s">
        <v>89</v>
      </c>
      <c r="I490" t="s">
        <v>80</v>
      </c>
      <c r="O490" s="2">
        <v>46029</v>
      </c>
      <c r="P490" s="2">
        <v>46387</v>
      </c>
      <c r="Q490" s="4" t="s">
        <v>90</v>
      </c>
      <c r="R490" t="s">
        <v>573</v>
      </c>
      <c r="X490" t="s">
        <v>86</v>
      </c>
      <c r="Z490" s="5" t="s">
        <v>10924</v>
      </c>
      <c r="AA490" s="2">
        <v>46141</v>
      </c>
      <c r="AB490" t="s">
        <v>10925</v>
      </c>
    </row>
    <row r="491" spans="1:28" ht="25.5" x14ac:dyDescent="0.25">
      <c r="A491">
        <v>2026</v>
      </c>
      <c r="B491" s="2">
        <v>46023</v>
      </c>
      <c r="C491" s="2">
        <v>46112</v>
      </c>
      <c r="D491" t="s">
        <v>75</v>
      </c>
      <c r="E491">
        <v>4263</v>
      </c>
      <c r="F491" s="3" t="s">
        <v>87</v>
      </c>
      <c r="G491" s="3" t="s">
        <v>88</v>
      </c>
      <c r="H491" s="3" t="s">
        <v>89</v>
      </c>
      <c r="I491" t="s">
        <v>80</v>
      </c>
      <c r="O491" s="2">
        <v>46029</v>
      </c>
      <c r="P491" s="2">
        <v>46387</v>
      </c>
      <c r="Q491" s="4" t="s">
        <v>90</v>
      </c>
      <c r="R491" t="s">
        <v>574</v>
      </c>
      <c r="X491" t="s">
        <v>86</v>
      </c>
      <c r="Z491" s="5" t="s">
        <v>10924</v>
      </c>
      <c r="AA491" s="2">
        <v>46141</v>
      </c>
      <c r="AB491" t="s">
        <v>10925</v>
      </c>
    </row>
    <row r="492" spans="1:28" ht="25.5" x14ac:dyDescent="0.25">
      <c r="A492">
        <v>2026</v>
      </c>
      <c r="B492" s="2">
        <v>46023</v>
      </c>
      <c r="C492" s="2">
        <v>46112</v>
      </c>
      <c r="D492" t="s">
        <v>75</v>
      </c>
      <c r="E492">
        <v>47265</v>
      </c>
      <c r="F492" s="3" t="s">
        <v>87</v>
      </c>
      <c r="G492" s="3" t="s">
        <v>88</v>
      </c>
      <c r="H492" s="3" t="s">
        <v>89</v>
      </c>
      <c r="I492" t="s">
        <v>80</v>
      </c>
      <c r="O492" s="2">
        <v>46029</v>
      </c>
      <c r="P492" s="2">
        <v>46387</v>
      </c>
      <c r="Q492" s="4" t="s">
        <v>90</v>
      </c>
      <c r="R492" t="s">
        <v>575</v>
      </c>
      <c r="X492" t="s">
        <v>86</v>
      </c>
      <c r="Z492" s="5" t="s">
        <v>10924</v>
      </c>
      <c r="AA492" s="2">
        <v>46141</v>
      </c>
      <c r="AB492" t="s">
        <v>10925</v>
      </c>
    </row>
    <row r="493" spans="1:28" ht="25.5" x14ac:dyDescent="0.25">
      <c r="A493">
        <v>2026</v>
      </c>
      <c r="B493" s="2">
        <v>46023</v>
      </c>
      <c r="C493" s="2">
        <v>46112</v>
      </c>
      <c r="D493" t="s">
        <v>75</v>
      </c>
      <c r="E493">
        <v>50447</v>
      </c>
      <c r="F493" s="3" t="s">
        <v>87</v>
      </c>
      <c r="G493" s="3" t="s">
        <v>88</v>
      </c>
      <c r="H493" s="3" t="s">
        <v>89</v>
      </c>
      <c r="I493" t="s">
        <v>80</v>
      </c>
      <c r="O493" s="2">
        <v>46029</v>
      </c>
      <c r="P493" s="2">
        <v>46387</v>
      </c>
      <c r="Q493" s="4" t="s">
        <v>90</v>
      </c>
      <c r="R493" t="s">
        <v>576</v>
      </c>
      <c r="X493" t="s">
        <v>86</v>
      </c>
      <c r="Z493" s="5" t="s">
        <v>10924</v>
      </c>
      <c r="AA493" s="2">
        <v>46141</v>
      </c>
      <c r="AB493" t="s">
        <v>10925</v>
      </c>
    </row>
    <row r="494" spans="1:28" ht="25.5" x14ac:dyDescent="0.25">
      <c r="A494">
        <v>2026</v>
      </c>
      <c r="B494" s="2">
        <v>46023</v>
      </c>
      <c r="C494" s="2">
        <v>46112</v>
      </c>
      <c r="D494" t="s">
        <v>75</v>
      </c>
      <c r="E494">
        <v>12306</v>
      </c>
      <c r="F494" s="3" t="s">
        <v>87</v>
      </c>
      <c r="G494" s="3" t="s">
        <v>88</v>
      </c>
      <c r="H494" s="3" t="s">
        <v>89</v>
      </c>
      <c r="I494" t="s">
        <v>80</v>
      </c>
      <c r="O494" s="2">
        <v>46029</v>
      </c>
      <c r="P494" s="2">
        <v>46387</v>
      </c>
      <c r="Q494" s="4" t="s">
        <v>90</v>
      </c>
      <c r="R494" t="s">
        <v>577</v>
      </c>
      <c r="X494" t="s">
        <v>86</v>
      </c>
      <c r="Z494" s="5" t="s">
        <v>10924</v>
      </c>
      <c r="AA494" s="2">
        <v>46141</v>
      </c>
      <c r="AB494" t="s">
        <v>10925</v>
      </c>
    </row>
    <row r="495" spans="1:28" ht="25.5" x14ac:dyDescent="0.25">
      <c r="A495">
        <v>2026</v>
      </c>
      <c r="B495" s="2">
        <v>46023</v>
      </c>
      <c r="C495" s="2">
        <v>46112</v>
      </c>
      <c r="D495" t="s">
        <v>75</v>
      </c>
      <c r="E495">
        <v>43949</v>
      </c>
      <c r="F495" s="3" t="s">
        <v>87</v>
      </c>
      <c r="G495" s="3" t="s">
        <v>88</v>
      </c>
      <c r="H495" s="3" t="s">
        <v>89</v>
      </c>
      <c r="I495" t="s">
        <v>80</v>
      </c>
      <c r="O495" s="2">
        <v>46029</v>
      </c>
      <c r="P495" s="2">
        <v>46387</v>
      </c>
      <c r="Q495" s="4" t="s">
        <v>90</v>
      </c>
      <c r="R495" t="s">
        <v>578</v>
      </c>
      <c r="X495" t="s">
        <v>86</v>
      </c>
      <c r="Z495" s="5" t="s">
        <v>10924</v>
      </c>
      <c r="AA495" s="2">
        <v>46141</v>
      </c>
      <c r="AB495" t="s">
        <v>10925</v>
      </c>
    </row>
    <row r="496" spans="1:28" ht="25.5" x14ac:dyDescent="0.25">
      <c r="A496">
        <v>2026</v>
      </c>
      <c r="B496" s="2">
        <v>46023</v>
      </c>
      <c r="C496" s="2">
        <v>46112</v>
      </c>
      <c r="D496" t="s">
        <v>75</v>
      </c>
      <c r="E496">
        <v>3945</v>
      </c>
      <c r="F496" s="3" t="s">
        <v>87</v>
      </c>
      <c r="G496" s="3" t="s">
        <v>88</v>
      </c>
      <c r="H496" s="3" t="s">
        <v>89</v>
      </c>
      <c r="I496" t="s">
        <v>80</v>
      </c>
      <c r="O496" s="2">
        <v>46029</v>
      </c>
      <c r="P496" s="2">
        <v>46387</v>
      </c>
      <c r="Q496" s="4" t="s">
        <v>90</v>
      </c>
      <c r="R496" t="s">
        <v>579</v>
      </c>
      <c r="X496" t="s">
        <v>86</v>
      </c>
      <c r="Z496" s="5" t="s">
        <v>10924</v>
      </c>
      <c r="AA496" s="2">
        <v>46141</v>
      </c>
      <c r="AB496" t="s">
        <v>10925</v>
      </c>
    </row>
    <row r="497" spans="1:28" ht="25.5" x14ac:dyDescent="0.25">
      <c r="A497">
        <v>2026</v>
      </c>
      <c r="B497" s="2">
        <v>46023</v>
      </c>
      <c r="C497" s="2">
        <v>46112</v>
      </c>
      <c r="D497" t="s">
        <v>75</v>
      </c>
      <c r="E497">
        <v>9279</v>
      </c>
      <c r="F497" s="3" t="s">
        <v>87</v>
      </c>
      <c r="G497" s="3" t="s">
        <v>88</v>
      </c>
      <c r="H497" s="3" t="s">
        <v>89</v>
      </c>
      <c r="I497" t="s">
        <v>80</v>
      </c>
      <c r="O497" s="2">
        <v>46029</v>
      </c>
      <c r="P497" s="2">
        <v>46387</v>
      </c>
      <c r="Q497" s="4" t="s">
        <v>90</v>
      </c>
      <c r="R497" t="s">
        <v>580</v>
      </c>
      <c r="X497" t="s">
        <v>86</v>
      </c>
      <c r="Z497" s="5" t="s">
        <v>10924</v>
      </c>
      <c r="AA497" s="2">
        <v>46141</v>
      </c>
      <c r="AB497" t="s">
        <v>10925</v>
      </c>
    </row>
    <row r="498" spans="1:28" ht="25.5" x14ac:dyDescent="0.25">
      <c r="A498">
        <v>2026</v>
      </c>
      <c r="B498" s="2">
        <v>46023</v>
      </c>
      <c r="C498" s="2">
        <v>46112</v>
      </c>
      <c r="D498" t="s">
        <v>75</v>
      </c>
      <c r="E498">
        <v>3970</v>
      </c>
      <c r="F498" s="3" t="s">
        <v>87</v>
      </c>
      <c r="G498" s="3" t="s">
        <v>88</v>
      </c>
      <c r="H498" s="3" t="s">
        <v>89</v>
      </c>
      <c r="I498" t="s">
        <v>80</v>
      </c>
      <c r="O498" s="2">
        <v>46029</v>
      </c>
      <c r="P498" s="2">
        <v>46387</v>
      </c>
      <c r="Q498" s="4" t="s">
        <v>90</v>
      </c>
      <c r="R498" t="s">
        <v>581</v>
      </c>
      <c r="X498" t="s">
        <v>86</v>
      </c>
      <c r="Z498" s="5" t="s">
        <v>10924</v>
      </c>
      <c r="AA498" s="2">
        <v>46141</v>
      </c>
      <c r="AB498" t="s">
        <v>10925</v>
      </c>
    </row>
    <row r="499" spans="1:28" ht="25.5" x14ac:dyDescent="0.25">
      <c r="A499">
        <v>2026</v>
      </c>
      <c r="B499" s="2">
        <v>46023</v>
      </c>
      <c r="C499" s="2">
        <v>46112</v>
      </c>
      <c r="D499" t="s">
        <v>75</v>
      </c>
      <c r="E499">
        <v>8920</v>
      </c>
      <c r="F499" s="3" t="s">
        <v>87</v>
      </c>
      <c r="G499" s="3" t="s">
        <v>88</v>
      </c>
      <c r="H499" s="3" t="s">
        <v>89</v>
      </c>
      <c r="I499" t="s">
        <v>80</v>
      </c>
      <c r="O499" s="2">
        <v>46029</v>
      </c>
      <c r="P499" s="2">
        <v>46387</v>
      </c>
      <c r="Q499" s="4" t="s">
        <v>90</v>
      </c>
      <c r="R499" t="s">
        <v>582</v>
      </c>
      <c r="X499" t="s">
        <v>86</v>
      </c>
      <c r="Z499" s="5" t="s">
        <v>10924</v>
      </c>
      <c r="AA499" s="2">
        <v>46141</v>
      </c>
      <c r="AB499" t="s">
        <v>10925</v>
      </c>
    </row>
    <row r="500" spans="1:28" ht="25.5" x14ac:dyDescent="0.25">
      <c r="A500">
        <v>2026</v>
      </c>
      <c r="B500" s="2">
        <v>46023</v>
      </c>
      <c r="C500" s="2">
        <v>46112</v>
      </c>
      <c r="D500" t="s">
        <v>75</v>
      </c>
      <c r="E500">
        <v>9110</v>
      </c>
      <c r="F500" s="3" t="s">
        <v>87</v>
      </c>
      <c r="G500" s="3" t="s">
        <v>88</v>
      </c>
      <c r="H500" s="3" t="s">
        <v>89</v>
      </c>
      <c r="I500" t="s">
        <v>80</v>
      </c>
      <c r="O500" s="2">
        <v>46029</v>
      </c>
      <c r="P500" s="2">
        <v>46387</v>
      </c>
      <c r="Q500" s="4" t="s">
        <v>90</v>
      </c>
      <c r="R500" t="s">
        <v>583</v>
      </c>
      <c r="X500" t="s">
        <v>86</v>
      </c>
      <c r="Z500" s="5" t="s">
        <v>10924</v>
      </c>
      <c r="AA500" s="2">
        <v>46141</v>
      </c>
      <c r="AB500" t="s">
        <v>10925</v>
      </c>
    </row>
    <row r="501" spans="1:28" ht="25.5" x14ac:dyDescent="0.25">
      <c r="A501">
        <v>2026</v>
      </c>
      <c r="B501" s="2">
        <v>46023</v>
      </c>
      <c r="C501" s="2">
        <v>46112</v>
      </c>
      <c r="D501" t="s">
        <v>75</v>
      </c>
      <c r="E501">
        <v>1934</v>
      </c>
      <c r="F501" s="3" t="s">
        <v>87</v>
      </c>
      <c r="G501" s="3" t="s">
        <v>88</v>
      </c>
      <c r="H501" s="3" t="s">
        <v>89</v>
      </c>
      <c r="I501" t="s">
        <v>80</v>
      </c>
      <c r="O501" s="2">
        <v>46029</v>
      </c>
      <c r="P501" s="2">
        <v>46387</v>
      </c>
      <c r="Q501" s="4" t="s">
        <v>90</v>
      </c>
      <c r="R501" t="s">
        <v>584</v>
      </c>
      <c r="X501" t="s">
        <v>86</v>
      </c>
      <c r="Z501" s="5" t="s">
        <v>10924</v>
      </c>
      <c r="AA501" s="2">
        <v>46141</v>
      </c>
      <c r="AB501" t="s">
        <v>10925</v>
      </c>
    </row>
    <row r="502" spans="1:28" ht="25.5" x14ac:dyDescent="0.25">
      <c r="A502">
        <v>2026</v>
      </c>
      <c r="B502" s="2">
        <v>46023</v>
      </c>
      <c r="C502" s="2">
        <v>46112</v>
      </c>
      <c r="D502" t="s">
        <v>75</v>
      </c>
      <c r="E502">
        <v>11698</v>
      </c>
      <c r="F502" s="3" t="s">
        <v>87</v>
      </c>
      <c r="G502" s="3" t="s">
        <v>88</v>
      </c>
      <c r="H502" s="3" t="s">
        <v>89</v>
      </c>
      <c r="I502" t="s">
        <v>80</v>
      </c>
      <c r="O502" s="2">
        <v>46029</v>
      </c>
      <c r="P502" s="2">
        <v>46387</v>
      </c>
      <c r="Q502" s="4" t="s">
        <v>90</v>
      </c>
      <c r="R502" t="s">
        <v>585</v>
      </c>
      <c r="X502" t="s">
        <v>86</v>
      </c>
      <c r="Z502" s="5" t="s">
        <v>10924</v>
      </c>
      <c r="AA502" s="2">
        <v>46141</v>
      </c>
      <c r="AB502" t="s">
        <v>10925</v>
      </c>
    </row>
    <row r="503" spans="1:28" ht="25.5" x14ac:dyDescent="0.25">
      <c r="A503">
        <v>2026</v>
      </c>
      <c r="B503" s="2">
        <v>46023</v>
      </c>
      <c r="C503" s="2">
        <v>46112</v>
      </c>
      <c r="D503" t="s">
        <v>75</v>
      </c>
      <c r="E503">
        <v>2211</v>
      </c>
      <c r="F503" s="3" t="s">
        <v>87</v>
      </c>
      <c r="G503" s="3" t="s">
        <v>88</v>
      </c>
      <c r="H503" s="3" t="s">
        <v>89</v>
      </c>
      <c r="I503" t="s">
        <v>80</v>
      </c>
      <c r="O503" s="2">
        <v>46029</v>
      </c>
      <c r="P503" s="2">
        <v>46387</v>
      </c>
      <c r="Q503" s="4" t="s">
        <v>90</v>
      </c>
      <c r="R503" t="s">
        <v>586</v>
      </c>
      <c r="X503" t="s">
        <v>86</v>
      </c>
      <c r="Z503" s="5" t="s">
        <v>10924</v>
      </c>
      <c r="AA503" s="2">
        <v>46141</v>
      </c>
      <c r="AB503" t="s">
        <v>10925</v>
      </c>
    </row>
    <row r="504" spans="1:28" ht="25.5" x14ac:dyDescent="0.25">
      <c r="A504">
        <v>2026</v>
      </c>
      <c r="B504" s="2">
        <v>46023</v>
      </c>
      <c r="C504" s="2">
        <v>46112</v>
      </c>
      <c r="D504" t="s">
        <v>75</v>
      </c>
      <c r="E504">
        <v>59591</v>
      </c>
      <c r="F504" s="3" t="s">
        <v>87</v>
      </c>
      <c r="G504" s="3" t="s">
        <v>88</v>
      </c>
      <c r="H504" s="3" t="s">
        <v>89</v>
      </c>
      <c r="I504" t="s">
        <v>80</v>
      </c>
      <c r="O504" s="2">
        <v>46029</v>
      </c>
      <c r="P504" s="2">
        <v>46387</v>
      </c>
      <c r="Q504" s="4" t="s">
        <v>90</v>
      </c>
      <c r="R504" t="s">
        <v>587</v>
      </c>
      <c r="X504" t="s">
        <v>86</v>
      </c>
      <c r="Z504" s="5" t="s">
        <v>10924</v>
      </c>
      <c r="AA504" s="2">
        <v>46141</v>
      </c>
      <c r="AB504" t="s">
        <v>10925</v>
      </c>
    </row>
    <row r="505" spans="1:28" ht="25.5" x14ac:dyDescent="0.25">
      <c r="A505">
        <v>2026</v>
      </c>
      <c r="B505" s="2">
        <v>46023</v>
      </c>
      <c r="C505" s="2">
        <v>46112</v>
      </c>
      <c r="D505" t="s">
        <v>75</v>
      </c>
      <c r="E505">
        <v>43955</v>
      </c>
      <c r="F505" s="3" t="s">
        <v>87</v>
      </c>
      <c r="G505" s="3" t="s">
        <v>88</v>
      </c>
      <c r="H505" s="3" t="s">
        <v>89</v>
      </c>
      <c r="I505" t="s">
        <v>80</v>
      </c>
      <c r="O505" s="2">
        <v>46029</v>
      </c>
      <c r="P505" s="2">
        <v>46387</v>
      </c>
      <c r="Q505" s="4" t="s">
        <v>90</v>
      </c>
      <c r="R505" t="s">
        <v>588</v>
      </c>
      <c r="X505" t="s">
        <v>86</v>
      </c>
      <c r="Z505" s="5" t="s">
        <v>10924</v>
      </c>
      <c r="AA505" s="2">
        <v>46141</v>
      </c>
      <c r="AB505" t="s">
        <v>10925</v>
      </c>
    </row>
    <row r="506" spans="1:28" ht="25.5" x14ac:dyDescent="0.25">
      <c r="A506">
        <v>2026</v>
      </c>
      <c r="B506" s="2">
        <v>46023</v>
      </c>
      <c r="C506" s="2">
        <v>46112</v>
      </c>
      <c r="D506" t="s">
        <v>75</v>
      </c>
      <c r="E506">
        <v>43501</v>
      </c>
      <c r="F506" s="3" t="s">
        <v>87</v>
      </c>
      <c r="G506" s="3" t="s">
        <v>88</v>
      </c>
      <c r="H506" s="3" t="s">
        <v>89</v>
      </c>
      <c r="I506" t="s">
        <v>80</v>
      </c>
      <c r="O506" s="2">
        <v>46029</v>
      </c>
      <c r="P506" s="2">
        <v>46387</v>
      </c>
      <c r="Q506" s="4" t="s">
        <v>90</v>
      </c>
      <c r="R506" t="s">
        <v>589</v>
      </c>
      <c r="X506" t="s">
        <v>86</v>
      </c>
      <c r="Z506" s="5" t="s">
        <v>10924</v>
      </c>
      <c r="AA506" s="2">
        <v>46141</v>
      </c>
      <c r="AB506" t="s">
        <v>10925</v>
      </c>
    </row>
    <row r="507" spans="1:28" ht="25.5" x14ac:dyDescent="0.25">
      <c r="A507">
        <v>2026</v>
      </c>
      <c r="B507" s="2">
        <v>46023</v>
      </c>
      <c r="C507" s="2">
        <v>46112</v>
      </c>
      <c r="D507" t="s">
        <v>75</v>
      </c>
      <c r="E507">
        <v>11261</v>
      </c>
      <c r="F507" s="3" t="s">
        <v>87</v>
      </c>
      <c r="G507" s="3" t="s">
        <v>88</v>
      </c>
      <c r="H507" s="3" t="s">
        <v>89</v>
      </c>
      <c r="I507" t="s">
        <v>80</v>
      </c>
      <c r="O507" s="2">
        <v>46029</v>
      </c>
      <c r="P507" s="2">
        <v>46387</v>
      </c>
      <c r="Q507" s="4" t="s">
        <v>90</v>
      </c>
      <c r="R507" t="s">
        <v>590</v>
      </c>
      <c r="X507" t="s">
        <v>86</v>
      </c>
      <c r="Z507" s="5" t="s">
        <v>10924</v>
      </c>
      <c r="AA507" s="2">
        <v>46141</v>
      </c>
      <c r="AB507" t="s">
        <v>10925</v>
      </c>
    </row>
    <row r="508" spans="1:28" ht="25.5" x14ac:dyDescent="0.25">
      <c r="A508">
        <v>2026</v>
      </c>
      <c r="B508" s="2">
        <v>46023</v>
      </c>
      <c r="C508" s="2">
        <v>46112</v>
      </c>
      <c r="D508" t="s">
        <v>75</v>
      </c>
      <c r="E508">
        <v>47225</v>
      </c>
      <c r="F508" s="3" t="s">
        <v>87</v>
      </c>
      <c r="G508" s="3" t="s">
        <v>88</v>
      </c>
      <c r="H508" s="3" t="s">
        <v>89</v>
      </c>
      <c r="I508" t="s">
        <v>80</v>
      </c>
      <c r="O508" s="2">
        <v>46029</v>
      </c>
      <c r="P508" s="2">
        <v>46387</v>
      </c>
      <c r="Q508" s="4" t="s">
        <v>90</v>
      </c>
      <c r="R508" t="s">
        <v>591</v>
      </c>
      <c r="X508" t="s">
        <v>86</v>
      </c>
      <c r="Z508" s="5" t="s">
        <v>10924</v>
      </c>
      <c r="AA508" s="2">
        <v>46141</v>
      </c>
      <c r="AB508" t="s">
        <v>10925</v>
      </c>
    </row>
    <row r="509" spans="1:28" ht="25.5" x14ac:dyDescent="0.25">
      <c r="A509">
        <v>2026</v>
      </c>
      <c r="B509" s="2">
        <v>46023</v>
      </c>
      <c r="C509" s="2">
        <v>46112</v>
      </c>
      <c r="D509" t="s">
        <v>75</v>
      </c>
      <c r="E509">
        <v>10494</v>
      </c>
      <c r="F509" s="3" t="s">
        <v>87</v>
      </c>
      <c r="G509" s="3" t="s">
        <v>88</v>
      </c>
      <c r="H509" s="3" t="s">
        <v>89</v>
      </c>
      <c r="I509" t="s">
        <v>80</v>
      </c>
      <c r="O509" s="2">
        <v>46029</v>
      </c>
      <c r="P509" s="2">
        <v>46387</v>
      </c>
      <c r="Q509" s="4" t="s">
        <v>90</v>
      </c>
      <c r="R509" t="s">
        <v>592</v>
      </c>
      <c r="X509" t="s">
        <v>86</v>
      </c>
      <c r="Z509" s="5" t="s">
        <v>10924</v>
      </c>
      <c r="AA509" s="2">
        <v>46141</v>
      </c>
      <c r="AB509" t="s">
        <v>10925</v>
      </c>
    </row>
    <row r="510" spans="1:28" ht="25.5" x14ac:dyDescent="0.25">
      <c r="A510">
        <v>2026</v>
      </c>
      <c r="B510" s="2">
        <v>46023</v>
      </c>
      <c r="C510" s="2">
        <v>46112</v>
      </c>
      <c r="D510" t="s">
        <v>75</v>
      </c>
      <c r="E510">
        <v>8057</v>
      </c>
      <c r="F510" s="3" t="s">
        <v>87</v>
      </c>
      <c r="G510" s="3" t="s">
        <v>88</v>
      </c>
      <c r="H510" s="3" t="s">
        <v>89</v>
      </c>
      <c r="I510" t="s">
        <v>80</v>
      </c>
      <c r="O510" s="2">
        <v>46029</v>
      </c>
      <c r="P510" s="2">
        <v>46387</v>
      </c>
      <c r="Q510" s="4" t="s">
        <v>90</v>
      </c>
      <c r="R510" t="s">
        <v>593</v>
      </c>
      <c r="X510" t="s">
        <v>86</v>
      </c>
      <c r="Z510" s="5" t="s">
        <v>10924</v>
      </c>
      <c r="AA510" s="2">
        <v>46141</v>
      </c>
      <c r="AB510" t="s">
        <v>10925</v>
      </c>
    </row>
    <row r="511" spans="1:28" ht="25.5" x14ac:dyDescent="0.25">
      <c r="A511">
        <v>2026</v>
      </c>
      <c r="B511" s="2">
        <v>46023</v>
      </c>
      <c r="C511" s="2">
        <v>46112</v>
      </c>
      <c r="D511" t="s">
        <v>75</v>
      </c>
      <c r="E511">
        <v>52122</v>
      </c>
      <c r="F511" s="3" t="s">
        <v>87</v>
      </c>
      <c r="G511" s="3" t="s">
        <v>88</v>
      </c>
      <c r="H511" s="3" t="s">
        <v>89</v>
      </c>
      <c r="I511" t="s">
        <v>80</v>
      </c>
      <c r="O511" s="2">
        <v>46029</v>
      </c>
      <c r="P511" s="2">
        <v>46387</v>
      </c>
      <c r="Q511" s="4" t="s">
        <v>90</v>
      </c>
      <c r="R511" t="s">
        <v>594</v>
      </c>
      <c r="X511" t="s">
        <v>86</v>
      </c>
      <c r="Z511" s="5" t="s">
        <v>10924</v>
      </c>
      <c r="AA511" s="2">
        <v>46141</v>
      </c>
      <c r="AB511" t="s">
        <v>10925</v>
      </c>
    </row>
    <row r="512" spans="1:28" ht="25.5" x14ac:dyDescent="0.25">
      <c r="A512">
        <v>2026</v>
      </c>
      <c r="B512" s="2">
        <v>46023</v>
      </c>
      <c r="C512" s="2">
        <v>46112</v>
      </c>
      <c r="D512" t="s">
        <v>75</v>
      </c>
      <c r="E512">
        <v>11093</v>
      </c>
      <c r="F512" s="3" t="s">
        <v>87</v>
      </c>
      <c r="G512" s="3" t="s">
        <v>88</v>
      </c>
      <c r="H512" s="3" t="s">
        <v>89</v>
      </c>
      <c r="I512" t="s">
        <v>80</v>
      </c>
      <c r="O512" s="2">
        <v>46029</v>
      </c>
      <c r="P512" s="2">
        <v>46387</v>
      </c>
      <c r="Q512" s="4" t="s">
        <v>90</v>
      </c>
      <c r="R512" t="s">
        <v>595</v>
      </c>
      <c r="X512" t="s">
        <v>86</v>
      </c>
      <c r="Z512" s="5" t="s">
        <v>10924</v>
      </c>
      <c r="AA512" s="2">
        <v>46141</v>
      </c>
      <c r="AB512" t="s">
        <v>10925</v>
      </c>
    </row>
    <row r="513" spans="1:28" ht="25.5" x14ac:dyDescent="0.25">
      <c r="A513">
        <v>2026</v>
      </c>
      <c r="B513" s="2">
        <v>46023</v>
      </c>
      <c r="C513" s="2">
        <v>46112</v>
      </c>
      <c r="D513" t="s">
        <v>75</v>
      </c>
      <c r="E513">
        <v>10722</v>
      </c>
      <c r="F513" s="3" t="s">
        <v>87</v>
      </c>
      <c r="G513" s="3" t="s">
        <v>88</v>
      </c>
      <c r="H513" s="3" t="s">
        <v>89</v>
      </c>
      <c r="I513" t="s">
        <v>80</v>
      </c>
      <c r="O513" s="2">
        <v>46029</v>
      </c>
      <c r="P513" s="2">
        <v>46387</v>
      </c>
      <c r="Q513" s="4" t="s">
        <v>90</v>
      </c>
      <c r="R513" t="s">
        <v>596</v>
      </c>
      <c r="X513" t="s">
        <v>86</v>
      </c>
      <c r="Z513" s="5" t="s">
        <v>10924</v>
      </c>
      <c r="AA513" s="2">
        <v>46141</v>
      </c>
      <c r="AB513" t="s">
        <v>10925</v>
      </c>
    </row>
    <row r="514" spans="1:28" ht="25.5" x14ac:dyDescent="0.25">
      <c r="A514">
        <v>2026</v>
      </c>
      <c r="B514" s="2">
        <v>46023</v>
      </c>
      <c r="C514" s="2">
        <v>46112</v>
      </c>
      <c r="D514" t="s">
        <v>75</v>
      </c>
      <c r="E514">
        <v>8250</v>
      </c>
      <c r="F514" s="3" t="s">
        <v>87</v>
      </c>
      <c r="G514" s="3" t="s">
        <v>88</v>
      </c>
      <c r="H514" s="3" t="s">
        <v>89</v>
      </c>
      <c r="I514" t="s">
        <v>80</v>
      </c>
      <c r="O514" s="2">
        <v>46029</v>
      </c>
      <c r="P514" s="2">
        <v>46387</v>
      </c>
      <c r="Q514" s="4" t="s">
        <v>90</v>
      </c>
      <c r="R514" t="s">
        <v>597</v>
      </c>
      <c r="X514" t="s">
        <v>86</v>
      </c>
      <c r="Z514" s="5" t="s">
        <v>10924</v>
      </c>
      <c r="AA514" s="2">
        <v>46141</v>
      </c>
      <c r="AB514" t="s">
        <v>10925</v>
      </c>
    </row>
    <row r="515" spans="1:28" ht="25.5" x14ac:dyDescent="0.25">
      <c r="A515">
        <v>2026</v>
      </c>
      <c r="B515" s="2">
        <v>46023</v>
      </c>
      <c r="C515" s="2">
        <v>46112</v>
      </c>
      <c r="D515" t="s">
        <v>75</v>
      </c>
      <c r="E515">
        <v>11482</v>
      </c>
      <c r="F515" s="3" t="s">
        <v>87</v>
      </c>
      <c r="G515" s="3" t="s">
        <v>88</v>
      </c>
      <c r="H515" s="3" t="s">
        <v>89</v>
      </c>
      <c r="I515" t="s">
        <v>80</v>
      </c>
      <c r="O515" s="2">
        <v>46029</v>
      </c>
      <c r="P515" s="2">
        <v>46387</v>
      </c>
      <c r="Q515" s="4" t="s">
        <v>90</v>
      </c>
      <c r="R515" t="s">
        <v>598</v>
      </c>
      <c r="X515" t="s">
        <v>86</v>
      </c>
      <c r="Z515" s="5" t="s">
        <v>10924</v>
      </c>
      <c r="AA515" s="2">
        <v>46141</v>
      </c>
      <c r="AB515" t="s">
        <v>10925</v>
      </c>
    </row>
    <row r="516" spans="1:28" ht="25.5" x14ac:dyDescent="0.25">
      <c r="A516">
        <v>2026</v>
      </c>
      <c r="B516" s="2">
        <v>46023</v>
      </c>
      <c r="C516" s="2">
        <v>46112</v>
      </c>
      <c r="D516" t="s">
        <v>75</v>
      </c>
      <c r="E516">
        <v>4098</v>
      </c>
      <c r="F516" s="3" t="s">
        <v>87</v>
      </c>
      <c r="G516" s="3" t="s">
        <v>88</v>
      </c>
      <c r="H516" s="3" t="s">
        <v>89</v>
      </c>
      <c r="I516" t="s">
        <v>80</v>
      </c>
      <c r="O516" s="2">
        <v>46029</v>
      </c>
      <c r="P516" s="2">
        <v>46387</v>
      </c>
      <c r="Q516" s="4" t="s">
        <v>90</v>
      </c>
      <c r="R516" t="s">
        <v>599</v>
      </c>
      <c r="X516" t="s">
        <v>86</v>
      </c>
      <c r="Z516" s="5" t="s">
        <v>10924</v>
      </c>
      <c r="AA516" s="2">
        <v>46141</v>
      </c>
      <c r="AB516" t="s">
        <v>10925</v>
      </c>
    </row>
    <row r="517" spans="1:28" ht="25.5" x14ac:dyDescent="0.25">
      <c r="A517">
        <v>2026</v>
      </c>
      <c r="B517" s="2">
        <v>46023</v>
      </c>
      <c r="C517" s="2">
        <v>46112</v>
      </c>
      <c r="D517" t="s">
        <v>75</v>
      </c>
      <c r="E517">
        <v>43177</v>
      </c>
      <c r="F517" s="3" t="s">
        <v>87</v>
      </c>
      <c r="G517" s="3" t="s">
        <v>88</v>
      </c>
      <c r="H517" s="3" t="s">
        <v>89</v>
      </c>
      <c r="I517" t="s">
        <v>80</v>
      </c>
      <c r="O517" s="2">
        <v>46029</v>
      </c>
      <c r="P517" s="2">
        <v>46387</v>
      </c>
      <c r="Q517" s="4" t="s">
        <v>90</v>
      </c>
      <c r="R517" t="s">
        <v>600</v>
      </c>
      <c r="X517" t="s">
        <v>86</v>
      </c>
      <c r="Z517" s="5" t="s">
        <v>10924</v>
      </c>
      <c r="AA517" s="2">
        <v>46141</v>
      </c>
      <c r="AB517" t="s">
        <v>10925</v>
      </c>
    </row>
    <row r="518" spans="1:28" ht="25.5" x14ac:dyDescent="0.25">
      <c r="A518">
        <v>2026</v>
      </c>
      <c r="B518" s="2">
        <v>46023</v>
      </c>
      <c r="C518" s="2">
        <v>46112</v>
      </c>
      <c r="D518" t="s">
        <v>75</v>
      </c>
      <c r="E518">
        <v>43035</v>
      </c>
      <c r="F518" s="3" t="s">
        <v>87</v>
      </c>
      <c r="G518" s="3" t="s">
        <v>88</v>
      </c>
      <c r="H518" s="3" t="s">
        <v>89</v>
      </c>
      <c r="I518" t="s">
        <v>80</v>
      </c>
      <c r="O518" s="2">
        <v>46029</v>
      </c>
      <c r="P518" s="2">
        <v>46387</v>
      </c>
      <c r="Q518" s="4" t="s">
        <v>90</v>
      </c>
      <c r="R518" t="s">
        <v>601</v>
      </c>
      <c r="X518" t="s">
        <v>86</v>
      </c>
      <c r="Z518" s="5" t="s">
        <v>10924</v>
      </c>
      <c r="AA518" s="2">
        <v>46141</v>
      </c>
      <c r="AB518" t="s">
        <v>10925</v>
      </c>
    </row>
    <row r="519" spans="1:28" ht="25.5" x14ac:dyDescent="0.25">
      <c r="A519">
        <v>2026</v>
      </c>
      <c r="B519" s="2">
        <v>46023</v>
      </c>
      <c r="C519" s="2">
        <v>46112</v>
      </c>
      <c r="D519" t="s">
        <v>75</v>
      </c>
      <c r="E519">
        <v>43285</v>
      </c>
      <c r="F519" s="3" t="s">
        <v>87</v>
      </c>
      <c r="G519" s="3" t="s">
        <v>88</v>
      </c>
      <c r="H519" s="3" t="s">
        <v>89</v>
      </c>
      <c r="I519" t="s">
        <v>80</v>
      </c>
      <c r="O519" s="2">
        <v>46029</v>
      </c>
      <c r="P519" s="2">
        <v>46387</v>
      </c>
      <c r="Q519" s="4" t="s">
        <v>90</v>
      </c>
      <c r="R519" t="s">
        <v>602</v>
      </c>
      <c r="X519" t="s">
        <v>86</v>
      </c>
      <c r="Z519" s="5" t="s">
        <v>10924</v>
      </c>
      <c r="AA519" s="2">
        <v>46141</v>
      </c>
      <c r="AB519" t="s">
        <v>10925</v>
      </c>
    </row>
    <row r="520" spans="1:28" ht="25.5" x14ac:dyDescent="0.25">
      <c r="A520">
        <v>2026</v>
      </c>
      <c r="B520" s="2">
        <v>46023</v>
      </c>
      <c r="C520" s="2">
        <v>46112</v>
      </c>
      <c r="D520" t="s">
        <v>75</v>
      </c>
      <c r="E520">
        <v>4392</v>
      </c>
      <c r="F520" s="3" t="s">
        <v>87</v>
      </c>
      <c r="G520" s="3" t="s">
        <v>88</v>
      </c>
      <c r="H520" s="3" t="s">
        <v>89</v>
      </c>
      <c r="I520" t="s">
        <v>80</v>
      </c>
      <c r="O520" s="2">
        <v>46029</v>
      </c>
      <c r="P520" s="2">
        <v>46387</v>
      </c>
      <c r="Q520" s="4" t="s">
        <v>90</v>
      </c>
      <c r="R520" t="s">
        <v>603</v>
      </c>
      <c r="X520" t="s">
        <v>86</v>
      </c>
      <c r="Z520" s="5" t="s">
        <v>10924</v>
      </c>
      <c r="AA520" s="2">
        <v>46141</v>
      </c>
      <c r="AB520" t="s">
        <v>10925</v>
      </c>
    </row>
    <row r="521" spans="1:28" ht="25.5" x14ac:dyDescent="0.25">
      <c r="A521">
        <v>2026</v>
      </c>
      <c r="B521" s="2">
        <v>46023</v>
      </c>
      <c r="C521" s="2">
        <v>46112</v>
      </c>
      <c r="D521" t="s">
        <v>75</v>
      </c>
      <c r="E521">
        <v>9524</v>
      </c>
      <c r="F521" s="3" t="s">
        <v>87</v>
      </c>
      <c r="G521" s="3" t="s">
        <v>88</v>
      </c>
      <c r="H521" s="3" t="s">
        <v>89</v>
      </c>
      <c r="I521" t="s">
        <v>80</v>
      </c>
      <c r="O521" s="2">
        <v>46029</v>
      </c>
      <c r="P521" s="2">
        <v>46387</v>
      </c>
      <c r="Q521" s="4" t="s">
        <v>90</v>
      </c>
      <c r="R521" t="s">
        <v>604</v>
      </c>
      <c r="X521" t="s">
        <v>86</v>
      </c>
      <c r="Z521" s="5" t="s">
        <v>10924</v>
      </c>
      <c r="AA521" s="2">
        <v>46141</v>
      </c>
      <c r="AB521" t="s">
        <v>10925</v>
      </c>
    </row>
    <row r="522" spans="1:28" ht="25.5" x14ac:dyDescent="0.25">
      <c r="A522">
        <v>2026</v>
      </c>
      <c r="B522" s="2">
        <v>46023</v>
      </c>
      <c r="C522" s="2">
        <v>46112</v>
      </c>
      <c r="D522" t="s">
        <v>75</v>
      </c>
      <c r="E522">
        <v>48342</v>
      </c>
      <c r="F522" s="3" t="s">
        <v>87</v>
      </c>
      <c r="G522" s="3" t="s">
        <v>88</v>
      </c>
      <c r="H522" s="3" t="s">
        <v>89</v>
      </c>
      <c r="I522" t="s">
        <v>80</v>
      </c>
      <c r="O522" s="2">
        <v>46029</v>
      </c>
      <c r="P522" s="2">
        <v>46387</v>
      </c>
      <c r="Q522" s="4" t="s">
        <v>90</v>
      </c>
      <c r="R522" t="s">
        <v>605</v>
      </c>
      <c r="X522" t="s">
        <v>86</v>
      </c>
      <c r="Z522" s="5" t="s">
        <v>10924</v>
      </c>
      <c r="AA522" s="2">
        <v>46141</v>
      </c>
      <c r="AB522" t="s">
        <v>10925</v>
      </c>
    </row>
    <row r="523" spans="1:28" ht="25.5" x14ac:dyDescent="0.25">
      <c r="A523">
        <v>2026</v>
      </c>
      <c r="B523" s="2">
        <v>46023</v>
      </c>
      <c r="C523" s="2">
        <v>46112</v>
      </c>
      <c r="D523" t="s">
        <v>75</v>
      </c>
      <c r="E523">
        <v>10192</v>
      </c>
      <c r="F523" s="3" t="s">
        <v>87</v>
      </c>
      <c r="G523" s="3" t="s">
        <v>88</v>
      </c>
      <c r="H523" s="3" t="s">
        <v>89</v>
      </c>
      <c r="I523" t="s">
        <v>80</v>
      </c>
      <c r="O523" s="2">
        <v>46029</v>
      </c>
      <c r="P523" s="2">
        <v>46387</v>
      </c>
      <c r="Q523" s="4" t="s">
        <v>90</v>
      </c>
      <c r="R523" t="s">
        <v>606</v>
      </c>
      <c r="X523" t="s">
        <v>86</v>
      </c>
      <c r="Z523" s="5" t="s">
        <v>10924</v>
      </c>
      <c r="AA523" s="2">
        <v>46141</v>
      </c>
      <c r="AB523" t="s">
        <v>10925</v>
      </c>
    </row>
    <row r="524" spans="1:28" ht="25.5" x14ac:dyDescent="0.25">
      <c r="A524">
        <v>2026</v>
      </c>
      <c r="B524" s="2">
        <v>46023</v>
      </c>
      <c r="C524" s="2">
        <v>46112</v>
      </c>
      <c r="D524" t="s">
        <v>75</v>
      </c>
      <c r="E524">
        <v>9208</v>
      </c>
      <c r="F524" s="3" t="s">
        <v>87</v>
      </c>
      <c r="G524" s="3" t="s">
        <v>88</v>
      </c>
      <c r="H524" s="3" t="s">
        <v>89</v>
      </c>
      <c r="I524" t="s">
        <v>80</v>
      </c>
      <c r="O524" s="2">
        <v>46029</v>
      </c>
      <c r="P524" s="2">
        <v>46387</v>
      </c>
      <c r="Q524" s="4" t="s">
        <v>90</v>
      </c>
      <c r="R524" t="s">
        <v>607</v>
      </c>
      <c r="X524" t="s">
        <v>86</v>
      </c>
      <c r="Z524" s="5" t="s">
        <v>10924</v>
      </c>
      <c r="AA524" s="2">
        <v>46141</v>
      </c>
      <c r="AB524" t="s">
        <v>10925</v>
      </c>
    </row>
    <row r="525" spans="1:28" ht="25.5" x14ac:dyDescent="0.25">
      <c r="A525">
        <v>2026</v>
      </c>
      <c r="B525" s="2">
        <v>46023</v>
      </c>
      <c r="C525" s="2">
        <v>46112</v>
      </c>
      <c r="D525" t="s">
        <v>75</v>
      </c>
      <c r="E525">
        <v>9388</v>
      </c>
      <c r="F525" s="3" t="s">
        <v>87</v>
      </c>
      <c r="G525" s="3" t="s">
        <v>88</v>
      </c>
      <c r="H525" s="3" t="s">
        <v>89</v>
      </c>
      <c r="I525" t="s">
        <v>80</v>
      </c>
      <c r="O525" s="2">
        <v>46029</v>
      </c>
      <c r="P525" s="2">
        <v>46387</v>
      </c>
      <c r="Q525" s="4" t="s">
        <v>90</v>
      </c>
      <c r="R525" t="s">
        <v>608</v>
      </c>
      <c r="X525" t="s">
        <v>86</v>
      </c>
      <c r="Z525" s="5" t="s">
        <v>10924</v>
      </c>
      <c r="AA525" s="2">
        <v>46141</v>
      </c>
      <c r="AB525" t="s">
        <v>10925</v>
      </c>
    </row>
    <row r="526" spans="1:28" ht="25.5" x14ac:dyDescent="0.25">
      <c r="A526">
        <v>2026</v>
      </c>
      <c r="B526" s="2">
        <v>46023</v>
      </c>
      <c r="C526" s="2">
        <v>46112</v>
      </c>
      <c r="D526" t="s">
        <v>75</v>
      </c>
      <c r="E526">
        <v>12309</v>
      </c>
      <c r="F526" s="3" t="s">
        <v>87</v>
      </c>
      <c r="G526" s="3" t="s">
        <v>88</v>
      </c>
      <c r="H526" s="3" t="s">
        <v>89</v>
      </c>
      <c r="I526" t="s">
        <v>80</v>
      </c>
      <c r="O526" s="2">
        <v>46029</v>
      </c>
      <c r="P526" s="2">
        <v>46387</v>
      </c>
      <c r="Q526" s="4" t="s">
        <v>90</v>
      </c>
      <c r="R526" t="s">
        <v>609</v>
      </c>
      <c r="X526" t="s">
        <v>86</v>
      </c>
      <c r="Z526" s="5" t="s">
        <v>10924</v>
      </c>
      <c r="AA526" s="2">
        <v>46141</v>
      </c>
      <c r="AB526" t="s">
        <v>10925</v>
      </c>
    </row>
    <row r="527" spans="1:28" ht="25.5" x14ac:dyDescent="0.25">
      <c r="A527">
        <v>2026</v>
      </c>
      <c r="B527" s="2">
        <v>46023</v>
      </c>
      <c r="C527" s="2">
        <v>46112</v>
      </c>
      <c r="D527" t="s">
        <v>75</v>
      </c>
      <c r="E527">
        <v>9829</v>
      </c>
      <c r="F527" s="3" t="s">
        <v>87</v>
      </c>
      <c r="G527" s="3" t="s">
        <v>88</v>
      </c>
      <c r="H527" s="3" t="s">
        <v>89</v>
      </c>
      <c r="I527" t="s">
        <v>80</v>
      </c>
      <c r="O527" s="2">
        <v>46029</v>
      </c>
      <c r="P527" s="2">
        <v>46387</v>
      </c>
      <c r="Q527" s="4" t="s">
        <v>90</v>
      </c>
      <c r="R527" t="s">
        <v>610</v>
      </c>
      <c r="X527" t="s">
        <v>86</v>
      </c>
      <c r="Z527" s="5" t="s">
        <v>10924</v>
      </c>
      <c r="AA527" s="2">
        <v>46141</v>
      </c>
      <c r="AB527" t="s">
        <v>10925</v>
      </c>
    </row>
    <row r="528" spans="1:28" ht="25.5" x14ac:dyDescent="0.25">
      <c r="A528">
        <v>2026</v>
      </c>
      <c r="B528" s="2">
        <v>46023</v>
      </c>
      <c r="C528" s="2">
        <v>46112</v>
      </c>
      <c r="D528" t="s">
        <v>75</v>
      </c>
      <c r="E528">
        <v>8104</v>
      </c>
      <c r="F528" s="3" t="s">
        <v>87</v>
      </c>
      <c r="G528" s="3" t="s">
        <v>88</v>
      </c>
      <c r="H528" s="3" t="s">
        <v>89</v>
      </c>
      <c r="I528" t="s">
        <v>80</v>
      </c>
      <c r="O528" s="2">
        <v>46029</v>
      </c>
      <c r="P528" s="2">
        <v>46387</v>
      </c>
      <c r="Q528" s="4" t="s">
        <v>90</v>
      </c>
      <c r="R528" t="s">
        <v>611</v>
      </c>
      <c r="X528" t="s">
        <v>86</v>
      </c>
      <c r="Z528" s="5" t="s">
        <v>10924</v>
      </c>
      <c r="AA528" s="2">
        <v>46141</v>
      </c>
      <c r="AB528" t="s">
        <v>10925</v>
      </c>
    </row>
    <row r="529" spans="1:28" ht="25.5" x14ac:dyDescent="0.25">
      <c r="A529">
        <v>2026</v>
      </c>
      <c r="B529" s="2">
        <v>46023</v>
      </c>
      <c r="C529" s="2">
        <v>46112</v>
      </c>
      <c r="D529" t="s">
        <v>75</v>
      </c>
      <c r="E529">
        <v>12307</v>
      </c>
      <c r="F529" s="3" t="s">
        <v>87</v>
      </c>
      <c r="G529" s="3" t="s">
        <v>88</v>
      </c>
      <c r="H529" s="3" t="s">
        <v>89</v>
      </c>
      <c r="I529" t="s">
        <v>80</v>
      </c>
      <c r="O529" s="2">
        <v>46029</v>
      </c>
      <c r="P529" s="2">
        <v>46387</v>
      </c>
      <c r="Q529" s="4" t="s">
        <v>90</v>
      </c>
      <c r="R529" t="s">
        <v>612</v>
      </c>
      <c r="X529" t="s">
        <v>86</v>
      </c>
      <c r="Z529" s="5" t="s">
        <v>10924</v>
      </c>
      <c r="AA529" s="2">
        <v>46141</v>
      </c>
      <c r="AB529" t="s">
        <v>10925</v>
      </c>
    </row>
    <row r="530" spans="1:28" ht="25.5" x14ac:dyDescent="0.25">
      <c r="A530">
        <v>2026</v>
      </c>
      <c r="B530" s="2">
        <v>46023</v>
      </c>
      <c r="C530" s="2">
        <v>46112</v>
      </c>
      <c r="D530" t="s">
        <v>75</v>
      </c>
      <c r="E530">
        <v>9859</v>
      </c>
      <c r="F530" s="3" t="s">
        <v>87</v>
      </c>
      <c r="G530" s="3" t="s">
        <v>88</v>
      </c>
      <c r="H530" s="3" t="s">
        <v>89</v>
      </c>
      <c r="I530" t="s">
        <v>80</v>
      </c>
      <c r="O530" s="2">
        <v>46029</v>
      </c>
      <c r="P530" s="2">
        <v>46387</v>
      </c>
      <c r="Q530" s="4" t="s">
        <v>90</v>
      </c>
      <c r="R530" t="s">
        <v>613</v>
      </c>
      <c r="X530" t="s">
        <v>86</v>
      </c>
      <c r="Z530" s="5" t="s">
        <v>10924</v>
      </c>
      <c r="AA530" s="2">
        <v>46141</v>
      </c>
      <c r="AB530" t="s">
        <v>10925</v>
      </c>
    </row>
    <row r="531" spans="1:28" ht="25.5" x14ac:dyDescent="0.25">
      <c r="A531">
        <v>2026</v>
      </c>
      <c r="B531" s="2">
        <v>46023</v>
      </c>
      <c r="C531" s="2">
        <v>46112</v>
      </c>
      <c r="D531" t="s">
        <v>75</v>
      </c>
      <c r="E531">
        <v>8427</v>
      </c>
      <c r="F531" s="3" t="s">
        <v>87</v>
      </c>
      <c r="G531" s="3" t="s">
        <v>88</v>
      </c>
      <c r="H531" s="3" t="s">
        <v>89</v>
      </c>
      <c r="I531" t="s">
        <v>80</v>
      </c>
      <c r="O531" s="2">
        <v>46029</v>
      </c>
      <c r="P531" s="2">
        <v>46387</v>
      </c>
      <c r="Q531" s="4" t="s">
        <v>90</v>
      </c>
      <c r="R531" t="s">
        <v>614</v>
      </c>
      <c r="X531" t="s">
        <v>86</v>
      </c>
      <c r="Z531" s="5" t="s">
        <v>10924</v>
      </c>
      <c r="AA531" s="2">
        <v>46141</v>
      </c>
      <c r="AB531" t="s">
        <v>10925</v>
      </c>
    </row>
    <row r="532" spans="1:28" ht="25.5" x14ac:dyDescent="0.25">
      <c r="A532">
        <v>2026</v>
      </c>
      <c r="B532" s="2">
        <v>46023</v>
      </c>
      <c r="C532" s="2">
        <v>46112</v>
      </c>
      <c r="D532" t="s">
        <v>75</v>
      </c>
      <c r="E532">
        <v>7634</v>
      </c>
      <c r="F532" s="3" t="s">
        <v>87</v>
      </c>
      <c r="G532" s="3" t="s">
        <v>88</v>
      </c>
      <c r="H532" s="3" t="s">
        <v>89</v>
      </c>
      <c r="I532" t="s">
        <v>80</v>
      </c>
      <c r="O532" s="2">
        <v>46029</v>
      </c>
      <c r="P532" s="2">
        <v>46387</v>
      </c>
      <c r="Q532" s="4" t="s">
        <v>90</v>
      </c>
      <c r="R532" t="s">
        <v>615</v>
      </c>
      <c r="X532" t="s">
        <v>86</v>
      </c>
      <c r="Z532" s="5" t="s">
        <v>10924</v>
      </c>
      <c r="AA532" s="2">
        <v>46141</v>
      </c>
      <c r="AB532" t="s">
        <v>10925</v>
      </c>
    </row>
    <row r="533" spans="1:28" ht="25.5" x14ac:dyDescent="0.25">
      <c r="A533">
        <v>2026</v>
      </c>
      <c r="B533" s="2">
        <v>46023</v>
      </c>
      <c r="C533" s="2">
        <v>46112</v>
      </c>
      <c r="D533" t="s">
        <v>75</v>
      </c>
      <c r="E533">
        <v>11681</v>
      </c>
      <c r="F533" s="3" t="s">
        <v>87</v>
      </c>
      <c r="G533" s="3" t="s">
        <v>88</v>
      </c>
      <c r="H533" s="3" t="s">
        <v>89</v>
      </c>
      <c r="I533" t="s">
        <v>80</v>
      </c>
      <c r="O533" s="2">
        <v>46029</v>
      </c>
      <c r="P533" s="2">
        <v>46387</v>
      </c>
      <c r="Q533" s="4" t="s">
        <v>90</v>
      </c>
      <c r="R533" t="s">
        <v>616</v>
      </c>
      <c r="X533" t="s">
        <v>86</v>
      </c>
      <c r="Z533" s="5" t="s">
        <v>10924</v>
      </c>
      <c r="AA533" s="2">
        <v>46141</v>
      </c>
      <c r="AB533" t="s">
        <v>10925</v>
      </c>
    </row>
    <row r="534" spans="1:28" ht="25.5" x14ac:dyDescent="0.25">
      <c r="A534">
        <v>2026</v>
      </c>
      <c r="B534" s="2">
        <v>46023</v>
      </c>
      <c r="C534" s="2">
        <v>46112</v>
      </c>
      <c r="D534" t="s">
        <v>75</v>
      </c>
      <c r="E534">
        <v>42130</v>
      </c>
      <c r="F534" s="3" t="s">
        <v>87</v>
      </c>
      <c r="G534" s="3" t="s">
        <v>88</v>
      </c>
      <c r="H534" s="3" t="s">
        <v>89</v>
      </c>
      <c r="I534" t="s">
        <v>80</v>
      </c>
      <c r="O534" s="2">
        <v>46029</v>
      </c>
      <c r="P534" s="2">
        <v>46387</v>
      </c>
      <c r="Q534" s="4" t="s">
        <v>90</v>
      </c>
      <c r="R534" t="s">
        <v>617</v>
      </c>
      <c r="X534" t="s">
        <v>86</v>
      </c>
      <c r="Z534" s="5" t="s">
        <v>10924</v>
      </c>
      <c r="AA534" s="2">
        <v>46141</v>
      </c>
      <c r="AB534" t="s">
        <v>10925</v>
      </c>
    </row>
    <row r="535" spans="1:28" ht="25.5" x14ac:dyDescent="0.25">
      <c r="A535">
        <v>2026</v>
      </c>
      <c r="B535" s="2">
        <v>46023</v>
      </c>
      <c r="C535" s="2">
        <v>46112</v>
      </c>
      <c r="D535" t="s">
        <v>75</v>
      </c>
      <c r="E535">
        <v>62099</v>
      </c>
      <c r="F535" s="3" t="s">
        <v>87</v>
      </c>
      <c r="G535" s="3" t="s">
        <v>88</v>
      </c>
      <c r="H535" s="3" t="s">
        <v>89</v>
      </c>
      <c r="I535" t="s">
        <v>80</v>
      </c>
      <c r="O535" s="2">
        <v>46029</v>
      </c>
      <c r="P535" s="2">
        <v>46387</v>
      </c>
      <c r="Q535" s="4" t="s">
        <v>90</v>
      </c>
      <c r="R535" t="s">
        <v>618</v>
      </c>
      <c r="X535" t="s">
        <v>86</v>
      </c>
      <c r="Z535" s="5" t="s">
        <v>10924</v>
      </c>
      <c r="AA535" s="2">
        <v>46141</v>
      </c>
      <c r="AB535" t="s">
        <v>10925</v>
      </c>
    </row>
    <row r="536" spans="1:28" ht="25.5" x14ac:dyDescent="0.25">
      <c r="A536">
        <v>2026</v>
      </c>
      <c r="B536" s="2">
        <v>46023</v>
      </c>
      <c r="C536" s="2">
        <v>46112</v>
      </c>
      <c r="D536" t="s">
        <v>75</v>
      </c>
      <c r="E536">
        <v>10502</v>
      </c>
      <c r="F536" s="3" t="s">
        <v>87</v>
      </c>
      <c r="G536" s="3" t="s">
        <v>88</v>
      </c>
      <c r="H536" s="3" t="s">
        <v>89</v>
      </c>
      <c r="I536" t="s">
        <v>80</v>
      </c>
      <c r="O536" s="2">
        <v>46029</v>
      </c>
      <c r="P536" s="2">
        <v>46387</v>
      </c>
      <c r="Q536" s="4" t="s">
        <v>90</v>
      </c>
      <c r="R536" t="s">
        <v>619</v>
      </c>
      <c r="X536" t="s">
        <v>86</v>
      </c>
      <c r="Z536" s="5" t="s">
        <v>10924</v>
      </c>
      <c r="AA536" s="2">
        <v>46141</v>
      </c>
      <c r="AB536" t="s">
        <v>10925</v>
      </c>
    </row>
    <row r="537" spans="1:28" ht="25.5" x14ac:dyDescent="0.25">
      <c r="A537">
        <v>2026</v>
      </c>
      <c r="B537" s="2">
        <v>46023</v>
      </c>
      <c r="C537" s="2">
        <v>46112</v>
      </c>
      <c r="D537" t="s">
        <v>75</v>
      </c>
      <c r="E537">
        <v>4085</v>
      </c>
      <c r="F537" s="3" t="s">
        <v>87</v>
      </c>
      <c r="G537" s="3" t="s">
        <v>88</v>
      </c>
      <c r="H537" s="3" t="s">
        <v>89</v>
      </c>
      <c r="I537" t="s">
        <v>80</v>
      </c>
      <c r="O537" s="2">
        <v>46029</v>
      </c>
      <c r="P537" s="2">
        <v>46387</v>
      </c>
      <c r="Q537" s="4" t="s">
        <v>90</v>
      </c>
      <c r="R537" t="s">
        <v>620</v>
      </c>
      <c r="X537" t="s">
        <v>86</v>
      </c>
      <c r="Z537" s="5" t="s">
        <v>10924</v>
      </c>
      <c r="AA537" s="2">
        <v>46141</v>
      </c>
      <c r="AB537" t="s">
        <v>10925</v>
      </c>
    </row>
    <row r="538" spans="1:28" ht="25.5" x14ac:dyDescent="0.25">
      <c r="A538">
        <v>2026</v>
      </c>
      <c r="B538" s="2">
        <v>46023</v>
      </c>
      <c r="C538" s="2">
        <v>46112</v>
      </c>
      <c r="D538" t="s">
        <v>75</v>
      </c>
      <c r="E538">
        <v>11262</v>
      </c>
      <c r="F538" s="3" t="s">
        <v>87</v>
      </c>
      <c r="G538" s="3" t="s">
        <v>88</v>
      </c>
      <c r="H538" s="3" t="s">
        <v>89</v>
      </c>
      <c r="I538" t="s">
        <v>80</v>
      </c>
      <c r="O538" s="2">
        <v>46029</v>
      </c>
      <c r="P538" s="2">
        <v>46387</v>
      </c>
      <c r="Q538" s="4" t="s">
        <v>90</v>
      </c>
      <c r="R538" t="s">
        <v>621</v>
      </c>
      <c r="X538" t="s">
        <v>86</v>
      </c>
      <c r="Z538" s="5" t="s">
        <v>10924</v>
      </c>
      <c r="AA538" s="2">
        <v>46141</v>
      </c>
      <c r="AB538" t="s">
        <v>10925</v>
      </c>
    </row>
    <row r="539" spans="1:28" ht="25.5" x14ac:dyDescent="0.25">
      <c r="A539">
        <v>2026</v>
      </c>
      <c r="B539" s="2">
        <v>46023</v>
      </c>
      <c r="C539" s="2">
        <v>46112</v>
      </c>
      <c r="D539" t="s">
        <v>75</v>
      </c>
      <c r="E539">
        <v>2033</v>
      </c>
      <c r="F539" s="3" t="s">
        <v>87</v>
      </c>
      <c r="G539" s="3" t="s">
        <v>88</v>
      </c>
      <c r="H539" s="3" t="s">
        <v>89</v>
      </c>
      <c r="I539" t="s">
        <v>80</v>
      </c>
      <c r="O539" s="2">
        <v>46029</v>
      </c>
      <c r="P539" s="2">
        <v>46387</v>
      </c>
      <c r="Q539" s="4" t="s">
        <v>90</v>
      </c>
      <c r="R539" t="s">
        <v>622</v>
      </c>
      <c r="X539" t="s">
        <v>86</v>
      </c>
      <c r="Z539" s="5" t="s">
        <v>10924</v>
      </c>
      <c r="AA539" s="2">
        <v>46141</v>
      </c>
      <c r="AB539" t="s">
        <v>10925</v>
      </c>
    </row>
    <row r="540" spans="1:28" ht="25.5" x14ac:dyDescent="0.25">
      <c r="A540">
        <v>2026</v>
      </c>
      <c r="B540" s="2">
        <v>46023</v>
      </c>
      <c r="C540" s="2">
        <v>46112</v>
      </c>
      <c r="D540" t="s">
        <v>75</v>
      </c>
      <c r="E540">
        <v>10420</v>
      </c>
      <c r="F540" s="3" t="s">
        <v>87</v>
      </c>
      <c r="G540" s="3" t="s">
        <v>88</v>
      </c>
      <c r="H540" s="3" t="s">
        <v>89</v>
      </c>
      <c r="I540" t="s">
        <v>80</v>
      </c>
      <c r="O540" s="2">
        <v>46029</v>
      </c>
      <c r="P540" s="2">
        <v>46387</v>
      </c>
      <c r="Q540" s="4" t="s">
        <v>90</v>
      </c>
      <c r="R540" t="s">
        <v>623</v>
      </c>
      <c r="X540" t="s">
        <v>86</v>
      </c>
      <c r="Z540" s="5" t="s">
        <v>10924</v>
      </c>
      <c r="AA540" s="2">
        <v>46141</v>
      </c>
      <c r="AB540" t="s">
        <v>10925</v>
      </c>
    </row>
    <row r="541" spans="1:28" ht="25.5" x14ac:dyDescent="0.25">
      <c r="A541">
        <v>2026</v>
      </c>
      <c r="B541" s="2">
        <v>46023</v>
      </c>
      <c r="C541" s="2">
        <v>46112</v>
      </c>
      <c r="D541" t="s">
        <v>75</v>
      </c>
      <c r="E541">
        <v>9241</v>
      </c>
      <c r="F541" s="3" t="s">
        <v>87</v>
      </c>
      <c r="G541" s="3" t="s">
        <v>88</v>
      </c>
      <c r="H541" s="3" t="s">
        <v>89</v>
      </c>
      <c r="I541" t="s">
        <v>80</v>
      </c>
      <c r="O541" s="2">
        <v>46029</v>
      </c>
      <c r="P541" s="2">
        <v>46387</v>
      </c>
      <c r="Q541" s="4" t="s">
        <v>90</v>
      </c>
      <c r="R541" t="s">
        <v>624</v>
      </c>
      <c r="X541" t="s">
        <v>86</v>
      </c>
      <c r="Z541" s="5" t="s">
        <v>10924</v>
      </c>
      <c r="AA541" s="2">
        <v>46141</v>
      </c>
      <c r="AB541" t="s">
        <v>10925</v>
      </c>
    </row>
    <row r="542" spans="1:28" ht="25.5" x14ac:dyDescent="0.25">
      <c r="A542">
        <v>2026</v>
      </c>
      <c r="B542" s="2">
        <v>46023</v>
      </c>
      <c r="C542" s="2">
        <v>46112</v>
      </c>
      <c r="D542" t="s">
        <v>75</v>
      </c>
      <c r="E542">
        <v>9394</v>
      </c>
      <c r="F542" s="3" t="s">
        <v>87</v>
      </c>
      <c r="G542" s="3" t="s">
        <v>88</v>
      </c>
      <c r="H542" s="3" t="s">
        <v>89</v>
      </c>
      <c r="I542" t="s">
        <v>80</v>
      </c>
      <c r="O542" s="2">
        <v>46029</v>
      </c>
      <c r="P542" s="2">
        <v>46387</v>
      </c>
      <c r="Q542" s="4" t="s">
        <v>90</v>
      </c>
      <c r="R542" t="s">
        <v>625</v>
      </c>
      <c r="X542" t="s">
        <v>86</v>
      </c>
      <c r="Z542" s="5" t="s">
        <v>10924</v>
      </c>
      <c r="AA542" s="2">
        <v>46141</v>
      </c>
      <c r="AB542" t="s">
        <v>10925</v>
      </c>
    </row>
    <row r="543" spans="1:28" ht="25.5" x14ac:dyDescent="0.25">
      <c r="A543">
        <v>2026</v>
      </c>
      <c r="B543" s="2">
        <v>46023</v>
      </c>
      <c r="C543" s="2">
        <v>46112</v>
      </c>
      <c r="D543" t="s">
        <v>75</v>
      </c>
      <c r="E543">
        <v>47671</v>
      </c>
      <c r="F543" s="3" t="s">
        <v>87</v>
      </c>
      <c r="G543" s="3" t="s">
        <v>88</v>
      </c>
      <c r="H543" s="3" t="s">
        <v>89</v>
      </c>
      <c r="I543" t="s">
        <v>80</v>
      </c>
      <c r="O543" s="2">
        <v>46029</v>
      </c>
      <c r="P543" s="2">
        <v>46387</v>
      </c>
      <c r="Q543" s="4" t="s">
        <v>90</v>
      </c>
      <c r="R543" t="s">
        <v>626</v>
      </c>
      <c r="X543" t="s">
        <v>86</v>
      </c>
      <c r="Z543" s="5" t="s">
        <v>10924</v>
      </c>
      <c r="AA543" s="2">
        <v>46141</v>
      </c>
      <c r="AB543" t="s">
        <v>10925</v>
      </c>
    </row>
    <row r="544" spans="1:28" ht="25.5" x14ac:dyDescent="0.25">
      <c r="A544">
        <v>2026</v>
      </c>
      <c r="B544" s="2">
        <v>46023</v>
      </c>
      <c r="C544" s="2">
        <v>46112</v>
      </c>
      <c r="D544" t="s">
        <v>75</v>
      </c>
      <c r="E544">
        <v>11545</v>
      </c>
      <c r="F544" s="3" t="s">
        <v>87</v>
      </c>
      <c r="G544" s="3" t="s">
        <v>88</v>
      </c>
      <c r="H544" s="3" t="s">
        <v>89</v>
      </c>
      <c r="I544" t="s">
        <v>80</v>
      </c>
      <c r="O544" s="2">
        <v>46029</v>
      </c>
      <c r="P544" s="2">
        <v>46387</v>
      </c>
      <c r="Q544" s="4" t="s">
        <v>90</v>
      </c>
      <c r="R544" t="s">
        <v>627</v>
      </c>
      <c r="X544" t="s">
        <v>86</v>
      </c>
      <c r="Z544" s="5" t="s">
        <v>10924</v>
      </c>
      <c r="AA544" s="2">
        <v>46141</v>
      </c>
      <c r="AB544" t="s">
        <v>10925</v>
      </c>
    </row>
    <row r="545" spans="1:28" ht="25.5" x14ac:dyDescent="0.25">
      <c r="A545">
        <v>2026</v>
      </c>
      <c r="B545" s="2">
        <v>46023</v>
      </c>
      <c r="C545" s="2">
        <v>46112</v>
      </c>
      <c r="D545" t="s">
        <v>75</v>
      </c>
      <c r="E545">
        <v>10433</v>
      </c>
      <c r="F545" s="3" t="s">
        <v>87</v>
      </c>
      <c r="G545" s="3" t="s">
        <v>88</v>
      </c>
      <c r="H545" s="3" t="s">
        <v>89</v>
      </c>
      <c r="I545" t="s">
        <v>80</v>
      </c>
      <c r="O545" s="2">
        <v>46029</v>
      </c>
      <c r="P545" s="2">
        <v>46387</v>
      </c>
      <c r="Q545" s="4" t="s">
        <v>90</v>
      </c>
      <c r="R545" t="s">
        <v>628</v>
      </c>
      <c r="X545" t="s">
        <v>86</v>
      </c>
      <c r="Z545" s="5" t="s">
        <v>10924</v>
      </c>
      <c r="AA545" s="2">
        <v>46141</v>
      </c>
      <c r="AB545" t="s">
        <v>10925</v>
      </c>
    </row>
    <row r="546" spans="1:28" ht="25.5" x14ac:dyDescent="0.25">
      <c r="A546">
        <v>2026</v>
      </c>
      <c r="B546" s="2">
        <v>46023</v>
      </c>
      <c r="C546" s="2">
        <v>46112</v>
      </c>
      <c r="D546" t="s">
        <v>75</v>
      </c>
      <c r="E546">
        <v>7976</v>
      </c>
      <c r="F546" s="3" t="s">
        <v>87</v>
      </c>
      <c r="G546" s="3" t="s">
        <v>88</v>
      </c>
      <c r="H546" s="3" t="s">
        <v>89</v>
      </c>
      <c r="I546" t="s">
        <v>80</v>
      </c>
      <c r="O546" s="2">
        <v>46029</v>
      </c>
      <c r="P546" s="2">
        <v>46387</v>
      </c>
      <c r="Q546" s="4" t="s">
        <v>90</v>
      </c>
      <c r="R546" t="s">
        <v>629</v>
      </c>
      <c r="X546" t="s">
        <v>86</v>
      </c>
      <c r="Z546" s="5" t="s">
        <v>10924</v>
      </c>
      <c r="AA546" s="2">
        <v>46141</v>
      </c>
      <c r="AB546" t="s">
        <v>10925</v>
      </c>
    </row>
    <row r="547" spans="1:28" ht="25.5" x14ac:dyDescent="0.25">
      <c r="A547">
        <v>2026</v>
      </c>
      <c r="B547" s="2">
        <v>46023</v>
      </c>
      <c r="C547" s="2">
        <v>46112</v>
      </c>
      <c r="D547" t="s">
        <v>75</v>
      </c>
      <c r="E547">
        <v>55058</v>
      </c>
      <c r="F547" s="3" t="s">
        <v>87</v>
      </c>
      <c r="G547" s="3" t="s">
        <v>88</v>
      </c>
      <c r="H547" s="3" t="s">
        <v>89</v>
      </c>
      <c r="I547" t="s">
        <v>80</v>
      </c>
      <c r="O547" s="2">
        <v>46029</v>
      </c>
      <c r="P547" s="2">
        <v>46387</v>
      </c>
      <c r="Q547" s="4" t="s">
        <v>90</v>
      </c>
      <c r="R547" t="s">
        <v>630</v>
      </c>
      <c r="X547" t="s">
        <v>86</v>
      </c>
      <c r="Z547" s="5" t="s">
        <v>10924</v>
      </c>
      <c r="AA547" s="2">
        <v>46141</v>
      </c>
      <c r="AB547" t="s">
        <v>10925</v>
      </c>
    </row>
    <row r="548" spans="1:28" ht="25.5" x14ac:dyDescent="0.25">
      <c r="A548">
        <v>2026</v>
      </c>
      <c r="B548" s="2">
        <v>46023</v>
      </c>
      <c r="C548" s="2">
        <v>46112</v>
      </c>
      <c r="D548" t="s">
        <v>75</v>
      </c>
      <c r="E548">
        <v>58224</v>
      </c>
      <c r="F548" s="3" t="s">
        <v>87</v>
      </c>
      <c r="G548" s="3" t="s">
        <v>88</v>
      </c>
      <c r="H548" s="3" t="s">
        <v>89</v>
      </c>
      <c r="I548" t="s">
        <v>80</v>
      </c>
      <c r="O548" s="2">
        <v>46029</v>
      </c>
      <c r="P548" s="2">
        <v>46387</v>
      </c>
      <c r="Q548" s="4" t="s">
        <v>90</v>
      </c>
      <c r="R548" t="s">
        <v>631</v>
      </c>
      <c r="X548" t="s">
        <v>86</v>
      </c>
      <c r="Z548" s="5" t="s">
        <v>10924</v>
      </c>
      <c r="AA548" s="2">
        <v>46141</v>
      </c>
      <c r="AB548" t="s">
        <v>10925</v>
      </c>
    </row>
    <row r="549" spans="1:28" ht="25.5" x14ac:dyDescent="0.25">
      <c r="A549">
        <v>2026</v>
      </c>
      <c r="B549" s="2">
        <v>46023</v>
      </c>
      <c r="C549" s="2">
        <v>46112</v>
      </c>
      <c r="D549" t="s">
        <v>75</v>
      </c>
      <c r="E549">
        <v>17892</v>
      </c>
      <c r="F549" s="3" t="s">
        <v>87</v>
      </c>
      <c r="G549" s="3" t="s">
        <v>88</v>
      </c>
      <c r="H549" s="3" t="s">
        <v>89</v>
      </c>
      <c r="I549" t="s">
        <v>80</v>
      </c>
      <c r="O549" s="2">
        <v>46029</v>
      </c>
      <c r="P549" s="2">
        <v>46387</v>
      </c>
      <c r="Q549" s="4" t="s">
        <v>90</v>
      </c>
      <c r="R549" t="s">
        <v>632</v>
      </c>
      <c r="X549" t="s">
        <v>86</v>
      </c>
      <c r="Z549" s="5" t="s">
        <v>10924</v>
      </c>
      <c r="AA549" s="2">
        <v>46141</v>
      </c>
      <c r="AB549" t="s">
        <v>10925</v>
      </c>
    </row>
    <row r="550" spans="1:28" ht="25.5" x14ac:dyDescent="0.25">
      <c r="A550">
        <v>2026</v>
      </c>
      <c r="B550" s="2">
        <v>46023</v>
      </c>
      <c r="C550" s="2">
        <v>46112</v>
      </c>
      <c r="D550" t="s">
        <v>75</v>
      </c>
      <c r="E550">
        <v>45932</v>
      </c>
      <c r="F550" s="3" t="s">
        <v>87</v>
      </c>
      <c r="G550" s="3" t="s">
        <v>88</v>
      </c>
      <c r="H550" s="3" t="s">
        <v>89</v>
      </c>
      <c r="I550" t="s">
        <v>80</v>
      </c>
      <c r="O550" s="2">
        <v>46029</v>
      </c>
      <c r="P550" s="2">
        <v>46387</v>
      </c>
      <c r="Q550" s="4" t="s">
        <v>90</v>
      </c>
      <c r="R550" t="s">
        <v>633</v>
      </c>
      <c r="X550" t="s">
        <v>86</v>
      </c>
      <c r="Z550" s="5" t="s">
        <v>10924</v>
      </c>
      <c r="AA550" s="2">
        <v>46141</v>
      </c>
      <c r="AB550" t="s">
        <v>10925</v>
      </c>
    </row>
    <row r="551" spans="1:28" ht="25.5" x14ac:dyDescent="0.25">
      <c r="A551">
        <v>2026</v>
      </c>
      <c r="B551" s="2">
        <v>46023</v>
      </c>
      <c r="C551" s="2">
        <v>46112</v>
      </c>
      <c r="D551" t="s">
        <v>75</v>
      </c>
      <c r="E551">
        <v>51661</v>
      </c>
      <c r="F551" s="3" t="s">
        <v>87</v>
      </c>
      <c r="G551" s="3" t="s">
        <v>88</v>
      </c>
      <c r="H551" s="3" t="s">
        <v>89</v>
      </c>
      <c r="I551" t="s">
        <v>80</v>
      </c>
      <c r="O551" s="2">
        <v>46029</v>
      </c>
      <c r="P551" s="2">
        <v>46387</v>
      </c>
      <c r="Q551" s="4" t="s">
        <v>90</v>
      </c>
      <c r="R551" t="s">
        <v>634</v>
      </c>
      <c r="X551" t="s">
        <v>86</v>
      </c>
      <c r="Z551" s="5" t="s">
        <v>10924</v>
      </c>
      <c r="AA551" s="2">
        <v>46141</v>
      </c>
      <c r="AB551" t="s">
        <v>10925</v>
      </c>
    </row>
    <row r="552" spans="1:28" ht="25.5" x14ac:dyDescent="0.25">
      <c r="A552">
        <v>2026</v>
      </c>
      <c r="B552" s="2">
        <v>46023</v>
      </c>
      <c r="C552" s="2">
        <v>46112</v>
      </c>
      <c r="D552" t="s">
        <v>75</v>
      </c>
      <c r="E552">
        <v>29196</v>
      </c>
      <c r="F552" s="3" t="s">
        <v>87</v>
      </c>
      <c r="G552" s="3" t="s">
        <v>88</v>
      </c>
      <c r="H552" s="3" t="s">
        <v>89</v>
      </c>
      <c r="I552" t="s">
        <v>80</v>
      </c>
      <c r="O552" s="2">
        <v>46029</v>
      </c>
      <c r="P552" s="2">
        <v>46387</v>
      </c>
      <c r="Q552" s="4" t="s">
        <v>90</v>
      </c>
      <c r="R552" t="s">
        <v>635</v>
      </c>
      <c r="X552" t="s">
        <v>86</v>
      </c>
      <c r="Z552" s="5" t="s">
        <v>10924</v>
      </c>
      <c r="AA552" s="2">
        <v>46141</v>
      </c>
      <c r="AB552" t="s">
        <v>10925</v>
      </c>
    </row>
    <row r="553" spans="1:28" ht="25.5" x14ac:dyDescent="0.25">
      <c r="A553">
        <v>2026</v>
      </c>
      <c r="B553" s="2">
        <v>46023</v>
      </c>
      <c r="C553" s="2">
        <v>46112</v>
      </c>
      <c r="D553" t="s">
        <v>75</v>
      </c>
      <c r="E553">
        <v>49045</v>
      </c>
      <c r="F553" s="3" t="s">
        <v>87</v>
      </c>
      <c r="G553" s="3" t="s">
        <v>88</v>
      </c>
      <c r="H553" s="3" t="s">
        <v>89</v>
      </c>
      <c r="I553" t="s">
        <v>80</v>
      </c>
      <c r="O553" s="2">
        <v>46029</v>
      </c>
      <c r="P553" s="2">
        <v>46387</v>
      </c>
      <c r="Q553" s="4" t="s">
        <v>90</v>
      </c>
      <c r="R553" t="s">
        <v>636</v>
      </c>
      <c r="X553" t="s">
        <v>86</v>
      </c>
      <c r="Z553" s="5" t="s">
        <v>10924</v>
      </c>
      <c r="AA553" s="2">
        <v>46141</v>
      </c>
      <c r="AB553" t="s">
        <v>10925</v>
      </c>
    </row>
    <row r="554" spans="1:28" ht="25.5" x14ac:dyDescent="0.25">
      <c r="A554">
        <v>2026</v>
      </c>
      <c r="B554" s="2">
        <v>46023</v>
      </c>
      <c r="C554" s="2">
        <v>46112</v>
      </c>
      <c r="D554" t="s">
        <v>75</v>
      </c>
      <c r="E554">
        <v>26359</v>
      </c>
      <c r="F554" s="3" t="s">
        <v>87</v>
      </c>
      <c r="G554" s="3" t="s">
        <v>88</v>
      </c>
      <c r="H554" s="3" t="s">
        <v>89</v>
      </c>
      <c r="I554" t="s">
        <v>80</v>
      </c>
      <c r="O554" s="2">
        <v>46029</v>
      </c>
      <c r="P554" s="2">
        <v>46387</v>
      </c>
      <c r="Q554" s="4" t="s">
        <v>90</v>
      </c>
      <c r="R554" t="s">
        <v>637</v>
      </c>
      <c r="X554" t="s">
        <v>86</v>
      </c>
      <c r="Z554" s="5" t="s">
        <v>10924</v>
      </c>
      <c r="AA554" s="2">
        <v>46141</v>
      </c>
      <c r="AB554" t="s">
        <v>10925</v>
      </c>
    </row>
    <row r="555" spans="1:28" ht="25.5" x14ac:dyDescent="0.25">
      <c r="A555">
        <v>2026</v>
      </c>
      <c r="B555" s="2">
        <v>46023</v>
      </c>
      <c r="C555" s="2">
        <v>46112</v>
      </c>
      <c r="D555" t="s">
        <v>75</v>
      </c>
      <c r="E555">
        <v>41310</v>
      </c>
      <c r="F555" s="3" t="s">
        <v>87</v>
      </c>
      <c r="G555" s="3" t="s">
        <v>88</v>
      </c>
      <c r="H555" s="3" t="s">
        <v>89</v>
      </c>
      <c r="I555" t="s">
        <v>80</v>
      </c>
      <c r="O555" s="2">
        <v>46029</v>
      </c>
      <c r="P555" s="2">
        <v>46387</v>
      </c>
      <c r="Q555" s="4" t="s">
        <v>90</v>
      </c>
      <c r="R555" t="s">
        <v>638</v>
      </c>
      <c r="X555" t="s">
        <v>86</v>
      </c>
      <c r="Z555" s="5" t="s">
        <v>10924</v>
      </c>
      <c r="AA555" s="2">
        <v>46141</v>
      </c>
      <c r="AB555" t="s">
        <v>10925</v>
      </c>
    </row>
    <row r="556" spans="1:28" ht="25.5" x14ac:dyDescent="0.25">
      <c r="A556">
        <v>2026</v>
      </c>
      <c r="B556" s="2">
        <v>46023</v>
      </c>
      <c r="C556" s="2">
        <v>46112</v>
      </c>
      <c r="D556" t="s">
        <v>75</v>
      </c>
      <c r="E556">
        <v>52323</v>
      </c>
      <c r="F556" s="3" t="s">
        <v>87</v>
      </c>
      <c r="G556" s="3" t="s">
        <v>88</v>
      </c>
      <c r="H556" s="3" t="s">
        <v>89</v>
      </c>
      <c r="I556" t="s">
        <v>80</v>
      </c>
      <c r="O556" s="2">
        <v>46029</v>
      </c>
      <c r="P556" s="2">
        <v>46387</v>
      </c>
      <c r="Q556" s="4" t="s">
        <v>90</v>
      </c>
      <c r="R556" t="s">
        <v>639</v>
      </c>
      <c r="X556" t="s">
        <v>86</v>
      </c>
      <c r="Z556" s="5" t="s">
        <v>10924</v>
      </c>
      <c r="AA556" s="2">
        <v>46141</v>
      </c>
      <c r="AB556" t="s">
        <v>10925</v>
      </c>
    </row>
    <row r="557" spans="1:28" ht="25.5" x14ac:dyDescent="0.25">
      <c r="A557">
        <v>2026</v>
      </c>
      <c r="B557" s="2">
        <v>46023</v>
      </c>
      <c r="C557" s="2">
        <v>46112</v>
      </c>
      <c r="D557" t="s">
        <v>75</v>
      </c>
      <c r="E557">
        <v>22230</v>
      </c>
      <c r="F557" s="3" t="s">
        <v>87</v>
      </c>
      <c r="G557" s="3" t="s">
        <v>88</v>
      </c>
      <c r="H557" s="3" t="s">
        <v>89</v>
      </c>
      <c r="I557" t="s">
        <v>80</v>
      </c>
      <c r="O557" s="2">
        <v>46029</v>
      </c>
      <c r="P557" s="2">
        <v>46387</v>
      </c>
      <c r="Q557" s="4" t="s">
        <v>90</v>
      </c>
      <c r="R557" t="s">
        <v>640</v>
      </c>
      <c r="X557" t="s">
        <v>86</v>
      </c>
      <c r="Z557" s="5" t="s">
        <v>10924</v>
      </c>
      <c r="AA557" s="2">
        <v>46141</v>
      </c>
      <c r="AB557" t="s">
        <v>10925</v>
      </c>
    </row>
    <row r="558" spans="1:28" ht="25.5" x14ac:dyDescent="0.25">
      <c r="A558">
        <v>2026</v>
      </c>
      <c r="B558" s="2">
        <v>46023</v>
      </c>
      <c r="C558" s="2">
        <v>46112</v>
      </c>
      <c r="D558" t="s">
        <v>75</v>
      </c>
      <c r="E558">
        <v>61507</v>
      </c>
      <c r="F558" s="3" t="s">
        <v>87</v>
      </c>
      <c r="G558" s="3" t="s">
        <v>88</v>
      </c>
      <c r="H558" s="3" t="s">
        <v>89</v>
      </c>
      <c r="I558" t="s">
        <v>80</v>
      </c>
      <c r="O558" s="2">
        <v>46029</v>
      </c>
      <c r="P558" s="2">
        <v>46387</v>
      </c>
      <c r="Q558" s="4" t="s">
        <v>90</v>
      </c>
      <c r="R558" t="s">
        <v>641</v>
      </c>
      <c r="X558" t="s">
        <v>86</v>
      </c>
      <c r="Z558" s="5" t="s">
        <v>10924</v>
      </c>
      <c r="AA558" s="2">
        <v>46141</v>
      </c>
      <c r="AB558" t="s">
        <v>10925</v>
      </c>
    </row>
    <row r="559" spans="1:28" ht="25.5" x14ac:dyDescent="0.25">
      <c r="A559">
        <v>2026</v>
      </c>
      <c r="B559" s="2">
        <v>46023</v>
      </c>
      <c r="C559" s="2">
        <v>46112</v>
      </c>
      <c r="D559" t="s">
        <v>75</v>
      </c>
      <c r="E559">
        <v>61052</v>
      </c>
      <c r="F559" s="3" t="s">
        <v>87</v>
      </c>
      <c r="G559" s="3" t="s">
        <v>88</v>
      </c>
      <c r="H559" s="3" t="s">
        <v>89</v>
      </c>
      <c r="I559" t="s">
        <v>80</v>
      </c>
      <c r="O559" s="2">
        <v>46029</v>
      </c>
      <c r="P559" s="2">
        <v>46387</v>
      </c>
      <c r="Q559" s="4" t="s">
        <v>90</v>
      </c>
      <c r="R559" t="s">
        <v>642</v>
      </c>
      <c r="X559" t="s">
        <v>86</v>
      </c>
      <c r="Z559" s="5" t="s">
        <v>10924</v>
      </c>
      <c r="AA559" s="2">
        <v>46141</v>
      </c>
      <c r="AB559" t="s">
        <v>10925</v>
      </c>
    </row>
    <row r="560" spans="1:28" ht="25.5" x14ac:dyDescent="0.25">
      <c r="A560">
        <v>2026</v>
      </c>
      <c r="B560" s="2">
        <v>46023</v>
      </c>
      <c r="C560" s="2">
        <v>46112</v>
      </c>
      <c r="D560" t="s">
        <v>75</v>
      </c>
      <c r="E560">
        <v>20368</v>
      </c>
      <c r="F560" s="3" t="s">
        <v>87</v>
      </c>
      <c r="G560" s="3" t="s">
        <v>88</v>
      </c>
      <c r="H560" s="3" t="s">
        <v>89</v>
      </c>
      <c r="I560" t="s">
        <v>80</v>
      </c>
      <c r="O560" s="2">
        <v>46029</v>
      </c>
      <c r="P560" s="2">
        <v>46387</v>
      </c>
      <c r="Q560" s="4" t="s">
        <v>90</v>
      </c>
      <c r="R560" t="s">
        <v>643</v>
      </c>
      <c r="X560" t="s">
        <v>86</v>
      </c>
      <c r="Z560" s="5" t="s">
        <v>10924</v>
      </c>
      <c r="AA560" s="2">
        <v>46141</v>
      </c>
      <c r="AB560" t="s">
        <v>10925</v>
      </c>
    </row>
    <row r="561" spans="1:28" ht="25.5" x14ac:dyDescent="0.25">
      <c r="A561">
        <v>2026</v>
      </c>
      <c r="B561" s="2">
        <v>46023</v>
      </c>
      <c r="C561" s="2">
        <v>46112</v>
      </c>
      <c r="D561" t="s">
        <v>75</v>
      </c>
      <c r="E561">
        <v>1331</v>
      </c>
      <c r="F561" s="3" t="s">
        <v>87</v>
      </c>
      <c r="G561" s="3" t="s">
        <v>88</v>
      </c>
      <c r="H561" s="3" t="s">
        <v>89</v>
      </c>
      <c r="I561" t="s">
        <v>80</v>
      </c>
      <c r="O561" s="2">
        <v>46029</v>
      </c>
      <c r="P561" s="2">
        <v>46387</v>
      </c>
      <c r="Q561" s="4" t="s">
        <v>90</v>
      </c>
      <c r="R561" t="s">
        <v>644</v>
      </c>
      <c r="X561" t="s">
        <v>86</v>
      </c>
      <c r="Z561" s="5" t="s">
        <v>10924</v>
      </c>
      <c r="AA561" s="2">
        <v>46141</v>
      </c>
      <c r="AB561" t="s">
        <v>10925</v>
      </c>
    </row>
    <row r="562" spans="1:28" ht="25.5" x14ac:dyDescent="0.25">
      <c r="A562">
        <v>2026</v>
      </c>
      <c r="B562" s="2">
        <v>46023</v>
      </c>
      <c r="C562" s="2">
        <v>46112</v>
      </c>
      <c r="D562" t="s">
        <v>75</v>
      </c>
      <c r="E562">
        <v>53194</v>
      </c>
      <c r="F562" s="3" t="s">
        <v>87</v>
      </c>
      <c r="G562" s="3" t="s">
        <v>88</v>
      </c>
      <c r="H562" s="3" t="s">
        <v>89</v>
      </c>
      <c r="I562" t="s">
        <v>80</v>
      </c>
      <c r="O562" s="2">
        <v>46029</v>
      </c>
      <c r="P562" s="2">
        <v>46387</v>
      </c>
      <c r="Q562" s="4" t="s">
        <v>90</v>
      </c>
      <c r="R562" t="s">
        <v>645</v>
      </c>
      <c r="X562" t="s">
        <v>86</v>
      </c>
      <c r="Z562" s="5" t="s">
        <v>10924</v>
      </c>
      <c r="AA562" s="2">
        <v>46141</v>
      </c>
      <c r="AB562" t="s">
        <v>10925</v>
      </c>
    </row>
    <row r="563" spans="1:28" ht="25.5" x14ac:dyDescent="0.25">
      <c r="A563">
        <v>2026</v>
      </c>
      <c r="B563" s="2">
        <v>46023</v>
      </c>
      <c r="C563" s="2">
        <v>46112</v>
      </c>
      <c r="D563" t="s">
        <v>75</v>
      </c>
      <c r="E563">
        <v>61460</v>
      </c>
      <c r="F563" s="3" t="s">
        <v>87</v>
      </c>
      <c r="G563" s="3" t="s">
        <v>88</v>
      </c>
      <c r="H563" s="3" t="s">
        <v>89</v>
      </c>
      <c r="I563" t="s">
        <v>80</v>
      </c>
      <c r="O563" s="2">
        <v>46029</v>
      </c>
      <c r="P563" s="2">
        <v>46387</v>
      </c>
      <c r="Q563" s="4" t="s">
        <v>90</v>
      </c>
      <c r="R563" t="s">
        <v>646</v>
      </c>
      <c r="X563" t="s">
        <v>86</v>
      </c>
      <c r="Z563" s="5" t="s">
        <v>10924</v>
      </c>
      <c r="AA563" s="2">
        <v>46141</v>
      </c>
      <c r="AB563" t="s">
        <v>10925</v>
      </c>
    </row>
    <row r="564" spans="1:28" ht="25.5" x14ac:dyDescent="0.25">
      <c r="A564">
        <v>2026</v>
      </c>
      <c r="B564" s="2">
        <v>46023</v>
      </c>
      <c r="C564" s="2">
        <v>46112</v>
      </c>
      <c r="D564" t="s">
        <v>75</v>
      </c>
      <c r="E564">
        <v>57062</v>
      </c>
      <c r="F564" s="3" t="s">
        <v>87</v>
      </c>
      <c r="G564" s="3" t="s">
        <v>88</v>
      </c>
      <c r="H564" s="3" t="s">
        <v>89</v>
      </c>
      <c r="I564" t="s">
        <v>80</v>
      </c>
      <c r="O564" s="2">
        <v>46029</v>
      </c>
      <c r="P564" s="2">
        <v>46388</v>
      </c>
      <c r="Q564" s="4" t="s">
        <v>90</v>
      </c>
      <c r="R564" t="s">
        <v>647</v>
      </c>
      <c r="X564" t="s">
        <v>86</v>
      </c>
      <c r="Z564" s="5" t="s">
        <v>10924</v>
      </c>
      <c r="AA564" s="2">
        <v>46141</v>
      </c>
      <c r="AB564" t="s">
        <v>10925</v>
      </c>
    </row>
    <row r="565" spans="1:28" ht="25.5" x14ac:dyDescent="0.25">
      <c r="A565">
        <v>2026</v>
      </c>
      <c r="B565" s="2">
        <v>46023</v>
      </c>
      <c r="C565" s="2">
        <v>46112</v>
      </c>
      <c r="D565" t="s">
        <v>75</v>
      </c>
      <c r="E565">
        <v>19718</v>
      </c>
      <c r="F565" s="3" t="s">
        <v>87</v>
      </c>
      <c r="G565" s="3" t="s">
        <v>88</v>
      </c>
      <c r="H565" s="3" t="s">
        <v>89</v>
      </c>
      <c r="I565" t="s">
        <v>80</v>
      </c>
      <c r="O565" s="2">
        <v>46029</v>
      </c>
      <c r="P565" s="2">
        <v>46387</v>
      </c>
      <c r="Q565" s="4" t="s">
        <v>90</v>
      </c>
      <c r="R565" t="s">
        <v>648</v>
      </c>
      <c r="X565" t="s">
        <v>86</v>
      </c>
      <c r="Z565" s="5" t="s">
        <v>10924</v>
      </c>
      <c r="AA565" s="2">
        <v>46141</v>
      </c>
      <c r="AB565" t="s">
        <v>10925</v>
      </c>
    </row>
    <row r="566" spans="1:28" ht="25.5" x14ac:dyDescent="0.25">
      <c r="A566">
        <v>2026</v>
      </c>
      <c r="B566" s="2">
        <v>46023</v>
      </c>
      <c r="C566" s="2">
        <v>46112</v>
      </c>
      <c r="D566" t="s">
        <v>75</v>
      </c>
      <c r="E566">
        <v>22649</v>
      </c>
      <c r="F566" s="3" t="s">
        <v>87</v>
      </c>
      <c r="G566" s="3" t="s">
        <v>88</v>
      </c>
      <c r="H566" s="3" t="s">
        <v>89</v>
      </c>
      <c r="I566" t="s">
        <v>80</v>
      </c>
      <c r="O566" s="2">
        <v>46029</v>
      </c>
      <c r="P566" s="2">
        <v>46387</v>
      </c>
      <c r="Q566" s="4" t="s">
        <v>90</v>
      </c>
      <c r="R566" t="s">
        <v>649</v>
      </c>
      <c r="X566" t="s">
        <v>86</v>
      </c>
      <c r="Z566" s="5" t="s">
        <v>10924</v>
      </c>
      <c r="AA566" s="2">
        <v>46141</v>
      </c>
      <c r="AB566" t="s">
        <v>10925</v>
      </c>
    </row>
    <row r="567" spans="1:28" ht="25.5" x14ac:dyDescent="0.25">
      <c r="A567">
        <v>2026</v>
      </c>
      <c r="B567" s="2">
        <v>46023</v>
      </c>
      <c r="C567" s="2">
        <v>46112</v>
      </c>
      <c r="D567" t="s">
        <v>75</v>
      </c>
      <c r="E567">
        <v>22361</v>
      </c>
      <c r="F567" s="3" t="s">
        <v>87</v>
      </c>
      <c r="G567" s="3" t="s">
        <v>88</v>
      </c>
      <c r="H567" s="3" t="s">
        <v>89</v>
      </c>
      <c r="I567" t="s">
        <v>80</v>
      </c>
      <c r="O567" s="2">
        <v>46029</v>
      </c>
      <c r="P567" s="2">
        <v>46387</v>
      </c>
      <c r="Q567" s="4" t="s">
        <v>90</v>
      </c>
      <c r="R567" t="s">
        <v>650</v>
      </c>
      <c r="X567" t="s">
        <v>86</v>
      </c>
      <c r="Z567" s="5" t="s">
        <v>10924</v>
      </c>
      <c r="AA567" s="2">
        <v>46141</v>
      </c>
      <c r="AB567" t="s">
        <v>10925</v>
      </c>
    </row>
    <row r="568" spans="1:28" ht="25.5" x14ac:dyDescent="0.25">
      <c r="A568">
        <v>2026</v>
      </c>
      <c r="B568" s="2">
        <v>46023</v>
      </c>
      <c r="C568" s="2">
        <v>46112</v>
      </c>
      <c r="D568" t="s">
        <v>75</v>
      </c>
      <c r="E568">
        <v>59410</v>
      </c>
      <c r="F568" s="3" t="s">
        <v>87</v>
      </c>
      <c r="G568" s="3" t="s">
        <v>88</v>
      </c>
      <c r="H568" s="3" t="s">
        <v>89</v>
      </c>
      <c r="I568" t="s">
        <v>80</v>
      </c>
      <c r="O568" s="2">
        <v>46029</v>
      </c>
      <c r="P568" s="2">
        <v>46369</v>
      </c>
      <c r="Q568" s="4" t="s">
        <v>90</v>
      </c>
      <c r="R568" t="s">
        <v>651</v>
      </c>
      <c r="X568" t="s">
        <v>86</v>
      </c>
      <c r="Z568" s="5" t="s">
        <v>10924</v>
      </c>
      <c r="AA568" s="2">
        <v>46141</v>
      </c>
      <c r="AB568" t="s">
        <v>10925</v>
      </c>
    </row>
    <row r="569" spans="1:28" ht="25.5" x14ac:dyDescent="0.25">
      <c r="A569">
        <v>2026</v>
      </c>
      <c r="B569" s="2">
        <v>46023</v>
      </c>
      <c r="C569" s="2">
        <v>46112</v>
      </c>
      <c r="D569" t="s">
        <v>75</v>
      </c>
      <c r="E569">
        <v>59610</v>
      </c>
      <c r="F569" s="3" t="s">
        <v>87</v>
      </c>
      <c r="G569" s="3" t="s">
        <v>88</v>
      </c>
      <c r="H569" s="3" t="s">
        <v>89</v>
      </c>
      <c r="I569" t="s">
        <v>80</v>
      </c>
      <c r="O569" s="2">
        <v>46029</v>
      </c>
      <c r="P569" s="2">
        <v>46387</v>
      </c>
      <c r="Q569" s="4" t="s">
        <v>90</v>
      </c>
      <c r="R569" t="s">
        <v>652</v>
      </c>
      <c r="X569" t="s">
        <v>86</v>
      </c>
      <c r="Z569" s="5" t="s">
        <v>10924</v>
      </c>
      <c r="AA569" s="2">
        <v>46141</v>
      </c>
      <c r="AB569" t="s">
        <v>10925</v>
      </c>
    </row>
    <row r="570" spans="1:28" ht="25.5" x14ac:dyDescent="0.25">
      <c r="A570">
        <v>2026</v>
      </c>
      <c r="B570" s="2">
        <v>46023</v>
      </c>
      <c r="C570" s="2">
        <v>46112</v>
      </c>
      <c r="D570" t="s">
        <v>75</v>
      </c>
      <c r="E570">
        <v>38990</v>
      </c>
      <c r="F570" s="3" t="s">
        <v>87</v>
      </c>
      <c r="G570" s="3" t="s">
        <v>88</v>
      </c>
      <c r="H570" s="3" t="s">
        <v>89</v>
      </c>
      <c r="I570" t="s">
        <v>80</v>
      </c>
      <c r="O570" s="2">
        <v>46029</v>
      </c>
      <c r="P570" s="2">
        <v>46387</v>
      </c>
      <c r="Q570" s="4" t="s">
        <v>90</v>
      </c>
      <c r="R570" t="s">
        <v>653</v>
      </c>
      <c r="X570" t="s">
        <v>86</v>
      </c>
      <c r="Z570" s="5" t="s">
        <v>10924</v>
      </c>
      <c r="AA570" s="2">
        <v>46141</v>
      </c>
      <c r="AB570" t="s">
        <v>10925</v>
      </c>
    </row>
    <row r="571" spans="1:28" ht="25.5" x14ac:dyDescent="0.25">
      <c r="A571">
        <v>2026</v>
      </c>
      <c r="B571" s="2">
        <v>46023</v>
      </c>
      <c r="C571" s="2">
        <v>46112</v>
      </c>
      <c r="D571" t="s">
        <v>75</v>
      </c>
      <c r="E571">
        <v>44159</v>
      </c>
      <c r="F571" s="3" t="s">
        <v>87</v>
      </c>
      <c r="G571" s="3" t="s">
        <v>88</v>
      </c>
      <c r="H571" s="3" t="s">
        <v>89</v>
      </c>
      <c r="I571" t="s">
        <v>80</v>
      </c>
      <c r="O571" s="2">
        <v>46029</v>
      </c>
      <c r="P571" s="2">
        <v>46387</v>
      </c>
      <c r="Q571" s="4" t="s">
        <v>90</v>
      </c>
      <c r="R571" t="s">
        <v>654</v>
      </c>
      <c r="X571" t="s">
        <v>86</v>
      </c>
      <c r="Z571" s="5" t="s">
        <v>10924</v>
      </c>
      <c r="AA571" s="2">
        <v>46141</v>
      </c>
      <c r="AB571" t="s">
        <v>10925</v>
      </c>
    </row>
    <row r="572" spans="1:28" ht="25.5" x14ac:dyDescent="0.25">
      <c r="A572">
        <v>2026</v>
      </c>
      <c r="B572" s="2">
        <v>46023</v>
      </c>
      <c r="C572" s="2">
        <v>46112</v>
      </c>
      <c r="D572" t="s">
        <v>75</v>
      </c>
      <c r="E572">
        <v>58850</v>
      </c>
      <c r="F572" s="3" t="s">
        <v>87</v>
      </c>
      <c r="G572" s="3" t="s">
        <v>88</v>
      </c>
      <c r="H572" s="3" t="s">
        <v>89</v>
      </c>
      <c r="I572" t="s">
        <v>80</v>
      </c>
      <c r="O572" s="2">
        <v>46029</v>
      </c>
      <c r="P572" s="2">
        <v>46387</v>
      </c>
      <c r="Q572" s="4" t="s">
        <v>90</v>
      </c>
      <c r="R572" t="s">
        <v>655</v>
      </c>
      <c r="X572" t="s">
        <v>86</v>
      </c>
      <c r="Z572" s="5" t="s">
        <v>10924</v>
      </c>
      <c r="AA572" s="2">
        <v>46141</v>
      </c>
      <c r="AB572" t="s">
        <v>10925</v>
      </c>
    </row>
    <row r="573" spans="1:28" ht="25.5" x14ac:dyDescent="0.25">
      <c r="A573">
        <v>2026</v>
      </c>
      <c r="B573" s="2">
        <v>46023</v>
      </c>
      <c r="C573" s="2">
        <v>46112</v>
      </c>
      <c r="D573" t="s">
        <v>75</v>
      </c>
      <c r="E573">
        <v>54571</v>
      </c>
      <c r="F573" s="3" t="s">
        <v>87</v>
      </c>
      <c r="G573" s="3" t="s">
        <v>88</v>
      </c>
      <c r="H573" s="3" t="s">
        <v>89</v>
      </c>
      <c r="I573" t="s">
        <v>80</v>
      </c>
      <c r="O573" s="2">
        <v>46029</v>
      </c>
      <c r="P573" s="2">
        <v>46387</v>
      </c>
      <c r="Q573" s="4" t="s">
        <v>90</v>
      </c>
      <c r="R573" t="s">
        <v>656</v>
      </c>
      <c r="X573" t="s">
        <v>86</v>
      </c>
      <c r="Z573" s="5" t="s">
        <v>10924</v>
      </c>
      <c r="AA573" s="2">
        <v>46141</v>
      </c>
      <c r="AB573" t="s">
        <v>10925</v>
      </c>
    </row>
    <row r="574" spans="1:28" ht="25.5" x14ac:dyDescent="0.25">
      <c r="A574">
        <v>2026</v>
      </c>
      <c r="B574" s="2">
        <v>46023</v>
      </c>
      <c r="C574" s="2">
        <v>46112</v>
      </c>
      <c r="D574" t="s">
        <v>75</v>
      </c>
      <c r="E574">
        <v>58946</v>
      </c>
      <c r="F574" s="3" t="s">
        <v>87</v>
      </c>
      <c r="G574" s="3" t="s">
        <v>88</v>
      </c>
      <c r="H574" s="3" t="s">
        <v>89</v>
      </c>
      <c r="I574" t="s">
        <v>80</v>
      </c>
      <c r="O574" s="2">
        <v>46029</v>
      </c>
      <c r="P574" s="2">
        <v>46387</v>
      </c>
      <c r="Q574" s="4" t="s">
        <v>90</v>
      </c>
      <c r="R574" t="s">
        <v>657</v>
      </c>
      <c r="X574" t="s">
        <v>86</v>
      </c>
      <c r="Z574" s="5" t="s">
        <v>10924</v>
      </c>
      <c r="AA574" s="2">
        <v>46141</v>
      </c>
      <c r="AB574" t="s">
        <v>10925</v>
      </c>
    </row>
    <row r="575" spans="1:28" ht="25.5" x14ac:dyDescent="0.25">
      <c r="A575">
        <v>2026</v>
      </c>
      <c r="B575" s="2">
        <v>46023</v>
      </c>
      <c r="C575" s="2">
        <v>46112</v>
      </c>
      <c r="D575" t="s">
        <v>75</v>
      </c>
      <c r="E575">
        <v>34726</v>
      </c>
      <c r="F575" s="3" t="s">
        <v>87</v>
      </c>
      <c r="G575" s="3" t="s">
        <v>88</v>
      </c>
      <c r="H575" s="3" t="s">
        <v>89</v>
      </c>
      <c r="I575" t="s">
        <v>80</v>
      </c>
      <c r="O575" s="2">
        <v>46029</v>
      </c>
      <c r="P575" s="2">
        <v>46387</v>
      </c>
      <c r="Q575" s="4" t="s">
        <v>90</v>
      </c>
      <c r="R575" t="s">
        <v>658</v>
      </c>
      <c r="X575" t="s">
        <v>86</v>
      </c>
      <c r="Z575" s="5" t="s">
        <v>10924</v>
      </c>
      <c r="AA575" s="2">
        <v>46141</v>
      </c>
      <c r="AB575" t="s">
        <v>10925</v>
      </c>
    </row>
    <row r="576" spans="1:28" ht="25.5" x14ac:dyDescent="0.25">
      <c r="A576">
        <v>2026</v>
      </c>
      <c r="B576" s="2">
        <v>46023</v>
      </c>
      <c r="C576" s="2">
        <v>46112</v>
      </c>
      <c r="D576" t="s">
        <v>75</v>
      </c>
      <c r="E576">
        <v>32076</v>
      </c>
      <c r="F576" s="3" t="s">
        <v>87</v>
      </c>
      <c r="G576" s="3" t="s">
        <v>88</v>
      </c>
      <c r="H576" s="3" t="s">
        <v>89</v>
      </c>
      <c r="I576" t="s">
        <v>80</v>
      </c>
      <c r="O576" s="2">
        <v>46029</v>
      </c>
      <c r="P576" s="2">
        <v>46387</v>
      </c>
      <c r="Q576" s="4" t="s">
        <v>90</v>
      </c>
      <c r="R576" t="s">
        <v>659</v>
      </c>
      <c r="X576" t="s">
        <v>86</v>
      </c>
      <c r="Z576" s="5" t="s">
        <v>10924</v>
      </c>
      <c r="AA576" s="2">
        <v>46141</v>
      </c>
      <c r="AB576" t="s">
        <v>10925</v>
      </c>
    </row>
    <row r="577" spans="1:28" ht="25.5" x14ac:dyDescent="0.25">
      <c r="A577">
        <v>2026</v>
      </c>
      <c r="B577" s="2">
        <v>46023</v>
      </c>
      <c r="C577" s="2">
        <v>46112</v>
      </c>
      <c r="D577" t="s">
        <v>75</v>
      </c>
      <c r="E577">
        <v>3275</v>
      </c>
      <c r="F577" s="3" t="s">
        <v>87</v>
      </c>
      <c r="G577" s="3" t="s">
        <v>88</v>
      </c>
      <c r="H577" s="3" t="s">
        <v>89</v>
      </c>
      <c r="I577" t="s">
        <v>80</v>
      </c>
      <c r="O577" s="2">
        <v>46029</v>
      </c>
      <c r="P577" s="2">
        <v>46387</v>
      </c>
      <c r="Q577" s="4" t="s">
        <v>90</v>
      </c>
      <c r="R577" t="s">
        <v>660</v>
      </c>
      <c r="X577" t="s">
        <v>86</v>
      </c>
      <c r="Z577" s="5" t="s">
        <v>10924</v>
      </c>
      <c r="AA577" s="2">
        <v>46141</v>
      </c>
      <c r="AB577" t="s">
        <v>10925</v>
      </c>
    </row>
    <row r="578" spans="1:28" ht="25.5" x14ac:dyDescent="0.25">
      <c r="A578">
        <v>2026</v>
      </c>
      <c r="B578" s="2">
        <v>46023</v>
      </c>
      <c r="C578" s="2">
        <v>46112</v>
      </c>
      <c r="D578" t="s">
        <v>75</v>
      </c>
      <c r="E578">
        <v>55349</v>
      </c>
      <c r="F578" s="3" t="s">
        <v>87</v>
      </c>
      <c r="G578" s="3" t="s">
        <v>88</v>
      </c>
      <c r="H578" s="3" t="s">
        <v>89</v>
      </c>
      <c r="I578" t="s">
        <v>80</v>
      </c>
      <c r="O578" s="2">
        <v>46029</v>
      </c>
      <c r="P578" s="2">
        <v>46387</v>
      </c>
      <c r="Q578" s="4" t="s">
        <v>90</v>
      </c>
      <c r="R578" t="s">
        <v>661</v>
      </c>
      <c r="X578" t="s">
        <v>86</v>
      </c>
      <c r="Z578" s="5" t="s">
        <v>10924</v>
      </c>
      <c r="AA578" s="2">
        <v>46141</v>
      </c>
      <c r="AB578" t="s">
        <v>10925</v>
      </c>
    </row>
    <row r="579" spans="1:28" ht="25.5" x14ac:dyDescent="0.25">
      <c r="A579">
        <v>2026</v>
      </c>
      <c r="B579" s="2">
        <v>46023</v>
      </c>
      <c r="C579" s="2">
        <v>46112</v>
      </c>
      <c r="D579" t="s">
        <v>75</v>
      </c>
      <c r="E579">
        <v>54224</v>
      </c>
      <c r="F579" s="3" t="s">
        <v>87</v>
      </c>
      <c r="G579" s="3" t="s">
        <v>88</v>
      </c>
      <c r="H579" s="3" t="s">
        <v>89</v>
      </c>
      <c r="I579" t="s">
        <v>80</v>
      </c>
      <c r="O579" s="2">
        <v>46029</v>
      </c>
      <c r="P579" s="2">
        <v>46387</v>
      </c>
      <c r="Q579" s="4" t="s">
        <v>90</v>
      </c>
      <c r="R579" t="s">
        <v>662</v>
      </c>
      <c r="X579" t="s">
        <v>86</v>
      </c>
      <c r="Z579" s="5" t="s">
        <v>10924</v>
      </c>
      <c r="AA579" s="2">
        <v>46141</v>
      </c>
      <c r="AB579" t="s">
        <v>10925</v>
      </c>
    </row>
    <row r="580" spans="1:28" ht="25.5" x14ac:dyDescent="0.25">
      <c r="A580">
        <v>2026</v>
      </c>
      <c r="B580" s="2">
        <v>46023</v>
      </c>
      <c r="C580" s="2">
        <v>46112</v>
      </c>
      <c r="D580" t="s">
        <v>75</v>
      </c>
      <c r="E580">
        <v>38403</v>
      </c>
      <c r="F580" s="3" t="s">
        <v>87</v>
      </c>
      <c r="G580" s="3" t="s">
        <v>88</v>
      </c>
      <c r="H580" s="3" t="s">
        <v>89</v>
      </c>
      <c r="I580" t="s">
        <v>80</v>
      </c>
      <c r="O580" s="2">
        <v>46029</v>
      </c>
      <c r="P580" s="2">
        <v>46387</v>
      </c>
      <c r="Q580" s="4" t="s">
        <v>90</v>
      </c>
      <c r="R580" t="s">
        <v>663</v>
      </c>
      <c r="X580" t="s">
        <v>86</v>
      </c>
      <c r="Z580" s="5" t="s">
        <v>10924</v>
      </c>
      <c r="AA580" s="2">
        <v>46141</v>
      </c>
      <c r="AB580" t="s">
        <v>10925</v>
      </c>
    </row>
    <row r="581" spans="1:28" ht="25.5" x14ac:dyDescent="0.25">
      <c r="A581">
        <v>2026</v>
      </c>
      <c r="B581" s="2">
        <v>46023</v>
      </c>
      <c r="C581" s="2">
        <v>46112</v>
      </c>
      <c r="D581" t="s">
        <v>75</v>
      </c>
      <c r="E581">
        <v>21641</v>
      </c>
      <c r="F581" s="3" t="s">
        <v>87</v>
      </c>
      <c r="G581" s="3" t="s">
        <v>88</v>
      </c>
      <c r="H581" s="3" t="s">
        <v>89</v>
      </c>
      <c r="I581" t="s">
        <v>80</v>
      </c>
      <c r="O581" s="2">
        <v>46029</v>
      </c>
      <c r="P581" s="2">
        <v>46387</v>
      </c>
      <c r="Q581" s="4" t="s">
        <v>90</v>
      </c>
      <c r="R581" t="s">
        <v>664</v>
      </c>
      <c r="X581" t="s">
        <v>86</v>
      </c>
      <c r="Z581" s="5" t="s">
        <v>10924</v>
      </c>
      <c r="AA581" s="2">
        <v>46141</v>
      </c>
      <c r="AB581" t="s">
        <v>10925</v>
      </c>
    </row>
    <row r="582" spans="1:28" ht="25.5" x14ac:dyDescent="0.25">
      <c r="A582">
        <v>2026</v>
      </c>
      <c r="B582" s="2">
        <v>46023</v>
      </c>
      <c r="C582" s="2">
        <v>46112</v>
      </c>
      <c r="D582" t="s">
        <v>75</v>
      </c>
      <c r="E582">
        <v>51995</v>
      </c>
      <c r="F582" s="3" t="s">
        <v>87</v>
      </c>
      <c r="G582" s="3" t="s">
        <v>88</v>
      </c>
      <c r="H582" s="3" t="s">
        <v>89</v>
      </c>
      <c r="I582" t="s">
        <v>80</v>
      </c>
      <c r="O582" s="2">
        <v>46029</v>
      </c>
      <c r="P582" s="2">
        <v>46387</v>
      </c>
      <c r="Q582" s="4" t="s">
        <v>90</v>
      </c>
      <c r="R582" t="s">
        <v>665</v>
      </c>
      <c r="X582" t="s">
        <v>86</v>
      </c>
      <c r="Z582" s="5" t="s">
        <v>10924</v>
      </c>
      <c r="AA582" s="2">
        <v>46141</v>
      </c>
      <c r="AB582" t="s">
        <v>10925</v>
      </c>
    </row>
    <row r="583" spans="1:28" ht="25.5" x14ac:dyDescent="0.25">
      <c r="A583">
        <v>2026</v>
      </c>
      <c r="B583" s="2">
        <v>46023</v>
      </c>
      <c r="C583" s="2">
        <v>46112</v>
      </c>
      <c r="D583" t="s">
        <v>75</v>
      </c>
      <c r="E583">
        <v>60264</v>
      </c>
      <c r="F583" s="3" t="s">
        <v>87</v>
      </c>
      <c r="G583" s="3" t="s">
        <v>88</v>
      </c>
      <c r="H583" s="3" t="s">
        <v>89</v>
      </c>
      <c r="I583" t="s">
        <v>80</v>
      </c>
      <c r="O583" s="2">
        <v>46029</v>
      </c>
      <c r="P583" s="2">
        <v>46387</v>
      </c>
      <c r="Q583" s="4" t="s">
        <v>90</v>
      </c>
      <c r="R583" t="s">
        <v>666</v>
      </c>
      <c r="X583" t="s">
        <v>86</v>
      </c>
      <c r="Z583" s="5" t="s">
        <v>10924</v>
      </c>
      <c r="AA583" s="2">
        <v>46141</v>
      </c>
      <c r="AB583" t="s">
        <v>10925</v>
      </c>
    </row>
    <row r="584" spans="1:28" ht="25.5" x14ac:dyDescent="0.25">
      <c r="A584">
        <v>2026</v>
      </c>
      <c r="B584" s="2">
        <v>46023</v>
      </c>
      <c r="C584" s="2">
        <v>46112</v>
      </c>
      <c r="D584" t="s">
        <v>75</v>
      </c>
      <c r="E584">
        <v>6273</v>
      </c>
      <c r="F584" s="3" t="s">
        <v>87</v>
      </c>
      <c r="G584" s="3" t="s">
        <v>88</v>
      </c>
      <c r="H584" s="3" t="s">
        <v>89</v>
      </c>
      <c r="I584" t="s">
        <v>80</v>
      </c>
      <c r="O584" s="2">
        <v>46029</v>
      </c>
      <c r="P584" s="2">
        <v>46387</v>
      </c>
      <c r="Q584" s="4" t="s">
        <v>90</v>
      </c>
      <c r="R584" t="s">
        <v>667</v>
      </c>
      <c r="X584" t="s">
        <v>86</v>
      </c>
      <c r="Z584" s="5" t="s">
        <v>10924</v>
      </c>
      <c r="AA584" s="2">
        <v>46141</v>
      </c>
      <c r="AB584" t="s">
        <v>10925</v>
      </c>
    </row>
    <row r="585" spans="1:28" ht="25.5" x14ac:dyDescent="0.25">
      <c r="A585">
        <v>2026</v>
      </c>
      <c r="B585" s="2">
        <v>46023</v>
      </c>
      <c r="C585" s="2">
        <v>46112</v>
      </c>
      <c r="D585" t="s">
        <v>75</v>
      </c>
      <c r="E585">
        <v>59473</v>
      </c>
      <c r="F585" s="3" t="s">
        <v>87</v>
      </c>
      <c r="G585" s="3" t="s">
        <v>88</v>
      </c>
      <c r="H585" s="3" t="s">
        <v>89</v>
      </c>
      <c r="I585" t="s">
        <v>80</v>
      </c>
      <c r="O585" s="2">
        <v>46029</v>
      </c>
      <c r="P585" s="2">
        <v>46383</v>
      </c>
      <c r="Q585" s="4" t="s">
        <v>90</v>
      </c>
      <c r="R585" t="s">
        <v>668</v>
      </c>
      <c r="X585" t="s">
        <v>86</v>
      </c>
      <c r="Z585" s="5" t="s">
        <v>10924</v>
      </c>
      <c r="AA585" s="2">
        <v>46141</v>
      </c>
      <c r="AB585" t="s">
        <v>10925</v>
      </c>
    </row>
    <row r="586" spans="1:28" ht="25.5" x14ac:dyDescent="0.25">
      <c r="A586">
        <v>2026</v>
      </c>
      <c r="B586" s="2">
        <v>46023</v>
      </c>
      <c r="C586" s="2">
        <v>46112</v>
      </c>
      <c r="D586" t="s">
        <v>75</v>
      </c>
      <c r="E586">
        <v>45288</v>
      </c>
      <c r="F586" s="3" t="s">
        <v>87</v>
      </c>
      <c r="G586" s="3" t="s">
        <v>88</v>
      </c>
      <c r="H586" s="3" t="s">
        <v>89</v>
      </c>
      <c r="I586" t="s">
        <v>80</v>
      </c>
      <c r="O586" s="2">
        <v>46029</v>
      </c>
      <c r="P586" s="2">
        <v>46387</v>
      </c>
      <c r="Q586" s="4" t="s">
        <v>90</v>
      </c>
      <c r="R586" t="s">
        <v>669</v>
      </c>
      <c r="X586" t="s">
        <v>86</v>
      </c>
      <c r="Z586" s="5" t="s">
        <v>10924</v>
      </c>
      <c r="AA586" s="2">
        <v>46141</v>
      </c>
      <c r="AB586" t="s">
        <v>10925</v>
      </c>
    </row>
    <row r="587" spans="1:28" ht="25.5" x14ac:dyDescent="0.25">
      <c r="A587">
        <v>2026</v>
      </c>
      <c r="B587" s="2">
        <v>46023</v>
      </c>
      <c r="C587" s="2">
        <v>46112</v>
      </c>
      <c r="D587" t="s">
        <v>75</v>
      </c>
      <c r="E587">
        <v>50393</v>
      </c>
      <c r="F587" s="3" t="s">
        <v>87</v>
      </c>
      <c r="G587" s="3" t="s">
        <v>88</v>
      </c>
      <c r="H587" s="3" t="s">
        <v>89</v>
      </c>
      <c r="I587" t="s">
        <v>80</v>
      </c>
      <c r="O587" s="2">
        <v>46029</v>
      </c>
      <c r="P587" s="2">
        <v>46387</v>
      </c>
      <c r="Q587" s="4" t="s">
        <v>90</v>
      </c>
      <c r="R587" t="s">
        <v>670</v>
      </c>
      <c r="X587" t="s">
        <v>86</v>
      </c>
      <c r="Z587" s="5" t="s">
        <v>10924</v>
      </c>
      <c r="AA587" s="2">
        <v>46141</v>
      </c>
      <c r="AB587" t="s">
        <v>10925</v>
      </c>
    </row>
    <row r="588" spans="1:28" ht="25.5" x14ac:dyDescent="0.25">
      <c r="A588">
        <v>2026</v>
      </c>
      <c r="B588" s="2">
        <v>46023</v>
      </c>
      <c r="C588" s="2">
        <v>46112</v>
      </c>
      <c r="D588" t="s">
        <v>75</v>
      </c>
      <c r="E588">
        <v>40030</v>
      </c>
      <c r="F588" s="3" t="s">
        <v>87</v>
      </c>
      <c r="G588" s="3" t="s">
        <v>88</v>
      </c>
      <c r="H588" s="3" t="s">
        <v>89</v>
      </c>
      <c r="I588" t="s">
        <v>80</v>
      </c>
      <c r="O588" s="2">
        <v>46029</v>
      </c>
      <c r="P588" s="2">
        <v>46387</v>
      </c>
      <c r="Q588" s="4" t="s">
        <v>90</v>
      </c>
      <c r="R588" t="s">
        <v>671</v>
      </c>
      <c r="X588" t="s">
        <v>86</v>
      </c>
      <c r="Z588" s="5" t="s">
        <v>10924</v>
      </c>
      <c r="AA588" s="2">
        <v>46141</v>
      </c>
      <c r="AB588" t="s">
        <v>10925</v>
      </c>
    </row>
    <row r="589" spans="1:28" ht="25.5" x14ac:dyDescent="0.25">
      <c r="A589">
        <v>2026</v>
      </c>
      <c r="B589" s="2">
        <v>46023</v>
      </c>
      <c r="C589" s="2">
        <v>46112</v>
      </c>
      <c r="D589" t="s">
        <v>75</v>
      </c>
      <c r="E589">
        <v>59154</v>
      </c>
      <c r="F589" s="3" t="s">
        <v>87</v>
      </c>
      <c r="G589" s="3" t="s">
        <v>88</v>
      </c>
      <c r="H589" s="3" t="s">
        <v>89</v>
      </c>
      <c r="I589" t="s">
        <v>80</v>
      </c>
      <c r="O589" s="2">
        <v>46029</v>
      </c>
      <c r="P589" s="2">
        <v>46387</v>
      </c>
      <c r="Q589" s="4" t="s">
        <v>90</v>
      </c>
      <c r="R589" t="s">
        <v>672</v>
      </c>
      <c r="X589" t="s">
        <v>86</v>
      </c>
      <c r="Z589" s="5" t="s">
        <v>10924</v>
      </c>
      <c r="AA589" s="2">
        <v>46141</v>
      </c>
      <c r="AB589" t="s">
        <v>10925</v>
      </c>
    </row>
    <row r="590" spans="1:28" ht="25.5" x14ac:dyDescent="0.25">
      <c r="A590">
        <v>2026</v>
      </c>
      <c r="B590" s="2">
        <v>46023</v>
      </c>
      <c r="C590" s="2">
        <v>46112</v>
      </c>
      <c r="D590" t="s">
        <v>75</v>
      </c>
      <c r="E590">
        <v>41817</v>
      </c>
      <c r="F590" s="3" t="s">
        <v>87</v>
      </c>
      <c r="G590" s="3" t="s">
        <v>88</v>
      </c>
      <c r="H590" s="3" t="s">
        <v>89</v>
      </c>
      <c r="I590" t="s">
        <v>80</v>
      </c>
      <c r="O590" s="2">
        <v>46029</v>
      </c>
      <c r="P590" s="2">
        <v>46387</v>
      </c>
      <c r="Q590" s="4" t="s">
        <v>90</v>
      </c>
      <c r="R590" t="s">
        <v>673</v>
      </c>
      <c r="X590" t="s">
        <v>86</v>
      </c>
      <c r="Z590" s="5" t="s">
        <v>10924</v>
      </c>
      <c r="AA590" s="2">
        <v>46141</v>
      </c>
      <c r="AB590" t="s">
        <v>10925</v>
      </c>
    </row>
    <row r="591" spans="1:28" ht="25.5" x14ac:dyDescent="0.25">
      <c r="A591">
        <v>2026</v>
      </c>
      <c r="B591" s="2">
        <v>46023</v>
      </c>
      <c r="C591" s="2">
        <v>46112</v>
      </c>
      <c r="D591" t="s">
        <v>75</v>
      </c>
      <c r="E591">
        <v>7654</v>
      </c>
      <c r="F591" s="3" t="s">
        <v>87</v>
      </c>
      <c r="G591" s="3" t="s">
        <v>88</v>
      </c>
      <c r="H591" s="3" t="s">
        <v>89</v>
      </c>
      <c r="I591" t="s">
        <v>80</v>
      </c>
      <c r="O591" s="2">
        <v>46029</v>
      </c>
      <c r="P591" s="2">
        <v>46387</v>
      </c>
      <c r="Q591" s="4" t="s">
        <v>90</v>
      </c>
      <c r="R591" t="s">
        <v>674</v>
      </c>
      <c r="X591" t="s">
        <v>86</v>
      </c>
      <c r="Z591" s="5" t="s">
        <v>10924</v>
      </c>
      <c r="AA591" s="2">
        <v>46141</v>
      </c>
      <c r="AB591" t="s">
        <v>10925</v>
      </c>
    </row>
    <row r="592" spans="1:28" ht="25.5" x14ac:dyDescent="0.25">
      <c r="A592">
        <v>2026</v>
      </c>
      <c r="B592" s="2">
        <v>46023</v>
      </c>
      <c r="C592" s="2">
        <v>46112</v>
      </c>
      <c r="D592" t="s">
        <v>75</v>
      </c>
      <c r="E592">
        <v>38479</v>
      </c>
      <c r="F592" s="3" t="s">
        <v>87</v>
      </c>
      <c r="G592" s="3" t="s">
        <v>88</v>
      </c>
      <c r="H592" s="3" t="s">
        <v>89</v>
      </c>
      <c r="I592" t="s">
        <v>80</v>
      </c>
      <c r="O592" s="2">
        <v>46029</v>
      </c>
      <c r="P592" s="2">
        <v>46387</v>
      </c>
      <c r="Q592" s="4" t="s">
        <v>90</v>
      </c>
      <c r="R592" t="s">
        <v>675</v>
      </c>
      <c r="X592" t="s">
        <v>86</v>
      </c>
      <c r="Z592" s="5" t="s">
        <v>10924</v>
      </c>
      <c r="AA592" s="2">
        <v>46141</v>
      </c>
      <c r="AB592" t="s">
        <v>10925</v>
      </c>
    </row>
    <row r="593" spans="1:28" ht="25.5" x14ac:dyDescent="0.25">
      <c r="A593">
        <v>2026</v>
      </c>
      <c r="B593" s="2">
        <v>46023</v>
      </c>
      <c r="C593" s="2">
        <v>46112</v>
      </c>
      <c r="D593" t="s">
        <v>75</v>
      </c>
      <c r="E593">
        <v>55387</v>
      </c>
      <c r="F593" s="3" t="s">
        <v>87</v>
      </c>
      <c r="G593" s="3" t="s">
        <v>88</v>
      </c>
      <c r="H593" s="3" t="s">
        <v>89</v>
      </c>
      <c r="I593" t="s">
        <v>80</v>
      </c>
      <c r="O593" s="2">
        <v>46029</v>
      </c>
      <c r="P593" s="2">
        <v>46387</v>
      </c>
      <c r="Q593" s="4" t="s">
        <v>90</v>
      </c>
      <c r="R593" t="s">
        <v>676</v>
      </c>
      <c r="X593" t="s">
        <v>86</v>
      </c>
      <c r="Z593" s="5" t="s">
        <v>10924</v>
      </c>
      <c r="AA593" s="2">
        <v>46141</v>
      </c>
      <c r="AB593" t="s">
        <v>10925</v>
      </c>
    </row>
    <row r="594" spans="1:28" ht="25.5" x14ac:dyDescent="0.25">
      <c r="A594">
        <v>2026</v>
      </c>
      <c r="B594" s="2">
        <v>46023</v>
      </c>
      <c r="C594" s="2">
        <v>46112</v>
      </c>
      <c r="D594" t="s">
        <v>75</v>
      </c>
      <c r="E594">
        <v>58442</v>
      </c>
      <c r="F594" s="3" t="s">
        <v>87</v>
      </c>
      <c r="G594" s="3" t="s">
        <v>88</v>
      </c>
      <c r="H594" s="3" t="s">
        <v>89</v>
      </c>
      <c r="I594" t="s">
        <v>80</v>
      </c>
      <c r="O594" s="2">
        <v>46029</v>
      </c>
      <c r="P594" s="2">
        <v>46387</v>
      </c>
      <c r="Q594" s="4" t="s">
        <v>90</v>
      </c>
      <c r="R594" t="s">
        <v>677</v>
      </c>
      <c r="X594" t="s">
        <v>86</v>
      </c>
      <c r="Z594" s="5" t="s">
        <v>10924</v>
      </c>
      <c r="AA594" s="2">
        <v>46141</v>
      </c>
      <c r="AB594" t="s">
        <v>10925</v>
      </c>
    </row>
    <row r="595" spans="1:28" ht="25.5" x14ac:dyDescent="0.25">
      <c r="A595">
        <v>2026</v>
      </c>
      <c r="B595" s="2">
        <v>46023</v>
      </c>
      <c r="C595" s="2">
        <v>46112</v>
      </c>
      <c r="D595" t="s">
        <v>75</v>
      </c>
      <c r="E595">
        <v>38292</v>
      </c>
      <c r="F595" s="3" t="s">
        <v>87</v>
      </c>
      <c r="G595" s="3" t="s">
        <v>88</v>
      </c>
      <c r="H595" s="3" t="s">
        <v>89</v>
      </c>
      <c r="I595" t="s">
        <v>80</v>
      </c>
      <c r="O595" s="2">
        <v>46029</v>
      </c>
      <c r="P595" s="2">
        <v>46387</v>
      </c>
      <c r="Q595" s="4" t="s">
        <v>90</v>
      </c>
      <c r="R595" t="s">
        <v>678</v>
      </c>
      <c r="X595" t="s">
        <v>86</v>
      </c>
      <c r="Z595" s="5" t="s">
        <v>10924</v>
      </c>
      <c r="AA595" s="2">
        <v>46141</v>
      </c>
      <c r="AB595" t="s">
        <v>10925</v>
      </c>
    </row>
    <row r="596" spans="1:28" ht="25.5" x14ac:dyDescent="0.25">
      <c r="A596">
        <v>2026</v>
      </c>
      <c r="B596" s="2">
        <v>46023</v>
      </c>
      <c r="C596" s="2">
        <v>46112</v>
      </c>
      <c r="D596" t="s">
        <v>75</v>
      </c>
      <c r="E596">
        <v>45411</v>
      </c>
      <c r="F596" s="3" t="s">
        <v>87</v>
      </c>
      <c r="G596" s="3" t="s">
        <v>88</v>
      </c>
      <c r="H596" s="3" t="s">
        <v>89</v>
      </c>
      <c r="I596" t="s">
        <v>80</v>
      </c>
      <c r="O596" s="2">
        <v>46029</v>
      </c>
      <c r="P596" s="2">
        <v>46387</v>
      </c>
      <c r="Q596" s="4" t="s">
        <v>90</v>
      </c>
      <c r="R596" t="s">
        <v>679</v>
      </c>
      <c r="X596" t="s">
        <v>86</v>
      </c>
      <c r="Z596" s="5" t="s">
        <v>10924</v>
      </c>
      <c r="AA596" s="2">
        <v>46141</v>
      </c>
      <c r="AB596" t="s">
        <v>10925</v>
      </c>
    </row>
    <row r="597" spans="1:28" ht="25.5" x14ac:dyDescent="0.25">
      <c r="A597">
        <v>2026</v>
      </c>
      <c r="B597" s="2">
        <v>46023</v>
      </c>
      <c r="C597" s="2">
        <v>46112</v>
      </c>
      <c r="D597" t="s">
        <v>75</v>
      </c>
      <c r="E597">
        <v>38959</v>
      </c>
      <c r="F597" s="3" t="s">
        <v>87</v>
      </c>
      <c r="G597" s="3" t="s">
        <v>88</v>
      </c>
      <c r="H597" s="3" t="s">
        <v>89</v>
      </c>
      <c r="I597" t="s">
        <v>80</v>
      </c>
      <c r="O597" s="2">
        <v>46029</v>
      </c>
      <c r="P597" s="2">
        <v>46387</v>
      </c>
      <c r="Q597" s="4" t="s">
        <v>90</v>
      </c>
      <c r="R597" t="s">
        <v>680</v>
      </c>
      <c r="X597" t="s">
        <v>86</v>
      </c>
      <c r="Z597" s="5" t="s">
        <v>10924</v>
      </c>
      <c r="AA597" s="2">
        <v>46141</v>
      </c>
      <c r="AB597" t="s">
        <v>10925</v>
      </c>
    </row>
    <row r="598" spans="1:28" ht="25.5" x14ac:dyDescent="0.25">
      <c r="A598">
        <v>2026</v>
      </c>
      <c r="B598" s="2">
        <v>46023</v>
      </c>
      <c r="C598" s="2">
        <v>46112</v>
      </c>
      <c r="D598" t="s">
        <v>75</v>
      </c>
      <c r="E598">
        <v>25596</v>
      </c>
      <c r="F598" s="3" t="s">
        <v>87</v>
      </c>
      <c r="G598" s="3" t="s">
        <v>88</v>
      </c>
      <c r="H598" s="3" t="s">
        <v>89</v>
      </c>
      <c r="I598" t="s">
        <v>80</v>
      </c>
      <c r="O598" s="2">
        <v>46029</v>
      </c>
      <c r="P598" s="2">
        <v>46387</v>
      </c>
      <c r="Q598" s="4" t="s">
        <v>90</v>
      </c>
      <c r="R598" t="s">
        <v>681</v>
      </c>
      <c r="X598" t="s">
        <v>86</v>
      </c>
      <c r="Z598" s="5" t="s">
        <v>10924</v>
      </c>
      <c r="AA598" s="2">
        <v>46141</v>
      </c>
      <c r="AB598" t="s">
        <v>10925</v>
      </c>
    </row>
    <row r="599" spans="1:28" ht="25.5" x14ac:dyDescent="0.25">
      <c r="A599">
        <v>2026</v>
      </c>
      <c r="B599" s="2">
        <v>46023</v>
      </c>
      <c r="C599" s="2">
        <v>46112</v>
      </c>
      <c r="D599" t="s">
        <v>75</v>
      </c>
      <c r="E599">
        <v>44734</v>
      </c>
      <c r="F599" s="3" t="s">
        <v>87</v>
      </c>
      <c r="G599" s="3" t="s">
        <v>88</v>
      </c>
      <c r="H599" s="3" t="s">
        <v>89</v>
      </c>
      <c r="I599" t="s">
        <v>80</v>
      </c>
      <c r="O599" s="2">
        <v>46029</v>
      </c>
      <c r="P599" s="2">
        <v>46387</v>
      </c>
      <c r="Q599" s="4" t="s">
        <v>90</v>
      </c>
      <c r="R599" t="s">
        <v>682</v>
      </c>
      <c r="X599" t="s">
        <v>86</v>
      </c>
      <c r="Z599" s="5" t="s">
        <v>10924</v>
      </c>
      <c r="AA599" s="2">
        <v>46141</v>
      </c>
      <c r="AB599" t="s">
        <v>10925</v>
      </c>
    </row>
    <row r="600" spans="1:28" ht="25.5" x14ac:dyDescent="0.25">
      <c r="A600">
        <v>2026</v>
      </c>
      <c r="B600" s="2">
        <v>46023</v>
      </c>
      <c r="C600" s="2">
        <v>46112</v>
      </c>
      <c r="D600" t="s">
        <v>75</v>
      </c>
      <c r="E600">
        <v>45004</v>
      </c>
      <c r="F600" s="3" t="s">
        <v>87</v>
      </c>
      <c r="G600" s="3" t="s">
        <v>88</v>
      </c>
      <c r="H600" s="3" t="s">
        <v>89</v>
      </c>
      <c r="I600" t="s">
        <v>80</v>
      </c>
      <c r="O600" s="2">
        <v>46029</v>
      </c>
      <c r="P600" s="2">
        <v>46387</v>
      </c>
      <c r="Q600" s="4" t="s">
        <v>90</v>
      </c>
      <c r="R600" t="s">
        <v>683</v>
      </c>
      <c r="X600" t="s">
        <v>86</v>
      </c>
      <c r="Z600" s="5" t="s">
        <v>10924</v>
      </c>
      <c r="AA600" s="2">
        <v>46141</v>
      </c>
      <c r="AB600" t="s">
        <v>10925</v>
      </c>
    </row>
    <row r="601" spans="1:28" ht="25.5" x14ac:dyDescent="0.25">
      <c r="A601">
        <v>2026</v>
      </c>
      <c r="B601" s="2">
        <v>46023</v>
      </c>
      <c r="C601" s="2">
        <v>46112</v>
      </c>
      <c r="D601" t="s">
        <v>75</v>
      </c>
      <c r="E601">
        <v>59313</v>
      </c>
      <c r="F601" s="3" t="s">
        <v>87</v>
      </c>
      <c r="G601" s="3" t="s">
        <v>88</v>
      </c>
      <c r="H601" s="3" t="s">
        <v>89</v>
      </c>
      <c r="I601" t="s">
        <v>80</v>
      </c>
      <c r="O601" s="2">
        <v>46029</v>
      </c>
      <c r="P601" s="2">
        <v>46387</v>
      </c>
      <c r="Q601" s="4" t="s">
        <v>90</v>
      </c>
      <c r="R601" t="s">
        <v>684</v>
      </c>
      <c r="X601" t="s">
        <v>86</v>
      </c>
      <c r="Z601" s="5" t="s">
        <v>10924</v>
      </c>
      <c r="AA601" s="2">
        <v>46141</v>
      </c>
      <c r="AB601" t="s">
        <v>10925</v>
      </c>
    </row>
    <row r="602" spans="1:28" ht="25.5" x14ac:dyDescent="0.25">
      <c r="A602">
        <v>2026</v>
      </c>
      <c r="B602" s="2">
        <v>46023</v>
      </c>
      <c r="C602" s="2">
        <v>46112</v>
      </c>
      <c r="D602" t="s">
        <v>75</v>
      </c>
      <c r="E602">
        <v>44733</v>
      </c>
      <c r="F602" s="3" t="s">
        <v>87</v>
      </c>
      <c r="G602" s="3" t="s">
        <v>88</v>
      </c>
      <c r="H602" s="3" t="s">
        <v>89</v>
      </c>
      <c r="I602" t="s">
        <v>80</v>
      </c>
      <c r="O602" s="2">
        <v>46029</v>
      </c>
      <c r="P602" s="2">
        <v>46387</v>
      </c>
      <c r="Q602" s="4" t="s">
        <v>90</v>
      </c>
      <c r="R602" t="s">
        <v>685</v>
      </c>
      <c r="X602" t="s">
        <v>86</v>
      </c>
      <c r="Z602" s="5" t="s">
        <v>10924</v>
      </c>
      <c r="AA602" s="2">
        <v>46141</v>
      </c>
      <c r="AB602" t="s">
        <v>10925</v>
      </c>
    </row>
    <row r="603" spans="1:28" ht="25.5" x14ac:dyDescent="0.25">
      <c r="A603">
        <v>2026</v>
      </c>
      <c r="B603" s="2">
        <v>46023</v>
      </c>
      <c r="C603" s="2">
        <v>46112</v>
      </c>
      <c r="D603" t="s">
        <v>75</v>
      </c>
      <c r="E603">
        <v>49796</v>
      </c>
      <c r="F603" s="3" t="s">
        <v>87</v>
      </c>
      <c r="G603" s="3" t="s">
        <v>88</v>
      </c>
      <c r="H603" s="3" t="s">
        <v>89</v>
      </c>
      <c r="I603" t="s">
        <v>80</v>
      </c>
      <c r="O603" s="2">
        <v>46029</v>
      </c>
      <c r="P603" s="2">
        <v>46387</v>
      </c>
      <c r="Q603" s="4" t="s">
        <v>90</v>
      </c>
      <c r="R603" t="s">
        <v>686</v>
      </c>
      <c r="X603" t="s">
        <v>86</v>
      </c>
      <c r="Z603" s="5" t="s">
        <v>10924</v>
      </c>
      <c r="AA603" s="2">
        <v>46141</v>
      </c>
      <c r="AB603" t="s">
        <v>10925</v>
      </c>
    </row>
    <row r="604" spans="1:28" ht="25.5" x14ac:dyDescent="0.25">
      <c r="A604">
        <v>2026</v>
      </c>
      <c r="B604" s="2">
        <v>46023</v>
      </c>
      <c r="C604" s="2">
        <v>46112</v>
      </c>
      <c r="D604" t="s">
        <v>75</v>
      </c>
      <c r="E604">
        <v>35079</v>
      </c>
      <c r="F604" s="3" t="s">
        <v>87</v>
      </c>
      <c r="G604" s="3" t="s">
        <v>88</v>
      </c>
      <c r="H604" s="3" t="s">
        <v>89</v>
      </c>
      <c r="I604" t="s">
        <v>80</v>
      </c>
      <c r="O604" s="2">
        <v>46029</v>
      </c>
      <c r="P604" s="2">
        <v>46387</v>
      </c>
      <c r="Q604" s="4" t="s">
        <v>90</v>
      </c>
      <c r="R604" t="s">
        <v>687</v>
      </c>
      <c r="X604" t="s">
        <v>86</v>
      </c>
      <c r="Z604" s="5" t="s">
        <v>10924</v>
      </c>
      <c r="AA604" s="2">
        <v>46141</v>
      </c>
      <c r="AB604" t="s">
        <v>10925</v>
      </c>
    </row>
    <row r="605" spans="1:28" ht="25.5" x14ac:dyDescent="0.25">
      <c r="A605">
        <v>2026</v>
      </c>
      <c r="B605" s="2">
        <v>46023</v>
      </c>
      <c r="C605" s="2">
        <v>46112</v>
      </c>
      <c r="D605" t="s">
        <v>75</v>
      </c>
      <c r="E605">
        <v>45263</v>
      </c>
      <c r="F605" s="3" t="s">
        <v>87</v>
      </c>
      <c r="G605" s="3" t="s">
        <v>88</v>
      </c>
      <c r="H605" s="3" t="s">
        <v>89</v>
      </c>
      <c r="I605" t="s">
        <v>80</v>
      </c>
      <c r="O605" s="2">
        <v>46029</v>
      </c>
      <c r="P605" s="2">
        <v>46387</v>
      </c>
      <c r="Q605" s="4" t="s">
        <v>90</v>
      </c>
      <c r="R605" t="s">
        <v>688</v>
      </c>
      <c r="X605" t="s">
        <v>86</v>
      </c>
      <c r="Z605" s="5" t="s">
        <v>10924</v>
      </c>
      <c r="AA605" s="2">
        <v>46141</v>
      </c>
      <c r="AB605" t="s">
        <v>10925</v>
      </c>
    </row>
    <row r="606" spans="1:28" ht="25.5" x14ac:dyDescent="0.25">
      <c r="A606">
        <v>2026</v>
      </c>
      <c r="B606" s="2">
        <v>46023</v>
      </c>
      <c r="C606" s="2">
        <v>46112</v>
      </c>
      <c r="D606" t="s">
        <v>75</v>
      </c>
      <c r="E606">
        <v>50337</v>
      </c>
      <c r="F606" s="3" t="s">
        <v>87</v>
      </c>
      <c r="G606" s="3" t="s">
        <v>88</v>
      </c>
      <c r="H606" s="3" t="s">
        <v>89</v>
      </c>
      <c r="I606" t="s">
        <v>80</v>
      </c>
      <c r="O606" s="2">
        <v>46029</v>
      </c>
      <c r="P606" s="2">
        <v>46387</v>
      </c>
      <c r="Q606" s="4" t="s">
        <v>90</v>
      </c>
      <c r="R606" t="s">
        <v>689</v>
      </c>
      <c r="X606" t="s">
        <v>86</v>
      </c>
      <c r="Z606" s="5" t="s">
        <v>10924</v>
      </c>
      <c r="AA606" s="2">
        <v>46141</v>
      </c>
      <c r="AB606" t="s">
        <v>10925</v>
      </c>
    </row>
    <row r="607" spans="1:28" ht="25.5" x14ac:dyDescent="0.25">
      <c r="A607">
        <v>2026</v>
      </c>
      <c r="B607" s="2">
        <v>46023</v>
      </c>
      <c r="C607" s="2">
        <v>46112</v>
      </c>
      <c r="D607" t="s">
        <v>75</v>
      </c>
      <c r="E607">
        <v>44742</v>
      </c>
      <c r="F607" s="3" t="s">
        <v>87</v>
      </c>
      <c r="G607" s="3" t="s">
        <v>88</v>
      </c>
      <c r="H607" s="3" t="s">
        <v>89</v>
      </c>
      <c r="I607" t="s">
        <v>80</v>
      </c>
      <c r="O607" s="2">
        <v>46029</v>
      </c>
      <c r="P607" s="2">
        <v>46387</v>
      </c>
      <c r="Q607" s="4" t="s">
        <v>90</v>
      </c>
      <c r="R607" t="s">
        <v>690</v>
      </c>
      <c r="X607" t="s">
        <v>86</v>
      </c>
      <c r="Z607" s="5" t="s">
        <v>10924</v>
      </c>
      <c r="AA607" s="2">
        <v>46141</v>
      </c>
      <c r="AB607" t="s">
        <v>10925</v>
      </c>
    </row>
    <row r="608" spans="1:28" ht="25.5" x14ac:dyDescent="0.25">
      <c r="A608">
        <v>2026</v>
      </c>
      <c r="B608" s="2">
        <v>46023</v>
      </c>
      <c r="C608" s="2">
        <v>46112</v>
      </c>
      <c r="D608" t="s">
        <v>75</v>
      </c>
      <c r="E608">
        <v>48400</v>
      </c>
      <c r="F608" s="3" t="s">
        <v>87</v>
      </c>
      <c r="G608" s="3" t="s">
        <v>88</v>
      </c>
      <c r="H608" s="3" t="s">
        <v>89</v>
      </c>
      <c r="I608" t="s">
        <v>80</v>
      </c>
      <c r="O608" s="2">
        <v>46029</v>
      </c>
      <c r="P608" s="2">
        <v>46387</v>
      </c>
      <c r="Q608" s="4" t="s">
        <v>90</v>
      </c>
      <c r="R608" t="s">
        <v>691</v>
      </c>
      <c r="X608" t="s">
        <v>86</v>
      </c>
      <c r="Z608" s="5" t="s">
        <v>10924</v>
      </c>
      <c r="AA608" s="2">
        <v>46141</v>
      </c>
      <c r="AB608" t="s">
        <v>10925</v>
      </c>
    </row>
    <row r="609" spans="1:28" ht="25.5" x14ac:dyDescent="0.25">
      <c r="A609">
        <v>2026</v>
      </c>
      <c r="B609" s="2">
        <v>46023</v>
      </c>
      <c r="C609" s="2">
        <v>46112</v>
      </c>
      <c r="D609" t="s">
        <v>75</v>
      </c>
      <c r="E609">
        <v>5742</v>
      </c>
      <c r="F609" s="3" t="s">
        <v>87</v>
      </c>
      <c r="G609" s="3" t="s">
        <v>88</v>
      </c>
      <c r="H609" s="3" t="s">
        <v>89</v>
      </c>
      <c r="I609" t="s">
        <v>80</v>
      </c>
      <c r="O609" s="2">
        <v>46029</v>
      </c>
      <c r="P609" s="2">
        <v>46387</v>
      </c>
      <c r="Q609" s="4" t="s">
        <v>90</v>
      </c>
      <c r="R609" t="s">
        <v>692</v>
      </c>
      <c r="X609" t="s">
        <v>86</v>
      </c>
      <c r="Z609" s="5" t="s">
        <v>10924</v>
      </c>
      <c r="AA609" s="2">
        <v>46141</v>
      </c>
      <c r="AB609" t="s">
        <v>10925</v>
      </c>
    </row>
    <row r="610" spans="1:28" ht="25.5" x14ac:dyDescent="0.25">
      <c r="A610">
        <v>2026</v>
      </c>
      <c r="B610" s="2">
        <v>46023</v>
      </c>
      <c r="C610" s="2">
        <v>46112</v>
      </c>
      <c r="D610" t="s">
        <v>75</v>
      </c>
      <c r="E610">
        <v>59325</v>
      </c>
      <c r="F610" s="3" t="s">
        <v>87</v>
      </c>
      <c r="G610" s="3" t="s">
        <v>88</v>
      </c>
      <c r="H610" s="3" t="s">
        <v>89</v>
      </c>
      <c r="I610" t="s">
        <v>80</v>
      </c>
      <c r="O610" s="2">
        <v>46029</v>
      </c>
      <c r="P610" s="2">
        <v>46387</v>
      </c>
      <c r="Q610" s="4" t="s">
        <v>90</v>
      </c>
      <c r="R610" t="s">
        <v>693</v>
      </c>
      <c r="X610" t="s">
        <v>86</v>
      </c>
      <c r="Z610" s="5" t="s">
        <v>10924</v>
      </c>
      <c r="AA610" s="2">
        <v>46141</v>
      </c>
      <c r="AB610" t="s">
        <v>10925</v>
      </c>
    </row>
    <row r="611" spans="1:28" ht="25.5" x14ac:dyDescent="0.25">
      <c r="A611">
        <v>2026</v>
      </c>
      <c r="B611" s="2">
        <v>46023</v>
      </c>
      <c r="C611" s="2">
        <v>46112</v>
      </c>
      <c r="D611" t="s">
        <v>75</v>
      </c>
      <c r="E611">
        <v>59334</v>
      </c>
      <c r="F611" s="3" t="s">
        <v>87</v>
      </c>
      <c r="G611" s="3" t="s">
        <v>88</v>
      </c>
      <c r="H611" s="3" t="s">
        <v>89</v>
      </c>
      <c r="I611" t="s">
        <v>80</v>
      </c>
      <c r="O611" s="2">
        <v>46029</v>
      </c>
      <c r="P611" s="2">
        <v>46387</v>
      </c>
      <c r="Q611" s="4" t="s">
        <v>90</v>
      </c>
      <c r="R611" t="s">
        <v>694</v>
      </c>
      <c r="X611" t="s">
        <v>86</v>
      </c>
      <c r="Z611" s="5" t="s">
        <v>10924</v>
      </c>
      <c r="AA611" s="2">
        <v>46141</v>
      </c>
      <c r="AB611" t="s">
        <v>10925</v>
      </c>
    </row>
    <row r="612" spans="1:28" ht="25.5" x14ac:dyDescent="0.25">
      <c r="A612">
        <v>2026</v>
      </c>
      <c r="B612" s="2">
        <v>46023</v>
      </c>
      <c r="C612" s="2">
        <v>46112</v>
      </c>
      <c r="D612" t="s">
        <v>75</v>
      </c>
      <c r="E612">
        <v>44393</v>
      </c>
      <c r="F612" s="3" t="s">
        <v>87</v>
      </c>
      <c r="G612" s="3" t="s">
        <v>88</v>
      </c>
      <c r="H612" s="3" t="s">
        <v>89</v>
      </c>
      <c r="I612" t="s">
        <v>80</v>
      </c>
      <c r="O612" s="2">
        <v>46029</v>
      </c>
      <c r="P612" s="2">
        <v>46387</v>
      </c>
      <c r="Q612" s="4" t="s">
        <v>90</v>
      </c>
      <c r="R612" t="s">
        <v>695</v>
      </c>
      <c r="X612" t="s">
        <v>86</v>
      </c>
      <c r="Z612" s="5" t="s">
        <v>10924</v>
      </c>
      <c r="AA612" s="2">
        <v>46141</v>
      </c>
      <c r="AB612" t="s">
        <v>10925</v>
      </c>
    </row>
    <row r="613" spans="1:28" ht="25.5" x14ac:dyDescent="0.25">
      <c r="A613">
        <v>2026</v>
      </c>
      <c r="B613" s="2">
        <v>46023</v>
      </c>
      <c r="C613" s="2">
        <v>46112</v>
      </c>
      <c r="D613" t="s">
        <v>75</v>
      </c>
      <c r="E613">
        <v>54605</v>
      </c>
      <c r="F613" s="3" t="s">
        <v>87</v>
      </c>
      <c r="G613" s="3" t="s">
        <v>88</v>
      </c>
      <c r="H613" s="3" t="s">
        <v>89</v>
      </c>
      <c r="I613" t="s">
        <v>80</v>
      </c>
      <c r="O613" s="2">
        <v>46029</v>
      </c>
      <c r="P613" s="2">
        <v>46387</v>
      </c>
      <c r="Q613" s="4" t="s">
        <v>90</v>
      </c>
      <c r="R613" t="s">
        <v>696</v>
      </c>
      <c r="X613" t="s">
        <v>86</v>
      </c>
      <c r="Z613" s="5" t="s">
        <v>10924</v>
      </c>
      <c r="AA613" s="2">
        <v>46141</v>
      </c>
      <c r="AB613" t="s">
        <v>10925</v>
      </c>
    </row>
    <row r="614" spans="1:28" ht="25.5" x14ac:dyDescent="0.25">
      <c r="A614">
        <v>2026</v>
      </c>
      <c r="B614" s="2">
        <v>46023</v>
      </c>
      <c r="C614" s="2">
        <v>46112</v>
      </c>
      <c r="D614" t="s">
        <v>75</v>
      </c>
      <c r="E614">
        <v>16698</v>
      </c>
      <c r="F614" s="3" t="s">
        <v>87</v>
      </c>
      <c r="G614" s="3" t="s">
        <v>88</v>
      </c>
      <c r="H614" s="3" t="s">
        <v>89</v>
      </c>
      <c r="I614" t="s">
        <v>80</v>
      </c>
      <c r="O614" s="2">
        <v>46029</v>
      </c>
      <c r="P614" s="2">
        <v>46387</v>
      </c>
      <c r="Q614" s="4" t="s">
        <v>90</v>
      </c>
      <c r="R614" t="s">
        <v>697</v>
      </c>
      <c r="X614" t="s">
        <v>86</v>
      </c>
      <c r="Z614" s="5" t="s">
        <v>10924</v>
      </c>
      <c r="AA614" s="2">
        <v>46141</v>
      </c>
      <c r="AB614" t="s">
        <v>10925</v>
      </c>
    </row>
    <row r="615" spans="1:28" ht="25.5" x14ac:dyDescent="0.25">
      <c r="A615">
        <v>2026</v>
      </c>
      <c r="B615" s="2">
        <v>46023</v>
      </c>
      <c r="C615" s="2">
        <v>46112</v>
      </c>
      <c r="D615" t="s">
        <v>75</v>
      </c>
      <c r="E615">
        <v>46883</v>
      </c>
      <c r="F615" s="3" t="s">
        <v>87</v>
      </c>
      <c r="G615" s="3" t="s">
        <v>88</v>
      </c>
      <c r="H615" s="3" t="s">
        <v>89</v>
      </c>
      <c r="I615" t="s">
        <v>80</v>
      </c>
      <c r="O615" s="2">
        <v>46029</v>
      </c>
      <c r="P615" s="2">
        <v>46387</v>
      </c>
      <c r="Q615" s="4" t="s">
        <v>90</v>
      </c>
      <c r="R615" t="s">
        <v>698</v>
      </c>
      <c r="X615" t="s">
        <v>86</v>
      </c>
      <c r="Z615" s="5" t="s">
        <v>10924</v>
      </c>
      <c r="AA615" s="2">
        <v>46141</v>
      </c>
      <c r="AB615" t="s">
        <v>10925</v>
      </c>
    </row>
    <row r="616" spans="1:28" ht="25.5" x14ac:dyDescent="0.25">
      <c r="A616">
        <v>2026</v>
      </c>
      <c r="B616" s="2">
        <v>46023</v>
      </c>
      <c r="C616" s="2">
        <v>46112</v>
      </c>
      <c r="D616" t="s">
        <v>75</v>
      </c>
      <c r="E616">
        <v>43525</v>
      </c>
      <c r="F616" s="3" t="s">
        <v>87</v>
      </c>
      <c r="G616" s="3" t="s">
        <v>88</v>
      </c>
      <c r="H616" s="3" t="s">
        <v>89</v>
      </c>
      <c r="I616" t="s">
        <v>80</v>
      </c>
      <c r="O616" s="2">
        <v>46030</v>
      </c>
      <c r="P616" s="2">
        <v>46387</v>
      </c>
      <c r="Q616" s="4" t="s">
        <v>90</v>
      </c>
      <c r="R616" t="s">
        <v>699</v>
      </c>
      <c r="X616" t="s">
        <v>86</v>
      </c>
      <c r="Z616" s="5" t="s">
        <v>10924</v>
      </c>
      <c r="AA616" s="2">
        <v>46141</v>
      </c>
      <c r="AB616" t="s">
        <v>10925</v>
      </c>
    </row>
    <row r="617" spans="1:28" ht="25.5" x14ac:dyDescent="0.25">
      <c r="A617">
        <v>2026</v>
      </c>
      <c r="B617" s="2">
        <v>46023</v>
      </c>
      <c r="C617" s="2">
        <v>46112</v>
      </c>
      <c r="D617" t="s">
        <v>75</v>
      </c>
      <c r="E617">
        <v>59556</v>
      </c>
      <c r="F617" s="3" t="s">
        <v>87</v>
      </c>
      <c r="G617" s="3" t="s">
        <v>88</v>
      </c>
      <c r="H617" s="3" t="s">
        <v>89</v>
      </c>
      <c r="I617" t="s">
        <v>80</v>
      </c>
      <c r="O617" s="2">
        <v>46030</v>
      </c>
      <c r="P617" s="2">
        <v>46387</v>
      </c>
      <c r="Q617" s="4" t="s">
        <v>90</v>
      </c>
      <c r="R617" t="s">
        <v>700</v>
      </c>
      <c r="X617" t="s">
        <v>86</v>
      </c>
      <c r="Z617" s="5" t="s">
        <v>10924</v>
      </c>
      <c r="AA617" s="2">
        <v>46141</v>
      </c>
      <c r="AB617" t="s">
        <v>10925</v>
      </c>
    </row>
    <row r="618" spans="1:28" ht="25.5" x14ac:dyDescent="0.25">
      <c r="A618">
        <v>2026</v>
      </c>
      <c r="B618" s="2">
        <v>46023</v>
      </c>
      <c r="C618" s="2">
        <v>46112</v>
      </c>
      <c r="D618" t="s">
        <v>75</v>
      </c>
      <c r="E618">
        <v>46903</v>
      </c>
      <c r="F618" s="3" t="s">
        <v>87</v>
      </c>
      <c r="G618" s="3" t="s">
        <v>88</v>
      </c>
      <c r="H618" s="3" t="s">
        <v>89</v>
      </c>
      <c r="I618" t="s">
        <v>80</v>
      </c>
      <c r="O618" s="2">
        <v>46030</v>
      </c>
      <c r="P618" s="2">
        <v>46387</v>
      </c>
      <c r="Q618" s="4" t="s">
        <v>90</v>
      </c>
      <c r="R618" t="s">
        <v>701</v>
      </c>
      <c r="X618" t="s">
        <v>86</v>
      </c>
      <c r="Z618" s="5" t="s">
        <v>10924</v>
      </c>
      <c r="AA618" s="2">
        <v>46141</v>
      </c>
      <c r="AB618" t="s">
        <v>10925</v>
      </c>
    </row>
    <row r="619" spans="1:28" ht="25.5" x14ac:dyDescent="0.25">
      <c r="A619">
        <v>2026</v>
      </c>
      <c r="B619" s="2">
        <v>46023</v>
      </c>
      <c r="C619" s="2">
        <v>46112</v>
      </c>
      <c r="D619" t="s">
        <v>75</v>
      </c>
      <c r="E619">
        <v>38634</v>
      </c>
      <c r="F619" s="3" t="s">
        <v>87</v>
      </c>
      <c r="G619" s="3" t="s">
        <v>88</v>
      </c>
      <c r="H619" s="3" t="s">
        <v>89</v>
      </c>
      <c r="I619" t="s">
        <v>80</v>
      </c>
      <c r="O619" s="2">
        <v>46030</v>
      </c>
      <c r="P619" s="2">
        <v>46387</v>
      </c>
      <c r="Q619" s="4" t="s">
        <v>90</v>
      </c>
      <c r="R619" t="s">
        <v>702</v>
      </c>
      <c r="X619" t="s">
        <v>86</v>
      </c>
      <c r="Z619" s="5" t="s">
        <v>10924</v>
      </c>
      <c r="AA619" s="2">
        <v>46141</v>
      </c>
      <c r="AB619" t="s">
        <v>10925</v>
      </c>
    </row>
    <row r="620" spans="1:28" ht="25.5" x14ac:dyDescent="0.25">
      <c r="A620">
        <v>2026</v>
      </c>
      <c r="B620" s="2">
        <v>46023</v>
      </c>
      <c r="C620" s="2">
        <v>46112</v>
      </c>
      <c r="D620" t="s">
        <v>75</v>
      </c>
      <c r="E620">
        <v>50389</v>
      </c>
      <c r="F620" s="3" t="s">
        <v>87</v>
      </c>
      <c r="G620" s="3" t="s">
        <v>88</v>
      </c>
      <c r="H620" s="3" t="s">
        <v>89</v>
      </c>
      <c r="I620" t="s">
        <v>80</v>
      </c>
      <c r="O620" s="2">
        <v>46030</v>
      </c>
      <c r="P620" s="2">
        <v>46387</v>
      </c>
      <c r="Q620" s="4" t="s">
        <v>90</v>
      </c>
      <c r="R620" t="s">
        <v>703</v>
      </c>
      <c r="X620" t="s">
        <v>86</v>
      </c>
      <c r="Z620" s="5" t="s">
        <v>10924</v>
      </c>
      <c r="AA620" s="2">
        <v>46141</v>
      </c>
      <c r="AB620" t="s">
        <v>10925</v>
      </c>
    </row>
    <row r="621" spans="1:28" ht="25.5" x14ac:dyDescent="0.25">
      <c r="A621">
        <v>2026</v>
      </c>
      <c r="B621" s="2">
        <v>46023</v>
      </c>
      <c r="C621" s="2">
        <v>46112</v>
      </c>
      <c r="D621" t="s">
        <v>75</v>
      </c>
      <c r="E621">
        <v>57104</v>
      </c>
      <c r="F621" s="3" t="s">
        <v>87</v>
      </c>
      <c r="G621" s="3" t="s">
        <v>88</v>
      </c>
      <c r="H621" s="3" t="s">
        <v>89</v>
      </c>
      <c r="I621" t="s">
        <v>80</v>
      </c>
      <c r="O621" s="2">
        <v>46030</v>
      </c>
      <c r="P621" s="2">
        <v>46387</v>
      </c>
      <c r="Q621" s="4" t="s">
        <v>90</v>
      </c>
      <c r="R621" t="s">
        <v>704</v>
      </c>
      <c r="X621" t="s">
        <v>86</v>
      </c>
      <c r="Z621" s="5" t="s">
        <v>10924</v>
      </c>
      <c r="AA621" s="2">
        <v>46141</v>
      </c>
      <c r="AB621" t="s">
        <v>10925</v>
      </c>
    </row>
    <row r="622" spans="1:28" ht="25.5" x14ac:dyDescent="0.25">
      <c r="A622">
        <v>2026</v>
      </c>
      <c r="B622" s="2">
        <v>46023</v>
      </c>
      <c r="C622" s="2">
        <v>46112</v>
      </c>
      <c r="D622" t="s">
        <v>75</v>
      </c>
      <c r="E622">
        <v>57758</v>
      </c>
      <c r="F622" s="3" t="s">
        <v>87</v>
      </c>
      <c r="G622" s="3" t="s">
        <v>88</v>
      </c>
      <c r="H622" s="3" t="s">
        <v>89</v>
      </c>
      <c r="I622" t="s">
        <v>80</v>
      </c>
      <c r="O622" s="2">
        <v>46030</v>
      </c>
      <c r="P622" s="2">
        <v>46116</v>
      </c>
      <c r="Q622" s="4" t="s">
        <v>90</v>
      </c>
      <c r="R622" t="s">
        <v>705</v>
      </c>
      <c r="X622" t="s">
        <v>86</v>
      </c>
      <c r="Z622" s="5" t="s">
        <v>10924</v>
      </c>
      <c r="AA622" s="2">
        <v>46141</v>
      </c>
      <c r="AB622" t="s">
        <v>10925</v>
      </c>
    </row>
    <row r="623" spans="1:28" ht="25.5" x14ac:dyDescent="0.25">
      <c r="A623">
        <v>2026</v>
      </c>
      <c r="B623" s="2">
        <v>46023</v>
      </c>
      <c r="C623" s="2">
        <v>46112</v>
      </c>
      <c r="D623" t="s">
        <v>75</v>
      </c>
      <c r="E623">
        <v>38039</v>
      </c>
      <c r="F623" s="3" t="s">
        <v>87</v>
      </c>
      <c r="G623" s="3" t="s">
        <v>88</v>
      </c>
      <c r="H623" s="3" t="s">
        <v>89</v>
      </c>
      <c r="I623" t="s">
        <v>80</v>
      </c>
      <c r="O623" s="2">
        <v>46030</v>
      </c>
      <c r="P623" s="2">
        <v>46387</v>
      </c>
      <c r="Q623" s="4" t="s">
        <v>90</v>
      </c>
      <c r="R623" t="s">
        <v>706</v>
      </c>
      <c r="X623" t="s">
        <v>86</v>
      </c>
      <c r="Z623" s="5" t="s">
        <v>10924</v>
      </c>
      <c r="AA623" s="2">
        <v>46141</v>
      </c>
      <c r="AB623" t="s">
        <v>10925</v>
      </c>
    </row>
    <row r="624" spans="1:28" ht="25.5" x14ac:dyDescent="0.25">
      <c r="A624">
        <v>2026</v>
      </c>
      <c r="B624" s="2">
        <v>46023</v>
      </c>
      <c r="C624" s="2">
        <v>46112</v>
      </c>
      <c r="D624" t="s">
        <v>75</v>
      </c>
      <c r="E624">
        <v>58107</v>
      </c>
      <c r="F624" s="3" t="s">
        <v>87</v>
      </c>
      <c r="G624" s="3" t="s">
        <v>88</v>
      </c>
      <c r="H624" s="3" t="s">
        <v>89</v>
      </c>
      <c r="I624" t="s">
        <v>80</v>
      </c>
      <c r="O624" s="2">
        <v>46030</v>
      </c>
      <c r="P624" s="2">
        <v>46387</v>
      </c>
      <c r="Q624" s="4" t="s">
        <v>90</v>
      </c>
      <c r="R624" t="s">
        <v>707</v>
      </c>
      <c r="X624" t="s">
        <v>86</v>
      </c>
      <c r="Z624" s="5" t="s">
        <v>10924</v>
      </c>
      <c r="AA624" s="2">
        <v>46141</v>
      </c>
      <c r="AB624" t="s">
        <v>10925</v>
      </c>
    </row>
    <row r="625" spans="1:28" ht="25.5" x14ac:dyDescent="0.25">
      <c r="A625">
        <v>2026</v>
      </c>
      <c r="B625" s="2">
        <v>46023</v>
      </c>
      <c r="C625" s="2">
        <v>46112</v>
      </c>
      <c r="D625" t="s">
        <v>75</v>
      </c>
      <c r="E625">
        <v>3372</v>
      </c>
      <c r="F625" s="3" t="s">
        <v>87</v>
      </c>
      <c r="G625" s="3" t="s">
        <v>88</v>
      </c>
      <c r="H625" s="3" t="s">
        <v>89</v>
      </c>
      <c r="I625" t="s">
        <v>80</v>
      </c>
      <c r="O625" s="2">
        <v>46030</v>
      </c>
      <c r="P625" s="2">
        <v>46387</v>
      </c>
      <c r="Q625" s="4" t="s">
        <v>90</v>
      </c>
      <c r="R625" t="s">
        <v>708</v>
      </c>
      <c r="X625" t="s">
        <v>86</v>
      </c>
      <c r="Z625" s="5" t="s">
        <v>10924</v>
      </c>
      <c r="AA625" s="2">
        <v>46141</v>
      </c>
      <c r="AB625" t="s">
        <v>10925</v>
      </c>
    </row>
    <row r="626" spans="1:28" ht="25.5" x14ac:dyDescent="0.25">
      <c r="A626">
        <v>2026</v>
      </c>
      <c r="B626" s="2">
        <v>46023</v>
      </c>
      <c r="C626" s="2">
        <v>46112</v>
      </c>
      <c r="D626" t="s">
        <v>75</v>
      </c>
      <c r="E626">
        <v>23396</v>
      </c>
      <c r="F626" s="3" t="s">
        <v>87</v>
      </c>
      <c r="G626" s="3" t="s">
        <v>88</v>
      </c>
      <c r="H626" s="3" t="s">
        <v>89</v>
      </c>
      <c r="I626" t="s">
        <v>80</v>
      </c>
      <c r="O626" s="2">
        <v>46030</v>
      </c>
      <c r="P626" s="2">
        <v>46387</v>
      </c>
      <c r="Q626" s="4" t="s">
        <v>90</v>
      </c>
      <c r="R626" t="s">
        <v>709</v>
      </c>
      <c r="X626" t="s">
        <v>86</v>
      </c>
      <c r="Z626" s="5" t="s">
        <v>10924</v>
      </c>
      <c r="AA626" s="2">
        <v>46141</v>
      </c>
      <c r="AB626" t="s">
        <v>10925</v>
      </c>
    </row>
    <row r="627" spans="1:28" ht="25.5" x14ac:dyDescent="0.25">
      <c r="A627">
        <v>2026</v>
      </c>
      <c r="B627" s="2">
        <v>46023</v>
      </c>
      <c r="C627" s="2">
        <v>46112</v>
      </c>
      <c r="D627" t="s">
        <v>75</v>
      </c>
      <c r="E627">
        <v>61111</v>
      </c>
      <c r="F627" s="3" t="s">
        <v>87</v>
      </c>
      <c r="G627" s="3" t="s">
        <v>88</v>
      </c>
      <c r="H627" s="3" t="s">
        <v>89</v>
      </c>
      <c r="I627" t="s">
        <v>80</v>
      </c>
      <c r="O627" s="2">
        <v>46030</v>
      </c>
      <c r="P627" s="2">
        <v>46387</v>
      </c>
      <c r="Q627" s="4" t="s">
        <v>90</v>
      </c>
      <c r="R627" t="s">
        <v>710</v>
      </c>
      <c r="X627" t="s">
        <v>86</v>
      </c>
      <c r="Z627" s="5" t="s">
        <v>10924</v>
      </c>
      <c r="AA627" s="2">
        <v>46141</v>
      </c>
      <c r="AB627" t="s">
        <v>10925</v>
      </c>
    </row>
    <row r="628" spans="1:28" ht="25.5" x14ac:dyDescent="0.25">
      <c r="A628">
        <v>2026</v>
      </c>
      <c r="B628" s="2">
        <v>46023</v>
      </c>
      <c r="C628" s="2">
        <v>46112</v>
      </c>
      <c r="D628" t="s">
        <v>75</v>
      </c>
      <c r="E628">
        <v>47300</v>
      </c>
      <c r="F628" s="3" t="s">
        <v>87</v>
      </c>
      <c r="G628" s="3" t="s">
        <v>88</v>
      </c>
      <c r="H628" s="3" t="s">
        <v>89</v>
      </c>
      <c r="I628" t="s">
        <v>80</v>
      </c>
      <c r="O628" s="2">
        <v>46030</v>
      </c>
      <c r="P628" s="2">
        <v>46387</v>
      </c>
      <c r="Q628" s="4" t="s">
        <v>90</v>
      </c>
      <c r="R628" t="s">
        <v>711</v>
      </c>
      <c r="X628" t="s">
        <v>86</v>
      </c>
      <c r="Z628" s="5" t="s">
        <v>10924</v>
      </c>
      <c r="AA628" s="2">
        <v>46141</v>
      </c>
      <c r="AB628" t="s">
        <v>10925</v>
      </c>
    </row>
    <row r="629" spans="1:28" ht="25.5" x14ac:dyDescent="0.25">
      <c r="A629">
        <v>2026</v>
      </c>
      <c r="B629" s="2">
        <v>46023</v>
      </c>
      <c r="C629" s="2">
        <v>46112</v>
      </c>
      <c r="D629" t="s">
        <v>75</v>
      </c>
      <c r="E629">
        <v>22204</v>
      </c>
      <c r="F629" s="3" t="s">
        <v>87</v>
      </c>
      <c r="G629" s="3" t="s">
        <v>88</v>
      </c>
      <c r="H629" s="3" t="s">
        <v>89</v>
      </c>
      <c r="I629" t="s">
        <v>80</v>
      </c>
      <c r="O629" s="2">
        <v>46030</v>
      </c>
      <c r="P629" s="2">
        <v>46387</v>
      </c>
      <c r="Q629" s="4" t="s">
        <v>90</v>
      </c>
      <c r="R629" t="s">
        <v>712</v>
      </c>
      <c r="X629" t="s">
        <v>86</v>
      </c>
      <c r="Z629" s="5" t="s">
        <v>10924</v>
      </c>
      <c r="AA629" s="2">
        <v>46141</v>
      </c>
      <c r="AB629" t="s">
        <v>10925</v>
      </c>
    </row>
    <row r="630" spans="1:28" ht="25.5" x14ac:dyDescent="0.25">
      <c r="A630">
        <v>2026</v>
      </c>
      <c r="B630" s="2">
        <v>46023</v>
      </c>
      <c r="C630" s="2">
        <v>46112</v>
      </c>
      <c r="D630" t="s">
        <v>75</v>
      </c>
      <c r="E630">
        <v>15314</v>
      </c>
      <c r="F630" s="3" t="s">
        <v>87</v>
      </c>
      <c r="G630" s="3" t="s">
        <v>88</v>
      </c>
      <c r="H630" s="3" t="s">
        <v>89</v>
      </c>
      <c r="I630" t="s">
        <v>80</v>
      </c>
      <c r="O630" s="2">
        <v>46030</v>
      </c>
      <c r="P630" s="2">
        <v>46387</v>
      </c>
      <c r="Q630" s="4" t="s">
        <v>90</v>
      </c>
      <c r="R630" t="s">
        <v>713</v>
      </c>
      <c r="X630" t="s">
        <v>86</v>
      </c>
      <c r="Z630" s="5" t="s">
        <v>10924</v>
      </c>
      <c r="AA630" s="2">
        <v>46141</v>
      </c>
      <c r="AB630" t="s">
        <v>10925</v>
      </c>
    </row>
    <row r="631" spans="1:28" ht="25.5" x14ac:dyDescent="0.25">
      <c r="A631">
        <v>2026</v>
      </c>
      <c r="B631" s="2">
        <v>46023</v>
      </c>
      <c r="C631" s="2">
        <v>46112</v>
      </c>
      <c r="D631" t="s">
        <v>75</v>
      </c>
      <c r="E631">
        <v>45860</v>
      </c>
      <c r="F631" s="3" t="s">
        <v>87</v>
      </c>
      <c r="G631" s="3" t="s">
        <v>88</v>
      </c>
      <c r="H631" s="3" t="s">
        <v>89</v>
      </c>
      <c r="I631" t="s">
        <v>80</v>
      </c>
      <c r="O631" s="2">
        <v>46030</v>
      </c>
      <c r="P631" s="2">
        <v>46387</v>
      </c>
      <c r="Q631" s="4" t="s">
        <v>90</v>
      </c>
      <c r="R631" t="s">
        <v>714</v>
      </c>
      <c r="X631" t="s">
        <v>86</v>
      </c>
      <c r="Z631" s="5" t="s">
        <v>10924</v>
      </c>
      <c r="AA631" s="2">
        <v>46141</v>
      </c>
      <c r="AB631" t="s">
        <v>10925</v>
      </c>
    </row>
    <row r="632" spans="1:28" ht="25.5" x14ac:dyDescent="0.25">
      <c r="A632">
        <v>2026</v>
      </c>
      <c r="B632" s="2">
        <v>46023</v>
      </c>
      <c r="C632" s="2">
        <v>46112</v>
      </c>
      <c r="D632" t="s">
        <v>75</v>
      </c>
      <c r="E632">
        <v>61848</v>
      </c>
      <c r="F632" s="3" t="s">
        <v>87</v>
      </c>
      <c r="G632" s="3" t="s">
        <v>88</v>
      </c>
      <c r="H632" s="3" t="s">
        <v>89</v>
      </c>
      <c r="I632" t="s">
        <v>80</v>
      </c>
      <c r="O632" s="2">
        <v>46030</v>
      </c>
      <c r="P632" s="2">
        <v>46387</v>
      </c>
      <c r="Q632" s="4" t="s">
        <v>90</v>
      </c>
      <c r="R632" t="s">
        <v>715</v>
      </c>
      <c r="X632" t="s">
        <v>86</v>
      </c>
      <c r="Z632" s="5" t="s">
        <v>10924</v>
      </c>
      <c r="AA632" s="2">
        <v>46141</v>
      </c>
      <c r="AB632" t="s">
        <v>10925</v>
      </c>
    </row>
    <row r="633" spans="1:28" ht="25.5" x14ac:dyDescent="0.25">
      <c r="A633">
        <v>2026</v>
      </c>
      <c r="B633" s="2">
        <v>46023</v>
      </c>
      <c r="C633" s="2">
        <v>46112</v>
      </c>
      <c r="D633" t="s">
        <v>75</v>
      </c>
      <c r="E633">
        <v>18236</v>
      </c>
      <c r="F633" s="3" t="s">
        <v>87</v>
      </c>
      <c r="G633" s="3" t="s">
        <v>88</v>
      </c>
      <c r="H633" s="3" t="s">
        <v>89</v>
      </c>
      <c r="I633" t="s">
        <v>80</v>
      </c>
      <c r="O633" s="2">
        <v>46030</v>
      </c>
      <c r="P633" s="2">
        <v>46387</v>
      </c>
      <c r="Q633" s="4" t="s">
        <v>90</v>
      </c>
      <c r="R633" t="s">
        <v>716</v>
      </c>
      <c r="X633" t="s">
        <v>86</v>
      </c>
      <c r="Z633" s="5" t="s">
        <v>10924</v>
      </c>
      <c r="AA633" s="2">
        <v>46141</v>
      </c>
      <c r="AB633" t="s">
        <v>10925</v>
      </c>
    </row>
    <row r="634" spans="1:28" ht="25.5" x14ac:dyDescent="0.25">
      <c r="A634">
        <v>2026</v>
      </c>
      <c r="B634" s="2">
        <v>46023</v>
      </c>
      <c r="C634" s="2">
        <v>46112</v>
      </c>
      <c r="D634" t="s">
        <v>75</v>
      </c>
      <c r="E634">
        <v>41459</v>
      </c>
      <c r="F634" s="3" t="s">
        <v>87</v>
      </c>
      <c r="G634" s="3" t="s">
        <v>88</v>
      </c>
      <c r="H634" s="3" t="s">
        <v>89</v>
      </c>
      <c r="I634" t="s">
        <v>80</v>
      </c>
      <c r="O634" s="2">
        <v>46030</v>
      </c>
      <c r="P634" s="2">
        <v>46387</v>
      </c>
      <c r="Q634" s="4" t="s">
        <v>90</v>
      </c>
      <c r="R634" t="s">
        <v>717</v>
      </c>
      <c r="X634" t="s">
        <v>86</v>
      </c>
      <c r="Z634" s="5" t="s">
        <v>10924</v>
      </c>
      <c r="AA634" s="2">
        <v>46141</v>
      </c>
      <c r="AB634" t="s">
        <v>10925</v>
      </c>
    </row>
    <row r="635" spans="1:28" ht="25.5" x14ac:dyDescent="0.25">
      <c r="A635">
        <v>2026</v>
      </c>
      <c r="B635" s="2">
        <v>46023</v>
      </c>
      <c r="C635" s="2">
        <v>46112</v>
      </c>
      <c r="D635" t="s">
        <v>75</v>
      </c>
      <c r="E635">
        <v>2653</v>
      </c>
      <c r="F635" s="3" t="s">
        <v>87</v>
      </c>
      <c r="G635" s="3" t="s">
        <v>88</v>
      </c>
      <c r="H635" s="3" t="s">
        <v>89</v>
      </c>
      <c r="I635" t="s">
        <v>80</v>
      </c>
      <c r="O635" s="2">
        <v>46030</v>
      </c>
      <c r="P635" s="2">
        <v>46387</v>
      </c>
      <c r="Q635" s="4" t="s">
        <v>90</v>
      </c>
      <c r="R635" t="s">
        <v>718</v>
      </c>
      <c r="X635" t="s">
        <v>86</v>
      </c>
      <c r="Z635" s="5" t="s">
        <v>10924</v>
      </c>
      <c r="AA635" s="2">
        <v>46141</v>
      </c>
      <c r="AB635" t="s">
        <v>10925</v>
      </c>
    </row>
    <row r="636" spans="1:28" ht="25.5" x14ac:dyDescent="0.25">
      <c r="A636">
        <v>2026</v>
      </c>
      <c r="B636" s="2">
        <v>46023</v>
      </c>
      <c r="C636" s="2">
        <v>46112</v>
      </c>
      <c r="D636" t="s">
        <v>75</v>
      </c>
      <c r="E636">
        <v>57762</v>
      </c>
      <c r="F636" s="3" t="s">
        <v>87</v>
      </c>
      <c r="G636" s="3" t="s">
        <v>88</v>
      </c>
      <c r="H636" s="3" t="s">
        <v>89</v>
      </c>
      <c r="I636" t="s">
        <v>80</v>
      </c>
      <c r="O636" s="2">
        <v>46030</v>
      </c>
      <c r="P636" s="2">
        <v>46114</v>
      </c>
      <c r="Q636" s="4" t="s">
        <v>90</v>
      </c>
      <c r="R636" t="s">
        <v>719</v>
      </c>
      <c r="X636" t="s">
        <v>86</v>
      </c>
      <c r="Z636" s="5" t="s">
        <v>10924</v>
      </c>
      <c r="AA636" s="2">
        <v>46141</v>
      </c>
      <c r="AB636" t="s">
        <v>10925</v>
      </c>
    </row>
    <row r="637" spans="1:28" ht="25.5" x14ac:dyDescent="0.25">
      <c r="A637">
        <v>2026</v>
      </c>
      <c r="B637" s="2">
        <v>46023</v>
      </c>
      <c r="C637" s="2">
        <v>46112</v>
      </c>
      <c r="D637" t="s">
        <v>75</v>
      </c>
      <c r="E637">
        <v>57759</v>
      </c>
      <c r="F637" s="3" t="s">
        <v>87</v>
      </c>
      <c r="G637" s="3" t="s">
        <v>88</v>
      </c>
      <c r="H637" s="3" t="s">
        <v>89</v>
      </c>
      <c r="I637" t="s">
        <v>80</v>
      </c>
      <c r="O637" s="2">
        <v>46030</v>
      </c>
      <c r="P637" s="2">
        <v>46123</v>
      </c>
      <c r="Q637" s="4" t="s">
        <v>90</v>
      </c>
      <c r="R637" t="s">
        <v>720</v>
      </c>
      <c r="X637" t="s">
        <v>86</v>
      </c>
      <c r="Z637" s="5" t="s">
        <v>10924</v>
      </c>
      <c r="AA637" s="2">
        <v>46141</v>
      </c>
      <c r="AB637" t="s">
        <v>10925</v>
      </c>
    </row>
    <row r="638" spans="1:28" ht="25.5" x14ac:dyDescent="0.25">
      <c r="A638">
        <v>2026</v>
      </c>
      <c r="B638" s="2">
        <v>46023</v>
      </c>
      <c r="C638" s="2">
        <v>46112</v>
      </c>
      <c r="D638" t="s">
        <v>75</v>
      </c>
      <c r="E638">
        <v>57757</v>
      </c>
      <c r="F638" s="3" t="s">
        <v>87</v>
      </c>
      <c r="G638" s="3" t="s">
        <v>88</v>
      </c>
      <c r="H638" s="3" t="s">
        <v>89</v>
      </c>
      <c r="I638" t="s">
        <v>80</v>
      </c>
      <c r="O638" s="2">
        <v>46030</v>
      </c>
      <c r="P638" s="2">
        <v>46116</v>
      </c>
      <c r="Q638" s="4" t="s">
        <v>90</v>
      </c>
      <c r="R638" t="s">
        <v>721</v>
      </c>
      <c r="X638" t="s">
        <v>86</v>
      </c>
      <c r="Z638" s="5" t="s">
        <v>10924</v>
      </c>
      <c r="AA638" s="2">
        <v>46141</v>
      </c>
      <c r="AB638" t="s">
        <v>10925</v>
      </c>
    </row>
    <row r="639" spans="1:28" ht="25.5" x14ac:dyDescent="0.25">
      <c r="A639">
        <v>2026</v>
      </c>
      <c r="B639" s="2">
        <v>46023</v>
      </c>
      <c r="C639" s="2">
        <v>46112</v>
      </c>
      <c r="D639" t="s">
        <v>75</v>
      </c>
      <c r="E639">
        <v>57295</v>
      </c>
      <c r="F639" s="3" t="s">
        <v>87</v>
      </c>
      <c r="G639" s="3" t="s">
        <v>88</v>
      </c>
      <c r="H639" s="3" t="s">
        <v>89</v>
      </c>
      <c r="I639" t="s">
        <v>80</v>
      </c>
      <c r="O639" s="2">
        <v>46030</v>
      </c>
      <c r="P639" s="2">
        <v>46093</v>
      </c>
      <c r="Q639" s="4" t="s">
        <v>90</v>
      </c>
      <c r="R639" t="s">
        <v>722</v>
      </c>
      <c r="X639" t="s">
        <v>86</v>
      </c>
      <c r="Z639" s="5" t="s">
        <v>10924</v>
      </c>
      <c r="AA639" s="2">
        <v>46141</v>
      </c>
      <c r="AB639" t="s">
        <v>10925</v>
      </c>
    </row>
    <row r="640" spans="1:28" ht="25.5" x14ac:dyDescent="0.25">
      <c r="A640">
        <v>2026</v>
      </c>
      <c r="B640" s="2">
        <v>46023</v>
      </c>
      <c r="C640" s="2">
        <v>46112</v>
      </c>
      <c r="D640" t="s">
        <v>75</v>
      </c>
      <c r="E640">
        <v>16465</v>
      </c>
      <c r="F640" s="3" t="s">
        <v>87</v>
      </c>
      <c r="G640" s="3" t="s">
        <v>88</v>
      </c>
      <c r="H640" s="3" t="s">
        <v>89</v>
      </c>
      <c r="I640" t="s">
        <v>80</v>
      </c>
      <c r="O640" s="2">
        <v>46030</v>
      </c>
      <c r="P640" s="2">
        <v>46067</v>
      </c>
      <c r="Q640" s="4" t="s">
        <v>90</v>
      </c>
      <c r="R640" t="s">
        <v>723</v>
      </c>
      <c r="X640" t="s">
        <v>86</v>
      </c>
      <c r="Z640" s="5" t="s">
        <v>10924</v>
      </c>
      <c r="AA640" s="2">
        <v>46141</v>
      </c>
      <c r="AB640" t="s">
        <v>10925</v>
      </c>
    </row>
    <row r="641" spans="1:28" ht="25.5" x14ac:dyDescent="0.25">
      <c r="A641">
        <v>2026</v>
      </c>
      <c r="B641" s="2">
        <v>46023</v>
      </c>
      <c r="C641" s="2">
        <v>46112</v>
      </c>
      <c r="D641" t="s">
        <v>75</v>
      </c>
      <c r="E641">
        <v>57294</v>
      </c>
      <c r="F641" s="3" t="s">
        <v>87</v>
      </c>
      <c r="G641" s="3" t="s">
        <v>88</v>
      </c>
      <c r="H641" s="3" t="s">
        <v>89</v>
      </c>
      <c r="I641" t="s">
        <v>80</v>
      </c>
      <c r="O641" s="2">
        <v>46030</v>
      </c>
      <c r="P641" s="2">
        <v>46093</v>
      </c>
      <c r="Q641" s="4" t="s">
        <v>90</v>
      </c>
      <c r="R641" t="s">
        <v>724</v>
      </c>
      <c r="X641" t="s">
        <v>86</v>
      </c>
      <c r="Z641" s="5" t="s">
        <v>10924</v>
      </c>
      <c r="AA641" s="2">
        <v>46141</v>
      </c>
      <c r="AB641" t="s">
        <v>10925</v>
      </c>
    </row>
    <row r="642" spans="1:28" ht="25.5" x14ac:dyDescent="0.25">
      <c r="A642">
        <v>2026</v>
      </c>
      <c r="B642" s="2">
        <v>46023</v>
      </c>
      <c r="C642" s="2">
        <v>46112</v>
      </c>
      <c r="D642" t="s">
        <v>75</v>
      </c>
      <c r="E642">
        <v>57293</v>
      </c>
      <c r="F642" s="3" t="s">
        <v>87</v>
      </c>
      <c r="G642" s="3" t="s">
        <v>88</v>
      </c>
      <c r="H642" s="3" t="s">
        <v>89</v>
      </c>
      <c r="I642" t="s">
        <v>80</v>
      </c>
      <c r="O642" s="2">
        <v>46030</v>
      </c>
      <c r="P642" s="2">
        <v>46093</v>
      </c>
      <c r="Q642" s="4" t="s">
        <v>90</v>
      </c>
      <c r="R642" t="s">
        <v>725</v>
      </c>
      <c r="X642" t="s">
        <v>86</v>
      </c>
      <c r="Z642" s="5" t="s">
        <v>10924</v>
      </c>
      <c r="AA642" s="2">
        <v>46141</v>
      </c>
      <c r="AB642" t="s">
        <v>10925</v>
      </c>
    </row>
    <row r="643" spans="1:28" ht="25.5" x14ac:dyDescent="0.25">
      <c r="A643">
        <v>2026</v>
      </c>
      <c r="B643" s="2">
        <v>46023</v>
      </c>
      <c r="C643" s="2">
        <v>46112</v>
      </c>
      <c r="D643" t="s">
        <v>75</v>
      </c>
      <c r="E643">
        <v>62082</v>
      </c>
      <c r="F643" s="3" t="s">
        <v>87</v>
      </c>
      <c r="G643" s="3" t="s">
        <v>88</v>
      </c>
      <c r="H643" s="3" t="s">
        <v>89</v>
      </c>
      <c r="I643" t="s">
        <v>80</v>
      </c>
      <c r="O643" s="2">
        <v>46030</v>
      </c>
      <c r="P643" s="2">
        <v>46387</v>
      </c>
      <c r="Q643" s="4" t="s">
        <v>90</v>
      </c>
      <c r="R643" t="s">
        <v>726</v>
      </c>
      <c r="X643" t="s">
        <v>86</v>
      </c>
      <c r="Z643" s="5" t="s">
        <v>10924</v>
      </c>
      <c r="AA643" s="2">
        <v>46141</v>
      </c>
      <c r="AB643" t="s">
        <v>10925</v>
      </c>
    </row>
    <row r="644" spans="1:28" ht="25.5" x14ac:dyDescent="0.25">
      <c r="A644">
        <v>2026</v>
      </c>
      <c r="B644" s="2">
        <v>46023</v>
      </c>
      <c r="C644" s="2">
        <v>46112</v>
      </c>
      <c r="D644" t="s">
        <v>75</v>
      </c>
      <c r="E644">
        <v>9574</v>
      </c>
      <c r="F644" s="3" t="s">
        <v>87</v>
      </c>
      <c r="G644" s="3" t="s">
        <v>88</v>
      </c>
      <c r="H644" s="3" t="s">
        <v>89</v>
      </c>
      <c r="I644" t="s">
        <v>80</v>
      </c>
      <c r="O644" s="2">
        <v>46030</v>
      </c>
      <c r="P644" s="2">
        <v>46387</v>
      </c>
      <c r="Q644" s="4" t="s">
        <v>90</v>
      </c>
      <c r="R644" t="s">
        <v>727</v>
      </c>
      <c r="X644" t="s">
        <v>86</v>
      </c>
      <c r="Z644" s="5" t="s">
        <v>10924</v>
      </c>
      <c r="AA644" s="2">
        <v>46141</v>
      </c>
      <c r="AB644" t="s">
        <v>10925</v>
      </c>
    </row>
    <row r="645" spans="1:28" ht="25.5" x14ac:dyDescent="0.25">
      <c r="A645">
        <v>2026</v>
      </c>
      <c r="B645" s="2">
        <v>46023</v>
      </c>
      <c r="C645" s="2">
        <v>46112</v>
      </c>
      <c r="D645" t="s">
        <v>75</v>
      </c>
      <c r="E645">
        <v>57292</v>
      </c>
      <c r="F645" s="3" t="s">
        <v>87</v>
      </c>
      <c r="G645" s="3" t="s">
        <v>88</v>
      </c>
      <c r="H645" s="3" t="s">
        <v>89</v>
      </c>
      <c r="I645" t="s">
        <v>80</v>
      </c>
      <c r="O645" s="2">
        <v>46030</v>
      </c>
      <c r="P645" s="2">
        <v>46093</v>
      </c>
      <c r="Q645" s="4" t="s">
        <v>90</v>
      </c>
      <c r="R645" t="s">
        <v>728</v>
      </c>
      <c r="X645" t="s">
        <v>86</v>
      </c>
      <c r="Z645" s="5" t="s">
        <v>10924</v>
      </c>
      <c r="AA645" s="2">
        <v>46141</v>
      </c>
      <c r="AB645" t="s">
        <v>10925</v>
      </c>
    </row>
    <row r="646" spans="1:28" ht="25.5" x14ac:dyDescent="0.25">
      <c r="A646">
        <v>2026</v>
      </c>
      <c r="B646" s="2">
        <v>46023</v>
      </c>
      <c r="C646" s="2">
        <v>46112</v>
      </c>
      <c r="D646" t="s">
        <v>75</v>
      </c>
      <c r="E646">
        <v>57291</v>
      </c>
      <c r="F646" s="3" t="s">
        <v>87</v>
      </c>
      <c r="G646" s="3" t="s">
        <v>88</v>
      </c>
      <c r="H646" s="3" t="s">
        <v>89</v>
      </c>
      <c r="I646" t="s">
        <v>80</v>
      </c>
      <c r="O646" s="2">
        <v>46030</v>
      </c>
      <c r="P646" s="2">
        <v>46093</v>
      </c>
      <c r="Q646" s="4" t="s">
        <v>90</v>
      </c>
      <c r="R646" t="s">
        <v>729</v>
      </c>
      <c r="X646" t="s">
        <v>86</v>
      </c>
      <c r="Z646" s="5" t="s">
        <v>10924</v>
      </c>
      <c r="AA646" s="2">
        <v>46141</v>
      </c>
      <c r="AB646" t="s">
        <v>10925</v>
      </c>
    </row>
    <row r="647" spans="1:28" ht="25.5" x14ac:dyDescent="0.25">
      <c r="A647">
        <v>2026</v>
      </c>
      <c r="B647" s="2">
        <v>46023</v>
      </c>
      <c r="C647" s="2">
        <v>46112</v>
      </c>
      <c r="D647" t="s">
        <v>75</v>
      </c>
      <c r="E647">
        <v>57290</v>
      </c>
      <c r="F647" s="3" t="s">
        <v>87</v>
      </c>
      <c r="G647" s="3" t="s">
        <v>88</v>
      </c>
      <c r="H647" s="3" t="s">
        <v>89</v>
      </c>
      <c r="I647" t="s">
        <v>80</v>
      </c>
      <c r="O647" s="2">
        <v>46030</v>
      </c>
      <c r="P647" s="2">
        <v>46093</v>
      </c>
      <c r="Q647" s="4" t="s">
        <v>90</v>
      </c>
      <c r="R647" t="s">
        <v>730</v>
      </c>
      <c r="X647" t="s">
        <v>86</v>
      </c>
      <c r="Z647" s="5" t="s">
        <v>10924</v>
      </c>
      <c r="AA647" s="2">
        <v>46141</v>
      </c>
      <c r="AB647" t="s">
        <v>10925</v>
      </c>
    </row>
    <row r="648" spans="1:28" ht="25.5" x14ac:dyDescent="0.25">
      <c r="A648">
        <v>2026</v>
      </c>
      <c r="B648" s="2">
        <v>46023</v>
      </c>
      <c r="C648" s="2">
        <v>46112</v>
      </c>
      <c r="D648" t="s">
        <v>75</v>
      </c>
      <c r="E648">
        <v>57289</v>
      </c>
      <c r="F648" s="3" t="s">
        <v>87</v>
      </c>
      <c r="G648" s="3" t="s">
        <v>88</v>
      </c>
      <c r="H648" s="3" t="s">
        <v>89</v>
      </c>
      <c r="I648" t="s">
        <v>80</v>
      </c>
      <c r="O648" s="2">
        <v>46030</v>
      </c>
      <c r="P648" s="2">
        <v>46093</v>
      </c>
      <c r="Q648" s="4" t="s">
        <v>90</v>
      </c>
      <c r="R648" t="s">
        <v>731</v>
      </c>
      <c r="X648" t="s">
        <v>86</v>
      </c>
      <c r="Z648" s="5" t="s">
        <v>10924</v>
      </c>
      <c r="AA648" s="2">
        <v>46141</v>
      </c>
      <c r="AB648" t="s">
        <v>10925</v>
      </c>
    </row>
    <row r="649" spans="1:28" ht="25.5" x14ac:dyDescent="0.25">
      <c r="A649">
        <v>2026</v>
      </c>
      <c r="B649" s="2">
        <v>46023</v>
      </c>
      <c r="C649" s="2">
        <v>46112</v>
      </c>
      <c r="D649" t="s">
        <v>75</v>
      </c>
      <c r="E649">
        <v>14517</v>
      </c>
      <c r="F649" s="3" t="s">
        <v>87</v>
      </c>
      <c r="G649" s="3" t="s">
        <v>88</v>
      </c>
      <c r="H649" s="3" t="s">
        <v>89</v>
      </c>
      <c r="I649" t="s">
        <v>80</v>
      </c>
      <c r="O649" s="2">
        <v>46030</v>
      </c>
      <c r="P649" s="2">
        <v>46387</v>
      </c>
      <c r="Q649" s="4" t="s">
        <v>90</v>
      </c>
      <c r="R649" t="s">
        <v>732</v>
      </c>
      <c r="X649" t="s">
        <v>86</v>
      </c>
      <c r="Z649" s="5" t="s">
        <v>10924</v>
      </c>
      <c r="AA649" s="2">
        <v>46141</v>
      </c>
      <c r="AB649" t="s">
        <v>10925</v>
      </c>
    </row>
    <row r="650" spans="1:28" ht="25.5" x14ac:dyDescent="0.25">
      <c r="A650">
        <v>2026</v>
      </c>
      <c r="B650" s="2">
        <v>46023</v>
      </c>
      <c r="C650" s="2">
        <v>46112</v>
      </c>
      <c r="D650" t="s">
        <v>75</v>
      </c>
      <c r="E650">
        <v>57288</v>
      </c>
      <c r="F650" s="3" t="s">
        <v>87</v>
      </c>
      <c r="G650" s="3" t="s">
        <v>88</v>
      </c>
      <c r="H650" s="3" t="s">
        <v>89</v>
      </c>
      <c r="I650" t="s">
        <v>80</v>
      </c>
      <c r="O650" s="2">
        <v>46030</v>
      </c>
      <c r="P650" s="2">
        <v>46093</v>
      </c>
      <c r="Q650" s="4" t="s">
        <v>90</v>
      </c>
      <c r="R650" t="s">
        <v>733</v>
      </c>
      <c r="X650" t="s">
        <v>86</v>
      </c>
      <c r="Z650" s="5" t="s">
        <v>10924</v>
      </c>
      <c r="AA650" s="2">
        <v>46141</v>
      </c>
      <c r="AB650" t="s">
        <v>10925</v>
      </c>
    </row>
    <row r="651" spans="1:28" ht="25.5" x14ac:dyDescent="0.25">
      <c r="A651">
        <v>2026</v>
      </c>
      <c r="B651" s="2">
        <v>46023</v>
      </c>
      <c r="C651" s="2">
        <v>46112</v>
      </c>
      <c r="D651" t="s">
        <v>75</v>
      </c>
      <c r="E651">
        <v>36155</v>
      </c>
      <c r="F651" s="3" t="s">
        <v>87</v>
      </c>
      <c r="G651" s="3" t="s">
        <v>88</v>
      </c>
      <c r="H651" s="3" t="s">
        <v>89</v>
      </c>
      <c r="I651" t="s">
        <v>80</v>
      </c>
      <c r="O651" s="2">
        <v>46030</v>
      </c>
      <c r="P651" s="2">
        <v>46387</v>
      </c>
      <c r="Q651" s="4" t="s">
        <v>90</v>
      </c>
      <c r="R651" t="s">
        <v>734</v>
      </c>
      <c r="X651" t="s">
        <v>86</v>
      </c>
      <c r="Z651" s="5" t="s">
        <v>10924</v>
      </c>
      <c r="AA651" s="2">
        <v>46141</v>
      </c>
      <c r="AB651" t="s">
        <v>10925</v>
      </c>
    </row>
    <row r="652" spans="1:28" ht="25.5" x14ac:dyDescent="0.25">
      <c r="A652">
        <v>2026</v>
      </c>
      <c r="B652" s="2">
        <v>46023</v>
      </c>
      <c r="C652" s="2">
        <v>46112</v>
      </c>
      <c r="D652" t="s">
        <v>75</v>
      </c>
      <c r="E652">
        <v>57286</v>
      </c>
      <c r="F652" s="3" t="s">
        <v>87</v>
      </c>
      <c r="G652" s="3" t="s">
        <v>88</v>
      </c>
      <c r="H652" s="3" t="s">
        <v>89</v>
      </c>
      <c r="I652" t="s">
        <v>80</v>
      </c>
      <c r="O652" s="2">
        <v>46030</v>
      </c>
      <c r="P652" s="2">
        <v>46093</v>
      </c>
      <c r="Q652" s="4" t="s">
        <v>90</v>
      </c>
      <c r="R652" t="s">
        <v>735</v>
      </c>
      <c r="X652" t="s">
        <v>86</v>
      </c>
      <c r="Z652" s="5" t="s">
        <v>10924</v>
      </c>
      <c r="AA652" s="2">
        <v>46141</v>
      </c>
      <c r="AB652" t="s">
        <v>10925</v>
      </c>
    </row>
    <row r="653" spans="1:28" ht="25.5" x14ac:dyDescent="0.25">
      <c r="A653">
        <v>2026</v>
      </c>
      <c r="B653" s="2">
        <v>46023</v>
      </c>
      <c r="C653" s="2">
        <v>46112</v>
      </c>
      <c r="D653" t="s">
        <v>75</v>
      </c>
      <c r="E653">
        <v>57285</v>
      </c>
      <c r="F653" s="3" t="s">
        <v>87</v>
      </c>
      <c r="G653" s="3" t="s">
        <v>88</v>
      </c>
      <c r="H653" s="3" t="s">
        <v>89</v>
      </c>
      <c r="I653" t="s">
        <v>80</v>
      </c>
      <c r="O653" s="2">
        <v>46030</v>
      </c>
      <c r="P653" s="2">
        <v>46093</v>
      </c>
      <c r="Q653" s="4" t="s">
        <v>90</v>
      </c>
      <c r="R653" t="s">
        <v>736</v>
      </c>
      <c r="X653" t="s">
        <v>86</v>
      </c>
      <c r="Z653" s="5" t="s">
        <v>10924</v>
      </c>
      <c r="AA653" s="2">
        <v>46141</v>
      </c>
      <c r="AB653" t="s">
        <v>10925</v>
      </c>
    </row>
    <row r="654" spans="1:28" ht="25.5" x14ac:dyDescent="0.25">
      <c r="A654">
        <v>2026</v>
      </c>
      <c r="B654" s="2">
        <v>46023</v>
      </c>
      <c r="C654" s="2">
        <v>46112</v>
      </c>
      <c r="D654" t="s">
        <v>75</v>
      </c>
      <c r="E654">
        <v>57283</v>
      </c>
      <c r="F654" s="3" t="s">
        <v>87</v>
      </c>
      <c r="G654" s="3" t="s">
        <v>88</v>
      </c>
      <c r="H654" s="3" t="s">
        <v>89</v>
      </c>
      <c r="I654" t="s">
        <v>80</v>
      </c>
      <c r="O654" s="2">
        <v>46030</v>
      </c>
      <c r="P654" s="2">
        <v>46093</v>
      </c>
      <c r="Q654" s="4" t="s">
        <v>90</v>
      </c>
      <c r="R654" t="s">
        <v>737</v>
      </c>
      <c r="X654" t="s">
        <v>86</v>
      </c>
      <c r="Z654" s="5" t="s">
        <v>10924</v>
      </c>
      <c r="AA654" s="2">
        <v>46141</v>
      </c>
      <c r="AB654" t="s">
        <v>10925</v>
      </c>
    </row>
    <row r="655" spans="1:28" ht="25.5" x14ac:dyDescent="0.25">
      <c r="A655">
        <v>2026</v>
      </c>
      <c r="B655" s="2">
        <v>46023</v>
      </c>
      <c r="C655" s="2">
        <v>46112</v>
      </c>
      <c r="D655" t="s">
        <v>75</v>
      </c>
      <c r="E655">
        <v>57281</v>
      </c>
      <c r="F655" s="3" t="s">
        <v>87</v>
      </c>
      <c r="G655" s="3" t="s">
        <v>88</v>
      </c>
      <c r="H655" s="3" t="s">
        <v>89</v>
      </c>
      <c r="I655" t="s">
        <v>80</v>
      </c>
      <c r="O655" s="2">
        <v>46030</v>
      </c>
      <c r="P655" s="2">
        <v>46093</v>
      </c>
      <c r="Q655" s="4" t="s">
        <v>90</v>
      </c>
      <c r="R655" t="s">
        <v>738</v>
      </c>
      <c r="X655" t="s">
        <v>86</v>
      </c>
      <c r="Z655" s="5" t="s">
        <v>10924</v>
      </c>
      <c r="AA655" s="2">
        <v>46141</v>
      </c>
      <c r="AB655" t="s">
        <v>10925</v>
      </c>
    </row>
    <row r="656" spans="1:28" ht="25.5" x14ac:dyDescent="0.25">
      <c r="A656">
        <v>2026</v>
      </c>
      <c r="B656" s="2">
        <v>46023</v>
      </c>
      <c r="C656" s="2">
        <v>46112</v>
      </c>
      <c r="D656" t="s">
        <v>75</v>
      </c>
      <c r="E656">
        <v>62193</v>
      </c>
      <c r="F656" s="3" t="s">
        <v>87</v>
      </c>
      <c r="G656" s="3" t="s">
        <v>88</v>
      </c>
      <c r="H656" s="3" t="s">
        <v>89</v>
      </c>
      <c r="I656" t="s">
        <v>80</v>
      </c>
      <c r="O656" s="2">
        <v>46030</v>
      </c>
      <c r="P656" s="2">
        <v>46372</v>
      </c>
      <c r="Q656" s="4" t="s">
        <v>90</v>
      </c>
      <c r="R656" t="s">
        <v>739</v>
      </c>
      <c r="X656" t="s">
        <v>86</v>
      </c>
      <c r="Z656" s="5" t="s">
        <v>10924</v>
      </c>
      <c r="AA656" s="2">
        <v>46141</v>
      </c>
      <c r="AB656" t="s">
        <v>10925</v>
      </c>
    </row>
    <row r="657" spans="1:28" ht="25.5" x14ac:dyDescent="0.25">
      <c r="A657">
        <v>2026</v>
      </c>
      <c r="B657" s="2">
        <v>46023</v>
      </c>
      <c r="C657" s="2">
        <v>46112</v>
      </c>
      <c r="D657" t="s">
        <v>75</v>
      </c>
      <c r="E657">
        <v>57279</v>
      </c>
      <c r="F657" s="3" t="s">
        <v>87</v>
      </c>
      <c r="G657" s="3" t="s">
        <v>88</v>
      </c>
      <c r="H657" s="3" t="s">
        <v>89</v>
      </c>
      <c r="I657" t="s">
        <v>80</v>
      </c>
      <c r="O657" s="2">
        <v>46030</v>
      </c>
      <c r="P657" s="2">
        <v>46093</v>
      </c>
      <c r="Q657" s="4" t="s">
        <v>90</v>
      </c>
      <c r="R657" t="s">
        <v>740</v>
      </c>
      <c r="X657" t="s">
        <v>86</v>
      </c>
      <c r="Z657" s="5" t="s">
        <v>10924</v>
      </c>
      <c r="AA657" s="2">
        <v>46141</v>
      </c>
      <c r="AB657" t="s">
        <v>10925</v>
      </c>
    </row>
    <row r="658" spans="1:28" ht="25.5" x14ac:dyDescent="0.25">
      <c r="A658">
        <v>2026</v>
      </c>
      <c r="B658" s="2">
        <v>46023</v>
      </c>
      <c r="C658" s="2">
        <v>46112</v>
      </c>
      <c r="D658" t="s">
        <v>75</v>
      </c>
      <c r="E658">
        <v>57278</v>
      </c>
      <c r="F658" s="3" t="s">
        <v>87</v>
      </c>
      <c r="G658" s="3" t="s">
        <v>88</v>
      </c>
      <c r="H658" s="3" t="s">
        <v>89</v>
      </c>
      <c r="I658" t="s">
        <v>80</v>
      </c>
      <c r="O658" s="2">
        <v>46030</v>
      </c>
      <c r="P658" s="2">
        <v>46093</v>
      </c>
      <c r="Q658" s="4" t="s">
        <v>90</v>
      </c>
      <c r="R658" t="s">
        <v>741</v>
      </c>
      <c r="X658" t="s">
        <v>86</v>
      </c>
      <c r="Z658" s="5" t="s">
        <v>10924</v>
      </c>
      <c r="AA658" s="2">
        <v>46141</v>
      </c>
      <c r="AB658" t="s">
        <v>10925</v>
      </c>
    </row>
    <row r="659" spans="1:28" ht="25.5" x14ac:dyDescent="0.25">
      <c r="A659">
        <v>2026</v>
      </c>
      <c r="B659" s="2">
        <v>46023</v>
      </c>
      <c r="C659" s="2">
        <v>46112</v>
      </c>
      <c r="D659" t="s">
        <v>75</v>
      </c>
      <c r="E659">
        <v>39545</v>
      </c>
      <c r="F659" s="3" t="s">
        <v>87</v>
      </c>
      <c r="G659" s="3" t="s">
        <v>88</v>
      </c>
      <c r="H659" s="3" t="s">
        <v>89</v>
      </c>
      <c r="I659" t="s">
        <v>80</v>
      </c>
      <c r="O659" s="2">
        <v>46030</v>
      </c>
      <c r="P659" s="2">
        <v>46387</v>
      </c>
      <c r="Q659" s="4" t="s">
        <v>90</v>
      </c>
      <c r="R659" t="s">
        <v>742</v>
      </c>
      <c r="X659" t="s">
        <v>86</v>
      </c>
      <c r="Z659" s="5" t="s">
        <v>10924</v>
      </c>
      <c r="AA659" s="2">
        <v>46141</v>
      </c>
      <c r="AB659" t="s">
        <v>10925</v>
      </c>
    </row>
    <row r="660" spans="1:28" ht="25.5" x14ac:dyDescent="0.25">
      <c r="A660">
        <v>2026</v>
      </c>
      <c r="B660" s="2">
        <v>46023</v>
      </c>
      <c r="C660" s="2">
        <v>46112</v>
      </c>
      <c r="D660" t="s">
        <v>75</v>
      </c>
      <c r="E660">
        <v>57277</v>
      </c>
      <c r="F660" s="3" t="s">
        <v>87</v>
      </c>
      <c r="G660" s="3" t="s">
        <v>88</v>
      </c>
      <c r="H660" s="3" t="s">
        <v>89</v>
      </c>
      <c r="I660" t="s">
        <v>80</v>
      </c>
      <c r="O660" s="2">
        <v>46030</v>
      </c>
      <c r="P660" s="2">
        <v>46093</v>
      </c>
      <c r="Q660" s="4" t="s">
        <v>90</v>
      </c>
      <c r="R660" t="s">
        <v>743</v>
      </c>
      <c r="X660" t="s">
        <v>86</v>
      </c>
      <c r="Z660" s="5" t="s">
        <v>10924</v>
      </c>
      <c r="AA660" s="2">
        <v>46141</v>
      </c>
      <c r="AB660" t="s">
        <v>10925</v>
      </c>
    </row>
    <row r="661" spans="1:28" ht="25.5" x14ac:dyDescent="0.25">
      <c r="A661">
        <v>2026</v>
      </c>
      <c r="B661" s="2">
        <v>46023</v>
      </c>
      <c r="C661" s="2">
        <v>46112</v>
      </c>
      <c r="D661" t="s">
        <v>75</v>
      </c>
      <c r="E661">
        <v>56531</v>
      </c>
      <c r="F661" s="3" t="s">
        <v>87</v>
      </c>
      <c r="G661" s="3" t="s">
        <v>88</v>
      </c>
      <c r="H661" s="3" t="s">
        <v>89</v>
      </c>
      <c r="I661" t="s">
        <v>80</v>
      </c>
      <c r="O661" s="2">
        <v>46030</v>
      </c>
      <c r="P661" s="2">
        <v>46387</v>
      </c>
      <c r="Q661" s="4" t="s">
        <v>90</v>
      </c>
      <c r="R661" t="s">
        <v>744</v>
      </c>
      <c r="X661" t="s">
        <v>86</v>
      </c>
      <c r="Z661" s="5" t="s">
        <v>10924</v>
      </c>
      <c r="AA661" s="2">
        <v>46141</v>
      </c>
      <c r="AB661" t="s">
        <v>10925</v>
      </c>
    </row>
    <row r="662" spans="1:28" ht="25.5" x14ac:dyDescent="0.25">
      <c r="A662">
        <v>2026</v>
      </c>
      <c r="B662" s="2">
        <v>46023</v>
      </c>
      <c r="C662" s="2">
        <v>46112</v>
      </c>
      <c r="D662" t="s">
        <v>75</v>
      </c>
      <c r="E662">
        <v>57276</v>
      </c>
      <c r="F662" s="3" t="s">
        <v>87</v>
      </c>
      <c r="G662" s="3" t="s">
        <v>88</v>
      </c>
      <c r="H662" s="3" t="s">
        <v>89</v>
      </c>
      <c r="I662" t="s">
        <v>80</v>
      </c>
      <c r="O662" s="2">
        <v>46030</v>
      </c>
      <c r="P662" s="2">
        <v>46093</v>
      </c>
      <c r="Q662" s="4" t="s">
        <v>90</v>
      </c>
      <c r="R662" t="s">
        <v>745</v>
      </c>
      <c r="X662" t="s">
        <v>86</v>
      </c>
      <c r="Z662" s="5" t="s">
        <v>10924</v>
      </c>
      <c r="AA662" s="2">
        <v>46141</v>
      </c>
      <c r="AB662" t="s">
        <v>10925</v>
      </c>
    </row>
    <row r="663" spans="1:28" ht="25.5" x14ac:dyDescent="0.25">
      <c r="A663">
        <v>2026</v>
      </c>
      <c r="B663" s="2">
        <v>46023</v>
      </c>
      <c r="C663" s="2">
        <v>46112</v>
      </c>
      <c r="D663" t="s">
        <v>75</v>
      </c>
      <c r="E663">
        <v>58916</v>
      </c>
      <c r="F663" s="3" t="s">
        <v>87</v>
      </c>
      <c r="G663" s="3" t="s">
        <v>88</v>
      </c>
      <c r="H663" s="3" t="s">
        <v>89</v>
      </c>
      <c r="I663" t="s">
        <v>80</v>
      </c>
      <c r="O663" s="2">
        <v>46030</v>
      </c>
      <c r="P663" s="2">
        <v>46387</v>
      </c>
      <c r="Q663" s="4" t="s">
        <v>90</v>
      </c>
      <c r="R663" t="s">
        <v>746</v>
      </c>
      <c r="X663" t="s">
        <v>86</v>
      </c>
      <c r="Z663" s="5" t="s">
        <v>10924</v>
      </c>
      <c r="AA663" s="2">
        <v>46141</v>
      </c>
      <c r="AB663" t="s">
        <v>10925</v>
      </c>
    </row>
    <row r="664" spans="1:28" ht="25.5" x14ac:dyDescent="0.25">
      <c r="A664">
        <v>2026</v>
      </c>
      <c r="B664" s="2">
        <v>46023</v>
      </c>
      <c r="C664" s="2">
        <v>46112</v>
      </c>
      <c r="D664" t="s">
        <v>75</v>
      </c>
      <c r="E664">
        <v>57275</v>
      </c>
      <c r="F664" s="3" t="s">
        <v>87</v>
      </c>
      <c r="G664" s="3" t="s">
        <v>88</v>
      </c>
      <c r="H664" s="3" t="s">
        <v>89</v>
      </c>
      <c r="I664" t="s">
        <v>80</v>
      </c>
      <c r="O664" s="2">
        <v>46030</v>
      </c>
      <c r="P664" s="2">
        <v>46093</v>
      </c>
      <c r="Q664" s="4" t="s">
        <v>90</v>
      </c>
      <c r="R664" t="s">
        <v>747</v>
      </c>
      <c r="X664" t="s">
        <v>86</v>
      </c>
      <c r="Z664" s="5" t="s">
        <v>10924</v>
      </c>
      <c r="AA664" s="2">
        <v>46141</v>
      </c>
      <c r="AB664" t="s">
        <v>10925</v>
      </c>
    </row>
    <row r="665" spans="1:28" ht="25.5" x14ac:dyDescent="0.25">
      <c r="A665">
        <v>2026</v>
      </c>
      <c r="B665" s="2">
        <v>46023</v>
      </c>
      <c r="C665" s="2">
        <v>46112</v>
      </c>
      <c r="D665" t="s">
        <v>75</v>
      </c>
      <c r="E665">
        <v>57274</v>
      </c>
      <c r="F665" s="3" t="s">
        <v>87</v>
      </c>
      <c r="G665" s="3" t="s">
        <v>88</v>
      </c>
      <c r="H665" s="3" t="s">
        <v>89</v>
      </c>
      <c r="I665" t="s">
        <v>80</v>
      </c>
      <c r="O665" s="2">
        <v>46030</v>
      </c>
      <c r="P665" s="2">
        <v>46093</v>
      </c>
      <c r="Q665" s="4" t="s">
        <v>90</v>
      </c>
      <c r="R665" t="s">
        <v>748</v>
      </c>
      <c r="X665" t="s">
        <v>86</v>
      </c>
      <c r="Z665" s="5" t="s">
        <v>10924</v>
      </c>
      <c r="AA665" s="2">
        <v>46141</v>
      </c>
      <c r="AB665" t="s">
        <v>10925</v>
      </c>
    </row>
    <row r="666" spans="1:28" ht="25.5" x14ac:dyDescent="0.25">
      <c r="A666">
        <v>2026</v>
      </c>
      <c r="B666" s="2">
        <v>46023</v>
      </c>
      <c r="C666" s="2">
        <v>46112</v>
      </c>
      <c r="D666" t="s">
        <v>75</v>
      </c>
      <c r="E666">
        <v>50639</v>
      </c>
      <c r="F666" s="3" t="s">
        <v>87</v>
      </c>
      <c r="G666" s="3" t="s">
        <v>88</v>
      </c>
      <c r="H666" s="3" t="s">
        <v>89</v>
      </c>
      <c r="I666" t="s">
        <v>80</v>
      </c>
      <c r="O666" s="2">
        <v>46030</v>
      </c>
      <c r="P666" s="2">
        <v>46387</v>
      </c>
      <c r="Q666" s="4" t="s">
        <v>90</v>
      </c>
      <c r="R666" t="s">
        <v>749</v>
      </c>
      <c r="X666" t="s">
        <v>86</v>
      </c>
      <c r="Z666" s="5" t="s">
        <v>10924</v>
      </c>
      <c r="AA666" s="2">
        <v>46141</v>
      </c>
      <c r="AB666" t="s">
        <v>10925</v>
      </c>
    </row>
    <row r="667" spans="1:28" ht="25.5" x14ac:dyDescent="0.25">
      <c r="A667">
        <v>2026</v>
      </c>
      <c r="B667" s="2">
        <v>46023</v>
      </c>
      <c r="C667" s="2">
        <v>46112</v>
      </c>
      <c r="D667" t="s">
        <v>75</v>
      </c>
      <c r="E667">
        <v>59667</v>
      </c>
      <c r="F667" s="3" t="s">
        <v>87</v>
      </c>
      <c r="G667" s="3" t="s">
        <v>88</v>
      </c>
      <c r="H667" s="3" t="s">
        <v>89</v>
      </c>
      <c r="I667" t="s">
        <v>80</v>
      </c>
      <c r="O667" s="2">
        <v>46030</v>
      </c>
      <c r="P667" s="2">
        <v>46387</v>
      </c>
      <c r="Q667" s="4" t="s">
        <v>90</v>
      </c>
      <c r="R667" t="s">
        <v>750</v>
      </c>
      <c r="X667" t="s">
        <v>86</v>
      </c>
      <c r="Z667" s="5" t="s">
        <v>10924</v>
      </c>
      <c r="AA667" s="2">
        <v>46141</v>
      </c>
      <c r="AB667" t="s">
        <v>10925</v>
      </c>
    </row>
    <row r="668" spans="1:28" ht="25.5" x14ac:dyDescent="0.25">
      <c r="A668">
        <v>2026</v>
      </c>
      <c r="B668" s="2">
        <v>46023</v>
      </c>
      <c r="C668" s="2">
        <v>46112</v>
      </c>
      <c r="D668" t="s">
        <v>75</v>
      </c>
      <c r="E668">
        <v>60360</v>
      </c>
      <c r="F668" s="3" t="s">
        <v>87</v>
      </c>
      <c r="G668" s="3" t="s">
        <v>88</v>
      </c>
      <c r="H668" s="3" t="s">
        <v>89</v>
      </c>
      <c r="I668" t="s">
        <v>80</v>
      </c>
      <c r="O668" s="2">
        <v>46030</v>
      </c>
      <c r="P668" s="2">
        <v>46387</v>
      </c>
      <c r="Q668" s="4" t="s">
        <v>90</v>
      </c>
      <c r="R668" t="s">
        <v>751</v>
      </c>
      <c r="X668" t="s">
        <v>86</v>
      </c>
      <c r="Z668" s="5" t="s">
        <v>10924</v>
      </c>
      <c r="AA668" s="2">
        <v>46141</v>
      </c>
      <c r="AB668" t="s">
        <v>10925</v>
      </c>
    </row>
    <row r="669" spans="1:28" ht="25.5" x14ac:dyDescent="0.25">
      <c r="A669">
        <v>2026</v>
      </c>
      <c r="B669" s="2">
        <v>46023</v>
      </c>
      <c r="C669" s="2">
        <v>46112</v>
      </c>
      <c r="D669" t="s">
        <v>75</v>
      </c>
      <c r="E669">
        <v>42434</v>
      </c>
      <c r="F669" s="3" t="s">
        <v>87</v>
      </c>
      <c r="G669" s="3" t="s">
        <v>88</v>
      </c>
      <c r="H669" s="3" t="s">
        <v>89</v>
      </c>
      <c r="I669" t="s">
        <v>80</v>
      </c>
      <c r="O669" s="2">
        <v>46030</v>
      </c>
      <c r="P669" s="2">
        <v>46387</v>
      </c>
      <c r="Q669" s="4" t="s">
        <v>90</v>
      </c>
      <c r="R669" t="s">
        <v>752</v>
      </c>
      <c r="X669" t="s">
        <v>86</v>
      </c>
      <c r="Z669" s="5" t="s">
        <v>10924</v>
      </c>
      <c r="AA669" s="2">
        <v>46141</v>
      </c>
      <c r="AB669" t="s">
        <v>10925</v>
      </c>
    </row>
    <row r="670" spans="1:28" ht="25.5" x14ac:dyDescent="0.25">
      <c r="A670">
        <v>2026</v>
      </c>
      <c r="B670" s="2">
        <v>46023</v>
      </c>
      <c r="C670" s="2">
        <v>46112</v>
      </c>
      <c r="D670" t="s">
        <v>75</v>
      </c>
      <c r="E670">
        <v>5206</v>
      </c>
      <c r="F670" s="3" t="s">
        <v>87</v>
      </c>
      <c r="G670" s="3" t="s">
        <v>88</v>
      </c>
      <c r="H670" s="3" t="s">
        <v>89</v>
      </c>
      <c r="I670" t="s">
        <v>80</v>
      </c>
      <c r="O670" s="2">
        <v>46030</v>
      </c>
      <c r="P670" s="2">
        <v>46387</v>
      </c>
      <c r="Q670" s="4" t="s">
        <v>90</v>
      </c>
      <c r="R670" t="s">
        <v>753</v>
      </c>
      <c r="X670" t="s">
        <v>86</v>
      </c>
      <c r="Z670" s="5" t="s">
        <v>10924</v>
      </c>
      <c r="AA670" s="2">
        <v>46141</v>
      </c>
      <c r="AB670" t="s">
        <v>10925</v>
      </c>
    </row>
    <row r="671" spans="1:28" ht="25.5" x14ac:dyDescent="0.25">
      <c r="A671">
        <v>2026</v>
      </c>
      <c r="B671" s="2">
        <v>46023</v>
      </c>
      <c r="C671" s="2">
        <v>46112</v>
      </c>
      <c r="D671" t="s">
        <v>75</v>
      </c>
      <c r="E671">
        <v>45522</v>
      </c>
      <c r="F671" s="3" t="s">
        <v>87</v>
      </c>
      <c r="G671" s="3" t="s">
        <v>88</v>
      </c>
      <c r="H671" s="3" t="s">
        <v>89</v>
      </c>
      <c r="I671" t="s">
        <v>80</v>
      </c>
      <c r="O671" s="2">
        <v>46030</v>
      </c>
      <c r="P671" s="2">
        <v>46387</v>
      </c>
      <c r="Q671" s="4" t="s">
        <v>90</v>
      </c>
      <c r="R671" t="s">
        <v>754</v>
      </c>
      <c r="X671" t="s">
        <v>86</v>
      </c>
      <c r="Z671" s="5" t="s">
        <v>10924</v>
      </c>
      <c r="AA671" s="2">
        <v>46141</v>
      </c>
      <c r="AB671" t="s">
        <v>10925</v>
      </c>
    </row>
    <row r="672" spans="1:28" ht="25.5" x14ac:dyDescent="0.25">
      <c r="A672">
        <v>2026</v>
      </c>
      <c r="B672" s="2">
        <v>46023</v>
      </c>
      <c r="C672" s="2">
        <v>46112</v>
      </c>
      <c r="D672" t="s">
        <v>75</v>
      </c>
      <c r="E672">
        <v>56533</v>
      </c>
      <c r="F672" s="3" t="s">
        <v>87</v>
      </c>
      <c r="G672" s="3" t="s">
        <v>88</v>
      </c>
      <c r="H672" s="3" t="s">
        <v>89</v>
      </c>
      <c r="I672" t="s">
        <v>80</v>
      </c>
      <c r="O672" s="2">
        <v>46030</v>
      </c>
      <c r="P672" s="2">
        <v>46387</v>
      </c>
      <c r="Q672" s="4" t="s">
        <v>90</v>
      </c>
      <c r="R672" t="s">
        <v>755</v>
      </c>
      <c r="X672" t="s">
        <v>86</v>
      </c>
      <c r="Z672" s="5" t="s">
        <v>10924</v>
      </c>
      <c r="AA672" s="2">
        <v>46141</v>
      </c>
      <c r="AB672" t="s">
        <v>10925</v>
      </c>
    </row>
    <row r="673" spans="1:28" ht="25.5" x14ac:dyDescent="0.25">
      <c r="A673">
        <v>2026</v>
      </c>
      <c r="B673" s="2">
        <v>46023</v>
      </c>
      <c r="C673" s="2">
        <v>46112</v>
      </c>
      <c r="D673" t="s">
        <v>75</v>
      </c>
      <c r="E673">
        <v>4349</v>
      </c>
      <c r="F673" s="3" t="s">
        <v>87</v>
      </c>
      <c r="G673" s="3" t="s">
        <v>88</v>
      </c>
      <c r="H673" s="3" t="s">
        <v>89</v>
      </c>
      <c r="I673" t="s">
        <v>80</v>
      </c>
      <c r="O673" s="2">
        <v>46030</v>
      </c>
      <c r="P673" s="2">
        <v>46387</v>
      </c>
      <c r="Q673" s="4" t="s">
        <v>90</v>
      </c>
      <c r="R673" t="s">
        <v>756</v>
      </c>
      <c r="X673" t="s">
        <v>86</v>
      </c>
      <c r="Z673" s="5" t="s">
        <v>10924</v>
      </c>
      <c r="AA673" s="2">
        <v>46141</v>
      </c>
      <c r="AB673" t="s">
        <v>10925</v>
      </c>
    </row>
    <row r="674" spans="1:28" ht="25.5" x14ac:dyDescent="0.25">
      <c r="A674">
        <v>2026</v>
      </c>
      <c r="B674" s="2">
        <v>46023</v>
      </c>
      <c r="C674" s="2">
        <v>46112</v>
      </c>
      <c r="D674" t="s">
        <v>75</v>
      </c>
      <c r="E674">
        <v>56536</v>
      </c>
      <c r="F674" s="3" t="s">
        <v>87</v>
      </c>
      <c r="G674" s="3" t="s">
        <v>88</v>
      </c>
      <c r="H674" s="3" t="s">
        <v>89</v>
      </c>
      <c r="I674" t="s">
        <v>80</v>
      </c>
      <c r="O674" s="2">
        <v>46030</v>
      </c>
      <c r="P674" s="2">
        <v>46387</v>
      </c>
      <c r="Q674" s="4" t="s">
        <v>90</v>
      </c>
      <c r="R674" t="s">
        <v>757</v>
      </c>
      <c r="X674" t="s">
        <v>86</v>
      </c>
      <c r="Z674" s="5" t="s">
        <v>10924</v>
      </c>
      <c r="AA674" s="2">
        <v>46141</v>
      </c>
      <c r="AB674" t="s">
        <v>10925</v>
      </c>
    </row>
    <row r="675" spans="1:28" ht="25.5" x14ac:dyDescent="0.25">
      <c r="A675">
        <v>2026</v>
      </c>
      <c r="B675" s="2">
        <v>46023</v>
      </c>
      <c r="C675" s="2">
        <v>46112</v>
      </c>
      <c r="D675" t="s">
        <v>75</v>
      </c>
      <c r="E675">
        <v>62092</v>
      </c>
      <c r="F675" s="3" t="s">
        <v>87</v>
      </c>
      <c r="G675" s="3" t="s">
        <v>88</v>
      </c>
      <c r="H675" s="3" t="s">
        <v>89</v>
      </c>
      <c r="I675" t="s">
        <v>80</v>
      </c>
      <c r="O675" s="2">
        <v>46030</v>
      </c>
      <c r="P675" s="2">
        <v>46387</v>
      </c>
      <c r="Q675" s="4" t="s">
        <v>90</v>
      </c>
      <c r="R675" t="s">
        <v>758</v>
      </c>
      <c r="X675" t="s">
        <v>86</v>
      </c>
      <c r="Z675" s="5" t="s">
        <v>10924</v>
      </c>
      <c r="AA675" s="2">
        <v>46141</v>
      </c>
      <c r="AB675" t="s">
        <v>10925</v>
      </c>
    </row>
    <row r="676" spans="1:28" ht="25.5" x14ac:dyDescent="0.25">
      <c r="A676">
        <v>2026</v>
      </c>
      <c r="B676" s="2">
        <v>46023</v>
      </c>
      <c r="C676" s="2">
        <v>46112</v>
      </c>
      <c r="D676" t="s">
        <v>75</v>
      </c>
      <c r="E676">
        <v>17910</v>
      </c>
      <c r="F676" s="3" t="s">
        <v>87</v>
      </c>
      <c r="G676" s="3" t="s">
        <v>88</v>
      </c>
      <c r="H676" s="3" t="s">
        <v>89</v>
      </c>
      <c r="I676" t="s">
        <v>80</v>
      </c>
      <c r="O676" s="2">
        <v>46030</v>
      </c>
      <c r="P676" s="2">
        <v>46387</v>
      </c>
      <c r="Q676" s="4" t="s">
        <v>90</v>
      </c>
      <c r="R676" t="s">
        <v>759</v>
      </c>
      <c r="X676" t="s">
        <v>86</v>
      </c>
      <c r="Z676" s="5" t="s">
        <v>10924</v>
      </c>
      <c r="AA676" s="2">
        <v>46141</v>
      </c>
      <c r="AB676" t="s">
        <v>10925</v>
      </c>
    </row>
    <row r="677" spans="1:28" ht="25.5" x14ac:dyDescent="0.25">
      <c r="A677">
        <v>2026</v>
      </c>
      <c r="B677" s="2">
        <v>46023</v>
      </c>
      <c r="C677" s="2">
        <v>46112</v>
      </c>
      <c r="D677" t="s">
        <v>75</v>
      </c>
      <c r="E677">
        <v>56535</v>
      </c>
      <c r="F677" s="3" t="s">
        <v>87</v>
      </c>
      <c r="G677" s="3" t="s">
        <v>88</v>
      </c>
      <c r="H677" s="3" t="s">
        <v>89</v>
      </c>
      <c r="I677" t="s">
        <v>80</v>
      </c>
      <c r="O677" s="2">
        <v>46030</v>
      </c>
      <c r="P677" s="2">
        <v>46387</v>
      </c>
      <c r="Q677" s="4" t="s">
        <v>90</v>
      </c>
      <c r="R677" t="s">
        <v>760</v>
      </c>
      <c r="X677" t="s">
        <v>86</v>
      </c>
      <c r="Z677" s="5" t="s">
        <v>10924</v>
      </c>
      <c r="AA677" s="2">
        <v>46141</v>
      </c>
      <c r="AB677" t="s">
        <v>10925</v>
      </c>
    </row>
    <row r="678" spans="1:28" ht="25.5" x14ac:dyDescent="0.25">
      <c r="A678">
        <v>2026</v>
      </c>
      <c r="B678" s="2">
        <v>46023</v>
      </c>
      <c r="C678" s="2">
        <v>46112</v>
      </c>
      <c r="D678" t="s">
        <v>75</v>
      </c>
      <c r="E678">
        <v>56270</v>
      </c>
      <c r="F678" s="3" t="s">
        <v>87</v>
      </c>
      <c r="G678" s="3" t="s">
        <v>88</v>
      </c>
      <c r="H678" s="3" t="s">
        <v>89</v>
      </c>
      <c r="I678" t="s">
        <v>80</v>
      </c>
      <c r="O678" s="2">
        <v>46030</v>
      </c>
      <c r="P678" s="2">
        <v>46387</v>
      </c>
      <c r="Q678" s="4" t="s">
        <v>90</v>
      </c>
      <c r="R678" t="s">
        <v>761</v>
      </c>
      <c r="X678" t="s">
        <v>86</v>
      </c>
      <c r="Z678" s="5" t="s">
        <v>10924</v>
      </c>
      <c r="AA678" s="2">
        <v>46141</v>
      </c>
      <c r="AB678" t="s">
        <v>10925</v>
      </c>
    </row>
    <row r="679" spans="1:28" ht="25.5" x14ac:dyDescent="0.25">
      <c r="A679">
        <v>2026</v>
      </c>
      <c r="B679" s="2">
        <v>46023</v>
      </c>
      <c r="C679" s="2">
        <v>46112</v>
      </c>
      <c r="D679" t="s">
        <v>75</v>
      </c>
      <c r="E679">
        <v>61739</v>
      </c>
      <c r="F679" s="3" t="s">
        <v>87</v>
      </c>
      <c r="G679" s="3" t="s">
        <v>88</v>
      </c>
      <c r="H679" s="3" t="s">
        <v>89</v>
      </c>
      <c r="I679" t="s">
        <v>80</v>
      </c>
      <c r="O679" s="2">
        <v>46030</v>
      </c>
      <c r="P679" s="2">
        <v>46387</v>
      </c>
      <c r="Q679" s="4" t="s">
        <v>90</v>
      </c>
      <c r="R679" t="s">
        <v>762</v>
      </c>
      <c r="X679" t="s">
        <v>86</v>
      </c>
      <c r="Z679" s="5" t="s">
        <v>10924</v>
      </c>
      <c r="AA679" s="2">
        <v>46141</v>
      </c>
      <c r="AB679" t="s">
        <v>10925</v>
      </c>
    </row>
    <row r="680" spans="1:28" ht="25.5" x14ac:dyDescent="0.25">
      <c r="A680">
        <v>2026</v>
      </c>
      <c r="B680" s="2">
        <v>46023</v>
      </c>
      <c r="C680" s="2">
        <v>46112</v>
      </c>
      <c r="D680" t="s">
        <v>75</v>
      </c>
      <c r="E680">
        <v>2698</v>
      </c>
      <c r="F680" s="3" t="s">
        <v>87</v>
      </c>
      <c r="G680" s="3" t="s">
        <v>88</v>
      </c>
      <c r="H680" s="3" t="s">
        <v>89</v>
      </c>
      <c r="I680" t="s">
        <v>80</v>
      </c>
      <c r="O680" s="2">
        <v>46030</v>
      </c>
      <c r="P680" s="2">
        <v>46387</v>
      </c>
      <c r="Q680" s="4" t="s">
        <v>90</v>
      </c>
      <c r="R680" t="s">
        <v>763</v>
      </c>
      <c r="X680" t="s">
        <v>86</v>
      </c>
      <c r="Z680" s="5" t="s">
        <v>10924</v>
      </c>
      <c r="AA680" s="2">
        <v>46141</v>
      </c>
      <c r="AB680" t="s">
        <v>10925</v>
      </c>
    </row>
    <row r="681" spans="1:28" ht="25.5" x14ac:dyDescent="0.25">
      <c r="A681">
        <v>2026</v>
      </c>
      <c r="B681" s="2">
        <v>46023</v>
      </c>
      <c r="C681" s="2">
        <v>46112</v>
      </c>
      <c r="D681" t="s">
        <v>75</v>
      </c>
      <c r="E681">
        <v>22639</v>
      </c>
      <c r="F681" s="3" t="s">
        <v>87</v>
      </c>
      <c r="G681" s="3" t="s">
        <v>88</v>
      </c>
      <c r="H681" s="3" t="s">
        <v>89</v>
      </c>
      <c r="I681" t="s">
        <v>80</v>
      </c>
      <c r="O681" s="2">
        <v>46030</v>
      </c>
      <c r="P681" s="2">
        <v>46387</v>
      </c>
      <c r="Q681" s="4" t="s">
        <v>90</v>
      </c>
      <c r="R681" t="s">
        <v>764</v>
      </c>
      <c r="X681" t="s">
        <v>86</v>
      </c>
      <c r="Z681" s="5" t="s">
        <v>10924</v>
      </c>
      <c r="AA681" s="2">
        <v>46141</v>
      </c>
      <c r="AB681" t="s">
        <v>10925</v>
      </c>
    </row>
    <row r="682" spans="1:28" ht="25.5" x14ac:dyDescent="0.25">
      <c r="A682">
        <v>2026</v>
      </c>
      <c r="B682" s="2">
        <v>46023</v>
      </c>
      <c r="C682" s="2">
        <v>46112</v>
      </c>
      <c r="D682" t="s">
        <v>75</v>
      </c>
      <c r="E682">
        <v>33160</v>
      </c>
      <c r="F682" s="3" t="s">
        <v>87</v>
      </c>
      <c r="G682" s="3" t="s">
        <v>88</v>
      </c>
      <c r="H682" s="3" t="s">
        <v>89</v>
      </c>
      <c r="I682" t="s">
        <v>80</v>
      </c>
      <c r="O682" s="2">
        <v>46030</v>
      </c>
      <c r="P682" s="2">
        <v>46387</v>
      </c>
      <c r="Q682" s="4" t="s">
        <v>90</v>
      </c>
      <c r="R682" t="s">
        <v>765</v>
      </c>
      <c r="X682" t="s">
        <v>86</v>
      </c>
      <c r="Z682" s="5" t="s">
        <v>10924</v>
      </c>
      <c r="AA682" s="2">
        <v>46141</v>
      </c>
      <c r="AB682" t="s">
        <v>10925</v>
      </c>
    </row>
    <row r="683" spans="1:28" ht="25.5" x14ac:dyDescent="0.25">
      <c r="A683">
        <v>2026</v>
      </c>
      <c r="B683" s="2">
        <v>46023</v>
      </c>
      <c r="C683" s="2">
        <v>46112</v>
      </c>
      <c r="D683" t="s">
        <v>75</v>
      </c>
      <c r="E683">
        <v>60290</v>
      </c>
      <c r="F683" s="3" t="s">
        <v>87</v>
      </c>
      <c r="G683" s="3" t="s">
        <v>88</v>
      </c>
      <c r="H683" s="3" t="s">
        <v>89</v>
      </c>
      <c r="I683" t="s">
        <v>80</v>
      </c>
      <c r="O683" s="2">
        <v>46030</v>
      </c>
      <c r="P683" s="2">
        <v>46387</v>
      </c>
      <c r="Q683" s="4" t="s">
        <v>90</v>
      </c>
      <c r="R683" t="s">
        <v>766</v>
      </c>
      <c r="X683" t="s">
        <v>86</v>
      </c>
      <c r="Z683" s="5" t="s">
        <v>10924</v>
      </c>
      <c r="AA683" s="2">
        <v>46141</v>
      </c>
      <c r="AB683" t="s">
        <v>10925</v>
      </c>
    </row>
    <row r="684" spans="1:28" ht="25.5" x14ac:dyDescent="0.25">
      <c r="A684">
        <v>2026</v>
      </c>
      <c r="B684" s="2">
        <v>46023</v>
      </c>
      <c r="C684" s="2">
        <v>46112</v>
      </c>
      <c r="D684" t="s">
        <v>75</v>
      </c>
      <c r="E684">
        <v>4526</v>
      </c>
      <c r="F684" s="3" t="s">
        <v>87</v>
      </c>
      <c r="G684" s="3" t="s">
        <v>88</v>
      </c>
      <c r="H684" s="3" t="s">
        <v>89</v>
      </c>
      <c r="I684" t="s">
        <v>80</v>
      </c>
      <c r="O684" s="2">
        <v>46030</v>
      </c>
      <c r="P684" s="2">
        <v>46387</v>
      </c>
      <c r="Q684" s="4" t="s">
        <v>90</v>
      </c>
      <c r="R684" t="s">
        <v>767</v>
      </c>
      <c r="X684" t="s">
        <v>86</v>
      </c>
      <c r="Z684" s="5" t="s">
        <v>10924</v>
      </c>
      <c r="AA684" s="2">
        <v>46141</v>
      </c>
      <c r="AB684" t="s">
        <v>10925</v>
      </c>
    </row>
    <row r="685" spans="1:28" ht="25.5" x14ac:dyDescent="0.25">
      <c r="A685">
        <v>2026</v>
      </c>
      <c r="B685" s="2">
        <v>46023</v>
      </c>
      <c r="C685" s="2">
        <v>46112</v>
      </c>
      <c r="D685" t="s">
        <v>75</v>
      </c>
      <c r="E685">
        <v>54472</v>
      </c>
      <c r="F685" s="3" t="s">
        <v>87</v>
      </c>
      <c r="G685" s="3" t="s">
        <v>88</v>
      </c>
      <c r="H685" s="3" t="s">
        <v>89</v>
      </c>
      <c r="I685" t="s">
        <v>80</v>
      </c>
      <c r="O685" s="2">
        <v>46030</v>
      </c>
      <c r="P685" s="2">
        <v>46387</v>
      </c>
      <c r="Q685" s="4" t="s">
        <v>90</v>
      </c>
      <c r="R685" t="s">
        <v>768</v>
      </c>
      <c r="X685" t="s">
        <v>86</v>
      </c>
      <c r="Z685" s="5" t="s">
        <v>10924</v>
      </c>
      <c r="AA685" s="2">
        <v>46141</v>
      </c>
      <c r="AB685" t="s">
        <v>10925</v>
      </c>
    </row>
    <row r="686" spans="1:28" ht="25.5" x14ac:dyDescent="0.25">
      <c r="A686">
        <v>2026</v>
      </c>
      <c r="B686" s="2">
        <v>46023</v>
      </c>
      <c r="C686" s="2">
        <v>46112</v>
      </c>
      <c r="D686" t="s">
        <v>75</v>
      </c>
      <c r="E686">
        <v>46338</v>
      </c>
      <c r="F686" s="3" t="s">
        <v>87</v>
      </c>
      <c r="G686" s="3" t="s">
        <v>88</v>
      </c>
      <c r="H686" s="3" t="s">
        <v>89</v>
      </c>
      <c r="I686" t="s">
        <v>80</v>
      </c>
      <c r="O686" s="2">
        <v>46030</v>
      </c>
      <c r="P686" s="2">
        <v>46387</v>
      </c>
      <c r="Q686" s="4" t="s">
        <v>90</v>
      </c>
      <c r="R686" t="s">
        <v>769</v>
      </c>
      <c r="X686" t="s">
        <v>86</v>
      </c>
      <c r="Z686" s="5" t="s">
        <v>10924</v>
      </c>
      <c r="AA686" s="2">
        <v>46141</v>
      </c>
      <c r="AB686" t="s">
        <v>10925</v>
      </c>
    </row>
    <row r="687" spans="1:28" ht="25.5" x14ac:dyDescent="0.25">
      <c r="A687">
        <v>2026</v>
      </c>
      <c r="B687" s="2">
        <v>46023</v>
      </c>
      <c r="C687" s="2">
        <v>46112</v>
      </c>
      <c r="D687" t="s">
        <v>75</v>
      </c>
      <c r="E687">
        <v>49297</v>
      </c>
      <c r="F687" s="3" t="s">
        <v>87</v>
      </c>
      <c r="G687" s="3" t="s">
        <v>88</v>
      </c>
      <c r="H687" s="3" t="s">
        <v>89</v>
      </c>
      <c r="I687" t="s">
        <v>80</v>
      </c>
      <c r="O687" s="2">
        <v>46030</v>
      </c>
      <c r="P687" s="2">
        <v>46387</v>
      </c>
      <c r="Q687" s="4" t="s">
        <v>90</v>
      </c>
      <c r="R687" t="s">
        <v>770</v>
      </c>
      <c r="X687" t="s">
        <v>86</v>
      </c>
      <c r="Z687" s="5" t="s">
        <v>10924</v>
      </c>
      <c r="AA687" s="2">
        <v>46141</v>
      </c>
      <c r="AB687" t="s">
        <v>10925</v>
      </c>
    </row>
    <row r="688" spans="1:28" ht="25.5" x14ac:dyDescent="0.25">
      <c r="A688">
        <v>2026</v>
      </c>
      <c r="B688" s="2">
        <v>46023</v>
      </c>
      <c r="C688" s="2">
        <v>46112</v>
      </c>
      <c r="D688" t="s">
        <v>75</v>
      </c>
      <c r="E688">
        <v>51506</v>
      </c>
      <c r="F688" s="3" t="s">
        <v>87</v>
      </c>
      <c r="G688" s="3" t="s">
        <v>88</v>
      </c>
      <c r="H688" s="3" t="s">
        <v>89</v>
      </c>
      <c r="I688" t="s">
        <v>80</v>
      </c>
      <c r="O688" s="2">
        <v>46030</v>
      </c>
      <c r="P688" s="2">
        <v>46387</v>
      </c>
      <c r="Q688" s="4" t="s">
        <v>90</v>
      </c>
      <c r="R688" t="s">
        <v>771</v>
      </c>
      <c r="X688" t="s">
        <v>86</v>
      </c>
      <c r="Z688" s="5" t="s">
        <v>10924</v>
      </c>
      <c r="AA688" s="2">
        <v>46141</v>
      </c>
      <c r="AB688" t="s">
        <v>10925</v>
      </c>
    </row>
    <row r="689" spans="1:28" ht="25.5" x14ac:dyDescent="0.25">
      <c r="A689">
        <v>2026</v>
      </c>
      <c r="B689" s="2">
        <v>46023</v>
      </c>
      <c r="C689" s="2">
        <v>46112</v>
      </c>
      <c r="D689" t="s">
        <v>75</v>
      </c>
      <c r="E689">
        <v>56808</v>
      </c>
      <c r="F689" s="3" t="s">
        <v>87</v>
      </c>
      <c r="G689" s="3" t="s">
        <v>88</v>
      </c>
      <c r="H689" s="3" t="s">
        <v>89</v>
      </c>
      <c r="I689" t="s">
        <v>80</v>
      </c>
      <c r="O689" s="2">
        <v>46030</v>
      </c>
      <c r="P689" s="2">
        <v>46387</v>
      </c>
      <c r="Q689" s="4" t="s">
        <v>90</v>
      </c>
      <c r="R689" t="s">
        <v>772</v>
      </c>
      <c r="X689" t="s">
        <v>86</v>
      </c>
      <c r="Z689" s="5" t="s">
        <v>10924</v>
      </c>
      <c r="AA689" s="2">
        <v>46141</v>
      </c>
      <c r="AB689" t="s">
        <v>10925</v>
      </c>
    </row>
    <row r="690" spans="1:28" ht="25.5" x14ac:dyDescent="0.25">
      <c r="A690">
        <v>2026</v>
      </c>
      <c r="B690" s="2">
        <v>46023</v>
      </c>
      <c r="C690" s="2">
        <v>46112</v>
      </c>
      <c r="D690" t="s">
        <v>75</v>
      </c>
      <c r="E690">
        <v>50446</v>
      </c>
      <c r="F690" s="3" t="s">
        <v>87</v>
      </c>
      <c r="G690" s="3" t="s">
        <v>88</v>
      </c>
      <c r="H690" s="3" t="s">
        <v>89</v>
      </c>
      <c r="I690" t="s">
        <v>80</v>
      </c>
      <c r="O690" s="2">
        <v>46030</v>
      </c>
      <c r="P690" s="2">
        <v>46188</v>
      </c>
      <c r="Q690" s="4" t="s">
        <v>90</v>
      </c>
      <c r="R690" t="s">
        <v>773</v>
      </c>
      <c r="X690" t="s">
        <v>86</v>
      </c>
      <c r="Z690" s="5" t="s">
        <v>10924</v>
      </c>
      <c r="AA690" s="2">
        <v>46141</v>
      </c>
      <c r="AB690" t="s">
        <v>10925</v>
      </c>
    </row>
    <row r="691" spans="1:28" ht="25.5" x14ac:dyDescent="0.25">
      <c r="A691">
        <v>2026</v>
      </c>
      <c r="B691" s="2">
        <v>46023</v>
      </c>
      <c r="C691" s="2">
        <v>46112</v>
      </c>
      <c r="D691" t="s">
        <v>75</v>
      </c>
      <c r="E691">
        <v>50442</v>
      </c>
      <c r="F691" s="3" t="s">
        <v>87</v>
      </c>
      <c r="G691" s="3" t="s">
        <v>88</v>
      </c>
      <c r="H691" s="3" t="s">
        <v>89</v>
      </c>
      <c r="I691" t="s">
        <v>80</v>
      </c>
      <c r="O691" s="2">
        <v>46030</v>
      </c>
      <c r="P691" s="2">
        <v>46188</v>
      </c>
      <c r="Q691" s="4" t="s">
        <v>90</v>
      </c>
      <c r="R691" t="s">
        <v>774</v>
      </c>
      <c r="X691" t="s">
        <v>86</v>
      </c>
      <c r="Z691" s="5" t="s">
        <v>10924</v>
      </c>
      <c r="AA691" s="2">
        <v>46141</v>
      </c>
      <c r="AB691" t="s">
        <v>10925</v>
      </c>
    </row>
    <row r="692" spans="1:28" ht="25.5" x14ac:dyDescent="0.25">
      <c r="A692">
        <v>2026</v>
      </c>
      <c r="B692" s="2">
        <v>46023</v>
      </c>
      <c r="C692" s="2">
        <v>46112</v>
      </c>
      <c r="D692" t="s">
        <v>75</v>
      </c>
      <c r="E692">
        <v>56914</v>
      </c>
      <c r="F692" s="3" t="s">
        <v>87</v>
      </c>
      <c r="G692" s="3" t="s">
        <v>88</v>
      </c>
      <c r="H692" s="3" t="s">
        <v>89</v>
      </c>
      <c r="I692" t="s">
        <v>80</v>
      </c>
      <c r="O692" s="2">
        <v>46030</v>
      </c>
      <c r="P692" s="2">
        <v>46387</v>
      </c>
      <c r="Q692" s="4" t="s">
        <v>90</v>
      </c>
      <c r="R692" t="s">
        <v>775</v>
      </c>
      <c r="X692" t="s">
        <v>86</v>
      </c>
      <c r="Z692" s="5" t="s">
        <v>10924</v>
      </c>
      <c r="AA692" s="2">
        <v>46141</v>
      </c>
      <c r="AB692" t="s">
        <v>10925</v>
      </c>
    </row>
    <row r="693" spans="1:28" ht="25.5" x14ac:dyDescent="0.25">
      <c r="A693">
        <v>2026</v>
      </c>
      <c r="B693" s="2">
        <v>46023</v>
      </c>
      <c r="C693" s="2">
        <v>46112</v>
      </c>
      <c r="D693" t="s">
        <v>75</v>
      </c>
      <c r="E693">
        <v>32750</v>
      </c>
      <c r="F693" s="3" t="s">
        <v>87</v>
      </c>
      <c r="G693" s="3" t="s">
        <v>88</v>
      </c>
      <c r="H693" s="3" t="s">
        <v>89</v>
      </c>
      <c r="I693" t="s">
        <v>80</v>
      </c>
      <c r="O693" s="2">
        <v>46030</v>
      </c>
      <c r="P693" s="2">
        <v>46194</v>
      </c>
      <c r="Q693" s="4" t="s">
        <v>90</v>
      </c>
      <c r="R693" t="s">
        <v>776</v>
      </c>
      <c r="X693" t="s">
        <v>86</v>
      </c>
      <c r="Z693" s="5" t="s">
        <v>10924</v>
      </c>
      <c r="AA693" s="2">
        <v>46141</v>
      </c>
      <c r="AB693" t="s">
        <v>10925</v>
      </c>
    </row>
    <row r="694" spans="1:28" ht="25.5" x14ac:dyDescent="0.25">
      <c r="A694">
        <v>2026</v>
      </c>
      <c r="B694" s="2">
        <v>46023</v>
      </c>
      <c r="C694" s="2">
        <v>46112</v>
      </c>
      <c r="D694" t="s">
        <v>75</v>
      </c>
      <c r="E694">
        <v>57381</v>
      </c>
      <c r="F694" s="3" t="s">
        <v>87</v>
      </c>
      <c r="G694" s="3" t="s">
        <v>88</v>
      </c>
      <c r="H694" s="3" t="s">
        <v>89</v>
      </c>
      <c r="I694" t="s">
        <v>80</v>
      </c>
      <c r="O694" s="2">
        <v>46030</v>
      </c>
      <c r="P694" s="2">
        <v>46387</v>
      </c>
      <c r="Q694" s="4" t="s">
        <v>90</v>
      </c>
      <c r="R694" t="s">
        <v>777</v>
      </c>
      <c r="X694" t="s">
        <v>86</v>
      </c>
      <c r="Z694" s="5" t="s">
        <v>10924</v>
      </c>
      <c r="AA694" s="2">
        <v>46141</v>
      </c>
      <c r="AB694" t="s">
        <v>10925</v>
      </c>
    </row>
    <row r="695" spans="1:28" ht="25.5" x14ac:dyDescent="0.25">
      <c r="A695">
        <v>2026</v>
      </c>
      <c r="B695" s="2">
        <v>46023</v>
      </c>
      <c r="C695" s="2">
        <v>46112</v>
      </c>
      <c r="D695" t="s">
        <v>75</v>
      </c>
      <c r="E695">
        <v>17438</v>
      </c>
      <c r="F695" s="3" t="s">
        <v>87</v>
      </c>
      <c r="G695" s="3" t="s">
        <v>88</v>
      </c>
      <c r="H695" s="3" t="s">
        <v>89</v>
      </c>
      <c r="I695" t="s">
        <v>80</v>
      </c>
      <c r="O695" s="2">
        <v>46030</v>
      </c>
      <c r="P695" s="2">
        <v>46387</v>
      </c>
      <c r="Q695" s="4" t="s">
        <v>90</v>
      </c>
      <c r="R695" t="s">
        <v>778</v>
      </c>
      <c r="X695" t="s">
        <v>86</v>
      </c>
      <c r="Z695" s="5" t="s">
        <v>10924</v>
      </c>
      <c r="AA695" s="2">
        <v>46141</v>
      </c>
      <c r="AB695" t="s">
        <v>10925</v>
      </c>
    </row>
    <row r="696" spans="1:28" ht="25.5" x14ac:dyDescent="0.25">
      <c r="A696">
        <v>2026</v>
      </c>
      <c r="B696" s="2">
        <v>46023</v>
      </c>
      <c r="C696" s="2">
        <v>46112</v>
      </c>
      <c r="D696" t="s">
        <v>75</v>
      </c>
      <c r="E696">
        <v>47819</v>
      </c>
      <c r="F696" s="3" t="s">
        <v>87</v>
      </c>
      <c r="G696" s="3" t="s">
        <v>88</v>
      </c>
      <c r="H696" s="3" t="s">
        <v>89</v>
      </c>
      <c r="I696" t="s">
        <v>80</v>
      </c>
      <c r="O696" s="2">
        <v>46030</v>
      </c>
      <c r="P696" s="2">
        <v>46387</v>
      </c>
      <c r="Q696" s="4" t="s">
        <v>90</v>
      </c>
      <c r="R696" t="s">
        <v>779</v>
      </c>
      <c r="X696" t="s">
        <v>86</v>
      </c>
      <c r="Z696" s="5" t="s">
        <v>10924</v>
      </c>
      <c r="AA696" s="2">
        <v>46141</v>
      </c>
      <c r="AB696" t="s">
        <v>10925</v>
      </c>
    </row>
    <row r="697" spans="1:28" ht="25.5" x14ac:dyDescent="0.25">
      <c r="A697">
        <v>2026</v>
      </c>
      <c r="B697" s="2">
        <v>46023</v>
      </c>
      <c r="C697" s="2">
        <v>46112</v>
      </c>
      <c r="D697" t="s">
        <v>75</v>
      </c>
      <c r="E697">
        <v>58904</v>
      </c>
      <c r="F697" s="3" t="s">
        <v>87</v>
      </c>
      <c r="G697" s="3" t="s">
        <v>88</v>
      </c>
      <c r="H697" s="3" t="s">
        <v>89</v>
      </c>
      <c r="I697" t="s">
        <v>80</v>
      </c>
      <c r="O697" s="2">
        <v>46030</v>
      </c>
      <c r="P697" s="2">
        <v>46387</v>
      </c>
      <c r="Q697" s="4" t="s">
        <v>90</v>
      </c>
      <c r="R697" t="s">
        <v>780</v>
      </c>
      <c r="X697" t="s">
        <v>86</v>
      </c>
      <c r="Z697" s="5" t="s">
        <v>10924</v>
      </c>
      <c r="AA697" s="2">
        <v>46141</v>
      </c>
      <c r="AB697" t="s">
        <v>10925</v>
      </c>
    </row>
    <row r="698" spans="1:28" ht="25.5" x14ac:dyDescent="0.25">
      <c r="A698">
        <v>2026</v>
      </c>
      <c r="B698" s="2">
        <v>46023</v>
      </c>
      <c r="C698" s="2">
        <v>46112</v>
      </c>
      <c r="D698" t="s">
        <v>75</v>
      </c>
      <c r="E698">
        <v>49938</v>
      </c>
      <c r="F698" s="3" t="s">
        <v>87</v>
      </c>
      <c r="G698" s="3" t="s">
        <v>88</v>
      </c>
      <c r="H698" s="3" t="s">
        <v>89</v>
      </c>
      <c r="I698" t="s">
        <v>80</v>
      </c>
      <c r="O698" s="2">
        <v>46030</v>
      </c>
      <c r="P698" s="2">
        <v>46387</v>
      </c>
      <c r="Q698" s="4" t="s">
        <v>90</v>
      </c>
      <c r="R698" t="s">
        <v>781</v>
      </c>
      <c r="X698" t="s">
        <v>86</v>
      </c>
      <c r="Z698" s="5" t="s">
        <v>10924</v>
      </c>
      <c r="AA698" s="2">
        <v>46141</v>
      </c>
      <c r="AB698" t="s">
        <v>10925</v>
      </c>
    </row>
    <row r="699" spans="1:28" ht="25.5" x14ac:dyDescent="0.25">
      <c r="A699">
        <v>2026</v>
      </c>
      <c r="B699" s="2">
        <v>46023</v>
      </c>
      <c r="C699" s="2">
        <v>46112</v>
      </c>
      <c r="D699" t="s">
        <v>75</v>
      </c>
      <c r="E699">
        <v>57631</v>
      </c>
      <c r="F699" s="3" t="s">
        <v>87</v>
      </c>
      <c r="G699" s="3" t="s">
        <v>88</v>
      </c>
      <c r="H699" s="3" t="s">
        <v>89</v>
      </c>
      <c r="I699" t="s">
        <v>80</v>
      </c>
      <c r="O699" s="2">
        <v>46030</v>
      </c>
      <c r="P699" s="2">
        <v>46387</v>
      </c>
      <c r="Q699" s="4" t="s">
        <v>90</v>
      </c>
      <c r="R699" t="s">
        <v>782</v>
      </c>
      <c r="X699" t="s">
        <v>86</v>
      </c>
      <c r="Z699" s="5" t="s">
        <v>10924</v>
      </c>
      <c r="AA699" s="2">
        <v>46141</v>
      </c>
      <c r="AB699" t="s">
        <v>10925</v>
      </c>
    </row>
    <row r="700" spans="1:28" ht="25.5" x14ac:dyDescent="0.25">
      <c r="A700">
        <v>2026</v>
      </c>
      <c r="B700" s="2">
        <v>46023</v>
      </c>
      <c r="C700" s="2">
        <v>46112</v>
      </c>
      <c r="D700" t="s">
        <v>75</v>
      </c>
      <c r="E700">
        <v>57770</v>
      </c>
      <c r="F700" s="3" t="s">
        <v>87</v>
      </c>
      <c r="G700" s="3" t="s">
        <v>88</v>
      </c>
      <c r="H700" s="3" t="s">
        <v>89</v>
      </c>
      <c r="I700" t="s">
        <v>80</v>
      </c>
      <c r="O700" s="2">
        <v>46030</v>
      </c>
      <c r="P700" s="2">
        <v>46387</v>
      </c>
      <c r="Q700" s="4" t="s">
        <v>90</v>
      </c>
      <c r="R700" t="s">
        <v>783</v>
      </c>
      <c r="X700" t="s">
        <v>86</v>
      </c>
      <c r="Z700" s="5" t="s">
        <v>10924</v>
      </c>
      <c r="AA700" s="2">
        <v>46141</v>
      </c>
      <c r="AB700" t="s">
        <v>10925</v>
      </c>
    </row>
    <row r="701" spans="1:28" ht="25.5" x14ac:dyDescent="0.25">
      <c r="A701">
        <v>2026</v>
      </c>
      <c r="B701" s="2">
        <v>46023</v>
      </c>
      <c r="C701" s="2">
        <v>46112</v>
      </c>
      <c r="D701" t="s">
        <v>75</v>
      </c>
      <c r="E701">
        <v>60411</v>
      </c>
      <c r="F701" s="3" t="s">
        <v>87</v>
      </c>
      <c r="G701" s="3" t="s">
        <v>88</v>
      </c>
      <c r="H701" s="3" t="s">
        <v>89</v>
      </c>
      <c r="I701" t="s">
        <v>80</v>
      </c>
      <c r="O701" s="2">
        <v>46030</v>
      </c>
      <c r="P701" s="2">
        <v>46387</v>
      </c>
      <c r="Q701" s="4" t="s">
        <v>90</v>
      </c>
      <c r="R701" t="s">
        <v>784</v>
      </c>
      <c r="X701" t="s">
        <v>86</v>
      </c>
      <c r="Z701" s="5" t="s">
        <v>10924</v>
      </c>
      <c r="AA701" s="2">
        <v>46141</v>
      </c>
      <c r="AB701" t="s">
        <v>10925</v>
      </c>
    </row>
    <row r="702" spans="1:28" ht="25.5" x14ac:dyDescent="0.25">
      <c r="A702">
        <v>2026</v>
      </c>
      <c r="B702" s="2">
        <v>46023</v>
      </c>
      <c r="C702" s="2">
        <v>46112</v>
      </c>
      <c r="D702" t="s">
        <v>75</v>
      </c>
      <c r="E702">
        <v>48497</v>
      </c>
      <c r="F702" s="3" t="s">
        <v>87</v>
      </c>
      <c r="G702" s="3" t="s">
        <v>88</v>
      </c>
      <c r="H702" s="3" t="s">
        <v>89</v>
      </c>
      <c r="I702" t="s">
        <v>80</v>
      </c>
      <c r="O702" s="2">
        <v>46030</v>
      </c>
      <c r="P702" s="2">
        <v>46387</v>
      </c>
      <c r="Q702" s="4" t="s">
        <v>90</v>
      </c>
      <c r="R702" t="s">
        <v>785</v>
      </c>
      <c r="X702" t="s">
        <v>86</v>
      </c>
      <c r="Z702" s="5" t="s">
        <v>10924</v>
      </c>
      <c r="AA702" s="2">
        <v>46141</v>
      </c>
      <c r="AB702" t="s">
        <v>10925</v>
      </c>
    </row>
    <row r="703" spans="1:28" ht="25.5" x14ac:dyDescent="0.25">
      <c r="A703">
        <v>2026</v>
      </c>
      <c r="B703" s="2">
        <v>46023</v>
      </c>
      <c r="C703" s="2">
        <v>46112</v>
      </c>
      <c r="D703" t="s">
        <v>75</v>
      </c>
      <c r="E703">
        <v>57969</v>
      </c>
      <c r="F703" s="3" t="s">
        <v>87</v>
      </c>
      <c r="G703" s="3" t="s">
        <v>88</v>
      </c>
      <c r="H703" s="3" t="s">
        <v>89</v>
      </c>
      <c r="I703" t="s">
        <v>80</v>
      </c>
      <c r="O703" s="2">
        <v>46030</v>
      </c>
      <c r="P703" s="2">
        <v>46387</v>
      </c>
      <c r="Q703" s="4" t="s">
        <v>90</v>
      </c>
      <c r="R703" t="s">
        <v>786</v>
      </c>
      <c r="X703" t="s">
        <v>86</v>
      </c>
      <c r="Z703" s="5" t="s">
        <v>10924</v>
      </c>
      <c r="AA703" s="2">
        <v>46141</v>
      </c>
      <c r="AB703" t="s">
        <v>10925</v>
      </c>
    </row>
    <row r="704" spans="1:28" ht="25.5" x14ac:dyDescent="0.25">
      <c r="A704">
        <v>2026</v>
      </c>
      <c r="B704" s="2">
        <v>46023</v>
      </c>
      <c r="C704" s="2">
        <v>46112</v>
      </c>
      <c r="D704" t="s">
        <v>75</v>
      </c>
      <c r="E704">
        <v>48760</v>
      </c>
      <c r="F704" s="3" t="s">
        <v>87</v>
      </c>
      <c r="G704" s="3" t="s">
        <v>88</v>
      </c>
      <c r="H704" s="3" t="s">
        <v>89</v>
      </c>
      <c r="I704" t="s">
        <v>80</v>
      </c>
      <c r="O704" s="2">
        <v>46030</v>
      </c>
      <c r="P704" s="2">
        <v>46387</v>
      </c>
      <c r="Q704" s="4" t="s">
        <v>90</v>
      </c>
      <c r="R704" t="s">
        <v>787</v>
      </c>
      <c r="X704" t="s">
        <v>86</v>
      </c>
      <c r="Z704" s="5" t="s">
        <v>10924</v>
      </c>
      <c r="AA704" s="2">
        <v>46141</v>
      </c>
      <c r="AB704" t="s">
        <v>10925</v>
      </c>
    </row>
    <row r="705" spans="1:28" ht="25.5" x14ac:dyDescent="0.25">
      <c r="A705">
        <v>2026</v>
      </c>
      <c r="B705" s="2">
        <v>46023</v>
      </c>
      <c r="C705" s="2">
        <v>46112</v>
      </c>
      <c r="D705" t="s">
        <v>75</v>
      </c>
      <c r="E705">
        <v>44767</v>
      </c>
      <c r="F705" s="3" t="s">
        <v>87</v>
      </c>
      <c r="G705" s="3" t="s">
        <v>88</v>
      </c>
      <c r="H705" s="3" t="s">
        <v>89</v>
      </c>
      <c r="I705" t="s">
        <v>80</v>
      </c>
      <c r="O705" s="2">
        <v>46030</v>
      </c>
      <c r="P705" s="2">
        <v>46387</v>
      </c>
      <c r="Q705" s="4" t="s">
        <v>90</v>
      </c>
      <c r="R705" t="s">
        <v>788</v>
      </c>
      <c r="X705" t="s">
        <v>86</v>
      </c>
      <c r="Z705" s="5" t="s">
        <v>10924</v>
      </c>
      <c r="AA705" s="2">
        <v>46141</v>
      </c>
      <c r="AB705" t="s">
        <v>10925</v>
      </c>
    </row>
    <row r="706" spans="1:28" ht="25.5" x14ac:dyDescent="0.25">
      <c r="A706">
        <v>2026</v>
      </c>
      <c r="B706" s="2">
        <v>46023</v>
      </c>
      <c r="C706" s="2">
        <v>46112</v>
      </c>
      <c r="D706" t="s">
        <v>75</v>
      </c>
      <c r="E706">
        <v>56604</v>
      </c>
      <c r="F706" s="3" t="s">
        <v>87</v>
      </c>
      <c r="G706" s="3" t="s">
        <v>88</v>
      </c>
      <c r="H706" s="3" t="s">
        <v>89</v>
      </c>
      <c r="I706" t="s">
        <v>80</v>
      </c>
      <c r="O706" s="2">
        <v>46030</v>
      </c>
      <c r="P706" s="2">
        <v>46387</v>
      </c>
      <c r="Q706" s="4" t="s">
        <v>90</v>
      </c>
      <c r="R706" t="s">
        <v>789</v>
      </c>
      <c r="X706" t="s">
        <v>86</v>
      </c>
      <c r="Z706" s="5" t="s">
        <v>10924</v>
      </c>
      <c r="AA706" s="2">
        <v>46141</v>
      </c>
      <c r="AB706" t="s">
        <v>10925</v>
      </c>
    </row>
    <row r="707" spans="1:28" ht="25.5" x14ac:dyDescent="0.25">
      <c r="A707">
        <v>2026</v>
      </c>
      <c r="B707" s="2">
        <v>46023</v>
      </c>
      <c r="C707" s="2">
        <v>46112</v>
      </c>
      <c r="D707" t="s">
        <v>75</v>
      </c>
      <c r="E707">
        <v>54374</v>
      </c>
      <c r="F707" s="3" t="s">
        <v>87</v>
      </c>
      <c r="G707" s="3" t="s">
        <v>88</v>
      </c>
      <c r="H707" s="3" t="s">
        <v>89</v>
      </c>
      <c r="I707" t="s">
        <v>80</v>
      </c>
      <c r="O707" s="2">
        <v>46030</v>
      </c>
      <c r="P707" s="2">
        <v>46348</v>
      </c>
      <c r="Q707" s="4" t="s">
        <v>90</v>
      </c>
      <c r="R707" t="s">
        <v>790</v>
      </c>
      <c r="X707" t="s">
        <v>86</v>
      </c>
      <c r="Z707" s="5" t="s">
        <v>10924</v>
      </c>
      <c r="AA707" s="2">
        <v>46141</v>
      </c>
      <c r="AB707" t="s">
        <v>10925</v>
      </c>
    </row>
    <row r="708" spans="1:28" ht="25.5" x14ac:dyDescent="0.25">
      <c r="A708">
        <v>2026</v>
      </c>
      <c r="B708" s="2">
        <v>46023</v>
      </c>
      <c r="C708" s="2">
        <v>46112</v>
      </c>
      <c r="D708" t="s">
        <v>75</v>
      </c>
      <c r="E708">
        <v>56604</v>
      </c>
      <c r="F708" s="3" t="s">
        <v>87</v>
      </c>
      <c r="G708" s="3" t="s">
        <v>88</v>
      </c>
      <c r="H708" s="3" t="s">
        <v>89</v>
      </c>
      <c r="I708" t="s">
        <v>80</v>
      </c>
      <c r="O708" s="2">
        <v>46030</v>
      </c>
      <c r="P708" s="2">
        <v>46387</v>
      </c>
      <c r="Q708" s="4" t="s">
        <v>90</v>
      </c>
      <c r="R708" t="s">
        <v>791</v>
      </c>
      <c r="X708" t="s">
        <v>86</v>
      </c>
      <c r="Z708" s="5" t="s">
        <v>10924</v>
      </c>
      <c r="AA708" s="2">
        <v>46141</v>
      </c>
      <c r="AB708" t="s">
        <v>10925</v>
      </c>
    </row>
    <row r="709" spans="1:28" ht="25.5" x14ac:dyDescent="0.25">
      <c r="A709">
        <v>2026</v>
      </c>
      <c r="B709" s="2">
        <v>46023</v>
      </c>
      <c r="C709" s="2">
        <v>46112</v>
      </c>
      <c r="D709" t="s">
        <v>75</v>
      </c>
      <c r="E709">
        <v>42618</v>
      </c>
      <c r="F709" s="3" t="s">
        <v>87</v>
      </c>
      <c r="G709" s="3" t="s">
        <v>88</v>
      </c>
      <c r="H709" s="3" t="s">
        <v>89</v>
      </c>
      <c r="I709" t="s">
        <v>80</v>
      </c>
      <c r="O709" s="2">
        <v>46030</v>
      </c>
      <c r="P709" s="2">
        <v>46387</v>
      </c>
      <c r="Q709" s="4" t="s">
        <v>90</v>
      </c>
      <c r="R709" t="s">
        <v>792</v>
      </c>
      <c r="X709" t="s">
        <v>86</v>
      </c>
      <c r="Z709" s="5" t="s">
        <v>10924</v>
      </c>
      <c r="AA709" s="2">
        <v>46141</v>
      </c>
      <c r="AB709" t="s">
        <v>10925</v>
      </c>
    </row>
    <row r="710" spans="1:28" ht="25.5" x14ac:dyDescent="0.25">
      <c r="A710">
        <v>2026</v>
      </c>
      <c r="B710" s="2">
        <v>46023</v>
      </c>
      <c r="C710" s="2">
        <v>46112</v>
      </c>
      <c r="D710" t="s">
        <v>75</v>
      </c>
      <c r="E710">
        <v>54082</v>
      </c>
      <c r="F710" s="3" t="s">
        <v>87</v>
      </c>
      <c r="G710" s="3" t="s">
        <v>88</v>
      </c>
      <c r="H710" s="3" t="s">
        <v>89</v>
      </c>
      <c r="I710" t="s">
        <v>80</v>
      </c>
      <c r="O710" s="2">
        <v>46030</v>
      </c>
      <c r="P710" s="2">
        <v>46387</v>
      </c>
      <c r="Q710" s="4" t="s">
        <v>90</v>
      </c>
      <c r="R710" t="s">
        <v>793</v>
      </c>
      <c r="X710" t="s">
        <v>86</v>
      </c>
      <c r="Z710" s="5" t="s">
        <v>10924</v>
      </c>
      <c r="AA710" s="2">
        <v>46141</v>
      </c>
      <c r="AB710" t="s">
        <v>10925</v>
      </c>
    </row>
    <row r="711" spans="1:28" ht="25.5" x14ac:dyDescent="0.25">
      <c r="A711">
        <v>2026</v>
      </c>
      <c r="B711" s="2">
        <v>46023</v>
      </c>
      <c r="C711" s="2">
        <v>46112</v>
      </c>
      <c r="D711" t="s">
        <v>75</v>
      </c>
      <c r="E711">
        <v>20270</v>
      </c>
      <c r="F711" s="3" t="s">
        <v>87</v>
      </c>
      <c r="G711" s="3" t="s">
        <v>88</v>
      </c>
      <c r="H711" s="3" t="s">
        <v>89</v>
      </c>
      <c r="I711" t="s">
        <v>80</v>
      </c>
      <c r="O711" s="2">
        <v>46030</v>
      </c>
      <c r="P711" s="2">
        <v>46387</v>
      </c>
      <c r="Q711" s="4" t="s">
        <v>90</v>
      </c>
      <c r="R711" t="s">
        <v>794</v>
      </c>
      <c r="X711" t="s">
        <v>86</v>
      </c>
      <c r="Z711" s="5" t="s">
        <v>10924</v>
      </c>
      <c r="AA711" s="2">
        <v>46141</v>
      </c>
      <c r="AB711" t="s">
        <v>10925</v>
      </c>
    </row>
    <row r="712" spans="1:28" ht="25.5" x14ac:dyDescent="0.25">
      <c r="A712">
        <v>2026</v>
      </c>
      <c r="B712" s="2">
        <v>46023</v>
      </c>
      <c r="C712" s="2">
        <v>46112</v>
      </c>
      <c r="D712" t="s">
        <v>75</v>
      </c>
      <c r="E712">
        <v>20646</v>
      </c>
      <c r="F712" s="3" t="s">
        <v>87</v>
      </c>
      <c r="G712" s="3" t="s">
        <v>88</v>
      </c>
      <c r="H712" s="3" t="s">
        <v>89</v>
      </c>
      <c r="I712" t="s">
        <v>80</v>
      </c>
      <c r="O712" s="2">
        <v>46030</v>
      </c>
      <c r="P712" s="2">
        <v>46387</v>
      </c>
      <c r="Q712" s="4" t="s">
        <v>90</v>
      </c>
      <c r="R712" t="s">
        <v>795</v>
      </c>
      <c r="X712" t="s">
        <v>86</v>
      </c>
      <c r="Z712" s="5" t="s">
        <v>10924</v>
      </c>
      <c r="AA712" s="2">
        <v>46141</v>
      </c>
      <c r="AB712" t="s">
        <v>10925</v>
      </c>
    </row>
    <row r="713" spans="1:28" ht="25.5" x14ac:dyDescent="0.25">
      <c r="A713">
        <v>2026</v>
      </c>
      <c r="B713" s="2">
        <v>46023</v>
      </c>
      <c r="C713" s="2">
        <v>46112</v>
      </c>
      <c r="D713" t="s">
        <v>75</v>
      </c>
      <c r="E713">
        <v>33424</v>
      </c>
      <c r="F713" s="3" t="s">
        <v>87</v>
      </c>
      <c r="G713" s="3" t="s">
        <v>88</v>
      </c>
      <c r="H713" s="3" t="s">
        <v>89</v>
      </c>
      <c r="I713" t="s">
        <v>80</v>
      </c>
      <c r="O713" s="2">
        <v>46030</v>
      </c>
      <c r="P713" s="2">
        <v>46387</v>
      </c>
      <c r="Q713" s="4" t="s">
        <v>90</v>
      </c>
      <c r="R713" t="s">
        <v>796</v>
      </c>
      <c r="X713" t="s">
        <v>86</v>
      </c>
      <c r="Z713" s="5" t="s">
        <v>10924</v>
      </c>
      <c r="AA713" s="2">
        <v>46141</v>
      </c>
      <c r="AB713" t="s">
        <v>10925</v>
      </c>
    </row>
    <row r="714" spans="1:28" ht="25.5" x14ac:dyDescent="0.25">
      <c r="A714">
        <v>2026</v>
      </c>
      <c r="B714" s="2">
        <v>46023</v>
      </c>
      <c r="C714" s="2">
        <v>46112</v>
      </c>
      <c r="D714" t="s">
        <v>75</v>
      </c>
      <c r="E714">
        <v>20648</v>
      </c>
      <c r="F714" s="3" t="s">
        <v>87</v>
      </c>
      <c r="G714" s="3" t="s">
        <v>88</v>
      </c>
      <c r="H714" s="3" t="s">
        <v>89</v>
      </c>
      <c r="I714" t="s">
        <v>80</v>
      </c>
      <c r="O714" s="2">
        <v>46030</v>
      </c>
      <c r="P714" s="2">
        <v>46387</v>
      </c>
      <c r="Q714" s="4" t="s">
        <v>90</v>
      </c>
      <c r="R714" t="s">
        <v>797</v>
      </c>
      <c r="X714" t="s">
        <v>86</v>
      </c>
      <c r="Z714" s="5" t="s">
        <v>10924</v>
      </c>
      <c r="AA714" s="2">
        <v>46141</v>
      </c>
      <c r="AB714" t="s">
        <v>10925</v>
      </c>
    </row>
    <row r="715" spans="1:28" ht="25.5" x14ac:dyDescent="0.25">
      <c r="A715">
        <v>2026</v>
      </c>
      <c r="B715" s="2">
        <v>46023</v>
      </c>
      <c r="C715" s="2">
        <v>46112</v>
      </c>
      <c r="D715" t="s">
        <v>75</v>
      </c>
      <c r="E715">
        <v>44268</v>
      </c>
      <c r="F715" s="3" t="s">
        <v>87</v>
      </c>
      <c r="G715" s="3" t="s">
        <v>88</v>
      </c>
      <c r="H715" s="3" t="s">
        <v>89</v>
      </c>
      <c r="I715" t="s">
        <v>80</v>
      </c>
      <c r="O715" s="2">
        <v>46030</v>
      </c>
      <c r="P715" s="2">
        <v>46387</v>
      </c>
      <c r="Q715" s="4" t="s">
        <v>90</v>
      </c>
      <c r="R715" t="s">
        <v>798</v>
      </c>
      <c r="X715" t="s">
        <v>86</v>
      </c>
      <c r="Z715" s="5" t="s">
        <v>10924</v>
      </c>
      <c r="AA715" s="2">
        <v>46141</v>
      </c>
      <c r="AB715" t="s">
        <v>10925</v>
      </c>
    </row>
    <row r="716" spans="1:28" ht="25.5" x14ac:dyDescent="0.25">
      <c r="A716">
        <v>2026</v>
      </c>
      <c r="B716" s="2">
        <v>46023</v>
      </c>
      <c r="C716" s="2">
        <v>46112</v>
      </c>
      <c r="D716" t="s">
        <v>75</v>
      </c>
      <c r="E716">
        <v>7667</v>
      </c>
      <c r="F716" s="3" t="s">
        <v>87</v>
      </c>
      <c r="G716" s="3" t="s">
        <v>88</v>
      </c>
      <c r="H716" s="3" t="s">
        <v>89</v>
      </c>
      <c r="I716" t="s">
        <v>80</v>
      </c>
      <c r="O716" s="2">
        <v>46030</v>
      </c>
      <c r="P716" s="2">
        <v>46387</v>
      </c>
      <c r="Q716" s="4" t="s">
        <v>90</v>
      </c>
      <c r="R716" t="s">
        <v>799</v>
      </c>
      <c r="X716" t="s">
        <v>86</v>
      </c>
      <c r="Z716" s="5" t="s">
        <v>10924</v>
      </c>
      <c r="AA716" s="2">
        <v>46141</v>
      </c>
      <c r="AB716" t="s">
        <v>10925</v>
      </c>
    </row>
    <row r="717" spans="1:28" ht="25.5" x14ac:dyDescent="0.25">
      <c r="A717">
        <v>2026</v>
      </c>
      <c r="B717" s="2">
        <v>46023</v>
      </c>
      <c r="C717" s="2">
        <v>46112</v>
      </c>
      <c r="D717" t="s">
        <v>75</v>
      </c>
      <c r="E717">
        <v>20649</v>
      </c>
      <c r="F717" s="3" t="s">
        <v>87</v>
      </c>
      <c r="G717" s="3" t="s">
        <v>88</v>
      </c>
      <c r="H717" s="3" t="s">
        <v>89</v>
      </c>
      <c r="I717" t="s">
        <v>80</v>
      </c>
      <c r="O717" s="2">
        <v>46030</v>
      </c>
      <c r="P717" s="2">
        <v>46387</v>
      </c>
      <c r="Q717" s="4" t="s">
        <v>90</v>
      </c>
      <c r="R717" t="s">
        <v>800</v>
      </c>
      <c r="X717" t="s">
        <v>86</v>
      </c>
      <c r="Z717" s="5" t="s">
        <v>10924</v>
      </c>
      <c r="AA717" s="2">
        <v>46141</v>
      </c>
      <c r="AB717" t="s">
        <v>10925</v>
      </c>
    </row>
    <row r="718" spans="1:28" ht="25.5" x14ac:dyDescent="0.25">
      <c r="A718">
        <v>2026</v>
      </c>
      <c r="B718" s="2">
        <v>46023</v>
      </c>
      <c r="C718" s="2">
        <v>46112</v>
      </c>
      <c r="D718" t="s">
        <v>75</v>
      </c>
      <c r="E718">
        <v>16205</v>
      </c>
      <c r="F718" s="3" t="s">
        <v>87</v>
      </c>
      <c r="G718" s="3" t="s">
        <v>88</v>
      </c>
      <c r="H718" s="3" t="s">
        <v>89</v>
      </c>
      <c r="I718" t="s">
        <v>80</v>
      </c>
      <c r="O718" s="2">
        <v>46030</v>
      </c>
      <c r="P718" s="2">
        <v>46387</v>
      </c>
      <c r="Q718" s="4" t="s">
        <v>90</v>
      </c>
      <c r="R718" t="s">
        <v>801</v>
      </c>
      <c r="X718" t="s">
        <v>86</v>
      </c>
      <c r="Z718" s="5" t="s">
        <v>10924</v>
      </c>
      <c r="AA718" s="2">
        <v>46141</v>
      </c>
      <c r="AB718" t="s">
        <v>10925</v>
      </c>
    </row>
    <row r="719" spans="1:28" ht="25.5" x14ac:dyDescent="0.25">
      <c r="A719">
        <v>2026</v>
      </c>
      <c r="B719" s="2">
        <v>46023</v>
      </c>
      <c r="C719" s="2">
        <v>46112</v>
      </c>
      <c r="D719" t="s">
        <v>75</v>
      </c>
      <c r="E719">
        <v>59508</v>
      </c>
      <c r="F719" s="3" t="s">
        <v>87</v>
      </c>
      <c r="G719" s="3" t="s">
        <v>88</v>
      </c>
      <c r="H719" s="3" t="s">
        <v>89</v>
      </c>
      <c r="I719" t="s">
        <v>80</v>
      </c>
      <c r="O719" s="2">
        <v>46030</v>
      </c>
      <c r="P719" s="2">
        <v>46387</v>
      </c>
      <c r="Q719" s="4" t="s">
        <v>90</v>
      </c>
      <c r="R719" t="s">
        <v>802</v>
      </c>
      <c r="X719" t="s">
        <v>86</v>
      </c>
      <c r="Z719" s="5" t="s">
        <v>10924</v>
      </c>
      <c r="AA719" s="2">
        <v>46141</v>
      </c>
      <c r="AB719" t="s">
        <v>10925</v>
      </c>
    </row>
    <row r="720" spans="1:28" ht="25.5" x14ac:dyDescent="0.25">
      <c r="A720">
        <v>2026</v>
      </c>
      <c r="B720" s="2">
        <v>46023</v>
      </c>
      <c r="C720" s="2">
        <v>46112</v>
      </c>
      <c r="D720" t="s">
        <v>75</v>
      </c>
      <c r="E720">
        <v>20650</v>
      </c>
      <c r="F720" s="3" t="s">
        <v>87</v>
      </c>
      <c r="G720" s="3" t="s">
        <v>88</v>
      </c>
      <c r="H720" s="3" t="s">
        <v>89</v>
      </c>
      <c r="I720" t="s">
        <v>80</v>
      </c>
      <c r="O720" s="2">
        <v>46030</v>
      </c>
      <c r="P720" s="2">
        <v>46387</v>
      </c>
      <c r="Q720" s="4" t="s">
        <v>90</v>
      </c>
      <c r="R720" t="s">
        <v>803</v>
      </c>
      <c r="X720" t="s">
        <v>86</v>
      </c>
      <c r="Z720" s="5" t="s">
        <v>10924</v>
      </c>
      <c r="AA720" s="2">
        <v>46141</v>
      </c>
      <c r="AB720" t="s">
        <v>10925</v>
      </c>
    </row>
    <row r="721" spans="1:28" ht="25.5" x14ac:dyDescent="0.25">
      <c r="A721">
        <v>2026</v>
      </c>
      <c r="B721" s="2">
        <v>46023</v>
      </c>
      <c r="C721" s="2">
        <v>46112</v>
      </c>
      <c r="D721" t="s">
        <v>75</v>
      </c>
      <c r="E721">
        <v>32218</v>
      </c>
      <c r="F721" s="3" t="s">
        <v>87</v>
      </c>
      <c r="G721" s="3" t="s">
        <v>88</v>
      </c>
      <c r="H721" s="3" t="s">
        <v>89</v>
      </c>
      <c r="I721" t="s">
        <v>80</v>
      </c>
      <c r="O721" s="2">
        <v>46030</v>
      </c>
      <c r="P721" s="2">
        <v>46387</v>
      </c>
      <c r="Q721" s="4" t="s">
        <v>90</v>
      </c>
      <c r="R721" t="s">
        <v>804</v>
      </c>
      <c r="X721" t="s">
        <v>86</v>
      </c>
      <c r="Z721" s="5" t="s">
        <v>10924</v>
      </c>
      <c r="AA721" s="2">
        <v>46141</v>
      </c>
      <c r="AB721" t="s">
        <v>10925</v>
      </c>
    </row>
    <row r="722" spans="1:28" ht="25.5" x14ac:dyDescent="0.25">
      <c r="A722">
        <v>2026</v>
      </c>
      <c r="B722" s="2">
        <v>46023</v>
      </c>
      <c r="C722" s="2">
        <v>46112</v>
      </c>
      <c r="D722" t="s">
        <v>75</v>
      </c>
      <c r="E722">
        <v>54745</v>
      </c>
      <c r="F722" s="3" t="s">
        <v>87</v>
      </c>
      <c r="G722" s="3" t="s">
        <v>88</v>
      </c>
      <c r="H722" s="3" t="s">
        <v>89</v>
      </c>
      <c r="I722" t="s">
        <v>80</v>
      </c>
      <c r="O722" s="2">
        <v>46030</v>
      </c>
      <c r="P722" s="2">
        <v>46387</v>
      </c>
      <c r="Q722" s="4" t="s">
        <v>90</v>
      </c>
      <c r="R722" t="s">
        <v>805</v>
      </c>
      <c r="X722" t="s">
        <v>86</v>
      </c>
      <c r="Z722" s="5" t="s">
        <v>10924</v>
      </c>
      <c r="AA722" s="2">
        <v>46141</v>
      </c>
      <c r="AB722" t="s">
        <v>10925</v>
      </c>
    </row>
    <row r="723" spans="1:28" ht="25.5" x14ac:dyDescent="0.25">
      <c r="A723">
        <v>2026</v>
      </c>
      <c r="B723" s="2">
        <v>46023</v>
      </c>
      <c r="C723" s="2">
        <v>46112</v>
      </c>
      <c r="D723" t="s">
        <v>75</v>
      </c>
      <c r="E723">
        <v>1834</v>
      </c>
      <c r="F723" s="3" t="s">
        <v>87</v>
      </c>
      <c r="G723" s="3" t="s">
        <v>88</v>
      </c>
      <c r="H723" s="3" t="s">
        <v>89</v>
      </c>
      <c r="I723" t="s">
        <v>80</v>
      </c>
      <c r="O723" s="2">
        <v>46030</v>
      </c>
      <c r="P723" s="2">
        <v>46089</v>
      </c>
      <c r="Q723" s="4" t="s">
        <v>90</v>
      </c>
      <c r="R723" t="s">
        <v>806</v>
      </c>
      <c r="X723" t="s">
        <v>86</v>
      </c>
      <c r="Z723" s="5" t="s">
        <v>10924</v>
      </c>
      <c r="AA723" s="2">
        <v>46141</v>
      </c>
      <c r="AB723" t="s">
        <v>10925</v>
      </c>
    </row>
    <row r="724" spans="1:28" ht="25.5" x14ac:dyDescent="0.25">
      <c r="A724">
        <v>2026</v>
      </c>
      <c r="B724" s="2">
        <v>46023</v>
      </c>
      <c r="C724" s="2">
        <v>46112</v>
      </c>
      <c r="D724" t="s">
        <v>75</v>
      </c>
      <c r="E724">
        <v>20651</v>
      </c>
      <c r="F724" s="3" t="s">
        <v>87</v>
      </c>
      <c r="G724" s="3" t="s">
        <v>88</v>
      </c>
      <c r="H724" s="3" t="s">
        <v>89</v>
      </c>
      <c r="I724" t="s">
        <v>80</v>
      </c>
      <c r="O724" s="2">
        <v>46030</v>
      </c>
      <c r="P724" s="2">
        <v>46387</v>
      </c>
      <c r="Q724" s="4" t="s">
        <v>90</v>
      </c>
      <c r="R724" t="s">
        <v>807</v>
      </c>
      <c r="X724" t="s">
        <v>86</v>
      </c>
      <c r="Z724" s="5" t="s">
        <v>10924</v>
      </c>
      <c r="AA724" s="2">
        <v>46141</v>
      </c>
      <c r="AB724" t="s">
        <v>10925</v>
      </c>
    </row>
    <row r="725" spans="1:28" ht="25.5" x14ac:dyDescent="0.25">
      <c r="A725">
        <v>2026</v>
      </c>
      <c r="B725" s="2">
        <v>46023</v>
      </c>
      <c r="C725" s="2">
        <v>46112</v>
      </c>
      <c r="D725" t="s">
        <v>75</v>
      </c>
      <c r="E725">
        <v>14982</v>
      </c>
      <c r="F725" s="3" t="s">
        <v>87</v>
      </c>
      <c r="G725" s="3" t="s">
        <v>88</v>
      </c>
      <c r="H725" s="3" t="s">
        <v>89</v>
      </c>
      <c r="I725" t="s">
        <v>80</v>
      </c>
      <c r="O725" s="2">
        <v>46030</v>
      </c>
      <c r="P725" s="2">
        <v>46387</v>
      </c>
      <c r="Q725" s="4" t="s">
        <v>90</v>
      </c>
      <c r="R725" t="s">
        <v>808</v>
      </c>
      <c r="X725" t="s">
        <v>86</v>
      </c>
      <c r="Z725" s="5" t="s">
        <v>10924</v>
      </c>
      <c r="AA725" s="2">
        <v>46141</v>
      </c>
      <c r="AB725" t="s">
        <v>10925</v>
      </c>
    </row>
    <row r="726" spans="1:28" ht="25.5" x14ac:dyDescent="0.25">
      <c r="A726">
        <v>2026</v>
      </c>
      <c r="B726" s="2">
        <v>46023</v>
      </c>
      <c r="C726" s="2">
        <v>46112</v>
      </c>
      <c r="D726" t="s">
        <v>75</v>
      </c>
      <c r="E726">
        <v>59251</v>
      </c>
      <c r="F726" s="3" t="s">
        <v>87</v>
      </c>
      <c r="G726" s="3" t="s">
        <v>88</v>
      </c>
      <c r="H726" s="3" t="s">
        <v>89</v>
      </c>
      <c r="I726" t="s">
        <v>80</v>
      </c>
      <c r="O726" s="2">
        <v>46030</v>
      </c>
      <c r="P726" s="2">
        <v>46387</v>
      </c>
      <c r="Q726" s="4" t="s">
        <v>90</v>
      </c>
      <c r="R726" t="s">
        <v>809</v>
      </c>
      <c r="X726" t="s">
        <v>86</v>
      </c>
      <c r="Z726" s="5" t="s">
        <v>10924</v>
      </c>
      <c r="AA726" s="2">
        <v>46141</v>
      </c>
      <c r="AB726" t="s">
        <v>10925</v>
      </c>
    </row>
    <row r="727" spans="1:28" ht="25.5" x14ac:dyDescent="0.25">
      <c r="A727">
        <v>2026</v>
      </c>
      <c r="B727" s="2">
        <v>46023</v>
      </c>
      <c r="C727" s="2">
        <v>46112</v>
      </c>
      <c r="D727" t="s">
        <v>75</v>
      </c>
      <c r="E727">
        <v>16907</v>
      </c>
      <c r="F727" s="3" t="s">
        <v>87</v>
      </c>
      <c r="G727" s="3" t="s">
        <v>88</v>
      </c>
      <c r="H727" s="3" t="s">
        <v>89</v>
      </c>
      <c r="I727" t="s">
        <v>80</v>
      </c>
      <c r="O727" s="2">
        <v>46030</v>
      </c>
      <c r="P727" s="2">
        <v>46387</v>
      </c>
      <c r="Q727" s="4" t="s">
        <v>90</v>
      </c>
      <c r="R727" t="s">
        <v>810</v>
      </c>
      <c r="X727" t="s">
        <v>86</v>
      </c>
      <c r="Z727" s="5" t="s">
        <v>10924</v>
      </c>
      <c r="AA727" s="2">
        <v>46141</v>
      </c>
      <c r="AB727" t="s">
        <v>10925</v>
      </c>
    </row>
    <row r="728" spans="1:28" ht="25.5" x14ac:dyDescent="0.25">
      <c r="A728">
        <v>2026</v>
      </c>
      <c r="B728" s="2">
        <v>46023</v>
      </c>
      <c r="C728" s="2">
        <v>46112</v>
      </c>
      <c r="D728" t="s">
        <v>75</v>
      </c>
      <c r="E728">
        <v>44646</v>
      </c>
      <c r="F728" s="3" t="s">
        <v>87</v>
      </c>
      <c r="G728" s="3" t="s">
        <v>88</v>
      </c>
      <c r="H728" s="3" t="s">
        <v>89</v>
      </c>
      <c r="I728" t="s">
        <v>80</v>
      </c>
      <c r="O728" s="2">
        <v>46030</v>
      </c>
      <c r="P728" s="2">
        <v>46387</v>
      </c>
      <c r="Q728" s="4" t="s">
        <v>90</v>
      </c>
      <c r="R728" t="s">
        <v>811</v>
      </c>
      <c r="X728" t="s">
        <v>86</v>
      </c>
      <c r="Z728" s="5" t="s">
        <v>10924</v>
      </c>
      <c r="AA728" s="2">
        <v>46141</v>
      </c>
      <c r="AB728" t="s">
        <v>10925</v>
      </c>
    </row>
    <row r="729" spans="1:28" ht="25.5" x14ac:dyDescent="0.25">
      <c r="A729">
        <v>2026</v>
      </c>
      <c r="B729" s="2">
        <v>46023</v>
      </c>
      <c r="C729" s="2">
        <v>46112</v>
      </c>
      <c r="D729" t="s">
        <v>75</v>
      </c>
      <c r="E729">
        <v>20643</v>
      </c>
      <c r="F729" s="3" t="s">
        <v>87</v>
      </c>
      <c r="G729" s="3" t="s">
        <v>88</v>
      </c>
      <c r="H729" s="3" t="s">
        <v>89</v>
      </c>
      <c r="I729" t="s">
        <v>80</v>
      </c>
      <c r="O729" s="2">
        <v>46030</v>
      </c>
      <c r="P729" s="2">
        <v>46387</v>
      </c>
      <c r="Q729" s="4" t="s">
        <v>90</v>
      </c>
      <c r="R729" t="s">
        <v>812</v>
      </c>
      <c r="X729" t="s">
        <v>86</v>
      </c>
      <c r="Z729" s="5" t="s">
        <v>10924</v>
      </c>
      <c r="AA729" s="2">
        <v>46141</v>
      </c>
      <c r="AB729" t="s">
        <v>10925</v>
      </c>
    </row>
    <row r="730" spans="1:28" ht="25.5" x14ac:dyDescent="0.25">
      <c r="A730">
        <v>2026</v>
      </c>
      <c r="B730" s="2">
        <v>46023</v>
      </c>
      <c r="C730" s="2">
        <v>46112</v>
      </c>
      <c r="D730" t="s">
        <v>75</v>
      </c>
      <c r="E730">
        <v>49665</v>
      </c>
      <c r="F730" s="3" t="s">
        <v>87</v>
      </c>
      <c r="G730" s="3" t="s">
        <v>88</v>
      </c>
      <c r="H730" s="3" t="s">
        <v>89</v>
      </c>
      <c r="I730" t="s">
        <v>80</v>
      </c>
      <c r="O730" s="2">
        <v>46030</v>
      </c>
      <c r="P730" s="2">
        <v>46387</v>
      </c>
      <c r="Q730" s="4" t="s">
        <v>90</v>
      </c>
      <c r="R730" t="s">
        <v>813</v>
      </c>
      <c r="X730" t="s">
        <v>86</v>
      </c>
      <c r="Z730" s="5" t="s">
        <v>10924</v>
      </c>
      <c r="AA730" s="2">
        <v>46141</v>
      </c>
      <c r="AB730" t="s">
        <v>10925</v>
      </c>
    </row>
    <row r="731" spans="1:28" ht="25.5" x14ac:dyDescent="0.25">
      <c r="A731">
        <v>2026</v>
      </c>
      <c r="B731" s="2">
        <v>46023</v>
      </c>
      <c r="C731" s="2">
        <v>46112</v>
      </c>
      <c r="D731" t="s">
        <v>75</v>
      </c>
      <c r="E731">
        <v>37473</v>
      </c>
      <c r="F731" s="3" t="s">
        <v>87</v>
      </c>
      <c r="G731" s="3" t="s">
        <v>88</v>
      </c>
      <c r="H731" s="3" t="s">
        <v>89</v>
      </c>
      <c r="I731" t="s">
        <v>80</v>
      </c>
      <c r="O731" s="2">
        <v>46030</v>
      </c>
      <c r="P731" s="2">
        <v>46387</v>
      </c>
      <c r="Q731" s="4" t="s">
        <v>90</v>
      </c>
      <c r="R731" t="s">
        <v>814</v>
      </c>
      <c r="X731" t="s">
        <v>86</v>
      </c>
      <c r="Z731" s="5" t="s">
        <v>10924</v>
      </c>
      <c r="AA731" s="2">
        <v>46141</v>
      </c>
      <c r="AB731" t="s">
        <v>10925</v>
      </c>
    </row>
    <row r="732" spans="1:28" ht="25.5" x14ac:dyDescent="0.25">
      <c r="A732">
        <v>2026</v>
      </c>
      <c r="B732" s="2">
        <v>46023</v>
      </c>
      <c r="C732" s="2">
        <v>46112</v>
      </c>
      <c r="D732" t="s">
        <v>75</v>
      </c>
      <c r="E732">
        <v>44371</v>
      </c>
      <c r="F732" s="3" t="s">
        <v>87</v>
      </c>
      <c r="G732" s="3" t="s">
        <v>88</v>
      </c>
      <c r="H732" s="3" t="s">
        <v>89</v>
      </c>
      <c r="I732" t="s">
        <v>80</v>
      </c>
      <c r="O732" s="2">
        <v>46030</v>
      </c>
      <c r="P732" s="2">
        <v>46324</v>
      </c>
      <c r="Q732" s="4" t="s">
        <v>90</v>
      </c>
      <c r="R732" t="s">
        <v>815</v>
      </c>
      <c r="X732" t="s">
        <v>86</v>
      </c>
      <c r="Z732" s="5" t="s">
        <v>10924</v>
      </c>
      <c r="AA732" s="2">
        <v>46141</v>
      </c>
      <c r="AB732" t="s">
        <v>10925</v>
      </c>
    </row>
    <row r="733" spans="1:28" ht="25.5" x14ac:dyDescent="0.25">
      <c r="A733">
        <v>2026</v>
      </c>
      <c r="B733" s="2">
        <v>46023</v>
      </c>
      <c r="C733" s="2">
        <v>46112</v>
      </c>
      <c r="D733" t="s">
        <v>75</v>
      </c>
      <c r="E733">
        <v>49663</v>
      </c>
      <c r="F733" s="3" t="s">
        <v>87</v>
      </c>
      <c r="G733" s="3" t="s">
        <v>88</v>
      </c>
      <c r="H733" s="3" t="s">
        <v>89</v>
      </c>
      <c r="I733" t="s">
        <v>80</v>
      </c>
      <c r="O733" s="2">
        <v>46030</v>
      </c>
      <c r="P733" s="2">
        <v>46387</v>
      </c>
      <c r="Q733" s="4" t="s">
        <v>90</v>
      </c>
      <c r="R733" t="s">
        <v>816</v>
      </c>
      <c r="X733" t="s">
        <v>86</v>
      </c>
      <c r="Z733" s="5" t="s">
        <v>10924</v>
      </c>
      <c r="AA733" s="2">
        <v>46141</v>
      </c>
      <c r="AB733" t="s">
        <v>10925</v>
      </c>
    </row>
    <row r="734" spans="1:28" ht="25.5" x14ac:dyDescent="0.25">
      <c r="A734">
        <v>2026</v>
      </c>
      <c r="B734" s="2">
        <v>46023</v>
      </c>
      <c r="C734" s="2">
        <v>46112</v>
      </c>
      <c r="D734" t="s">
        <v>75</v>
      </c>
      <c r="E734">
        <v>9779</v>
      </c>
      <c r="F734" s="3" t="s">
        <v>87</v>
      </c>
      <c r="G734" s="3" t="s">
        <v>88</v>
      </c>
      <c r="H734" s="3" t="s">
        <v>89</v>
      </c>
      <c r="I734" t="s">
        <v>80</v>
      </c>
      <c r="O734" s="2">
        <v>46030</v>
      </c>
      <c r="P734" s="2">
        <v>46387</v>
      </c>
      <c r="Q734" s="4" t="s">
        <v>90</v>
      </c>
      <c r="R734" t="s">
        <v>817</v>
      </c>
      <c r="X734" t="s">
        <v>86</v>
      </c>
      <c r="Z734" s="5" t="s">
        <v>10924</v>
      </c>
      <c r="AA734" s="2">
        <v>46141</v>
      </c>
      <c r="AB734" t="s">
        <v>10925</v>
      </c>
    </row>
    <row r="735" spans="1:28" ht="25.5" x14ac:dyDescent="0.25">
      <c r="A735">
        <v>2026</v>
      </c>
      <c r="B735" s="2">
        <v>46023</v>
      </c>
      <c r="C735" s="2">
        <v>46112</v>
      </c>
      <c r="D735" t="s">
        <v>75</v>
      </c>
      <c r="E735">
        <v>20642</v>
      </c>
      <c r="F735" s="3" t="s">
        <v>87</v>
      </c>
      <c r="G735" s="3" t="s">
        <v>88</v>
      </c>
      <c r="H735" s="3" t="s">
        <v>89</v>
      </c>
      <c r="I735" t="s">
        <v>80</v>
      </c>
      <c r="O735" s="2">
        <v>46030</v>
      </c>
      <c r="P735" s="2">
        <v>46387</v>
      </c>
      <c r="Q735" s="4" t="s">
        <v>90</v>
      </c>
      <c r="R735" t="s">
        <v>818</v>
      </c>
      <c r="X735" t="s">
        <v>86</v>
      </c>
      <c r="Z735" s="5" t="s">
        <v>10924</v>
      </c>
      <c r="AA735" s="2">
        <v>46141</v>
      </c>
      <c r="AB735" t="s">
        <v>10925</v>
      </c>
    </row>
    <row r="736" spans="1:28" ht="25.5" x14ac:dyDescent="0.25">
      <c r="A736">
        <v>2026</v>
      </c>
      <c r="B736" s="2">
        <v>46023</v>
      </c>
      <c r="C736" s="2">
        <v>46112</v>
      </c>
      <c r="D736" t="s">
        <v>75</v>
      </c>
      <c r="E736">
        <v>12837</v>
      </c>
      <c r="F736" s="3" t="s">
        <v>87</v>
      </c>
      <c r="G736" s="3" t="s">
        <v>88</v>
      </c>
      <c r="H736" s="3" t="s">
        <v>89</v>
      </c>
      <c r="I736" t="s">
        <v>80</v>
      </c>
      <c r="O736" s="2">
        <v>46030</v>
      </c>
      <c r="P736" s="2">
        <v>46387</v>
      </c>
      <c r="Q736" s="4" t="s">
        <v>90</v>
      </c>
      <c r="R736" t="s">
        <v>819</v>
      </c>
      <c r="X736" t="s">
        <v>86</v>
      </c>
      <c r="Z736" s="5" t="s">
        <v>10924</v>
      </c>
      <c r="AA736" s="2">
        <v>46141</v>
      </c>
      <c r="AB736" t="s">
        <v>10925</v>
      </c>
    </row>
    <row r="737" spans="1:28" ht="25.5" x14ac:dyDescent="0.25">
      <c r="A737">
        <v>2026</v>
      </c>
      <c r="B737" s="2">
        <v>46023</v>
      </c>
      <c r="C737" s="2">
        <v>46112</v>
      </c>
      <c r="D737" t="s">
        <v>75</v>
      </c>
      <c r="E737">
        <v>50176</v>
      </c>
      <c r="F737" s="3" t="s">
        <v>87</v>
      </c>
      <c r="G737" s="3" t="s">
        <v>88</v>
      </c>
      <c r="H737" s="3" t="s">
        <v>89</v>
      </c>
      <c r="I737" t="s">
        <v>80</v>
      </c>
      <c r="O737" s="2">
        <v>46030</v>
      </c>
      <c r="P737" s="2">
        <v>46387</v>
      </c>
      <c r="Q737" s="4" t="s">
        <v>90</v>
      </c>
      <c r="R737" t="s">
        <v>820</v>
      </c>
      <c r="X737" t="s">
        <v>86</v>
      </c>
      <c r="Z737" s="5" t="s">
        <v>10924</v>
      </c>
      <c r="AA737" s="2">
        <v>46141</v>
      </c>
      <c r="AB737" t="s">
        <v>10925</v>
      </c>
    </row>
    <row r="738" spans="1:28" ht="25.5" x14ac:dyDescent="0.25">
      <c r="A738">
        <v>2026</v>
      </c>
      <c r="B738" s="2">
        <v>46023</v>
      </c>
      <c r="C738" s="2">
        <v>46112</v>
      </c>
      <c r="D738" t="s">
        <v>75</v>
      </c>
      <c r="E738">
        <v>21871</v>
      </c>
      <c r="F738" s="3" t="s">
        <v>87</v>
      </c>
      <c r="G738" s="3" t="s">
        <v>88</v>
      </c>
      <c r="H738" s="3" t="s">
        <v>89</v>
      </c>
      <c r="I738" t="s">
        <v>80</v>
      </c>
      <c r="O738" s="2">
        <v>46030</v>
      </c>
      <c r="P738" s="2">
        <v>46387</v>
      </c>
      <c r="Q738" s="4" t="s">
        <v>90</v>
      </c>
      <c r="R738" t="s">
        <v>821</v>
      </c>
      <c r="X738" t="s">
        <v>86</v>
      </c>
      <c r="Z738" s="5" t="s">
        <v>10924</v>
      </c>
      <c r="AA738" s="2">
        <v>46141</v>
      </c>
      <c r="AB738" t="s">
        <v>10925</v>
      </c>
    </row>
    <row r="739" spans="1:28" ht="25.5" x14ac:dyDescent="0.25">
      <c r="A739">
        <v>2026</v>
      </c>
      <c r="B739" s="2">
        <v>46023</v>
      </c>
      <c r="C739" s="2">
        <v>46112</v>
      </c>
      <c r="D739" t="s">
        <v>75</v>
      </c>
      <c r="E739">
        <v>51338</v>
      </c>
      <c r="F739" s="3" t="s">
        <v>87</v>
      </c>
      <c r="G739" s="3" t="s">
        <v>88</v>
      </c>
      <c r="H739" s="3" t="s">
        <v>89</v>
      </c>
      <c r="I739" t="s">
        <v>80</v>
      </c>
      <c r="O739" s="2">
        <v>46030</v>
      </c>
      <c r="P739" s="2">
        <v>46387</v>
      </c>
      <c r="Q739" s="4" t="s">
        <v>90</v>
      </c>
      <c r="R739" t="s">
        <v>822</v>
      </c>
      <c r="X739" t="s">
        <v>86</v>
      </c>
      <c r="Z739" s="5" t="s">
        <v>10924</v>
      </c>
      <c r="AA739" s="2">
        <v>46141</v>
      </c>
      <c r="AB739" t="s">
        <v>10925</v>
      </c>
    </row>
    <row r="740" spans="1:28" ht="25.5" x14ac:dyDescent="0.25">
      <c r="A740">
        <v>2026</v>
      </c>
      <c r="B740" s="2">
        <v>46023</v>
      </c>
      <c r="C740" s="2">
        <v>46112</v>
      </c>
      <c r="D740" t="s">
        <v>75</v>
      </c>
      <c r="E740">
        <v>55541</v>
      </c>
      <c r="F740" s="3" t="s">
        <v>87</v>
      </c>
      <c r="G740" s="3" t="s">
        <v>88</v>
      </c>
      <c r="H740" s="3" t="s">
        <v>89</v>
      </c>
      <c r="I740" t="s">
        <v>80</v>
      </c>
      <c r="O740" s="2">
        <v>46030</v>
      </c>
      <c r="P740" s="2">
        <v>46387</v>
      </c>
      <c r="Q740" s="4" t="s">
        <v>90</v>
      </c>
      <c r="R740" t="s">
        <v>823</v>
      </c>
      <c r="X740" t="s">
        <v>86</v>
      </c>
      <c r="Z740" s="5" t="s">
        <v>10924</v>
      </c>
      <c r="AA740" s="2">
        <v>46141</v>
      </c>
      <c r="AB740" t="s">
        <v>10925</v>
      </c>
    </row>
    <row r="741" spans="1:28" ht="25.5" x14ac:dyDescent="0.25">
      <c r="A741">
        <v>2026</v>
      </c>
      <c r="B741" s="2">
        <v>46023</v>
      </c>
      <c r="C741" s="2">
        <v>46112</v>
      </c>
      <c r="D741" t="s">
        <v>75</v>
      </c>
      <c r="E741">
        <v>28208</v>
      </c>
      <c r="F741" s="3" t="s">
        <v>87</v>
      </c>
      <c r="G741" s="3" t="s">
        <v>88</v>
      </c>
      <c r="H741" s="3" t="s">
        <v>89</v>
      </c>
      <c r="I741" t="s">
        <v>80</v>
      </c>
      <c r="O741" s="2">
        <v>46030</v>
      </c>
      <c r="P741" s="2">
        <v>46387</v>
      </c>
      <c r="Q741" s="4" t="s">
        <v>90</v>
      </c>
      <c r="R741" t="s">
        <v>824</v>
      </c>
      <c r="X741" t="s">
        <v>86</v>
      </c>
      <c r="Z741" s="5" t="s">
        <v>10924</v>
      </c>
      <c r="AA741" s="2">
        <v>46141</v>
      </c>
      <c r="AB741" t="s">
        <v>10925</v>
      </c>
    </row>
    <row r="742" spans="1:28" ht="25.5" x14ac:dyDescent="0.25">
      <c r="A742">
        <v>2026</v>
      </c>
      <c r="B742" s="2">
        <v>46023</v>
      </c>
      <c r="C742" s="2">
        <v>46112</v>
      </c>
      <c r="D742" t="s">
        <v>75</v>
      </c>
      <c r="E742">
        <v>44751</v>
      </c>
      <c r="F742" s="3" t="s">
        <v>87</v>
      </c>
      <c r="G742" s="3" t="s">
        <v>88</v>
      </c>
      <c r="H742" s="3" t="s">
        <v>89</v>
      </c>
      <c r="I742" t="s">
        <v>80</v>
      </c>
      <c r="O742" s="2">
        <v>46030</v>
      </c>
      <c r="P742" s="2">
        <v>46387</v>
      </c>
      <c r="Q742" s="4" t="s">
        <v>90</v>
      </c>
      <c r="R742" t="s">
        <v>825</v>
      </c>
      <c r="X742" t="s">
        <v>86</v>
      </c>
      <c r="Z742" s="5" t="s">
        <v>10924</v>
      </c>
      <c r="AA742" s="2">
        <v>46141</v>
      </c>
      <c r="AB742" t="s">
        <v>10925</v>
      </c>
    </row>
    <row r="743" spans="1:28" ht="25.5" x14ac:dyDescent="0.25">
      <c r="A743">
        <v>2026</v>
      </c>
      <c r="B743" s="2">
        <v>46023</v>
      </c>
      <c r="C743" s="2">
        <v>46112</v>
      </c>
      <c r="D743" t="s">
        <v>75</v>
      </c>
      <c r="E743">
        <v>17056</v>
      </c>
      <c r="F743" s="3" t="s">
        <v>87</v>
      </c>
      <c r="G743" s="3" t="s">
        <v>88</v>
      </c>
      <c r="H743" s="3" t="s">
        <v>89</v>
      </c>
      <c r="I743" t="s">
        <v>80</v>
      </c>
      <c r="O743" s="2">
        <v>46030</v>
      </c>
      <c r="P743" s="2">
        <v>46387</v>
      </c>
      <c r="Q743" s="4" t="s">
        <v>90</v>
      </c>
      <c r="R743" t="s">
        <v>826</v>
      </c>
      <c r="X743" t="s">
        <v>86</v>
      </c>
      <c r="Z743" s="5" t="s">
        <v>10924</v>
      </c>
      <c r="AA743" s="2">
        <v>46141</v>
      </c>
      <c r="AB743" t="s">
        <v>10925</v>
      </c>
    </row>
    <row r="744" spans="1:28" ht="25.5" x14ac:dyDescent="0.25">
      <c r="A744">
        <v>2026</v>
      </c>
      <c r="B744" s="2">
        <v>46023</v>
      </c>
      <c r="C744" s="2">
        <v>46112</v>
      </c>
      <c r="D744" t="s">
        <v>75</v>
      </c>
      <c r="E744">
        <v>11168</v>
      </c>
      <c r="F744" s="3" t="s">
        <v>87</v>
      </c>
      <c r="G744" s="3" t="s">
        <v>88</v>
      </c>
      <c r="H744" s="3" t="s">
        <v>89</v>
      </c>
      <c r="I744" t="s">
        <v>80</v>
      </c>
      <c r="O744" s="2">
        <v>46030</v>
      </c>
      <c r="P744" s="2">
        <v>46387</v>
      </c>
      <c r="Q744" s="4" t="s">
        <v>90</v>
      </c>
      <c r="R744" t="s">
        <v>827</v>
      </c>
      <c r="X744" t="s">
        <v>86</v>
      </c>
      <c r="Z744" s="5" t="s">
        <v>10924</v>
      </c>
      <c r="AA744" s="2">
        <v>46141</v>
      </c>
      <c r="AB744" t="s">
        <v>10925</v>
      </c>
    </row>
    <row r="745" spans="1:28" ht="25.5" x14ac:dyDescent="0.25">
      <c r="A745">
        <v>2026</v>
      </c>
      <c r="B745" s="2">
        <v>46023</v>
      </c>
      <c r="C745" s="2">
        <v>46112</v>
      </c>
      <c r="D745" t="s">
        <v>75</v>
      </c>
      <c r="E745">
        <v>16252</v>
      </c>
      <c r="F745" s="3" t="s">
        <v>87</v>
      </c>
      <c r="G745" s="3" t="s">
        <v>88</v>
      </c>
      <c r="H745" s="3" t="s">
        <v>89</v>
      </c>
      <c r="I745" t="s">
        <v>80</v>
      </c>
      <c r="O745" s="2">
        <v>46030</v>
      </c>
      <c r="P745" s="2">
        <v>46387</v>
      </c>
      <c r="Q745" s="4" t="s">
        <v>90</v>
      </c>
      <c r="R745" t="s">
        <v>828</v>
      </c>
      <c r="X745" t="s">
        <v>86</v>
      </c>
      <c r="Z745" s="5" t="s">
        <v>10924</v>
      </c>
      <c r="AA745" s="2">
        <v>46141</v>
      </c>
      <c r="AB745" t="s">
        <v>10925</v>
      </c>
    </row>
    <row r="746" spans="1:28" ht="25.5" x14ac:dyDescent="0.25">
      <c r="A746">
        <v>2026</v>
      </c>
      <c r="B746" s="2">
        <v>46023</v>
      </c>
      <c r="C746" s="2">
        <v>46112</v>
      </c>
      <c r="D746" t="s">
        <v>75</v>
      </c>
      <c r="E746">
        <v>55792</v>
      </c>
      <c r="F746" s="3" t="s">
        <v>87</v>
      </c>
      <c r="G746" s="3" t="s">
        <v>88</v>
      </c>
      <c r="H746" s="3" t="s">
        <v>89</v>
      </c>
      <c r="I746" t="s">
        <v>80</v>
      </c>
      <c r="O746" s="2">
        <v>46030</v>
      </c>
      <c r="P746" s="2">
        <v>46387</v>
      </c>
      <c r="Q746" s="4" t="s">
        <v>90</v>
      </c>
      <c r="R746" t="s">
        <v>829</v>
      </c>
      <c r="X746" t="s">
        <v>86</v>
      </c>
      <c r="Z746" s="5" t="s">
        <v>10924</v>
      </c>
      <c r="AA746" s="2">
        <v>46141</v>
      </c>
      <c r="AB746" t="s">
        <v>10925</v>
      </c>
    </row>
    <row r="747" spans="1:28" ht="25.5" x14ac:dyDescent="0.25">
      <c r="A747">
        <v>2026</v>
      </c>
      <c r="B747" s="2">
        <v>46023</v>
      </c>
      <c r="C747" s="2">
        <v>46112</v>
      </c>
      <c r="D747" t="s">
        <v>75</v>
      </c>
      <c r="E747">
        <v>17435</v>
      </c>
      <c r="F747" s="3" t="s">
        <v>87</v>
      </c>
      <c r="G747" s="3" t="s">
        <v>88</v>
      </c>
      <c r="H747" s="3" t="s">
        <v>89</v>
      </c>
      <c r="I747" t="s">
        <v>80</v>
      </c>
      <c r="O747" s="2">
        <v>46030</v>
      </c>
      <c r="P747" s="2">
        <v>46387</v>
      </c>
      <c r="Q747" s="4" t="s">
        <v>90</v>
      </c>
      <c r="R747" t="s">
        <v>830</v>
      </c>
      <c r="X747" t="s">
        <v>86</v>
      </c>
      <c r="Z747" s="5" t="s">
        <v>10924</v>
      </c>
      <c r="AA747" s="2">
        <v>46141</v>
      </c>
      <c r="AB747" t="s">
        <v>10925</v>
      </c>
    </row>
    <row r="748" spans="1:28" ht="25.5" x14ac:dyDescent="0.25">
      <c r="A748">
        <v>2026</v>
      </c>
      <c r="B748" s="2">
        <v>46023</v>
      </c>
      <c r="C748" s="2">
        <v>46112</v>
      </c>
      <c r="D748" t="s">
        <v>75</v>
      </c>
      <c r="E748">
        <v>57382</v>
      </c>
      <c r="F748" s="3" t="s">
        <v>87</v>
      </c>
      <c r="G748" s="3" t="s">
        <v>88</v>
      </c>
      <c r="H748" s="3" t="s">
        <v>89</v>
      </c>
      <c r="I748" t="s">
        <v>80</v>
      </c>
      <c r="O748" s="2">
        <v>46030</v>
      </c>
      <c r="P748" s="2">
        <v>46387</v>
      </c>
      <c r="Q748" s="4" t="s">
        <v>90</v>
      </c>
      <c r="R748" t="s">
        <v>831</v>
      </c>
      <c r="X748" t="s">
        <v>86</v>
      </c>
      <c r="Z748" s="5" t="s">
        <v>10924</v>
      </c>
      <c r="AA748" s="2">
        <v>46141</v>
      </c>
      <c r="AB748" t="s">
        <v>10925</v>
      </c>
    </row>
    <row r="749" spans="1:28" ht="25.5" x14ac:dyDescent="0.25">
      <c r="A749">
        <v>2026</v>
      </c>
      <c r="B749" s="2">
        <v>46023</v>
      </c>
      <c r="C749" s="2">
        <v>46112</v>
      </c>
      <c r="D749" t="s">
        <v>75</v>
      </c>
      <c r="E749">
        <v>10984</v>
      </c>
      <c r="F749" s="3" t="s">
        <v>87</v>
      </c>
      <c r="G749" s="3" t="s">
        <v>88</v>
      </c>
      <c r="H749" s="3" t="s">
        <v>89</v>
      </c>
      <c r="I749" t="s">
        <v>80</v>
      </c>
      <c r="O749" s="2">
        <v>46030</v>
      </c>
      <c r="P749" s="2">
        <v>46387</v>
      </c>
      <c r="Q749" s="4" t="s">
        <v>90</v>
      </c>
      <c r="R749" t="s">
        <v>832</v>
      </c>
      <c r="X749" t="s">
        <v>86</v>
      </c>
      <c r="Z749" s="5" t="s">
        <v>10924</v>
      </c>
      <c r="AA749" s="2">
        <v>46141</v>
      </c>
      <c r="AB749" t="s">
        <v>10925</v>
      </c>
    </row>
    <row r="750" spans="1:28" ht="25.5" x14ac:dyDescent="0.25">
      <c r="A750">
        <v>2026</v>
      </c>
      <c r="B750" s="2">
        <v>46023</v>
      </c>
      <c r="C750" s="2">
        <v>46112</v>
      </c>
      <c r="D750" t="s">
        <v>75</v>
      </c>
      <c r="E750">
        <v>42829</v>
      </c>
      <c r="F750" s="3" t="s">
        <v>87</v>
      </c>
      <c r="G750" s="3" t="s">
        <v>88</v>
      </c>
      <c r="H750" s="3" t="s">
        <v>89</v>
      </c>
      <c r="I750" t="s">
        <v>80</v>
      </c>
      <c r="O750" s="2">
        <v>46030</v>
      </c>
      <c r="P750" s="2">
        <v>46387</v>
      </c>
      <c r="Q750" s="4" t="s">
        <v>90</v>
      </c>
      <c r="R750" t="s">
        <v>833</v>
      </c>
      <c r="X750" t="s">
        <v>86</v>
      </c>
      <c r="Z750" s="5" t="s">
        <v>10924</v>
      </c>
      <c r="AA750" s="2">
        <v>46141</v>
      </c>
      <c r="AB750" t="s">
        <v>10925</v>
      </c>
    </row>
    <row r="751" spans="1:28" ht="25.5" x14ac:dyDescent="0.25">
      <c r="A751">
        <v>2026</v>
      </c>
      <c r="B751" s="2">
        <v>46023</v>
      </c>
      <c r="C751" s="2">
        <v>46112</v>
      </c>
      <c r="D751" t="s">
        <v>75</v>
      </c>
      <c r="E751">
        <v>34308</v>
      </c>
      <c r="F751" s="3" t="s">
        <v>87</v>
      </c>
      <c r="G751" s="3" t="s">
        <v>88</v>
      </c>
      <c r="H751" s="3" t="s">
        <v>89</v>
      </c>
      <c r="I751" t="s">
        <v>80</v>
      </c>
      <c r="O751" s="2">
        <v>46030</v>
      </c>
      <c r="P751" s="2">
        <v>46387</v>
      </c>
      <c r="Q751" s="4" t="s">
        <v>90</v>
      </c>
      <c r="R751" t="s">
        <v>834</v>
      </c>
      <c r="X751" t="s">
        <v>86</v>
      </c>
      <c r="Z751" s="5" t="s">
        <v>10924</v>
      </c>
      <c r="AA751" s="2">
        <v>46141</v>
      </c>
      <c r="AB751" t="s">
        <v>10925</v>
      </c>
    </row>
    <row r="752" spans="1:28" ht="25.5" x14ac:dyDescent="0.25">
      <c r="A752">
        <v>2026</v>
      </c>
      <c r="B752" s="2">
        <v>46023</v>
      </c>
      <c r="C752" s="2">
        <v>46112</v>
      </c>
      <c r="D752" t="s">
        <v>75</v>
      </c>
      <c r="E752">
        <v>11539</v>
      </c>
      <c r="F752" s="3" t="s">
        <v>87</v>
      </c>
      <c r="G752" s="3" t="s">
        <v>88</v>
      </c>
      <c r="H752" s="3" t="s">
        <v>89</v>
      </c>
      <c r="I752" t="s">
        <v>80</v>
      </c>
      <c r="O752" s="2">
        <v>46030</v>
      </c>
      <c r="P752" s="2">
        <v>46387</v>
      </c>
      <c r="Q752" s="4" t="s">
        <v>90</v>
      </c>
      <c r="R752" t="s">
        <v>835</v>
      </c>
      <c r="X752" t="s">
        <v>86</v>
      </c>
      <c r="Z752" s="5" t="s">
        <v>10924</v>
      </c>
      <c r="AA752" s="2">
        <v>46141</v>
      </c>
      <c r="AB752" t="s">
        <v>10925</v>
      </c>
    </row>
    <row r="753" spans="1:28" ht="25.5" x14ac:dyDescent="0.25">
      <c r="A753">
        <v>2026</v>
      </c>
      <c r="B753" s="2">
        <v>46023</v>
      </c>
      <c r="C753" s="2">
        <v>46112</v>
      </c>
      <c r="D753" t="s">
        <v>75</v>
      </c>
      <c r="E753">
        <v>11250</v>
      </c>
      <c r="F753" s="3" t="s">
        <v>87</v>
      </c>
      <c r="G753" s="3" t="s">
        <v>88</v>
      </c>
      <c r="H753" s="3" t="s">
        <v>89</v>
      </c>
      <c r="I753" t="s">
        <v>80</v>
      </c>
      <c r="O753" s="2">
        <v>46030</v>
      </c>
      <c r="P753" s="2">
        <v>46387</v>
      </c>
      <c r="Q753" s="4" t="s">
        <v>90</v>
      </c>
      <c r="R753" t="s">
        <v>836</v>
      </c>
      <c r="X753" t="s">
        <v>86</v>
      </c>
      <c r="Z753" s="5" t="s">
        <v>10924</v>
      </c>
      <c r="AA753" s="2">
        <v>46141</v>
      </c>
      <c r="AB753" t="s">
        <v>10925</v>
      </c>
    </row>
    <row r="754" spans="1:28" ht="25.5" x14ac:dyDescent="0.25">
      <c r="A754">
        <v>2026</v>
      </c>
      <c r="B754" s="2">
        <v>46023</v>
      </c>
      <c r="C754" s="2">
        <v>46112</v>
      </c>
      <c r="D754" t="s">
        <v>75</v>
      </c>
      <c r="E754">
        <v>48994</v>
      </c>
      <c r="F754" s="3" t="s">
        <v>87</v>
      </c>
      <c r="G754" s="3" t="s">
        <v>88</v>
      </c>
      <c r="H754" s="3" t="s">
        <v>89</v>
      </c>
      <c r="I754" t="s">
        <v>80</v>
      </c>
      <c r="O754" s="2">
        <v>46030</v>
      </c>
      <c r="P754" s="2">
        <v>46387</v>
      </c>
      <c r="Q754" s="4" t="s">
        <v>90</v>
      </c>
      <c r="R754" t="s">
        <v>837</v>
      </c>
      <c r="X754" t="s">
        <v>86</v>
      </c>
      <c r="Z754" s="5" t="s">
        <v>10924</v>
      </c>
      <c r="AA754" s="2">
        <v>46141</v>
      </c>
      <c r="AB754" t="s">
        <v>10925</v>
      </c>
    </row>
    <row r="755" spans="1:28" ht="25.5" x14ac:dyDescent="0.25">
      <c r="A755">
        <v>2026</v>
      </c>
      <c r="B755" s="2">
        <v>46023</v>
      </c>
      <c r="C755" s="2">
        <v>46112</v>
      </c>
      <c r="D755" t="s">
        <v>75</v>
      </c>
      <c r="E755">
        <v>59226</v>
      </c>
      <c r="F755" s="3" t="s">
        <v>87</v>
      </c>
      <c r="G755" s="3" t="s">
        <v>88</v>
      </c>
      <c r="H755" s="3" t="s">
        <v>89</v>
      </c>
      <c r="I755" t="s">
        <v>80</v>
      </c>
      <c r="O755" s="2">
        <v>46030</v>
      </c>
      <c r="P755" s="2">
        <v>46387</v>
      </c>
      <c r="Q755" s="4" t="s">
        <v>90</v>
      </c>
      <c r="R755" t="s">
        <v>838</v>
      </c>
      <c r="X755" t="s">
        <v>86</v>
      </c>
      <c r="Z755" s="5" t="s">
        <v>10924</v>
      </c>
      <c r="AA755" s="2">
        <v>46141</v>
      </c>
      <c r="AB755" t="s">
        <v>10925</v>
      </c>
    </row>
    <row r="756" spans="1:28" ht="25.5" x14ac:dyDescent="0.25">
      <c r="A756">
        <v>2026</v>
      </c>
      <c r="B756" s="2">
        <v>46023</v>
      </c>
      <c r="C756" s="2">
        <v>46112</v>
      </c>
      <c r="D756" t="s">
        <v>75</v>
      </c>
      <c r="E756">
        <v>10501</v>
      </c>
      <c r="F756" s="3" t="s">
        <v>87</v>
      </c>
      <c r="G756" s="3" t="s">
        <v>88</v>
      </c>
      <c r="H756" s="3" t="s">
        <v>89</v>
      </c>
      <c r="I756" t="s">
        <v>80</v>
      </c>
      <c r="O756" s="2">
        <v>46030</v>
      </c>
      <c r="P756" s="2">
        <v>46387</v>
      </c>
      <c r="Q756" s="4" t="s">
        <v>90</v>
      </c>
      <c r="R756" t="s">
        <v>839</v>
      </c>
      <c r="X756" t="s">
        <v>86</v>
      </c>
      <c r="Z756" s="5" t="s">
        <v>10924</v>
      </c>
      <c r="AA756" s="2">
        <v>46141</v>
      </c>
      <c r="AB756" t="s">
        <v>10925</v>
      </c>
    </row>
    <row r="757" spans="1:28" ht="25.5" x14ac:dyDescent="0.25">
      <c r="A757">
        <v>2026</v>
      </c>
      <c r="B757" s="2">
        <v>46023</v>
      </c>
      <c r="C757" s="2">
        <v>46112</v>
      </c>
      <c r="D757" t="s">
        <v>75</v>
      </c>
      <c r="E757">
        <v>55828</v>
      </c>
      <c r="F757" s="3" t="s">
        <v>87</v>
      </c>
      <c r="G757" s="3" t="s">
        <v>88</v>
      </c>
      <c r="H757" s="3" t="s">
        <v>89</v>
      </c>
      <c r="I757" t="s">
        <v>80</v>
      </c>
      <c r="O757" s="2">
        <v>46030</v>
      </c>
      <c r="P757" s="2">
        <v>46387</v>
      </c>
      <c r="Q757" s="4" t="s">
        <v>90</v>
      </c>
      <c r="R757" t="s">
        <v>840</v>
      </c>
      <c r="X757" t="s">
        <v>86</v>
      </c>
      <c r="Z757" s="5" t="s">
        <v>10924</v>
      </c>
      <c r="AA757" s="2">
        <v>46141</v>
      </c>
      <c r="AB757" t="s">
        <v>10925</v>
      </c>
    </row>
    <row r="758" spans="1:28" ht="25.5" x14ac:dyDescent="0.25">
      <c r="A758">
        <v>2026</v>
      </c>
      <c r="B758" s="2">
        <v>46023</v>
      </c>
      <c r="C758" s="2">
        <v>46112</v>
      </c>
      <c r="D758" t="s">
        <v>75</v>
      </c>
      <c r="E758">
        <v>18662</v>
      </c>
      <c r="F758" s="3" t="s">
        <v>87</v>
      </c>
      <c r="G758" s="3" t="s">
        <v>88</v>
      </c>
      <c r="H758" s="3" t="s">
        <v>89</v>
      </c>
      <c r="I758" t="s">
        <v>80</v>
      </c>
      <c r="O758" s="2">
        <v>46030</v>
      </c>
      <c r="P758" s="2">
        <v>46387</v>
      </c>
      <c r="Q758" s="4" t="s">
        <v>90</v>
      </c>
      <c r="R758" t="s">
        <v>841</v>
      </c>
      <c r="X758" t="s">
        <v>86</v>
      </c>
      <c r="Z758" s="5" t="s">
        <v>10924</v>
      </c>
      <c r="AA758" s="2">
        <v>46141</v>
      </c>
      <c r="AB758" t="s">
        <v>10925</v>
      </c>
    </row>
    <row r="759" spans="1:28" ht="25.5" x14ac:dyDescent="0.25">
      <c r="A759">
        <v>2026</v>
      </c>
      <c r="B759" s="2">
        <v>46023</v>
      </c>
      <c r="C759" s="2">
        <v>46112</v>
      </c>
      <c r="D759" t="s">
        <v>75</v>
      </c>
      <c r="E759">
        <v>62064</v>
      </c>
      <c r="F759" s="3" t="s">
        <v>87</v>
      </c>
      <c r="G759" s="3" t="s">
        <v>88</v>
      </c>
      <c r="H759" s="3" t="s">
        <v>89</v>
      </c>
      <c r="I759" t="s">
        <v>80</v>
      </c>
      <c r="O759" s="2">
        <v>46030</v>
      </c>
      <c r="P759" s="2">
        <v>46387</v>
      </c>
      <c r="Q759" s="4" t="s">
        <v>90</v>
      </c>
      <c r="R759" t="s">
        <v>842</v>
      </c>
      <c r="X759" t="s">
        <v>86</v>
      </c>
      <c r="Z759" s="5" t="s">
        <v>10924</v>
      </c>
      <c r="AA759" s="2">
        <v>46141</v>
      </c>
      <c r="AB759" t="s">
        <v>10925</v>
      </c>
    </row>
    <row r="760" spans="1:28" ht="25.5" x14ac:dyDescent="0.25">
      <c r="A760">
        <v>2026</v>
      </c>
      <c r="B760" s="2">
        <v>46023</v>
      </c>
      <c r="C760" s="2">
        <v>46112</v>
      </c>
      <c r="D760" t="s">
        <v>75</v>
      </c>
      <c r="E760">
        <v>56946</v>
      </c>
      <c r="F760" s="3" t="s">
        <v>87</v>
      </c>
      <c r="G760" s="3" t="s">
        <v>88</v>
      </c>
      <c r="H760" s="3" t="s">
        <v>89</v>
      </c>
      <c r="I760" t="s">
        <v>80</v>
      </c>
      <c r="O760" s="2">
        <v>46030</v>
      </c>
      <c r="P760" s="2">
        <v>46387</v>
      </c>
      <c r="Q760" s="4" t="s">
        <v>90</v>
      </c>
      <c r="R760" t="s">
        <v>843</v>
      </c>
      <c r="X760" t="s">
        <v>86</v>
      </c>
      <c r="Z760" s="5" t="s">
        <v>10924</v>
      </c>
      <c r="AA760" s="2">
        <v>46141</v>
      </c>
      <c r="AB760" t="s">
        <v>10925</v>
      </c>
    </row>
    <row r="761" spans="1:28" ht="25.5" x14ac:dyDescent="0.25">
      <c r="A761">
        <v>2026</v>
      </c>
      <c r="B761" s="2">
        <v>46023</v>
      </c>
      <c r="C761" s="2">
        <v>46112</v>
      </c>
      <c r="D761" t="s">
        <v>75</v>
      </c>
      <c r="E761">
        <v>15531</v>
      </c>
      <c r="F761" s="3" t="s">
        <v>87</v>
      </c>
      <c r="G761" s="3" t="s">
        <v>88</v>
      </c>
      <c r="H761" s="3" t="s">
        <v>89</v>
      </c>
      <c r="I761" t="s">
        <v>80</v>
      </c>
      <c r="O761" s="2">
        <v>46030</v>
      </c>
      <c r="P761" s="2">
        <v>46387</v>
      </c>
      <c r="Q761" s="4" t="s">
        <v>90</v>
      </c>
      <c r="R761" t="s">
        <v>844</v>
      </c>
      <c r="X761" t="s">
        <v>86</v>
      </c>
      <c r="Z761" s="5" t="s">
        <v>10924</v>
      </c>
      <c r="AA761" s="2">
        <v>46141</v>
      </c>
      <c r="AB761" t="s">
        <v>10925</v>
      </c>
    </row>
    <row r="762" spans="1:28" ht="25.5" x14ac:dyDescent="0.25">
      <c r="A762">
        <v>2026</v>
      </c>
      <c r="B762" s="2">
        <v>46023</v>
      </c>
      <c r="C762" s="2">
        <v>46112</v>
      </c>
      <c r="D762" t="s">
        <v>75</v>
      </c>
      <c r="E762">
        <v>4989</v>
      </c>
      <c r="F762" s="3" t="s">
        <v>87</v>
      </c>
      <c r="G762" s="3" t="s">
        <v>88</v>
      </c>
      <c r="H762" s="3" t="s">
        <v>89</v>
      </c>
      <c r="I762" t="s">
        <v>80</v>
      </c>
      <c r="O762" s="2">
        <v>46030</v>
      </c>
      <c r="P762" s="2">
        <v>46387</v>
      </c>
      <c r="Q762" s="4" t="s">
        <v>90</v>
      </c>
      <c r="R762" t="s">
        <v>845</v>
      </c>
      <c r="X762" t="s">
        <v>86</v>
      </c>
      <c r="Z762" s="5" t="s">
        <v>10924</v>
      </c>
      <c r="AA762" s="2">
        <v>46141</v>
      </c>
      <c r="AB762" t="s">
        <v>10925</v>
      </c>
    </row>
    <row r="763" spans="1:28" ht="25.5" x14ac:dyDescent="0.25">
      <c r="A763">
        <v>2026</v>
      </c>
      <c r="B763" s="2">
        <v>46023</v>
      </c>
      <c r="C763" s="2">
        <v>46112</v>
      </c>
      <c r="D763" t="s">
        <v>75</v>
      </c>
      <c r="E763">
        <v>59120</v>
      </c>
      <c r="F763" s="3" t="s">
        <v>87</v>
      </c>
      <c r="G763" s="3" t="s">
        <v>88</v>
      </c>
      <c r="H763" s="3" t="s">
        <v>89</v>
      </c>
      <c r="I763" t="s">
        <v>80</v>
      </c>
      <c r="O763" s="2">
        <v>46030</v>
      </c>
      <c r="P763" s="2">
        <v>46387</v>
      </c>
      <c r="Q763" s="4" t="s">
        <v>90</v>
      </c>
      <c r="R763" t="s">
        <v>846</v>
      </c>
      <c r="X763" t="s">
        <v>86</v>
      </c>
      <c r="Z763" s="5" t="s">
        <v>10924</v>
      </c>
      <c r="AA763" s="2">
        <v>46141</v>
      </c>
      <c r="AB763" t="s">
        <v>10925</v>
      </c>
    </row>
    <row r="764" spans="1:28" ht="25.5" x14ac:dyDescent="0.25">
      <c r="A764">
        <v>2026</v>
      </c>
      <c r="B764" s="2">
        <v>46023</v>
      </c>
      <c r="C764" s="2">
        <v>46112</v>
      </c>
      <c r="D764" t="s">
        <v>75</v>
      </c>
      <c r="E764">
        <v>54184</v>
      </c>
      <c r="F764" s="3" t="s">
        <v>87</v>
      </c>
      <c r="G764" s="3" t="s">
        <v>88</v>
      </c>
      <c r="H764" s="3" t="s">
        <v>89</v>
      </c>
      <c r="I764" t="s">
        <v>80</v>
      </c>
      <c r="O764" s="2">
        <v>46030</v>
      </c>
      <c r="P764" s="2">
        <v>46293</v>
      </c>
      <c r="Q764" s="4" t="s">
        <v>90</v>
      </c>
      <c r="R764" t="s">
        <v>847</v>
      </c>
      <c r="X764" t="s">
        <v>86</v>
      </c>
      <c r="Z764" s="5" t="s">
        <v>10924</v>
      </c>
      <c r="AA764" s="2">
        <v>46141</v>
      </c>
      <c r="AB764" t="s">
        <v>10925</v>
      </c>
    </row>
    <row r="765" spans="1:28" ht="25.5" x14ac:dyDescent="0.25">
      <c r="A765">
        <v>2026</v>
      </c>
      <c r="B765" s="2">
        <v>46023</v>
      </c>
      <c r="C765" s="2">
        <v>46112</v>
      </c>
      <c r="D765" t="s">
        <v>75</v>
      </c>
      <c r="E765">
        <v>43435</v>
      </c>
      <c r="F765" s="3" t="s">
        <v>87</v>
      </c>
      <c r="G765" s="3" t="s">
        <v>88</v>
      </c>
      <c r="H765" s="3" t="s">
        <v>89</v>
      </c>
      <c r="I765" t="s">
        <v>80</v>
      </c>
      <c r="O765" s="2">
        <v>46030</v>
      </c>
      <c r="P765" s="2">
        <v>46387</v>
      </c>
      <c r="Q765" s="4" t="s">
        <v>90</v>
      </c>
      <c r="R765" t="s">
        <v>848</v>
      </c>
      <c r="X765" t="s">
        <v>86</v>
      </c>
      <c r="Z765" s="5" t="s">
        <v>10924</v>
      </c>
      <c r="AA765" s="2">
        <v>46141</v>
      </c>
      <c r="AB765" t="s">
        <v>10925</v>
      </c>
    </row>
    <row r="766" spans="1:28" ht="25.5" x14ac:dyDescent="0.25">
      <c r="A766">
        <v>2026</v>
      </c>
      <c r="B766" s="2">
        <v>46023</v>
      </c>
      <c r="C766" s="2">
        <v>46112</v>
      </c>
      <c r="D766" t="s">
        <v>75</v>
      </c>
      <c r="E766">
        <v>41043</v>
      </c>
      <c r="F766" s="3" t="s">
        <v>87</v>
      </c>
      <c r="G766" s="3" t="s">
        <v>88</v>
      </c>
      <c r="H766" s="3" t="s">
        <v>89</v>
      </c>
      <c r="I766" t="s">
        <v>80</v>
      </c>
      <c r="O766" s="2">
        <v>46030</v>
      </c>
      <c r="P766" s="2">
        <v>46387</v>
      </c>
      <c r="Q766" s="4" t="s">
        <v>90</v>
      </c>
      <c r="R766" t="s">
        <v>849</v>
      </c>
      <c r="X766" t="s">
        <v>86</v>
      </c>
      <c r="Z766" s="5" t="s">
        <v>10924</v>
      </c>
      <c r="AA766" s="2">
        <v>46141</v>
      </c>
      <c r="AB766" t="s">
        <v>10925</v>
      </c>
    </row>
    <row r="767" spans="1:28" ht="25.5" x14ac:dyDescent="0.25">
      <c r="A767">
        <v>2026</v>
      </c>
      <c r="B767" s="2">
        <v>46023</v>
      </c>
      <c r="C767" s="2">
        <v>46112</v>
      </c>
      <c r="D767" t="s">
        <v>75</v>
      </c>
      <c r="E767">
        <v>58468</v>
      </c>
      <c r="F767" s="3" t="s">
        <v>87</v>
      </c>
      <c r="G767" s="3" t="s">
        <v>88</v>
      </c>
      <c r="H767" s="3" t="s">
        <v>89</v>
      </c>
      <c r="I767" t="s">
        <v>80</v>
      </c>
      <c r="O767" s="2">
        <v>46030</v>
      </c>
      <c r="P767" s="2">
        <v>46387</v>
      </c>
      <c r="Q767" s="4" t="s">
        <v>90</v>
      </c>
      <c r="R767" t="s">
        <v>850</v>
      </c>
      <c r="X767" t="s">
        <v>86</v>
      </c>
      <c r="Z767" s="5" t="s">
        <v>10924</v>
      </c>
      <c r="AA767" s="2">
        <v>46141</v>
      </c>
      <c r="AB767" t="s">
        <v>10925</v>
      </c>
    </row>
    <row r="768" spans="1:28" ht="25.5" x14ac:dyDescent="0.25">
      <c r="A768">
        <v>2026</v>
      </c>
      <c r="B768" s="2">
        <v>46023</v>
      </c>
      <c r="C768" s="2">
        <v>46112</v>
      </c>
      <c r="D768" t="s">
        <v>75</v>
      </c>
      <c r="E768">
        <v>61302</v>
      </c>
      <c r="F768" s="3" t="s">
        <v>87</v>
      </c>
      <c r="G768" s="3" t="s">
        <v>88</v>
      </c>
      <c r="H768" s="3" t="s">
        <v>89</v>
      </c>
      <c r="I768" t="s">
        <v>80</v>
      </c>
      <c r="O768" s="2">
        <v>46030</v>
      </c>
      <c r="P768" s="2">
        <v>46387</v>
      </c>
      <c r="Q768" s="4" t="s">
        <v>90</v>
      </c>
      <c r="R768" t="s">
        <v>851</v>
      </c>
      <c r="X768" t="s">
        <v>86</v>
      </c>
      <c r="Z768" s="5" t="s">
        <v>10924</v>
      </c>
      <c r="AA768" s="2">
        <v>46141</v>
      </c>
      <c r="AB768" t="s">
        <v>10925</v>
      </c>
    </row>
    <row r="769" spans="1:28" ht="25.5" x14ac:dyDescent="0.25">
      <c r="A769">
        <v>2026</v>
      </c>
      <c r="B769" s="2">
        <v>46023</v>
      </c>
      <c r="C769" s="2">
        <v>46112</v>
      </c>
      <c r="D769" t="s">
        <v>75</v>
      </c>
      <c r="E769">
        <v>12551</v>
      </c>
      <c r="F769" s="3" t="s">
        <v>87</v>
      </c>
      <c r="G769" s="3" t="s">
        <v>88</v>
      </c>
      <c r="H769" s="3" t="s">
        <v>89</v>
      </c>
      <c r="I769" t="s">
        <v>80</v>
      </c>
      <c r="O769" s="2">
        <v>46030</v>
      </c>
      <c r="P769" s="2">
        <v>46387</v>
      </c>
      <c r="Q769" s="4" t="s">
        <v>90</v>
      </c>
      <c r="R769" t="s">
        <v>852</v>
      </c>
      <c r="X769" t="s">
        <v>86</v>
      </c>
      <c r="Z769" s="5" t="s">
        <v>10924</v>
      </c>
      <c r="AA769" s="2">
        <v>46141</v>
      </c>
      <c r="AB769" t="s">
        <v>10925</v>
      </c>
    </row>
    <row r="770" spans="1:28" ht="25.5" x14ac:dyDescent="0.25">
      <c r="A770">
        <v>2026</v>
      </c>
      <c r="B770" s="2">
        <v>46023</v>
      </c>
      <c r="C770" s="2">
        <v>46112</v>
      </c>
      <c r="D770" t="s">
        <v>75</v>
      </c>
      <c r="E770">
        <v>7483</v>
      </c>
      <c r="F770" s="3" t="s">
        <v>87</v>
      </c>
      <c r="G770" s="3" t="s">
        <v>88</v>
      </c>
      <c r="H770" s="3" t="s">
        <v>89</v>
      </c>
      <c r="I770" t="s">
        <v>80</v>
      </c>
      <c r="O770" s="2">
        <v>46030</v>
      </c>
      <c r="P770" s="2">
        <v>46387</v>
      </c>
      <c r="Q770" s="4" t="s">
        <v>90</v>
      </c>
      <c r="R770" t="s">
        <v>853</v>
      </c>
      <c r="X770" t="s">
        <v>86</v>
      </c>
      <c r="Z770" s="5" t="s">
        <v>10924</v>
      </c>
      <c r="AA770" s="2">
        <v>46141</v>
      </c>
      <c r="AB770" t="s">
        <v>10925</v>
      </c>
    </row>
    <row r="771" spans="1:28" ht="25.5" x14ac:dyDescent="0.25">
      <c r="A771">
        <v>2026</v>
      </c>
      <c r="B771" s="2">
        <v>46023</v>
      </c>
      <c r="C771" s="2">
        <v>46112</v>
      </c>
      <c r="D771" t="s">
        <v>75</v>
      </c>
      <c r="E771">
        <v>11430</v>
      </c>
      <c r="F771" s="3" t="s">
        <v>87</v>
      </c>
      <c r="G771" s="3" t="s">
        <v>88</v>
      </c>
      <c r="H771" s="3" t="s">
        <v>89</v>
      </c>
      <c r="I771" t="s">
        <v>80</v>
      </c>
      <c r="O771" s="2">
        <v>46030</v>
      </c>
      <c r="P771" s="2">
        <v>46387</v>
      </c>
      <c r="Q771" s="4" t="s">
        <v>90</v>
      </c>
      <c r="R771" t="s">
        <v>854</v>
      </c>
      <c r="X771" t="s">
        <v>86</v>
      </c>
      <c r="Z771" s="5" t="s">
        <v>10924</v>
      </c>
      <c r="AA771" s="2">
        <v>46141</v>
      </c>
      <c r="AB771" t="s">
        <v>10925</v>
      </c>
    </row>
    <row r="772" spans="1:28" ht="25.5" x14ac:dyDescent="0.25">
      <c r="A772">
        <v>2026</v>
      </c>
      <c r="B772" s="2">
        <v>46023</v>
      </c>
      <c r="C772" s="2">
        <v>46112</v>
      </c>
      <c r="D772" t="s">
        <v>75</v>
      </c>
      <c r="E772">
        <v>8251</v>
      </c>
      <c r="F772" s="3" t="s">
        <v>87</v>
      </c>
      <c r="G772" s="3" t="s">
        <v>88</v>
      </c>
      <c r="H772" s="3" t="s">
        <v>89</v>
      </c>
      <c r="I772" t="s">
        <v>80</v>
      </c>
      <c r="O772" s="2">
        <v>46030</v>
      </c>
      <c r="P772" s="2">
        <v>46387</v>
      </c>
      <c r="Q772" s="4" t="s">
        <v>90</v>
      </c>
      <c r="R772" t="s">
        <v>855</v>
      </c>
      <c r="X772" t="s">
        <v>86</v>
      </c>
      <c r="Z772" s="5" t="s">
        <v>10924</v>
      </c>
      <c r="AA772" s="2">
        <v>46141</v>
      </c>
      <c r="AB772" t="s">
        <v>10925</v>
      </c>
    </row>
    <row r="773" spans="1:28" ht="25.5" x14ac:dyDescent="0.25">
      <c r="A773">
        <v>2026</v>
      </c>
      <c r="B773" s="2">
        <v>46023</v>
      </c>
      <c r="C773" s="2">
        <v>46112</v>
      </c>
      <c r="D773" t="s">
        <v>75</v>
      </c>
      <c r="E773">
        <v>10371</v>
      </c>
      <c r="F773" s="3" t="s">
        <v>87</v>
      </c>
      <c r="G773" s="3" t="s">
        <v>88</v>
      </c>
      <c r="H773" s="3" t="s">
        <v>89</v>
      </c>
      <c r="I773" t="s">
        <v>80</v>
      </c>
      <c r="O773" s="2">
        <v>46030</v>
      </c>
      <c r="P773" s="2">
        <v>46387</v>
      </c>
      <c r="Q773" s="4" t="s">
        <v>90</v>
      </c>
      <c r="R773" t="s">
        <v>856</v>
      </c>
      <c r="X773" t="s">
        <v>86</v>
      </c>
      <c r="Z773" s="5" t="s">
        <v>10924</v>
      </c>
      <c r="AA773" s="2">
        <v>46141</v>
      </c>
      <c r="AB773" t="s">
        <v>10925</v>
      </c>
    </row>
    <row r="774" spans="1:28" ht="25.5" x14ac:dyDescent="0.25">
      <c r="A774">
        <v>2026</v>
      </c>
      <c r="B774" s="2">
        <v>46023</v>
      </c>
      <c r="C774" s="2">
        <v>46112</v>
      </c>
      <c r="D774" t="s">
        <v>75</v>
      </c>
      <c r="E774">
        <v>3762</v>
      </c>
      <c r="F774" s="3" t="s">
        <v>87</v>
      </c>
      <c r="G774" s="3" t="s">
        <v>88</v>
      </c>
      <c r="H774" s="3" t="s">
        <v>89</v>
      </c>
      <c r="I774" t="s">
        <v>80</v>
      </c>
      <c r="O774" s="2">
        <v>46030</v>
      </c>
      <c r="P774" s="2">
        <v>46387</v>
      </c>
      <c r="Q774" s="4" t="s">
        <v>90</v>
      </c>
      <c r="R774" t="s">
        <v>857</v>
      </c>
      <c r="X774" t="s">
        <v>86</v>
      </c>
      <c r="Z774" s="5" t="s">
        <v>10924</v>
      </c>
      <c r="AA774" s="2">
        <v>46141</v>
      </c>
      <c r="AB774" t="s">
        <v>10925</v>
      </c>
    </row>
    <row r="775" spans="1:28" ht="25.5" x14ac:dyDescent="0.25">
      <c r="A775">
        <v>2026</v>
      </c>
      <c r="B775" s="2">
        <v>46023</v>
      </c>
      <c r="C775" s="2">
        <v>46112</v>
      </c>
      <c r="D775" t="s">
        <v>75</v>
      </c>
      <c r="E775">
        <v>43576</v>
      </c>
      <c r="F775" s="3" t="s">
        <v>87</v>
      </c>
      <c r="G775" s="3" t="s">
        <v>88</v>
      </c>
      <c r="H775" s="3" t="s">
        <v>89</v>
      </c>
      <c r="I775" t="s">
        <v>80</v>
      </c>
      <c r="O775" s="2">
        <v>46030</v>
      </c>
      <c r="P775" s="2">
        <v>46387</v>
      </c>
      <c r="Q775" s="4" t="s">
        <v>90</v>
      </c>
      <c r="R775" t="s">
        <v>858</v>
      </c>
      <c r="X775" t="s">
        <v>86</v>
      </c>
      <c r="Z775" s="5" t="s">
        <v>10924</v>
      </c>
      <c r="AA775" s="2">
        <v>46141</v>
      </c>
      <c r="AB775" t="s">
        <v>10925</v>
      </c>
    </row>
    <row r="776" spans="1:28" ht="25.5" x14ac:dyDescent="0.25">
      <c r="A776">
        <v>2026</v>
      </c>
      <c r="B776" s="2">
        <v>46023</v>
      </c>
      <c r="C776" s="2">
        <v>46112</v>
      </c>
      <c r="D776" t="s">
        <v>75</v>
      </c>
      <c r="E776">
        <v>1995</v>
      </c>
      <c r="F776" s="3" t="s">
        <v>87</v>
      </c>
      <c r="G776" s="3" t="s">
        <v>88</v>
      </c>
      <c r="H776" s="3" t="s">
        <v>89</v>
      </c>
      <c r="I776" t="s">
        <v>80</v>
      </c>
      <c r="O776" s="2">
        <v>46030</v>
      </c>
      <c r="P776" s="2">
        <v>46387</v>
      </c>
      <c r="Q776" s="4" t="s">
        <v>90</v>
      </c>
      <c r="R776" t="s">
        <v>859</v>
      </c>
      <c r="X776" t="s">
        <v>86</v>
      </c>
      <c r="Z776" s="5" t="s">
        <v>10924</v>
      </c>
      <c r="AA776" s="2">
        <v>46141</v>
      </c>
      <c r="AB776" t="s">
        <v>10925</v>
      </c>
    </row>
    <row r="777" spans="1:28" ht="25.5" x14ac:dyDescent="0.25">
      <c r="A777">
        <v>2026</v>
      </c>
      <c r="B777" s="2">
        <v>46023</v>
      </c>
      <c r="C777" s="2">
        <v>46112</v>
      </c>
      <c r="D777" t="s">
        <v>75</v>
      </c>
      <c r="E777">
        <v>12450</v>
      </c>
      <c r="F777" s="3" t="s">
        <v>87</v>
      </c>
      <c r="G777" s="3" t="s">
        <v>88</v>
      </c>
      <c r="H777" s="3" t="s">
        <v>89</v>
      </c>
      <c r="I777" t="s">
        <v>80</v>
      </c>
      <c r="O777" s="2">
        <v>46030</v>
      </c>
      <c r="P777" s="2">
        <v>46387</v>
      </c>
      <c r="Q777" s="4" t="s">
        <v>90</v>
      </c>
      <c r="R777" t="s">
        <v>860</v>
      </c>
      <c r="X777" t="s">
        <v>86</v>
      </c>
      <c r="Z777" s="5" t="s">
        <v>10924</v>
      </c>
      <c r="AA777" s="2">
        <v>46141</v>
      </c>
      <c r="AB777" t="s">
        <v>10925</v>
      </c>
    </row>
    <row r="778" spans="1:28" ht="25.5" x14ac:dyDescent="0.25">
      <c r="A778">
        <v>2026</v>
      </c>
      <c r="B778" s="2">
        <v>46023</v>
      </c>
      <c r="C778" s="2">
        <v>46112</v>
      </c>
      <c r="D778" t="s">
        <v>75</v>
      </c>
      <c r="E778">
        <v>2106</v>
      </c>
      <c r="F778" s="3" t="s">
        <v>87</v>
      </c>
      <c r="G778" s="3" t="s">
        <v>88</v>
      </c>
      <c r="H778" s="3" t="s">
        <v>89</v>
      </c>
      <c r="I778" t="s">
        <v>80</v>
      </c>
      <c r="O778" s="2">
        <v>46030</v>
      </c>
      <c r="P778" s="2">
        <v>46387</v>
      </c>
      <c r="Q778" s="4" t="s">
        <v>90</v>
      </c>
      <c r="R778" t="s">
        <v>861</v>
      </c>
      <c r="X778" t="s">
        <v>86</v>
      </c>
      <c r="Z778" s="5" t="s">
        <v>10924</v>
      </c>
      <c r="AA778" s="2">
        <v>46141</v>
      </c>
      <c r="AB778" t="s">
        <v>10925</v>
      </c>
    </row>
    <row r="779" spans="1:28" ht="25.5" x14ac:dyDescent="0.25">
      <c r="A779">
        <v>2026</v>
      </c>
      <c r="B779" s="2">
        <v>46023</v>
      </c>
      <c r="C779" s="2">
        <v>46112</v>
      </c>
      <c r="D779" t="s">
        <v>75</v>
      </c>
      <c r="E779">
        <v>9381</v>
      </c>
      <c r="F779" s="3" t="s">
        <v>87</v>
      </c>
      <c r="G779" s="3" t="s">
        <v>88</v>
      </c>
      <c r="H779" s="3" t="s">
        <v>89</v>
      </c>
      <c r="I779" t="s">
        <v>80</v>
      </c>
      <c r="O779" s="2">
        <v>46030</v>
      </c>
      <c r="P779" s="2">
        <v>46387</v>
      </c>
      <c r="Q779" s="4" t="s">
        <v>90</v>
      </c>
      <c r="R779" t="s">
        <v>862</v>
      </c>
      <c r="X779" t="s">
        <v>86</v>
      </c>
      <c r="Z779" s="5" t="s">
        <v>10924</v>
      </c>
      <c r="AA779" s="2">
        <v>46141</v>
      </c>
      <c r="AB779" t="s">
        <v>10925</v>
      </c>
    </row>
    <row r="780" spans="1:28" ht="25.5" x14ac:dyDescent="0.25">
      <c r="A780">
        <v>2026</v>
      </c>
      <c r="B780" s="2">
        <v>46023</v>
      </c>
      <c r="C780" s="2">
        <v>46112</v>
      </c>
      <c r="D780" t="s">
        <v>75</v>
      </c>
      <c r="E780">
        <v>48990</v>
      </c>
      <c r="F780" s="3" t="s">
        <v>87</v>
      </c>
      <c r="G780" s="3" t="s">
        <v>88</v>
      </c>
      <c r="H780" s="3" t="s">
        <v>89</v>
      </c>
      <c r="I780" t="s">
        <v>80</v>
      </c>
      <c r="O780" s="2">
        <v>46030</v>
      </c>
      <c r="P780" s="2">
        <v>46387</v>
      </c>
      <c r="Q780" s="4" t="s">
        <v>90</v>
      </c>
      <c r="R780" t="s">
        <v>863</v>
      </c>
      <c r="X780" t="s">
        <v>86</v>
      </c>
      <c r="Z780" s="5" t="s">
        <v>10924</v>
      </c>
      <c r="AA780" s="2">
        <v>46141</v>
      </c>
      <c r="AB780" t="s">
        <v>10925</v>
      </c>
    </row>
    <row r="781" spans="1:28" ht="25.5" x14ac:dyDescent="0.25">
      <c r="A781">
        <v>2026</v>
      </c>
      <c r="B781" s="2">
        <v>46023</v>
      </c>
      <c r="C781" s="2">
        <v>46112</v>
      </c>
      <c r="D781" t="s">
        <v>75</v>
      </c>
      <c r="E781">
        <v>11246</v>
      </c>
      <c r="F781" s="3" t="s">
        <v>87</v>
      </c>
      <c r="G781" s="3" t="s">
        <v>88</v>
      </c>
      <c r="H781" s="3" t="s">
        <v>89</v>
      </c>
      <c r="I781" t="s">
        <v>80</v>
      </c>
      <c r="O781" s="2">
        <v>46030</v>
      </c>
      <c r="P781" s="2">
        <v>46387</v>
      </c>
      <c r="Q781" s="4" t="s">
        <v>90</v>
      </c>
      <c r="R781" t="s">
        <v>864</v>
      </c>
      <c r="X781" t="s">
        <v>86</v>
      </c>
      <c r="Z781" s="5" t="s">
        <v>10924</v>
      </c>
      <c r="AA781" s="2">
        <v>46141</v>
      </c>
      <c r="AB781" t="s">
        <v>10925</v>
      </c>
    </row>
    <row r="782" spans="1:28" ht="25.5" x14ac:dyDescent="0.25">
      <c r="A782">
        <v>2026</v>
      </c>
      <c r="B782" s="2">
        <v>46023</v>
      </c>
      <c r="C782" s="2">
        <v>46112</v>
      </c>
      <c r="D782" t="s">
        <v>75</v>
      </c>
      <c r="E782">
        <v>42810</v>
      </c>
      <c r="F782" s="3" t="s">
        <v>87</v>
      </c>
      <c r="G782" s="3" t="s">
        <v>88</v>
      </c>
      <c r="H782" s="3" t="s">
        <v>89</v>
      </c>
      <c r="I782" t="s">
        <v>80</v>
      </c>
      <c r="O782" s="2">
        <v>46030</v>
      </c>
      <c r="P782" s="2">
        <v>46387</v>
      </c>
      <c r="Q782" s="4" t="s">
        <v>90</v>
      </c>
      <c r="R782" t="s">
        <v>865</v>
      </c>
      <c r="X782" t="s">
        <v>86</v>
      </c>
      <c r="Z782" s="5" t="s">
        <v>10924</v>
      </c>
      <c r="AA782" s="2">
        <v>46141</v>
      </c>
      <c r="AB782" t="s">
        <v>10925</v>
      </c>
    </row>
    <row r="783" spans="1:28" ht="25.5" x14ac:dyDescent="0.25">
      <c r="A783">
        <v>2026</v>
      </c>
      <c r="B783" s="2">
        <v>46023</v>
      </c>
      <c r="C783" s="2">
        <v>46112</v>
      </c>
      <c r="D783" t="s">
        <v>75</v>
      </c>
      <c r="E783">
        <v>44761</v>
      </c>
      <c r="F783" s="3" t="s">
        <v>87</v>
      </c>
      <c r="G783" s="3" t="s">
        <v>88</v>
      </c>
      <c r="H783" s="3" t="s">
        <v>89</v>
      </c>
      <c r="I783" t="s">
        <v>80</v>
      </c>
      <c r="O783" s="2">
        <v>46030</v>
      </c>
      <c r="P783" s="2">
        <v>46387</v>
      </c>
      <c r="Q783" s="4" t="s">
        <v>90</v>
      </c>
      <c r="R783" t="s">
        <v>866</v>
      </c>
      <c r="X783" t="s">
        <v>86</v>
      </c>
      <c r="Z783" s="5" t="s">
        <v>10924</v>
      </c>
      <c r="AA783" s="2">
        <v>46141</v>
      </c>
      <c r="AB783" t="s">
        <v>10925</v>
      </c>
    </row>
    <row r="784" spans="1:28" ht="25.5" x14ac:dyDescent="0.25">
      <c r="A784">
        <v>2026</v>
      </c>
      <c r="B784" s="2">
        <v>46023</v>
      </c>
      <c r="C784" s="2">
        <v>46112</v>
      </c>
      <c r="D784" t="s">
        <v>75</v>
      </c>
      <c r="E784">
        <v>8348</v>
      </c>
      <c r="F784" s="3" t="s">
        <v>87</v>
      </c>
      <c r="G784" s="3" t="s">
        <v>88</v>
      </c>
      <c r="H784" s="3" t="s">
        <v>89</v>
      </c>
      <c r="I784" t="s">
        <v>80</v>
      </c>
      <c r="O784" s="2">
        <v>46030</v>
      </c>
      <c r="P784" s="2">
        <v>46387</v>
      </c>
      <c r="Q784" s="4" t="s">
        <v>90</v>
      </c>
      <c r="R784" t="s">
        <v>867</v>
      </c>
      <c r="X784" t="s">
        <v>86</v>
      </c>
      <c r="Z784" s="5" t="s">
        <v>10924</v>
      </c>
      <c r="AA784" s="2">
        <v>46141</v>
      </c>
      <c r="AB784" t="s">
        <v>10925</v>
      </c>
    </row>
    <row r="785" spans="1:28" ht="25.5" x14ac:dyDescent="0.25">
      <c r="A785">
        <v>2026</v>
      </c>
      <c r="B785" s="2">
        <v>46023</v>
      </c>
      <c r="C785" s="2">
        <v>46112</v>
      </c>
      <c r="D785" t="s">
        <v>75</v>
      </c>
      <c r="E785">
        <v>54434</v>
      </c>
      <c r="F785" s="3" t="s">
        <v>87</v>
      </c>
      <c r="G785" s="3" t="s">
        <v>88</v>
      </c>
      <c r="H785" s="3" t="s">
        <v>89</v>
      </c>
      <c r="I785" t="s">
        <v>80</v>
      </c>
      <c r="O785" s="2">
        <v>46030</v>
      </c>
      <c r="P785" s="2">
        <v>46387</v>
      </c>
      <c r="Q785" s="4" t="s">
        <v>90</v>
      </c>
      <c r="R785" t="s">
        <v>868</v>
      </c>
      <c r="X785" t="s">
        <v>86</v>
      </c>
      <c r="Z785" s="5" t="s">
        <v>10924</v>
      </c>
      <c r="AA785" s="2">
        <v>46141</v>
      </c>
      <c r="AB785" t="s">
        <v>10925</v>
      </c>
    </row>
    <row r="786" spans="1:28" ht="25.5" x14ac:dyDescent="0.25">
      <c r="A786">
        <v>2026</v>
      </c>
      <c r="B786" s="2">
        <v>46023</v>
      </c>
      <c r="C786" s="2">
        <v>46112</v>
      </c>
      <c r="D786" t="s">
        <v>75</v>
      </c>
      <c r="E786">
        <v>57766</v>
      </c>
      <c r="F786" s="3" t="s">
        <v>87</v>
      </c>
      <c r="G786" s="3" t="s">
        <v>88</v>
      </c>
      <c r="H786" s="3" t="s">
        <v>89</v>
      </c>
      <c r="I786" t="s">
        <v>80</v>
      </c>
      <c r="O786" s="2">
        <v>46030</v>
      </c>
      <c r="P786" s="2">
        <v>46387</v>
      </c>
      <c r="Q786" s="4" t="s">
        <v>90</v>
      </c>
      <c r="R786" t="s">
        <v>869</v>
      </c>
      <c r="X786" t="s">
        <v>86</v>
      </c>
      <c r="Z786" s="5" t="s">
        <v>10924</v>
      </c>
      <c r="AA786" s="2">
        <v>46141</v>
      </c>
      <c r="AB786" t="s">
        <v>10925</v>
      </c>
    </row>
    <row r="787" spans="1:28" ht="25.5" x14ac:dyDescent="0.25">
      <c r="A787">
        <v>2026</v>
      </c>
      <c r="B787" s="2">
        <v>46023</v>
      </c>
      <c r="C787" s="2">
        <v>46112</v>
      </c>
      <c r="D787" t="s">
        <v>75</v>
      </c>
      <c r="E787">
        <v>7491</v>
      </c>
      <c r="F787" s="3" t="s">
        <v>87</v>
      </c>
      <c r="G787" s="3" t="s">
        <v>88</v>
      </c>
      <c r="H787" s="3" t="s">
        <v>89</v>
      </c>
      <c r="I787" t="s">
        <v>80</v>
      </c>
      <c r="O787" s="2">
        <v>46030</v>
      </c>
      <c r="P787" s="2">
        <v>46387</v>
      </c>
      <c r="Q787" s="4" t="s">
        <v>90</v>
      </c>
      <c r="R787" t="s">
        <v>870</v>
      </c>
      <c r="X787" t="s">
        <v>86</v>
      </c>
      <c r="Z787" s="5" t="s">
        <v>10924</v>
      </c>
      <c r="AA787" s="2">
        <v>46141</v>
      </c>
      <c r="AB787" t="s">
        <v>10925</v>
      </c>
    </row>
    <row r="788" spans="1:28" ht="25.5" x14ac:dyDescent="0.25">
      <c r="A788">
        <v>2026</v>
      </c>
      <c r="B788" s="2">
        <v>46023</v>
      </c>
      <c r="C788" s="2">
        <v>46112</v>
      </c>
      <c r="D788" t="s">
        <v>75</v>
      </c>
      <c r="E788">
        <v>34759</v>
      </c>
      <c r="F788" s="3" t="s">
        <v>87</v>
      </c>
      <c r="G788" s="3" t="s">
        <v>88</v>
      </c>
      <c r="H788" s="3" t="s">
        <v>89</v>
      </c>
      <c r="I788" t="s">
        <v>80</v>
      </c>
      <c r="O788" s="2">
        <v>46030</v>
      </c>
      <c r="P788" s="2">
        <v>46387</v>
      </c>
      <c r="Q788" s="4" t="s">
        <v>90</v>
      </c>
      <c r="R788" t="s">
        <v>871</v>
      </c>
      <c r="X788" t="s">
        <v>86</v>
      </c>
      <c r="Z788" s="5" t="s">
        <v>10924</v>
      </c>
      <c r="AA788" s="2">
        <v>46141</v>
      </c>
      <c r="AB788" t="s">
        <v>10925</v>
      </c>
    </row>
    <row r="789" spans="1:28" ht="25.5" x14ac:dyDescent="0.25">
      <c r="A789">
        <v>2026</v>
      </c>
      <c r="B789" s="2">
        <v>46023</v>
      </c>
      <c r="C789" s="2">
        <v>46112</v>
      </c>
      <c r="D789" t="s">
        <v>75</v>
      </c>
      <c r="E789">
        <v>52200</v>
      </c>
      <c r="F789" s="3" t="s">
        <v>87</v>
      </c>
      <c r="G789" s="3" t="s">
        <v>88</v>
      </c>
      <c r="H789" s="3" t="s">
        <v>89</v>
      </c>
      <c r="I789" t="s">
        <v>80</v>
      </c>
      <c r="O789" s="2">
        <v>46030</v>
      </c>
      <c r="P789" s="2">
        <v>46387</v>
      </c>
      <c r="Q789" s="4" t="s">
        <v>90</v>
      </c>
      <c r="R789" t="s">
        <v>872</v>
      </c>
      <c r="X789" t="s">
        <v>86</v>
      </c>
      <c r="Z789" s="5" t="s">
        <v>10924</v>
      </c>
      <c r="AA789" s="2">
        <v>46141</v>
      </c>
      <c r="AB789" t="s">
        <v>10925</v>
      </c>
    </row>
    <row r="790" spans="1:28" ht="25.5" x14ac:dyDescent="0.25">
      <c r="A790">
        <v>2026</v>
      </c>
      <c r="B790" s="2">
        <v>46023</v>
      </c>
      <c r="C790" s="2">
        <v>46112</v>
      </c>
      <c r="D790" t="s">
        <v>75</v>
      </c>
      <c r="E790">
        <v>47588</v>
      </c>
      <c r="F790" s="3" t="s">
        <v>87</v>
      </c>
      <c r="G790" s="3" t="s">
        <v>88</v>
      </c>
      <c r="H790" s="3" t="s">
        <v>89</v>
      </c>
      <c r="I790" t="s">
        <v>80</v>
      </c>
      <c r="O790" s="2">
        <v>46030</v>
      </c>
      <c r="P790" s="2">
        <v>46387</v>
      </c>
      <c r="Q790" s="4" t="s">
        <v>90</v>
      </c>
      <c r="R790" t="s">
        <v>873</v>
      </c>
      <c r="X790" t="s">
        <v>86</v>
      </c>
      <c r="Z790" s="5" t="s">
        <v>10924</v>
      </c>
      <c r="AA790" s="2">
        <v>46141</v>
      </c>
      <c r="AB790" t="s">
        <v>10925</v>
      </c>
    </row>
    <row r="791" spans="1:28" ht="25.5" x14ac:dyDescent="0.25">
      <c r="A791">
        <v>2026</v>
      </c>
      <c r="B791" s="2">
        <v>46023</v>
      </c>
      <c r="C791" s="2">
        <v>46112</v>
      </c>
      <c r="D791" t="s">
        <v>75</v>
      </c>
      <c r="E791">
        <v>58628</v>
      </c>
      <c r="F791" s="3" t="s">
        <v>87</v>
      </c>
      <c r="G791" s="3" t="s">
        <v>88</v>
      </c>
      <c r="H791" s="3" t="s">
        <v>89</v>
      </c>
      <c r="I791" t="s">
        <v>80</v>
      </c>
      <c r="O791" s="2">
        <v>46030</v>
      </c>
      <c r="P791" s="2">
        <v>46387</v>
      </c>
      <c r="Q791" s="4" t="s">
        <v>90</v>
      </c>
      <c r="R791" t="s">
        <v>874</v>
      </c>
      <c r="X791" t="s">
        <v>86</v>
      </c>
      <c r="Z791" s="5" t="s">
        <v>10924</v>
      </c>
      <c r="AA791" s="2">
        <v>46141</v>
      </c>
      <c r="AB791" t="s">
        <v>10925</v>
      </c>
    </row>
    <row r="792" spans="1:28" ht="25.5" x14ac:dyDescent="0.25">
      <c r="A792">
        <v>2026</v>
      </c>
      <c r="B792" s="2">
        <v>46023</v>
      </c>
      <c r="C792" s="2">
        <v>46112</v>
      </c>
      <c r="D792" t="s">
        <v>75</v>
      </c>
      <c r="E792">
        <v>56662</v>
      </c>
      <c r="F792" s="3" t="s">
        <v>87</v>
      </c>
      <c r="G792" s="3" t="s">
        <v>88</v>
      </c>
      <c r="H792" s="3" t="s">
        <v>89</v>
      </c>
      <c r="I792" t="s">
        <v>80</v>
      </c>
      <c r="O792" s="2">
        <v>46030</v>
      </c>
      <c r="P792" s="2">
        <v>46387</v>
      </c>
      <c r="Q792" s="4" t="s">
        <v>90</v>
      </c>
      <c r="R792" t="s">
        <v>875</v>
      </c>
      <c r="X792" t="s">
        <v>86</v>
      </c>
      <c r="Z792" s="5" t="s">
        <v>10924</v>
      </c>
      <c r="AA792" s="2">
        <v>46141</v>
      </c>
      <c r="AB792" t="s">
        <v>10925</v>
      </c>
    </row>
    <row r="793" spans="1:28" ht="25.5" x14ac:dyDescent="0.25">
      <c r="A793">
        <v>2026</v>
      </c>
      <c r="B793" s="2">
        <v>46023</v>
      </c>
      <c r="C793" s="2">
        <v>46112</v>
      </c>
      <c r="D793" t="s">
        <v>75</v>
      </c>
      <c r="E793">
        <v>11260</v>
      </c>
      <c r="F793" s="3" t="s">
        <v>87</v>
      </c>
      <c r="G793" s="3" t="s">
        <v>88</v>
      </c>
      <c r="H793" s="3" t="s">
        <v>89</v>
      </c>
      <c r="I793" t="s">
        <v>80</v>
      </c>
      <c r="O793" s="2">
        <v>46030</v>
      </c>
      <c r="P793" s="2">
        <v>46387</v>
      </c>
      <c r="Q793" s="4" t="s">
        <v>90</v>
      </c>
      <c r="R793" t="s">
        <v>876</v>
      </c>
      <c r="X793" t="s">
        <v>86</v>
      </c>
      <c r="Z793" s="5" t="s">
        <v>10924</v>
      </c>
      <c r="AA793" s="2">
        <v>46141</v>
      </c>
      <c r="AB793" t="s">
        <v>10925</v>
      </c>
    </row>
    <row r="794" spans="1:28" ht="25.5" x14ac:dyDescent="0.25">
      <c r="A794">
        <v>2026</v>
      </c>
      <c r="B794" s="2">
        <v>46023</v>
      </c>
      <c r="C794" s="2">
        <v>46112</v>
      </c>
      <c r="D794" t="s">
        <v>75</v>
      </c>
      <c r="E794">
        <v>4089</v>
      </c>
      <c r="F794" s="3" t="s">
        <v>87</v>
      </c>
      <c r="G794" s="3" t="s">
        <v>88</v>
      </c>
      <c r="H794" s="3" t="s">
        <v>89</v>
      </c>
      <c r="I794" t="s">
        <v>80</v>
      </c>
      <c r="O794" s="2">
        <v>46030</v>
      </c>
      <c r="P794" s="2">
        <v>46387</v>
      </c>
      <c r="Q794" s="4" t="s">
        <v>90</v>
      </c>
      <c r="R794" t="s">
        <v>877</v>
      </c>
      <c r="X794" t="s">
        <v>86</v>
      </c>
      <c r="Z794" s="5" t="s">
        <v>10924</v>
      </c>
      <c r="AA794" s="2">
        <v>46141</v>
      </c>
      <c r="AB794" t="s">
        <v>10925</v>
      </c>
    </row>
    <row r="795" spans="1:28" ht="25.5" x14ac:dyDescent="0.25">
      <c r="A795">
        <v>2026</v>
      </c>
      <c r="B795" s="2">
        <v>46023</v>
      </c>
      <c r="C795" s="2">
        <v>46112</v>
      </c>
      <c r="D795" t="s">
        <v>75</v>
      </c>
      <c r="E795">
        <v>11259</v>
      </c>
      <c r="F795" s="3" t="s">
        <v>87</v>
      </c>
      <c r="G795" s="3" t="s">
        <v>88</v>
      </c>
      <c r="H795" s="3" t="s">
        <v>89</v>
      </c>
      <c r="I795" t="s">
        <v>80</v>
      </c>
      <c r="O795" s="2">
        <v>46030</v>
      </c>
      <c r="P795" s="2">
        <v>46387</v>
      </c>
      <c r="Q795" s="4" t="s">
        <v>90</v>
      </c>
      <c r="R795" t="s">
        <v>878</v>
      </c>
      <c r="X795" t="s">
        <v>86</v>
      </c>
      <c r="Z795" s="5" t="s">
        <v>10924</v>
      </c>
      <c r="AA795" s="2">
        <v>46141</v>
      </c>
      <c r="AB795" t="s">
        <v>10925</v>
      </c>
    </row>
    <row r="796" spans="1:28" ht="25.5" x14ac:dyDescent="0.25">
      <c r="A796">
        <v>2026</v>
      </c>
      <c r="B796" s="2">
        <v>46023</v>
      </c>
      <c r="C796" s="2">
        <v>46112</v>
      </c>
      <c r="D796" t="s">
        <v>75</v>
      </c>
      <c r="E796">
        <v>9787</v>
      </c>
      <c r="F796" s="3" t="s">
        <v>87</v>
      </c>
      <c r="G796" s="3" t="s">
        <v>88</v>
      </c>
      <c r="H796" s="3" t="s">
        <v>89</v>
      </c>
      <c r="I796" t="s">
        <v>80</v>
      </c>
      <c r="O796" s="2">
        <v>46030</v>
      </c>
      <c r="P796" s="2">
        <v>46387</v>
      </c>
      <c r="Q796" s="4" t="s">
        <v>90</v>
      </c>
      <c r="R796" t="s">
        <v>879</v>
      </c>
      <c r="X796" t="s">
        <v>86</v>
      </c>
      <c r="Z796" s="5" t="s">
        <v>10924</v>
      </c>
      <c r="AA796" s="2">
        <v>46141</v>
      </c>
      <c r="AB796" t="s">
        <v>10925</v>
      </c>
    </row>
    <row r="797" spans="1:28" ht="25.5" x14ac:dyDescent="0.25">
      <c r="A797">
        <v>2026</v>
      </c>
      <c r="B797" s="2">
        <v>46023</v>
      </c>
      <c r="C797" s="2">
        <v>46112</v>
      </c>
      <c r="D797" t="s">
        <v>75</v>
      </c>
      <c r="E797">
        <v>56688</v>
      </c>
      <c r="F797" s="3" t="s">
        <v>87</v>
      </c>
      <c r="G797" s="3" t="s">
        <v>88</v>
      </c>
      <c r="H797" s="3" t="s">
        <v>89</v>
      </c>
      <c r="I797" t="s">
        <v>80</v>
      </c>
      <c r="O797" s="2">
        <v>46030</v>
      </c>
      <c r="P797" s="2">
        <v>46387</v>
      </c>
      <c r="Q797" s="4" t="s">
        <v>90</v>
      </c>
      <c r="R797" t="s">
        <v>880</v>
      </c>
      <c r="X797" t="s">
        <v>86</v>
      </c>
      <c r="Z797" s="5" t="s">
        <v>10924</v>
      </c>
      <c r="AA797" s="2">
        <v>46141</v>
      </c>
      <c r="AB797" t="s">
        <v>10925</v>
      </c>
    </row>
    <row r="798" spans="1:28" ht="25.5" x14ac:dyDescent="0.25">
      <c r="A798">
        <v>2026</v>
      </c>
      <c r="B798" s="2">
        <v>46023</v>
      </c>
      <c r="C798" s="2">
        <v>46112</v>
      </c>
      <c r="D798" t="s">
        <v>75</v>
      </c>
      <c r="E798">
        <v>11258</v>
      </c>
      <c r="F798" s="3" t="s">
        <v>87</v>
      </c>
      <c r="G798" s="3" t="s">
        <v>88</v>
      </c>
      <c r="H798" s="3" t="s">
        <v>89</v>
      </c>
      <c r="I798" t="s">
        <v>80</v>
      </c>
      <c r="O798" s="2">
        <v>46030</v>
      </c>
      <c r="P798" s="2">
        <v>46387</v>
      </c>
      <c r="Q798" s="4" t="s">
        <v>90</v>
      </c>
      <c r="R798" t="s">
        <v>881</v>
      </c>
      <c r="X798" t="s">
        <v>86</v>
      </c>
      <c r="Z798" s="5" t="s">
        <v>10924</v>
      </c>
      <c r="AA798" s="2">
        <v>46141</v>
      </c>
      <c r="AB798" t="s">
        <v>10925</v>
      </c>
    </row>
    <row r="799" spans="1:28" ht="25.5" x14ac:dyDescent="0.25">
      <c r="A799">
        <v>2026</v>
      </c>
      <c r="B799" s="2">
        <v>46023</v>
      </c>
      <c r="C799" s="2">
        <v>46112</v>
      </c>
      <c r="D799" t="s">
        <v>75</v>
      </c>
      <c r="E799">
        <v>45076</v>
      </c>
      <c r="F799" s="3" t="s">
        <v>87</v>
      </c>
      <c r="G799" s="3" t="s">
        <v>88</v>
      </c>
      <c r="H799" s="3" t="s">
        <v>89</v>
      </c>
      <c r="I799" t="s">
        <v>80</v>
      </c>
      <c r="O799" s="2">
        <v>46030</v>
      </c>
      <c r="P799" s="2">
        <v>46387</v>
      </c>
      <c r="Q799" s="4" t="s">
        <v>90</v>
      </c>
      <c r="R799" t="s">
        <v>882</v>
      </c>
      <c r="X799" t="s">
        <v>86</v>
      </c>
      <c r="Z799" s="5" t="s">
        <v>10924</v>
      </c>
      <c r="AA799" s="2">
        <v>46141</v>
      </c>
      <c r="AB799" t="s">
        <v>10925</v>
      </c>
    </row>
    <row r="800" spans="1:28" ht="25.5" x14ac:dyDescent="0.25">
      <c r="A800">
        <v>2026</v>
      </c>
      <c r="B800" s="2">
        <v>46023</v>
      </c>
      <c r="C800" s="2">
        <v>46112</v>
      </c>
      <c r="D800" t="s">
        <v>75</v>
      </c>
      <c r="E800">
        <v>11118</v>
      </c>
      <c r="F800" s="3" t="s">
        <v>87</v>
      </c>
      <c r="G800" s="3" t="s">
        <v>88</v>
      </c>
      <c r="H800" s="3" t="s">
        <v>89</v>
      </c>
      <c r="I800" t="s">
        <v>80</v>
      </c>
      <c r="O800" s="2">
        <v>46030</v>
      </c>
      <c r="P800" s="2">
        <v>46387</v>
      </c>
      <c r="Q800" s="4" t="s">
        <v>90</v>
      </c>
      <c r="R800" t="s">
        <v>883</v>
      </c>
      <c r="X800" t="s">
        <v>86</v>
      </c>
      <c r="Z800" s="5" t="s">
        <v>10924</v>
      </c>
      <c r="AA800" s="2">
        <v>46141</v>
      </c>
      <c r="AB800" t="s">
        <v>10925</v>
      </c>
    </row>
    <row r="801" spans="1:28" ht="25.5" x14ac:dyDescent="0.25">
      <c r="A801">
        <v>2026</v>
      </c>
      <c r="B801" s="2">
        <v>46023</v>
      </c>
      <c r="C801" s="2">
        <v>46112</v>
      </c>
      <c r="D801" t="s">
        <v>75</v>
      </c>
      <c r="E801">
        <v>10185</v>
      </c>
      <c r="F801" s="3" t="s">
        <v>87</v>
      </c>
      <c r="G801" s="3" t="s">
        <v>88</v>
      </c>
      <c r="H801" s="3" t="s">
        <v>89</v>
      </c>
      <c r="I801" t="s">
        <v>80</v>
      </c>
      <c r="O801" s="2">
        <v>46030</v>
      </c>
      <c r="P801" s="2">
        <v>46387</v>
      </c>
      <c r="Q801" s="4" t="s">
        <v>90</v>
      </c>
      <c r="R801" t="s">
        <v>884</v>
      </c>
      <c r="X801" t="s">
        <v>86</v>
      </c>
      <c r="Z801" s="5" t="s">
        <v>10924</v>
      </c>
      <c r="AA801" s="2">
        <v>46141</v>
      </c>
      <c r="AB801" t="s">
        <v>10925</v>
      </c>
    </row>
    <row r="802" spans="1:28" ht="25.5" x14ac:dyDescent="0.25">
      <c r="A802">
        <v>2026</v>
      </c>
      <c r="B802" s="2">
        <v>46023</v>
      </c>
      <c r="C802" s="2">
        <v>46112</v>
      </c>
      <c r="D802" t="s">
        <v>75</v>
      </c>
      <c r="E802">
        <v>49103</v>
      </c>
      <c r="F802" s="3" t="s">
        <v>87</v>
      </c>
      <c r="G802" s="3" t="s">
        <v>88</v>
      </c>
      <c r="H802" s="3" t="s">
        <v>89</v>
      </c>
      <c r="I802" t="s">
        <v>80</v>
      </c>
      <c r="O802" s="2">
        <v>46030</v>
      </c>
      <c r="P802" s="2">
        <v>46387</v>
      </c>
      <c r="Q802" s="4" t="s">
        <v>90</v>
      </c>
      <c r="R802" t="s">
        <v>885</v>
      </c>
      <c r="X802" t="s">
        <v>86</v>
      </c>
      <c r="Z802" s="5" t="s">
        <v>10924</v>
      </c>
      <c r="AA802" s="2">
        <v>46141</v>
      </c>
      <c r="AB802" t="s">
        <v>10925</v>
      </c>
    </row>
    <row r="803" spans="1:28" ht="25.5" x14ac:dyDescent="0.25">
      <c r="A803">
        <v>2026</v>
      </c>
      <c r="B803" s="2">
        <v>46023</v>
      </c>
      <c r="C803" s="2">
        <v>46112</v>
      </c>
      <c r="D803" t="s">
        <v>75</v>
      </c>
      <c r="E803">
        <v>42811</v>
      </c>
      <c r="F803" s="3" t="s">
        <v>87</v>
      </c>
      <c r="G803" s="3" t="s">
        <v>88</v>
      </c>
      <c r="H803" s="3" t="s">
        <v>89</v>
      </c>
      <c r="I803" t="s">
        <v>80</v>
      </c>
      <c r="O803" s="2">
        <v>46030</v>
      </c>
      <c r="P803" s="2">
        <v>46387</v>
      </c>
      <c r="Q803" s="4" t="s">
        <v>90</v>
      </c>
      <c r="R803" t="s">
        <v>886</v>
      </c>
      <c r="X803" t="s">
        <v>86</v>
      </c>
      <c r="Z803" s="5" t="s">
        <v>10924</v>
      </c>
      <c r="AA803" s="2">
        <v>46141</v>
      </c>
      <c r="AB803" t="s">
        <v>10925</v>
      </c>
    </row>
    <row r="804" spans="1:28" ht="25.5" x14ac:dyDescent="0.25">
      <c r="A804">
        <v>2026</v>
      </c>
      <c r="B804" s="2">
        <v>46023</v>
      </c>
      <c r="C804" s="2">
        <v>46112</v>
      </c>
      <c r="D804" t="s">
        <v>75</v>
      </c>
      <c r="E804">
        <v>43284</v>
      </c>
      <c r="F804" s="3" t="s">
        <v>87</v>
      </c>
      <c r="G804" s="3" t="s">
        <v>88</v>
      </c>
      <c r="H804" s="3" t="s">
        <v>89</v>
      </c>
      <c r="I804" t="s">
        <v>80</v>
      </c>
      <c r="O804" s="2">
        <v>46030</v>
      </c>
      <c r="P804" s="2">
        <v>46387</v>
      </c>
      <c r="Q804" s="4" t="s">
        <v>90</v>
      </c>
      <c r="R804" t="s">
        <v>887</v>
      </c>
      <c r="X804" t="s">
        <v>86</v>
      </c>
      <c r="Z804" s="5" t="s">
        <v>10924</v>
      </c>
      <c r="AA804" s="2">
        <v>46141</v>
      </c>
      <c r="AB804" t="s">
        <v>10925</v>
      </c>
    </row>
    <row r="805" spans="1:28" ht="25.5" x14ac:dyDescent="0.25">
      <c r="A805">
        <v>2026</v>
      </c>
      <c r="B805" s="2">
        <v>46023</v>
      </c>
      <c r="C805" s="2">
        <v>46112</v>
      </c>
      <c r="D805" t="s">
        <v>75</v>
      </c>
      <c r="E805">
        <v>12406</v>
      </c>
      <c r="F805" s="3" t="s">
        <v>87</v>
      </c>
      <c r="G805" s="3" t="s">
        <v>88</v>
      </c>
      <c r="H805" s="3" t="s">
        <v>89</v>
      </c>
      <c r="I805" t="s">
        <v>80</v>
      </c>
      <c r="O805" s="2">
        <v>46030</v>
      </c>
      <c r="P805" s="2">
        <v>46387</v>
      </c>
      <c r="Q805" s="4" t="s">
        <v>90</v>
      </c>
      <c r="R805" t="s">
        <v>888</v>
      </c>
      <c r="X805" t="s">
        <v>86</v>
      </c>
      <c r="Z805" s="5" t="s">
        <v>10924</v>
      </c>
      <c r="AA805" s="2">
        <v>46141</v>
      </c>
      <c r="AB805" t="s">
        <v>10925</v>
      </c>
    </row>
    <row r="806" spans="1:28" ht="25.5" x14ac:dyDescent="0.25">
      <c r="A806">
        <v>2026</v>
      </c>
      <c r="B806" s="2">
        <v>46023</v>
      </c>
      <c r="C806" s="2">
        <v>46112</v>
      </c>
      <c r="D806" t="s">
        <v>75</v>
      </c>
      <c r="E806">
        <v>8326</v>
      </c>
      <c r="F806" s="3" t="s">
        <v>87</v>
      </c>
      <c r="G806" s="3" t="s">
        <v>88</v>
      </c>
      <c r="H806" s="3" t="s">
        <v>89</v>
      </c>
      <c r="I806" t="s">
        <v>80</v>
      </c>
      <c r="O806" s="2">
        <v>46030</v>
      </c>
      <c r="P806" s="2">
        <v>46387</v>
      </c>
      <c r="Q806" s="4" t="s">
        <v>90</v>
      </c>
      <c r="R806" t="s">
        <v>889</v>
      </c>
      <c r="X806" t="s">
        <v>86</v>
      </c>
      <c r="Z806" s="5" t="s">
        <v>10924</v>
      </c>
      <c r="AA806" s="2">
        <v>46141</v>
      </c>
      <c r="AB806" t="s">
        <v>10925</v>
      </c>
    </row>
    <row r="807" spans="1:28" ht="25.5" x14ac:dyDescent="0.25">
      <c r="A807">
        <v>2026</v>
      </c>
      <c r="B807" s="2">
        <v>46023</v>
      </c>
      <c r="C807" s="2">
        <v>46112</v>
      </c>
      <c r="D807" t="s">
        <v>75</v>
      </c>
      <c r="E807">
        <v>4097</v>
      </c>
      <c r="F807" s="3" t="s">
        <v>87</v>
      </c>
      <c r="G807" s="3" t="s">
        <v>88</v>
      </c>
      <c r="H807" s="3" t="s">
        <v>89</v>
      </c>
      <c r="I807" t="s">
        <v>80</v>
      </c>
      <c r="O807" s="2">
        <v>46030</v>
      </c>
      <c r="P807" s="2">
        <v>46387</v>
      </c>
      <c r="Q807" s="4" t="s">
        <v>90</v>
      </c>
      <c r="R807" t="s">
        <v>890</v>
      </c>
      <c r="X807" t="s">
        <v>86</v>
      </c>
      <c r="Z807" s="5" t="s">
        <v>10924</v>
      </c>
      <c r="AA807" s="2">
        <v>46141</v>
      </c>
      <c r="AB807" t="s">
        <v>10925</v>
      </c>
    </row>
    <row r="808" spans="1:28" ht="25.5" x14ac:dyDescent="0.25">
      <c r="A808">
        <v>2026</v>
      </c>
      <c r="B808" s="2">
        <v>46023</v>
      </c>
      <c r="C808" s="2">
        <v>46112</v>
      </c>
      <c r="D808" t="s">
        <v>75</v>
      </c>
      <c r="E808">
        <v>34699</v>
      </c>
      <c r="F808" s="3" t="s">
        <v>87</v>
      </c>
      <c r="G808" s="3" t="s">
        <v>88</v>
      </c>
      <c r="H808" s="3" t="s">
        <v>89</v>
      </c>
      <c r="I808" t="s">
        <v>80</v>
      </c>
      <c r="O808" s="2">
        <v>46030</v>
      </c>
      <c r="P808" s="2">
        <v>46387</v>
      </c>
      <c r="Q808" s="4" t="s">
        <v>90</v>
      </c>
      <c r="R808" t="s">
        <v>891</v>
      </c>
      <c r="X808" t="s">
        <v>86</v>
      </c>
      <c r="Z808" s="5" t="s">
        <v>10924</v>
      </c>
      <c r="AA808" s="2">
        <v>46141</v>
      </c>
      <c r="AB808" t="s">
        <v>10925</v>
      </c>
    </row>
    <row r="809" spans="1:28" ht="25.5" x14ac:dyDescent="0.25">
      <c r="A809">
        <v>2026</v>
      </c>
      <c r="B809" s="2">
        <v>46023</v>
      </c>
      <c r="C809" s="2">
        <v>46112</v>
      </c>
      <c r="D809" t="s">
        <v>75</v>
      </c>
      <c r="E809">
        <v>11025</v>
      </c>
      <c r="F809" s="3" t="s">
        <v>87</v>
      </c>
      <c r="G809" s="3" t="s">
        <v>88</v>
      </c>
      <c r="H809" s="3" t="s">
        <v>89</v>
      </c>
      <c r="I809" t="s">
        <v>80</v>
      </c>
      <c r="O809" s="2">
        <v>46030</v>
      </c>
      <c r="P809" s="2">
        <v>46387</v>
      </c>
      <c r="Q809" s="4" t="s">
        <v>90</v>
      </c>
      <c r="R809" t="s">
        <v>892</v>
      </c>
      <c r="X809" t="s">
        <v>86</v>
      </c>
      <c r="Z809" s="5" t="s">
        <v>10924</v>
      </c>
      <c r="AA809" s="2">
        <v>46141</v>
      </c>
      <c r="AB809" t="s">
        <v>10925</v>
      </c>
    </row>
    <row r="810" spans="1:28" ht="25.5" x14ac:dyDescent="0.25">
      <c r="A810">
        <v>2026</v>
      </c>
      <c r="B810" s="2">
        <v>46023</v>
      </c>
      <c r="C810" s="2">
        <v>46112</v>
      </c>
      <c r="D810" t="s">
        <v>75</v>
      </c>
      <c r="E810">
        <v>9713</v>
      </c>
      <c r="F810" s="3" t="s">
        <v>87</v>
      </c>
      <c r="G810" s="3" t="s">
        <v>88</v>
      </c>
      <c r="H810" s="3" t="s">
        <v>89</v>
      </c>
      <c r="I810" t="s">
        <v>80</v>
      </c>
      <c r="O810" s="2">
        <v>46030</v>
      </c>
      <c r="P810" s="2">
        <v>46387</v>
      </c>
      <c r="Q810" s="4" t="s">
        <v>90</v>
      </c>
      <c r="R810" t="s">
        <v>893</v>
      </c>
      <c r="X810" t="s">
        <v>86</v>
      </c>
      <c r="Z810" s="5" t="s">
        <v>10924</v>
      </c>
      <c r="AA810" s="2">
        <v>46141</v>
      </c>
      <c r="AB810" t="s">
        <v>10925</v>
      </c>
    </row>
    <row r="811" spans="1:28" ht="25.5" x14ac:dyDescent="0.25">
      <c r="A811">
        <v>2026</v>
      </c>
      <c r="B811" s="2">
        <v>46023</v>
      </c>
      <c r="C811" s="2">
        <v>46112</v>
      </c>
      <c r="D811" t="s">
        <v>75</v>
      </c>
      <c r="E811">
        <v>3971</v>
      </c>
      <c r="F811" s="3" t="s">
        <v>87</v>
      </c>
      <c r="G811" s="3" t="s">
        <v>88</v>
      </c>
      <c r="H811" s="3" t="s">
        <v>89</v>
      </c>
      <c r="I811" t="s">
        <v>80</v>
      </c>
      <c r="O811" s="2">
        <v>46030</v>
      </c>
      <c r="P811" s="2">
        <v>46387</v>
      </c>
      <c r="Q811" s="4" t="s">
        <v>90</v>
      </c>
      <c r="R811" t="s">
        <v>894</v>
      </c>
      <c r="X811" t="s">
        <v>86</v>
      </c>
      <c r="Z811" s="5" t="s">
        <v>10924</v>
      </c>
      <c r="AA811" s="2">
        <v>46141</v>
      </c>
      <c r="AB811" t="s">
        <v>10925</v>
      </c>
    </row>
    <row r="812" spans="1:28" ht="25.5" x14ac:dyDescent="0.25">
      <c r="A812">
        <v>2026</v>
      </c>
      <c r="B812" s="2">
        <v>46023</v>
      </c>
      <c r="C812" s="2">
        <v>46112</v>
      </c>
      <c r="D812" t="s">
        <v>75</v>
      </c>
      <c r="E812">
        <v>10187</v>
      </c>
      <c r="F812" s="3" t="s">
        <v>87</v>
      </c>
      <c r="G812" s="3" t="s">
        <v>88</v>
      </c>
      <c r="H812" s="3" t="s">
        <v>89</v>
      </c>
      <c r="I812" t="s">
        <v>80</v>
      </c>
      <c r="O812" s="2">
        <v>46030</v>
      </c>
      <c r="P812" s="2">
        <v>46387</v>
      </c>
      <c r="Q812" s="4" t="s">
        <v>90</v>
      </c>
      <c r="R812" t="s">
        <v>895</v>
      </c>
      <c r="X812" t="s">
        <v>86</v>
      </c>
      <c r="Z812" s="5" t="s">
        <v>10924</v>
      </c>
      <c r="AA812" s="2">
        <v>46141</v>
      </c>
      <c r="AB812" t="s">
        <v>10925</v>
      </c>
    </row>
    <row r="813" spans="1:28" ht="25.5" x14ac:dyDescent="0.25">
      <c r="A813">
        <v>2026</v>
      </c>
      <c r="B813" s="2">
        <v>46023</v>
      </c>
      <c r="C813" s="2">
        <v>46112</v>
      </c>
      <c r="D813" t="s">
        <v>75</v>
      </c>
      <c r="E813">
        <v>56635</v>
      </c>
      <c r="F813" s="3" t="s">
        <v>87</v>
      </c>
      <c r="G813" s="3" t="s">
        <v>88</v>
      </c>
      <c r="H813" s="3" t="s">
        <v>89</v>
      </c>
      <c r="I813" t="s">
        <v>80</v>
      </c>
      <c r="O813" s="2">
        <v>46030</v>
      </c>
      <c r="P813" s="2">
        <v>46387</v>
      </c>
      <c r="Q813" s="4" t="s">
        <v>90</v>
      </c>
      <c r="R813" t="s">
        <v>896</v>
      </c>
      <c r="X813" t="s">
        <v>86</v>
      </c>
      <c r="Z813" s="5" t="s">
        <v>10924</v>
      </c>
      <c r="AA813" s="2">
        <v>46141</v>
      </c>
      <c r="AB813" t="s">
        <v>10925</v>
      </c>
    </row>
    <row r="814" spans="1:28" ht="25.5" x14ac:dyDescent="0.25">
      <c r="A814">
        <v>2026</v>
      </c>
      <c r="B814" s="2">
        <v>46023</v>
      </c>
      <c r="C814" s="2">
        <v>46112</v>
      </c>
      <c r="D814" t="s">
        <v>75</v>
      </c>
      <c r="E814">
        <v>10859</v>
      </c>
      <c r="F814" s="3" t="s">
        <v>87</v>
      </c>
      <c r="G814" s="3" t="s">
        <v>88</v>
      </c>
      <c r="H814" s="3" t="s">
        <v>89</v>
      </c>
      <c r="I814" t="s">
        <v>80</v>
      </c>
      <c r="O814" s="2">
        <v>46030</v>
      </c>
      <c r="P814" s="2">
        <v>46387</v>
      </c>
      <c r="Q814" s="4" t="s">
        <v>90</v>
      </c>
      <c r="R814" t="s">
        <v>897</v>
      </c>
      <c r="X814" t="s">
        <v>86</v>
      </c>
      <c r="Z814" s="5" t="s">
        <v>10924</v>
      </c>
      <c r="AA814" s="2">
        <v>46141</v>
      </c>
      <c r="AB814" t="s">
        <v>10925</v>
      </c>
    </row>
    <row r="815" spans="1:28" ht="25.5" x14ac:dyDescent="0.25">
      <c r="A815">
        <v>2026</v>
      </c>
      <c r="B815" s="2">
        <v>46023</v>
      </c>
      <c r="C815" s="2">
        <v>46112</v>
      </c>
      <c r="D815" t="s">
        <v>75</v>
      </c>
      <c r="E815">
        <v>27526</v>
      </c>
      <c r="F815" s="3" t="s">
        <v>87</v>
      </c>
      <c r="G815" s="3" t="s">
        <v>88</v>
      </c>
      <c r="H815" s="3" t="s">
        <v>89</v>
      </c>
      <c r="I815" t="s">
        <v>80</v>
      </c>
      <c r="O815" s="2">
        <v>46030</v>
      </c>
      <c r="P815" s="2">
        <v>46387</v>
      </c>
      <c r="Q815" s="4" t="s">
        <v>90</v>
      </c>
      <c r="R815" t="s">
        <v>898</v>
      </c>
      <c r="X815" t="s">
        <v>86</v>
      </c>
      <c r="Z815" s="5" t="s">
        <v>10924</v>
      </c>
      <c r="AA815" s="2">
        <v>46141</v>
      </c>
      <c r="AB815" t="s">
        <v>10925</v>
      </c>
    </row>
    <row r="816" spans="1:28" ht="25.5" x14ac:dyDescent="0.25">
      <c r="A816">
        <v>2026</v>
      </c>
      <c r="B816" s="2">
        <v>46023</v>
      </c>
      <c r="C816" s="2">
        <v>46112</v>
      </c>
      <c r="D816" t="s">
        <v>75</v>
      </c>
      <c r="E816">
        <v>7400</v>
      </c>
      <c r="F816" s="3" t="s">
        <v>87</v>
      </c>
      <c r="G816" s="3" t="s">
        <v>88</v>
      </c>
      <c r="H816" s="3" t="s">
        <v>89</v>
      </c>
      <c r="I816" t="s">
        <v>80</v>
      </c>
      <c r="O816" s="2">
        <v>46030</v>
      </c>
      <c r="P816" s="2">
        <v>46387</v>
      </c>
      <c r="Q816" s="4" t="s">
        <v>90</v>
      </c>
      <c r="R816" t="s">
        <v>899</v>
      </c>
      <c r="X816" t="s">
        <v>86</v>
      </c>
      <c r="Z816" s="5" t="s">
        <v>10924</v>
      </c>
      <c r="AA816" s="2">
        <v>46141</v>
      </c>
      <c r="AB816" t="s">
        <v>10925</v>
      </c>
    </row>
    <row r="817" spans="1:28" ht="25.5" x14ac:dyDescent="0.25">
      <c r="A817">
        <v>2026</v>
      </c>
      <c r="B817" s="2">
        <v>46023</v>
      </c>
      <c r="C817" s="2">
        <v>46112</v>
      </c>
      <c r="D817" t="s">
        <v>75</v>
      </c>
      <c r="E817">
        <v>42803</v>
      </c>
      <c r="F817" s="3" t="s">
        <v>87</v>
      </c>
      <c r="G817" s="3" t="s">
        <v>88</v>
      </c>
      <c r="H817" s="3" t="s">
        <v>89</v>
      </c>
      <c r="I817" t="s">
        <v>80</v>
      </c>
      <c r="O817" s="2">
        <v>46030</v>
      </c>
      <c r="P817" s="2">
        <v>46387</v>
      </c>
      <c r="Q817" s="4" t="s">
        <v>90</v>
      </c>
      <c r="R817" t="s">
        <v>900</v>
      </c>
      <c r="X817" t="s">
        <v>86</v>
      </c>
      <c r="Z817" s="5" t="s">
        <v>10924</v>
      </c>
      <c r="AA817" s="2">
        <v>46141</v>
      </c>
      <c r="AB817" t="s">
        <v>10925</v>
      </c>
    </row>
    <row r="818" spans="1:28" ht="25.5" x14ac:dyDescent="0.25">
      <c r="A818">
        <v>2026</v>
      </c>
      <c r="B818" s="2">
        <v>46023</v>
      </c>
      <c r="C818" s="2">
        <v>46112</v>
      </c>
      <c r="D818" t="s">
        <v>75</v>
      </c>
      <c r="E818">
        <v>1959</v>
      </c>
      <c r="F818" s="3" t="s">
        <v>87</v>
      </c>
      <c r="G818" s="3" t="s">
        <v>88</v>
      </c>
      <c r="H818" s="3" t="s">
        <v>89</v>
      </c>
      <c r="I818" t="s">
        <v>80</v>
      </c>
      <c r="O818" s="2">
        <v>46030</v>
      </c>
      <c r="P818" s="2">
        <v>46387</v>
      </c>
      <c r="Q818" s="4" t="s">
        <v>90</v>
      </c>
      <c r="R818" t="s">
        <v>901</v>
      </c>
      <c r="X818" t="s">
        <v>86</v>
      </c>
      <c r="Z818" s="5" t="s">
        <v>10924</v>
      </c>
      <c r="AA818" s="2">
        <v>46141</v>
      </c>
      <c r="AB818" t="s">
        <v>10925</v>
      </c>
    </row>
    <row r="819" spans="1:28" ht="25.5" x14ac:dyDescent="0.25">
      <c r="A819">
        <v>2026</v>
      </c>
      <c r="B819" s="2">
        <v>46023</v>
      </c>
      <c r="C819" s="2">
        <v>46112</v>
      </c>
      <c r="D819" t="s">
        <v>75</v>
      </c>
      <c r="E819">
        <v>10500</v>
      </c>
      <c r="F819" s="3" t="s">
        <v>87</v>
      </c>
      <c r="G819" s="3" t="s">
        <v>88</v>
      </c>
      <c r="H819" s="3" t="s">
        <v>89</v>
      </c>
      <c r="I819" t="s">
        <v>80</v>
      </c>
      <c r="O819" s="2">
        <v>46030</v>
      </c>
      <c r="P819" s="2">
        <v>46387</v>
      </c>
      <c r="Q819" s="4" t="s">
        <v>90</v>
      </c>
      <c r="R819" t="s">
        <v>902</v>
      </c>
      <c r="X819" t="s">
        <v>86</v>
      </c>
      <c r="Z819" s="5" t="s">
        <v>10924</v>
      </c>
      <c r="AA819" s="2">
        <v>46141</v>
      </c>
      <c r="AB819" t="s">
        <v>10925</v>
      </c>
    </row>
    <row r="820" spans="1:28" ht="25.5" x14ac:dyDescent="0.25">
      <c r="A820">
        <v>2026</v>
      </c>
      <c r="B820" s="2">
        <v>46023</v>
      </c>
      <c r="C820" s="2">
        <v>46112</v>
      </c>
      <c r="D820" t="s">
        <v>75</v>
      </c>
      <c r="E820">
        <v>34591</v>
      </c>
      <c r="F820" s="3" t="s">
        <v>87</v>
      </c>
      <c r="G820" s="3" t="s">
        <v>88</v>
      </c>
      <c r="H820" s="3" t="s">
        <v>89</v>
      </c>
      <c r="I820" t="s">
        <v>80</v>
      </c>
      <c r="O820" s="2">
        <v>46030</v>
      </c>
      <c r="P820" s="2">
        <v>46387</v>
      </c>
      <c r="Q820" s="4" t="s">
        <v>90</v>
      </c>
      <c r="R820" t="s">
        <v>903</v>
      </c>
      <c r="X820" t="s">
        <v>86</v>
      </c>
      <c r="Z820" s="5" t="s">
        <v>10924</v>
      </c>
      <c r="AA820" s="2">
        <v>46141</v>
      </c>
      <c r="AB820" t="s">
        <v>10925</v>
      </c>
    </row>
    <row r="821" spans="1:28" ht="25.5" x14ac:dyDescent="0.25">
      <c r="A821">
        <v>2026</v>
      </c>
      <c r="B821" s="2">
        <v>46023</v>
      </c>
      <c r="C821" s="2">
        <v>46112</v>
      </c>
      <c r="D821" t="s">
        <v>75</v>
      </c>
      <c r="E821">
        <v>11264</v>
      </c>
      <c r="F821" s="3" t="s">
        <v>87</v>
      </c>
      <c r="G821" s="3" t="s">
        <v>88</v>
      </c>
      <c r="H821" s="3" t="s">
        <v>89</v>
      </c>
      <c r="I821" t="s">
        <v>80</v>
      </c>
      <c r="O821" s="2">
        <v>46030</v>
      </c>
      <c r="P821" s="2">
        <v>46387</v>
      </c>
      <c r="Q821" s="4" t="s">
        <v>90</v>
      </c>
      <c r="R821" t="s">
        <v>904</v>
      </c>
      <c r="X821" t="s">
        <v>86</v>
      </c>
      <c r="Z821" s="5" t="s">
        <v>10924</v>
      </c>
      <c r="AA821" s="2">
        <v>46141</v>
      </c>
      <c r="AB821" t="s">
        <v>10925</v>
      </c>
    </row>
    <row r="822" spans="1:28" ht="25.5" x14ac:dyDescent="0.25">
      <c r="A822">
        <v>2026</v>
      </c>
      <c r="B822" s="2">
        <v>46023</v>
      </c>
      <c r="C822" s="2">
        <v>46112</v>
      </c>
      <c r="D822" t="s">
        <v>75</v>
      </c>
      <c r="E822">
        <v>2331</v>
      </c>
      <c r="F822" s="3" t="s">
        <v>87</v>
      </c>
      <c r="G822" s="3" t="s">
        <v>88</v>
      </c>
      <c r="H822" s="3" t="s">
        <v>89</v>
      </c>
      <c r="I822" t="s">
        <v>80</v>
      </c>
      <c r="O822" s="2">
        <v>46030</v>
      </c>
      <c r="P822" s="2">
        <v>46387</v>
      </c>
      <c r="Q822" s="4" t="s">
        <v>90</v>
      </c>
      <c r="R822" t="s">
        <v>905</v>
      </c>
      <c r="X822" t="s">
        <v>86</v>
      </c>
      <c r="Z822" s="5" t="s">
        <v>10924</v>
      </c>
      <c r="AA822" s="2">
        <v>46141</v>
      </c>
      <c r="AB822" t="s">
        <v>10925</v>
      </c>
    </row>
    <row r="823" spans="1:28" ht="25.5" x14ac:dyDescent="0.25">
      <c r="A823">
        <v>2026</v>
      </c>
      <c r="B823" s="2">
        <v>46023</v>
      </c>
      <c r="C823" s="2">
        <v>46112</v>
      </c>
      <c r="D823" t="s">
        <v>75</v>
      </c>
      <c r="E823">
        <v>7142</v>
      </c>
      <c r="F823" s="3" t="s">
        <v>87</v>
      </c>
      <c r="G823" s="3" t="s">
        <v>88</v>
      </c>
      <c r="H823" s="3" t="s">
        <v>89</v>
      </c>
      <c r="I823" t="s">
        <v>80</v>
      </c>
      <c r="O823" s="2">
        <v>46030</v>
      </c>
      <c r="P823" s="2">
        <v>46387</v>
      </c>
      <c r="Q823" s="4" t="s">
        <v>90</v>
      </c>
      <c r="R823" t="s">
        <v>906</v>
      </c>
      <c r="X823" t="s">
        <v>86</v>
      </c>
      <c r="Z823" s="5" t="s">
        <v>10924</v>
      </c>
      <c r="AA823" s="2">
        <v>46141</v>
      </c>
      <c r="AB823" t="s">
        <v>10925</v>
      </c>
    </row>
    <row r="824" spans="1:28" ht="25.5" x14ac:dyDescent="0.25">
      <c r="A824">
        <v>2026</v>
      </c>
      <c r="B824" s="2">
        <v>46023</v>
      </c>
      <c r="C824" s="2">
        <v>46112</v>
      </c>
      <c r="D824" t="s">
        <v>75</v>
      </c>
      <c r="E824">
        <v>47558</v>
      </c>
      <c r="F824" s="3" t="s">
        <v>87</v>
      </c>
      <c r="G824" s="3" t="s">
        <v>88</v>
      </c>
      <c r="H824" s="3" t="s">
        <v>89</v>
      </c>
      <c r="I824" t="s">
        <v>80</v>
      </c>
      <c r="O824" s="2">
        <v>46030</v>
      </c>
      <c r="P824" s="2">
        <v>46387</v>
      </c>
      <c r="Q824" s="4" t="s">
        <v>90</v>
      </c>
      <c r="R824" t="s">
        <v>907</v>
      </c>
      <c r="X824" t="s">
        <v>86</v>
      </c>
      <c r="Z824" s="5" t="s">
        <v>10924</v>
      </c>
      <c r="AA824" s="2">
        <v>46141</v>
      </c>
      <c r="AB824" t="s">
        <v>10925</v>
      </c>
    </row>
    <row r="825" spans="1:28" ht="25.5" x14ac:dyDescent="0.25">
      <c r="A825">
        <v>2026</v>
      </c>
      <c r="B825" s="2">
        <v>46023</v>
      </c>
      <c r="C825" s="2">
        <v>46112</v>
      </c>
      <c r="D825" t="s">
        <v>75</v>
      </c>
      <c r="E825">
        <v>8757</v>
      </c>
      <c r="F825" s="3" t="s">
        <v>87</v>
      </c>
      <c r="G825" s="3" t="s">
        <v>88</v>
      </c>
      <c r="H825" s="3" t="s">
        <v>89</v>
      </c>
      <c r="I825" t="s">
        <v>80</v>
      </c>
      <c r="O825" s="2">
        <v>46030</v>
      </c>
      <c r="P825" s="2">
        <v>46387</v>
      </c>
      <c r="Q825" s="4" t="s">
        <v>90</v>
      </c>
      <c r="R825" t="s">
        <v>908</v>
      </c>
      <c r="X825" t="s">
        <v>86</v>
      </c>
      <c r="Z825" s="5" t="s">
        <v>10924</v>
      </c>
      <c r="AA825" s="2">
        <v>46141</v>
      </c>
      <c r="AB825" t="s">
        <v>10925</v>
      </c>
    </row>
    <row r="826" spans="1:28" ht="25.5" x14ac:dyDescent="0.25">
      <c r="A826">
        <v>2026</v>
      </c>
      <c r="B826" s="2">
        <v>46023</v>
      </c>
      <c r="C826" s="2">
        <v>46112</v>
      </c>
      <c r="D826" t="s">
        <v>75</v>
      </c>
      <c r="E826">
        <v>4155</v>
      </c>
      <c r="F826" s="3" t="s">
        <v>87</v>
      </c>
      <c r="G826" s="3" t="s">
        <v>88</v>
      </c>
      <c r="H826" s="3" t="s">
        <v>89</v>
      </c>
      <c r="I826" t="s">
        <v>80</v>
      </c>
      <c r="O826" s="2">
        <v>46030</v>
      </c>
      <c r="P826" s="2">
        <v>46387</v>
      </c>
      <c r="Q826" s="4" t="s">
        <v>90</v>
      </c>
      <c r="R826" t="s">
        <v>909</v>
      </c>
      <c r="X826" t="s">
        <v>86</v>
      </c>
      <c r="Z826" s="5" t="s">
        <v>10924</v>
      </c>
      <c r="AA826" s="2">
        <v>46141</v>
      </c>
      <c r="AB826" t="s">
        <v>10925</v>
      </c>
    </row>
    <row r="827" spans="1:28" ht="25.5" x14ac:dyDescent="0.25">
      <c r="A827">
        <v>2026</v>
      </c>
      <c r="B827" s="2">
        <v>46023</v>
      </c>
      <c r="C827" s="2">
        <v>46112</v>
      </c>
      <c r="D827" t="s">
        <v>75</v>
      </c>
      <c r="E827">
        <v>58655</v>
      </c>
      <c r="F827" s="3" t="s">
        <v>87</v>
      </c>
      <c r="G827" s="3" t="s">
        <v>88</v>
      </c>
      <c r="H827" s="3" t="s">
        <v>89</v>
      </c>
      <c r="I827" t="s">
        <v>80</v>
      </c>
      <c r="O827" s="2">
        <v>46030</v>
      </c>
      <c r="P827" s="2">
        <v>46387</v>
      </c>
      <c r="Q827" s="4" t="s">
        <v>90</v>
      </c>
      <c r="R827" t="s">
        <v>910</v>
      </c>
      <c r="X827" t="s">
        <v>86</v>
      </c>
      <c r="Z827" s="5" t="s">
        <v>10924</v>
      </c>
      <c r="AA827" s="2">
        <v>46141</v>
      </c>
      <c r="AB827" t="s">
        <v>10925</v>
      </c>
    </row>
    <row r="828" spans="1:28" ht="25.5" x14ac:dyDescent="0.25">
      <c r="A828">
        <v>2026</v>
      </c>
      <c r="B828" s="2">
        <v>46023</v>
      </c>
      <c r="C828" s="2">
        <v>46112</v>
      </c>
      <c r="D828" t="s">
        <v>75</v>
      </c>
      <c r="E828">
        <v>9239</v>
      </c>
      <c r="F828" s="3" t="s">
        <v>87</v>
      </c>
      <c r="G828" s="3" t="s">
        <v>88</v>
      </c>
      <c r="H828" s="3" t="s">
        <v>89</v>
      </c>
      <c r="I828" t="s">
        <v>80</v>
      </c>
      <c r="O828" s="2">
        <v>46030</v>
      </c>
      <c r="P828" s="2">
        <v>46387</v>
      </c>
      <c r="Q828" s="4" t="s">
        <v>90</v>
      </c>
      <c r="R828" t="s">
        <v>911</v>
      </c>
      <c r="X828" t="s">
        <v>86</v>
      </c>
      <c r="Z828" s="5" t="s">
        <v>10924</v>
      </c>
      <c r="AA828" s="2">
        <v>46141</v>
      </c>
      <c r="AB828" t="s">
        <v>10925</v>
      </c>
    </row>
    <row r="829" spans="1:28" ht="25.5" x14ac:dyDescent="0.25">
      <c r="A829">
        <v>2026</v>
      </c>
      <c r="B829" s="2">
        <v>46023</v>
      </c>
      <c r="C829" s="2">
        <v>46112</v>
      </c>
      <c r="D829" t="s">
        <v>75</v>
      </c>
      <c r="E829">
        <v>4265</v>
      </c>
      <c r="F829" s="3" t="s">
        <v>87</v>
      </c>
      <c r="G829" s="3" t="s">
        <v>88</v>
      </c>
      <c r="H829" s="3" t="s">
        <v>89</v>
      </c>
      <c r="I829" t="s">
        <v>80</v>
      </c>
      <c r="O829" s="2">
        <v>46030</v>
      </c>
      <c r="P829" s="2">
        <v>46387</v>
      </c>
      <c r="Q829" s="4" t="s">
        <v>90</v>
      </c>
      <c r="R829" t="s">
        <v>912</v>
      </c>
      <c r="X829" t="s">
        <v>86</v>
      </c>
      <c r="Z829" s="5" t="s">
        <v>10924</v>
      </c>
      <c r="AA829" s="2">
        <v>46141</v>
      </c>
      <c r="AB829" t="s">
        <v>10925</v>
      </c>
    </row>
    <row r="830" spans="1:28" ht="25.5" x14ac:dyDescent="0.25">
      <c r="A830">
        <v>2026</v>
      </c>
      <c r="B830" s="2">
        <v>46023</v>
      </c>
      <c r="C830" s="2">
        <v>46112</v>
      </c>
      <c r="D830" t="s">
        <v>75</v>
      </c>
      <c r="E830">
        <v>10499</v>
      </c>
      <c r="F830" s="3" t="s">
        <v>87</v>
      </c>
      <c r="G830" s="3" t="s">
        <v>88</v>
      </c>
      <c r="H830" s="3" t="s">
        <v>89</v>
      </c>
      <c r="I830" t="s">
        <v>80</v>
      </c>
      <c r="O830" s="2">
        <v>46030</v>
      </c>
      <c r="P830" s="2">
        <v>46387</v>
      </c>
      <c r="Q830" s="4" t="s">
        <v>90</v>
      </c>
      <c r="R830" t="s">
        <v>913</v>
      </c>
      <c r="X830" t="s">
        <v>86</v>
      </c>
      <c r="Z830" s="5" t="s">
        <v>10924</v>
      </c>
      <c r="AA830" s="2">
        <v>46141</v>
      </c>
      <c r="AB830" t="s">
        <v>10925</v>
      </c>
    </row>
    <row r="831" spans="1:28" ht="25.5" x14ac:dyDescent="0.25">
      <c r="A831">
        <v>2026</v>
      </c>
      <c r="B831" s="2">
        <v>46023</v>
      </c>
      <c r="C831" s="2">
        <v>46112</v>
      </c>
      <c r="D831" t="s">
        <v>75</v>
      </c>
      <c r="E831">
        <v>8728</v>
      </c>
      <c r="F831" s="3" t="s">
        <v>87</v>
      </c>
      <c r="G831" s="3" t="s">
        <v>88</v>
      </c>
      <c r="H831" s="3" t="s">
        <v>89</v>
      </c>
      <c r="I831" t="s">
        <v>80</v>
      </c>
      <c r="O831" s="2">
        <v>46030</v>
      </c>
      <c r="P831" s="2">
        <v>46387</v>
      </c>
      <c r="Q831" s="4" t="s">
        <v>90</v>
      </c>
      <c r="R831" t="s">
        <v>914</v>
      </c>
      <c r="X831" t="s">
        <v>86</v>
      </c>
      <c r="Z831" s="5" t="s">
        <v>10924</v>
      </c>
      <c r="AA831" s="2">
        <v>46141</v>
      </c>
      <c r="AB831" t="s">
        <v>10925</v>
      </c>
    </row>
    <row r="832" spans="1:28" ht="25.5" x14ac:dyDescent="0.25">
      <c r="A832">
        <v>2026</v>
      </c>
      <c r="B832" s="2">
        <v>46023</v>
      </c>
      <c r="C832" s="2">
        <v>46112</v>
      </c>
      <c r="D832" t="s">
        <v>75</v>
      </c>
      <c r="E832">
        <v>43953</v>
      </c>
      <c r="F832" s="3" t="s">
        <v>87</v>
      </c>
      <c r="G832" s="3" t="s">
        <v>88</v>
      </c>
      <c r="H832" s="3" t="s">
        <v>89</v>
      </c>
      <c r="I832" t="s">
        <v>80</v>
      </c>
      <c r="O832" s="2">
        <v>46030</v>
      </c>
      <c r="P832" s="2">
        <v>46387</v>
      </c>
      <c r="Q832" s="4" t="s">
        <v>90</v>
      </c>
      <c r="R832" t="s">
        <v>915</v>
      </c>
      <c r="X832" t="s">
        <v>86</v>
      </c>
      <c r="Z832" s="5" t="s">
        <v>10924</v>
      </c>
      <c r="AA832" s="2">
        <v>46141</v>
      </c>
      <c r="AB832" t="s">
        <v>10925</v>
      </c>
    </row>
    <row r="833" spans="1:28" ht="25.5" x14ac:dyDescent="0.25">
      <c r="A833">
        <v>2026</v>
      </c>
      <c r="B833" s="2">
        <v>46023</v>
      </c>
      <c r="C833" s="2">
        <v>46112</v>
      </c>
      <c r="D833" t="s">
        <v>75</v>
      </c>
      <c r="E833">
        <v>57401</v>
      </c>
      <c r="F833" s="3" t="s">
        <v>87</v>
      </c>
      <c r="G833" s="3" t="s">
        <v>88</v>
      </c>
      <c r="H833" s="3" t="s">
        <v>89</v>
      </c>
      <c r="I833" t="s">
        <v>80</v>
      </c>
      <c r="O833" s="2">
        <v>46030</v>
      </c>
      <c r="P833" s="2">
        <v>46387</v>
      </c>
      <c r="Q833" s="4" t="s">
        <v>90</v>
      </c>
      <c r="R833" t="s">
        <v>916</v>
      </c>
      <c r="X833" t="s">
        <v>86</v>
      </c>
      <c r="Z833" s="5" t="s">
        <v>10924</v>
      </c>
      <c r="AA833" s="2">
        <v>46141</v>
      </c>
      <c r="AB833" t="s">
        <v>10925</v>
      </c>
    </row>
    <row r="834" spans="1:28" ht="25.5" x14ac:dyDescent="0.25">
      <c r="A834">
        <v>2026</v>
      </c>
      <c r="B834" s="2">
        <v>46023</v>
      </c>
      <c r="C834" s="2">
        <v>46112</v>
      </c>
      <c r="D834" t="s">
        <v>75</v>
      </c>
      <c r="E834">
        <v>58466</v>
      </c>
      <c r="F834" s="3" t="s">
        <v>87</v>
      </c>
      <c r="G834" s="3" t="s">
        <v>88</v>
      </c>
      <c r="H834" s="3" t="s">
        <v>89</v>
      </c>
      <c r="I834" t="s">
        <v>80</v>
      </c>
      <c r="O834" s="2">
        <v>46030</v>
      </c>
      <c r="P834" s="2">
        <v>46387</v>
      </c>
      <c r="Q834" s="4" t="s">
        <v>90</v>
      </c>
      <c r="R834" t="s">
        <v>917</v>
      </c>
      <c r="X834" t="s">
        <v>86</v>
      </c>
      <c r="Z834" s="5" t="s">
        <v>10924</v>
      </c>
      <c r="AA834" s="2">
        <v>46141</v>
      </c>
      <c r="AB834" t="s">
        <v>10925</v>
      </c>
    </row>
    <row r="835" spans="1:28" ht="25.5" x14ac:dyDescent="0.25">
      <c r="A835">
        <v>2026</v>
      </c>
      <c r="B835" s="2">
        <v>46023</v>
      </c>
      <c r="C835" s="2">
        <v>46112</v>
      </c>
      <c r="D835" t="s">
        <v>75</v>
      </c>
      <c r="E835">
        <v>9395</v>
      </c>
      <c r="F835" s="3" t="s">
        <v>87</v>
      </c>
      <c r="G835" s="3" t="s">
        <v>88</v>
      </c>
      <c r="H835" s="3" t="s">
        <v>89</v>
      </c>
      <c r="I835" t="s">
        <v>80</v>
      </c>
      <c r="O835" s="2">
        <v>46030</v>
      </c>
      <c r="P835" s="2">
        <v>46387</v>
      </c>
      <c r="Q835" s="4" t="s">
        <v>90</v>
      </c>
      <c r="R835" t="s">
        <v>918</v>
      </c>
      <c r="X835" t="s">
        <v>86</v>
      </c>
      <c r="Z835" s="5" t="s">
        <v>10924</v>
      </c>
      <c r="AA835" s="2">
        <v>46141</v>
      </c>
      <c r="AB835" t="s">
        <v>10925</v>
      </c>
    </row>
    <row r="836" spans="1:28" ht="25.5" x14ac:dyDescent="0.25">
      <c r="A836">
        <v>2026</v>
      </c>
      <c r="B836" s="2">
        <v>46023</v>
      </c>
      <c r="C836" s="2">
        <v>46112</v>
      </c>
      <c r="D836" t="s">
        <v>75</v>
      </c>
      <c r="E836">
        <v>9393</v>
      </c>
      <c r="F836" s="3" t="s">
        <v>87</v>
      </c>
      <c r="G836" s="3" t="s">
        <v>88</v>
      </c>
      <c r="H836" s="3" t="s">
        <v>89</v>
      </c>
      <c r="I836" t="s">
        <v>80</v>
      </c>
      <c r="O836" s="2">
        <v>46030</v>
      </c>
      <c r="P836" s="2">
        <v>46387</v>
      </c>
      <c r="Q836" s="4" t="s">
        <v>90</v>
      </c>
      <c r="R836" t="s">
        <v>919</v>
      </c>
      <c r="X836" t="s">
        <v>86</v>
      </c>
      <c r="Z836" s="5" t="s">
        <v>10924</v>
      </c>
      <c r="AA836" s="2">
        <v>46141</v>
      </c>
      <c r="AB836" t="s">
        <v>10925</v>
      </c>
    </row>
    <row r="837" spans="1:28" ht="25.5" x14ac:dyDescent="0.25">
      <c r="A837">
        <v>2026</v>
      </c>
      <c r="B837" s="2">
        <v>46023</v>
      </c>
      <c r="C837" s="2">
        <v>46112</v>
      </c>
      <c r="D837" t="s">
        <v>75</v>
      </c>
      <c r="E837">
        <v>9238</v>
      </c>
      <c r="F837" s="3" t="s">
        <v>87</v>
      </c>
      <c r="G837" s="3" t="s">
        <v>88</v>
      </c>
      <c r="H837" s="3" t="s">
        <v>89</v>
      </c>
      <c r="I837" t="s">
        <v>80</v>
      </c>
      <c r="O837" s="2">
        <v>46030</v>
      </c>
      <c r="P837" s="2">
        <v>46387</v>
      </c>
      <c r="Q837" s="4" t="s">
        <v>90</v>
      </c>
      <c r="R837" t="s">
        <v>920</v>
      </c>
      <c r="X837" t="s">
        <v>86</v>
      </c>
      <c r="Z837" s="5" t="s">
        <v>10924</v>
      </c>
      <c r="AA837" s="2">
        <v>46141</v>
      </c>
      <c r="AB837" t="s">
        <v>10925</v>
      </c>
    </row>
    <row r="838" spans="1:28" ht="25.5" x14ac:dyDescent="0.25">
      <c r="A838">
        <v>2026</v>
      </c>
      <c r="B838" s="2">
        <v>46023</v>
      </c>
      <c r="C838" s="2">
        <v>46112</v>
      </c>
      <c r="D838" t="s">
        <v>75</v>
      </c>
      <c r="E838">
        <v>43442</v>
      </c>
      <c r="F838" s="3" t="s">
        <v>87</v>
      </c>
      <c r="G838" s="3" t="s">
        <v>88</v>
      </c>
      <c r="H838" s="3" t="s">
        <v>89</v>
      </c>
      <c r="I838" t="s">
        <v>80</v>
      </c>
      <c r="O838" s="2">
        <v>46030</v>
      </c>
      <c r="P838" s="2">
        <v>46387</v>
      </c>
      <c r="Q838" s="4" t="s">
        <v>90</v>
      </c>
      <c r="R838" t="s">
        <v>921</v>
      </c>
      <c r="X838" t="s">
        <v>86</v>
      </c>
      <c r="Z838" s="5" t="s">
        <v>10924</v>
      </c>
      <c r="AA838" s="2">
        <v>46141</v>
      </c>
      <c r="AB838" t="s">
        <v>10925</v>
      </c>
    </row>
    <row r="839" spans="1:28" ht="25.5" x14ac:dyDescent="0.25">
      <c r="A839">
        <v>2026</v>
      </c>
      <c r="B839" s="2">
        <v>46023</v>
      </c>
      <c r="C839" s="2">
        <v>46112</v>
      </c>
      <c r="D839" t="s">
        <v>75</v>
      </c>
      <c r="E839">
        <v>8173</v>
      </c>
      <c r="F839" s="3" t="s">
        <v>87</v>
      </c>
      <c r="G839" s="3" t="s">
        <v>88</v>
      </c>
      <c r="H839" s="3" t="s">
        <v>89</v>
      </c>
      <c r="I839" t="s">
        <v>80</v>
      </c>
      <c r="O839" s="2">
        <v>46030</v>
      </c>
      <c r="P839" s="2">
        <v>46387</v>
      </c>
      <c r="Q839" s="4" t="s">
        <v>90</v>
      </c>
      <c r="R839" t="s">
        <v>922</v>
      </c>
      <c r="X839" t="s">
        <v>86</v>
      </c>
      <c r="Z839" s="5" t="s">
        <v>10924</v>
      </c>
      <c r="AA839" s="2">
        <v>46141</v>
      </c>
      <c r="AB839" t="s">
        <v>10925</v>
      </c>
    </row>
    <row r="840" spans="1:28" ht="25.5" x14ac:dyDescent="0.25">
      <c r="A840">
        <v>2026</v>
      </c>
      <c r="B840" s="2">
        <v>46023</v>
      </c>
      <c r="C840" s="2">
        <v>46112</v>
      </c>
      <c r="D840" t="s">
        <v>75</v>
      </c>
      <c r="E840">
        <v>7546</v>
      </c>
      <c r="F840" s="3" t="s">
        <v>87</v>
      </c>
      <c r="G840" s="3" t="s">
        <v>88</v>
      </c>
      <c r="H840" s="3" t="s">
        <v>89</v>
      </c>
      <c r="I840" t="s">
        <v>80</v>
      </c>
      <c r="O840" s="2">
        <v>46030</v>
      </c>
      <c r="P840" s="2">
        <v>46387</v>
      </c>
      <c r="Q840" s="4" t="s">
        <v>90</v>
      </c>
      <c r="R840" t="s">
        <v>923</v>
      </c>
      <c r="X840" t="s">
        <v>86</v>
      </c>
      <c r="Z840" s="5" t="s">
        <v>10924</v>
      </c>
      <c r="AA840" s="2">
        <v>46141</v>
      </c>
      <c r="AB840" t="s">
        <v>10925</v>
      </c>
    </row>
    <row r="841" spans="1:28" ht="25.5" x14ac:dyDescent="0.25">
      <c r="A841">
        <v>2026</v>
      </c>
      <c r="B841" s="2">
        <v>46023</v>
      </c>
      <c r="C841" s="2">
        <v>46112</v>
      </c>
      <c r="D841" t="s">
        <v>75</v>
      </c>
      <c r="E841">
        <v>11085</v>
      </c>
      <c r="F841" s="3" t="s">
        <v>87</v>
      </c>
      <c r="G841" s="3" t="s">
        <v>88</v>
      </c>
      <c r="H841" s="3" t="s">
        <v>89</v>
      </c>
      <c r="I841" t="s">
        <v>80</v>
      </c>
      <c r="O841" s="2">
        <v>46030</v>
      </c>
      <c r="P841" s="2">
        <v>46387</v>
      </c>
      <c r="Q841" s="4" t="s">
        <v>90</v>
      </c>
      <c r="R841" t="s">
        <v>924</v>
      </c>
      <c r="X841" t="s">
        <v>86</v>
      </c>
      <c r="Z841" s="5" t="s">
        <v>10924</v>
      </c>
      <c r="AA841" s="2">
        <v>46141</v>
      </c>
      <c r="AB841" t="s">
        <v>10925</v>
      </c>
    </row>
    <row r="842" spans="1:28" ht="25.5" x14ac:dyDescent="0.25">
      <c r="A842">
        <v>2026</v>
      </c>
      <c r="B842" s="2">
        <v>46023</v>
      </c>
      <c r="C842" s="2">
        <v>46112</v>
      </c>
      <c r="D842" t="s">
        <v>75</v>
      </c>
      <c r="E842">
        <v>9763</v>
      </c>
      <c r="F842" s="3" t="s">
        <v>87</v>
      </c>
      <c r="G842" s="3" t="s">
        <v>88</v>
      </c>
      <c r="H842" s="3" t="s">
        <v>89</v>
      </c>
      <c r="I842" t="s">
        <v>80</v>
      </c>
      <c r="O842" s="2">
        <v>46030</v>
      </c>
      <c r="P842" s="2">
        <v>46387</v>
      </c>
      <c r="Q842" s="4" t="s">
        <v>90</v>
      </c>
      <c r="R842" t="s">
        <v>925</v>
      </c>
      <c r="X842" t="s">
        <v>86</v>
      </c>
      <c r="Z842" s="5" t="s">
        <v>10924</v>
      </c>
      <c r="AA842" s="2">
        <v>46141</v>
      </c>
      <c r="AB842" t="s">
        <v>10925</v>
      </c>
    </row>
    <row r="843" spans="1:28" ht="25.5" x14ac:dyDescent="0.25">
      <c r="A843">
        <v>2026</v>
      </c>
      <c r="B843" s="2">
        <v>46023</v>
      </c>
      <c r="C843" s="2">
        <v>46112</v>
      </c>
      <c r="D843" t="s">
        <v>75</v>
      </c>
      <c r="E843">
        <v>9952</v>
      </c>
      <c r="F843" s="3" t="s">
        <v>87</v>
      </c>
      <c r="G843" s="3" t="s">
        <v>88</v>
      </c>
      <c r="H843" s="3" t="s">
        <v>89</v>
      </c>
      <c r="I843" t="s">
        <v>80</v>
      </c>
      <c r="O843" s="2">
        <v>46030</v>
      </c>
      <c r="P843" s="2">
        <v>46387</v>
      </c>
      <c r="Q843" s="4" t="s">
        <v>90</v>
      </c>
      <c r="R843" t="s">
        <v>926</v>
      </c>
      <c r="X843" t="s">
        <v>86</v>
      </c>
      <c r="Z843" s="5" t="s">
        <v>10924</v>
      </c>
      <c r="AA843" s="2">
        <v>46141</v>
      </c>
      <c r="AB843" t="s">
        <v>10925</v>
      </c>
    </row>
    <row r="844" spans="1:28" ht="25.5" x14ac:dyDescent="0.25">
      <c r="A844">
        <v>2026</v>
      </c>
      <c r="B844" s="2">
        <v>46023</v>
      </c>
      <c r="C844" s="2">
        <v>46112</v>
      </c>
      <c r="D844" t="s">
        <v>75</v>
      </c>
      <c r="E844">
        <v>10099</v>
      </c>
      <c r="F844" s="3" t="s">
        <v>87</v>
      </c>
      <c r="G844" s="3" t="s">
        <v>88</v>
      </c>
      <c r="H844" s="3" t="s">
        <v>89</v>
      </c>
      <c r="I844" t="s">
        <v>80</v>
      </c>
      <c r="O844" s="2">
        <v>46030</v>
      </c>
      <c r="P844" s="2">
        <v>46387</v>
      </c>
      <c r="Q844" s="4" t="s">
        <v>90</v>
      </c>
      <c r="R844" t="s">
        <v>927</v>
      </c>
      <c r="X844" t="s">
        <v>86</v>
      </c>
      <c r="Z844" s="5" t="s">
        <v>10924</v>
      </c>
      <c r="AA844" s="2">
        <v>46141</v>
      </c>
      <c r="AB844" t="s">
        <v>10925</v>
      </c>
    </row>
    <row r="845" spans="1:28" ht="25.5" x14ac:dyDescent="0.25">
      <c r="A845">
        <v>2026</v>
      </c>
      <c r="B845" s="2">
        <v>46023</v>
      </c>
      <c r="C845" s="2">
        <v>46112</v>
      </c>
      <c r="D845" t="s">
        <v>75</v>
      </c>
      <c r="E845">
        <v>10498</v>
      </c>
      <c r="F845" s="3" t="s">
        <v>87</v>
      </c>
      <c r="G845" s="3" t="s">
        <v>88</v>
      </c>
      <c r="H845" s="3" t="s">
        <v>89</v>
      </c>
      <c r="I845" t="s">
        <v>80</v>
      </c>
      <c r="O845" s="2">
        <v>46030</v>
      </c>
      <c r="P845" s="2">
        <v>46387</v>
      </c>
      <c r="Q845" s="4" t="s">
        <v>90</v>
      </c>
      <c r="R845" t="s">
        <v>928</v>
      </c>
      <c r="X845" t="s">
        <v>86</v>
      </c>
      <c r="Z845" s="5" t="s">
        <v>10924</v>
      </c>
      <c r="AA845" s="2">
        <v>46141</v>
      </c>
      <c r="AB845" t="s">
        <v>10925</v>
      </c>
    </row>
    <row r="846" spans="1:28" ht="25.5" x14ac:dyDescent="0.25">
      <c r="A846">
        <v>2026</v>
      </c>
      <c r="B846" s="2">
        <v>46023</v>
      </c>
      <c r="C846" s="2">
        <v>46112</v>
      </c>
      <c r="D846" t="s">
        <v>75</v>
      </c>
      <c r="E846">
        <v>10407</v>
      </c>
      <c r="F846" s="3" t="s">
        <v>87</v>
      </c>
      <c r="G846" s="3" t="s">
        <v>88</v>
      </c>
      <c r="H846" s="3" t="s">
        <v>89</v>
      </c>
      <c r="I846" t="s">
        <v>80</v>
      </c>
      <c r="O846" s="2">
        <v>46030</v>
      </c>
      <c r="P846" s="2">
        <v>46387</v>
      </c>
      <c r="Q846" s="4" t="s">
        <v>90</v>
      </c>
      <c r="R846" t="s">
        <v>929</v>
      </c>
      <c r="X846" t="s">
        <v>86</v>
      </c>
      <c r="Z846" s="5" t="s">
        <v>10924</v>
      </c>
      <c r="AA846" s="2">
        <v>46141</v>
      </c>
      <c r="AB846" t="s">
        <v>10925</v>
      </c>
    </row>
    <row r="847" spans="1:28" ht="25.5" x14ac:dyDescent="0.25">
      <c r="A847">
        <v>2026</v>
      </c>
      <c r="B847" s="2">
        <v>46023</v>
      </c>
      <c r="C847" s="2">
        <v>46112</v>
      </c>
      <c r="D847" t="s">
        <v>75</v>
      </c>
      <c r="E847">
        <v>4096</v>
      </c>
      <c r="F847" s="3" t="s">
        <v>87</v>
      </c>
      <c r="G847" s="3" t="s">
        <v>88</v>
      </c>
      <c r="H847" s="3" t="s">
        <v>89</v>
      </c>
      <c r="I847" t="s">
        <v>80</v>
      </c>
      <c r="O847" s="2">
        <v>46030</v>
      </c>
      <c r="P847" s="2">
        <v>46387</v>
      </c>
      <c r="Q847" s="4" t="s">
        <v>90</v>
      </c>
      <c r="R847" t="s">
        <v>930</v>
      </c>
      <c r="X847" t="s">
        <v>86</v>
      </c>
      <c r="Z847" s="5" t="s">
        <v>10924</v>
      </c>
      <c r="AA847" s="2">
        <v>46141</v>
      </c>
      <c r="AB847" t="s">
        <v>10925</v>
      </c>
    </row>
    <row r="848" spans="1:28" ht="25.5" x14ac:dyDescent="0.25">
      <c r="A848">
        <v>2026</v>
      </c>
      <c r="B848" s="2">
        <v>46023</v>
      </c>
      <c r="C848" s="2">
        <v>46112</v>
      </c>
      <c r="D848" t="s">
        <v>75</v>
      </c>
      <c r="E848">
        <v>44756</v>
      </c>
      <c r="F848" s="3" t="s">
        <v>87</v>
      </c>
      <c r="G848" s="3" t="s">
        <v>88</v>
      </c>
      <c r="H848" s="3" t="s">
        <v>89</v>
      </c>
      <c r="I848" t="s">
        <v>80</v>
      </c>
      <c r="O848" s="2">
        <v>46030</v>
      </c>
      <c r="P848" s="2">
        <v>46387</v>
      </c>
      <c r="Q848" s="4" t="s">
        <v>90</v>
      </c>
      <c r="R848" t="s">
        <v>931</v>
      </c>
      <c r="X848" t="s">
        <v>86</v>
      </c>
      <c r="Z848" s="5" t="s">
        <v>10924</v>
      </c>
      <c r="AA848" s="2">
        <v>46141</v>
      </c>
      <c r="AB848" t="s">
        <v>10925</v>
      </c>
    </row>
    <row r="849" spans="1:28" ht="25.5" x14ac:dyDescent="0.25">
      <c r="A849">
        <v>2026</v>
      </c>
      <c r="B849" s="2">
        <v>46023</v>
      </c>
      <c r="C849" s="2">
        <v>46112</v>
      </c>
      <c r="D849" t="s">
        <v>75</v>
      </c>
      <c r="E849">
        <v>7553</v>
      </c>
      <c r="F849" s="3" t="s">
        <v>87</v>
      </c>
      <c r="G849" s="3" t="s">
        <v>88</v>
      </c>
      <c r="H849" s="3" t="s">
        <v>89</v>
      </c>
      <c r="I849" t="s">
        <v>80</v>
      </c>
      <c r="O849" s="2">
        <v>46030</v>
      </c>
      <c r="P849" s="2">
        <v>46387</v>
      </c>
      <c r="Q849" s="4" t="s">
        <v>90</v>
      </c>
      <c r="R849" t="s">
        <v>932</v>
      </c>
      <c r="X849" t="s">
        <v>86</v>
      </c>
      <c r="Z849" s="5" t="s">
        <v>10924</v>
      </c>
      <c r="AA849" s="2">
        <v>46141</v>
      </c>
      <c r="AB849" t="s">
        <v>10925</v>
      </c>
    </row>
    <row r="850" spans="1:28" ht="25.5" x14ac:dyDescent="0.25">
      <c r="A850">
        <v>2026</v>
      </c>
      <c r="B850" s="2">
        <v>46023</v>
      </c>
      <c r="C850" s="2">
        <v>46112</v>
      </c>
      <c r="D850" t="s">
        <v>75</v>
      </c>
      <c r="E850">
        <v>17816</v>
      </c>
      <c r="F850" s="3" t="s">
        <v>87</v>
      </c>
      <c r="G850" s="3" t="s">
        <v>88</v>
      </c>
      <c r="H850" s="3" t="s">
        <v>89</v>
      </c>
      <c r="I850" t="s">
        <v>80</v>
      </c>
      <c r="O850" s="2">
        <v>46030</v>
      </c>
      <c r="P850" s="2">
        <v>46387</v>
      </c>
      <c r="Q850" s="4" t="s">
        <v>90</v>
      </c>
      <c r="R850" t="s">
        <v>933</v>
      </c>
      <c r="X850" t="s">
        <v>86</v>
      </c>
      <c r="Z850" s="5" t="s">
        <v>10924</v>
      </c>
      <c r="AA850" s="2">
        <v>46141</v>
      </c>
      <c r="AB850" t="s">
        <v>10925</v>
      </c>
    </row>
    <row r="851" spans="1:28" ht="25.5" x14ac:dyDescent="0.25">
      <c r="A851">
        <v>2026</v>
      </c>
      <c r="B851" s="2">
        <v>46023</v>
      </c>
      <c r="C851" s="2">
        <v>46112</v>
      </c>
      <c r="D851" t="s">
        <v>75</v>
      </c>
      <c r="E851">
        <v>44284</v>
      </c>
      <c r="F851" s="3" t="s">
        <v>87</v>
      </c>
      <c r="G851" s="3" t="s">
        <v>88</v>
      </c>
      <c r="H851" s="3" t="s">
        <v>89</v>
      </c>
      <c r="I851" t="s">
        <v>80</v>
      </c>
      <c r="O851" s="2">
        <v>46030</v>
      </c>
      <c r="P851" s="2">
        <v>46387</v>
      </c>
      <c r="Q851" s="4" t="s">
        <v>90</v>
      </c>
      <c r="R851" t="s">
        <v>934</v>
      </c>
      <c r="X851" t="s">
        <v>86</v>
      </c>
      <c r="Z851" s="5" t="s">
        <v>10924</v>
      </c>
      <c r="AA851" s="2">
        <v>46141</v>
      </c>
      <c r="AB851" t="s">
        <v>10925</v>
      </c>
    </row>
    <row r="852" spans="1:28" ht="25.5" x14ac:dyDescent="0.25">
      <c r="A852">
        <v>2026</v>
      </c>
      <c r="B852" s="2">
        <v>46023</v>
      </c>
      <c r="C852" s="2">
        <v>46112</v>
      </c>
      <c r="D852" t="s">
        <v>75</v>
      </c>
      <c r="E852">
        <v>17757</v>
      </c>
      <c r="F852" s="3" t="s">
        <v>87</v>
      </c>
      <c r="G852" s="3" t="s">
        <v>88</v>
      </c>
      <c r="H852" s="3" t="s">
        <v>89</v>
      </c>
      <c r="I852" t="s">
        <v>80</v>
      </c>
      <c r="O852" s="2">
        <v>46030</v>
      </c>
      <c r="P852" s="2">
        <v>46387</v>
      </c>
      <c r="Q852" s="4" t="s">
        <v>90</v>
      </c>
      <c r="R852" t="s">
        <v>935</v>
      </c>
      <c r="X852" t="s">
        <v>86</v>
      </c>
      <c r="Z852" s="5" t="s">
        <v>10924</v>
      </c>
      <c r="AA852" s="2">
        <v>46141</v>
      </c>
      <c r="AB852" t="s">
        <v>10925</v>
      </c>
    </row>
    <row r="853" spans="1:28" ht="25.5" x14ac:dyDescent="0.25">
      <c r="A853">
        <v>2026</v>
      </c>
      <c r="B853" s="2">
        <v>46023</v>
      </c>
      <c r="C853" s="2">
        <v>46112</v>
      </c>
      <c r="D853" t="s">
        <v>75</v>
      </c>
      <c r="E853">
        <v>8059</v>
      </c>
      <c r="F853" s="3" t="s">
        <v>87</v>
      </c>
      <c r="G853" s="3" t="s">
        <v>88</v>
      </c>
      <c r="H853" s="3" t="s">
        <v>89</v>
      </c>
      <c r="I853" t="s">
        <v>80</v>
      </c>
      <c r="O853" s="2">
        <v>46030</v>
      </c>
      <c r="P853" s="2">
        <v>46387</v>
      </c>
      <c r="Q853" s="4" t="s">
        <v>90</v>
      </c>
      <c r="R853" t="s">
        <v>936</v>
      </c>
      <c r="X853" t="s">
        <v>86</v>
      </c>
      <c r="Z853" s="5" t="s">
        <v>10924</v>
      </c>
      <c r="AA853" s="2">
        <v>46141</v>
      </c>
      <c r="AB853" t="s">
        <v>10925</v>
      </c>
    </row>
    <row r="854" spans="1:28" ht="25.5" x14ac:dyDescent="0.25">
      <c r="A854">
        <v>2026</v>
      </c>
      <c r="B854" s="2">
        <v>46023</v>
      </c>
      <c r="C854" s="2">
        <v>46112</v>
      </c>
      <c r="D854" t="s">
        <v>75</v>
      </c>
      <c r="E854">
        <v>4260</v>
      </c>
      <c r="F854" s="3" t="s">
        <v>87</v>
      </c>
      <c r="G854" s="3" t="s">
        <v>88</v>
      </c>
      <c r="H854" s="3" t="s">
        <v>89</v>
      </c>
      <c r="I854" t="s">
        <v>80</v>
      </c>
      <c r="O854" s="2">
        <v>46030</v>
      </c>
      <c r="P854" s="2">
        <v>46387</v>
      </c>
      <c r="Q854" s="4" t="s">
        <v>90</v>
      </c>
      <c r="R854" t="s">
        <v>937</v>
      </c>
      <c r="X854" t="s">
        <v>86</v>
      </c>
      <c r="Z854" s="5" t="s">
        <v>10924</v>
      </c>
      <c r="AA854" s="2">
        <v>46141</v>
      </c>
      <c r="AB854" t="s">
        <v>10925</v>
      </c>
    </row>
    <row r="855" spans="1:28" ht="25.5" x14ac:dyDescent="0.25">
      <c r="A855">
        <v>2026</v>
      </c>
      <c r="B855" s="2">
        <v>46023</v>
      </c>
      <c r="C855" s="2">
        <v>46112</v>
      </c>
      <c r="D855" t="s">
        <v>75</v>
      </c>
      <c r="E855">
        <v>21671</v>
      </c>
      <c r="F855" s="3" t="s">
        <v>87</v>
      </c>
      <c r="G855" s="3" t="s">
        <v>88</v>
      </c>
      <c r="H855" s="3" t="s">
        <v>89</v>
      </c>
      <c r="I855" t="s">
        <v>80</v>
      </c>
      <c r="O855" s="2">
        <v>46030</v>
      </c>
      <c r="P855" s="2">
        <v>46387</v>
      </c>
      <c r="Q855" s="4" t="s">
        <v>90</v>
      </c>
      <c r="R855" t="s">
        <v>938</v>
      </c>
      <c r="X855" t="s">
        <v>86</v>
      </c>
      <c r="Z855" s="5" t="s">
        <v>10924</v>
      </c>
      <c r="AA855" s="2">
        <v>46141</v>
      </c>
      <c r="AB855" t="s">
        <v>10925</v>
      </c>
    </row>
    <row r="856" spans="1:28" ht="25.5" x14ac:dyDescent="0.25">
      <c r="A856">
        <v>2026</v>
      </c>
      <c r="B856" s="2">
        <v>46023</v>
      </c>
      <c r="C856" s="2">
        <v>46112</v>
      </c>
      <c r="D856" t="s">
        <v>75</v>
      </c>
      <c r="E856">
        <v>10497</v>
      </c>
      <c r="F856" s="3" t="s">
        <v>87</v>
      </c>
      <c r="G856" s="3" t="s">
        <v>88</v>
      </c>
      <c r="H856" s="3" t="s">
        <v>89</v>
      </c>
      <c r="I856" t="s">
        <v>80</v>
      </c>
      <c r="O856" s="2">
        <v>46030</v>
      </c>
      <c r="P856" s="2">
        <v>46387</v>
      </c>
      <c r="Q856" s="4" t="s">
        <v>90</v>
      </c>
      <c r="R856" t="s">
        <v>939</v>
      </c>
      <c r="X856" t="s">
        <v>86</v>
      </c>
      <c r="Z856" s="5" t="s">
        <v>10924</v>
      </c>
      <c r="AA856" s="2">
        <v>46141</v>
      </c>
      <c r="AB856" t="s">
        <v>10925</v>
      </c>
    </row>
    <row r="857" spans="1:28" ht="25.5" x14ac:dyDescent="0.25">
      <c r="A857">
        <v>2026</v>
      </c>
      <c r="B857" s="2">
        <v>46023</v>
      </c>
      <c r="C857" s="2">
        <v>46112</v>
      </c>
      <c r="D857" t="s">
        <v>75</v>
      </c>
      <c r="E857">
        <v>9764</v>
      </c>
      <c r="F857" s="3" t="s">
        <v>87</v>
      </c>
      <c r="G857" s="3" t="s">
        <v>88</v>
      </c>
      <c r="H857" s="3" t="s">
        <v>89</v>
      </c>
      <c r="I857" t="s">
        <v>80</v>
      </c>
      <c r="O857" s="2">
        <v>46030</v>
      </c>
      <c r="P857" s="2">
        <v>46387</v>
      </c>
      <c r="Q857" s="4" t="s">
        <v>90</v>
      </c>
      <c r="R857" t="s">
        <v>940</v>
      </c>
      <c r="X857" t="s">
        <v>86</v>
      </c>
      <c r="Z857" s="5" t="s">
        <v>10924</v>
      </c>
      <c r="AA857" s="2">
        <v>46141</v>
      </c>
      <c r="AB857" t="s">
        <v>10925</v>
      </c>
    </row>
    <row r="858" spans="1:28" ht="25.5" x14ac:dyDescent="0.25">
      <c r="A858">
        <v>2026</v>
      </c>
      <c r="B858" s="2">
        <v>46023</v>
      </c>
      <c r="C858" s="2">
        <v>46112</v>
      </c>
      <c r="D858" t="s">
        <v>75</v>
      </c>
      <c r="E858">
        <v>44755</v>
      </c>
      <c r="F858" s="3" t="s">
        <v>87</v>
      </c>
      <c r="G858" s="3" t="s">
        <v>88</v>
      </c>
      <c r="H858" s="3" t="s">
        <v>89</v>
      </c>
      <c r="I858" t="s">
        <v>80</v>
      </c>
      <c r="O858" s="2">
        <v>46030</v>
      </c>
      <c r="P858" s="2">
        <v>46387</v>
      </c>
      <c r="Q858" s="4" t="s">
        <v>90</v>
      </c>
      <c r="R858" t="s">
        <v>941</v>
      </c>
      <c r="X858" t="s">
        <v>86</v>
      </c>
      <c r="Z858" s="5" t="s">
        <v>10924</v>
      </c>
      <c r="AA858" s="2">
        <v>46141</v>
      </c>
      <c r="AB858" t="s">
        <v>10925</v>
      </c>
    </row>
    <row r="859" spans="1:28" ht="25.5" x14ac:dyDescent="0.25">
      <c r="A859">
        <v>2026</v>
      </c>
      <c r="B859" s="2">
        <v>46023</v>
      </c>
      <c r="C859" s="2">
        <v>46112</v>
      </c>
      <c r="D859" t="s">
        <v>75</v>
      </c>
      <c r="E859">
        <v>44147</v>
      </c>
      <c r="F859" s="3" t="s">
        <v>87</v>
      </c>
      <c r="G859" s="3" t="s">
        <v>88</v>
      </c>
      <c r="H859" s="3" t="s">
        <v>89</v>
      </c>
      <c r="I859" t="s">
        <v>80</v>
      </c>
      <c r="O859" s="2">
        <v>46030</v>
      </c>
      <c r="P859" s="2">
        <v>46387</v>
      </c>
      <c r="Q859" s="4" t="s">
        <v>90</v>
      </c>
      <c r="R859" t="s">
        <v>942</v>
      </c>
      <c r="X859" t="s">
        <v>86</v>
      </c>
      <c r="Z859" s="5" t="s">
        <v>10924</v>
      </c>
      <c r="AA859" s="2">
        <v>46141</v>
      </c>
      <c r="AB859" t="s">
        <v>10925</v>
      </c>
    </row>
    <row r="860" spans="1:28" ht="25.5" x14ac:dyDescent="0.25">
      <c r="A860">
        <v>2026</v>
      </c>
      <c r="B860" s="2">
        <v>46023</v>
      </c>
      <c r="C860" s="2">
        <v>46112</v>
      </c>
      <c r="D860" t="s">
        <v>75</v>
      </c>
      <c r="E860">
        <v>9761</v>
      </c>
      <c r="F860" s="3" t="s">
        <v>87</v>
      </c>
      <c r="G860" s="3" t="s">
        <v>88</v>
      </c>
      <c r="H860" s="3" t="s">
        <v>89</v>
      </c>
      <c r="I860" t="s">
        <v>80</v>
      </c>
      <c r="O860" s="2">
        <v>46030</v>
      </c>
      <c r="P860" s="2">
        <v>46387</v>
      </c>
      <c r="Q860" s="4" t="s">
        <v>90</v>
      </c>
      <c r="R860" t="s">
        <v>943</v>
      </c>
      <c r="X860" t="s">
        <v>86</v>
      </c>
      <c r="Z860" s="5" t="s">
        <v>10924</v>
      </c>
      <c r="AA860" s="2">
        <v>46141</v>
      </c>
      <c r="AB860" t="s">
        <v>10925</v>
      </c>
    </row>
    <row r="861" spans="1:28" ht="25.5" x14ac:dyDescent="0.25">
      <c r="A861">
        <v>2026</v>
      </c>
      <c r="B861" s="2">
        <v>46023</v>
      </c>
      <c r="C861" s="2">
        <v>46112</v>
      </c>
      <c r="D861" t="s">
        <v>75</v>
      </c>
      <c r="E861">
        <v>8030</v>
      </c>
      <c r="F861" s="3" t="s">
        <v>87</v>
      </c>
      <c r="G861" s="3" t="s">
        <v>88</v>
      </c>
      <c r="H861" s="3" t="s">
        <v>89</v>
      </c>
      <c r="I861" t="s">
        <v>80</v>
      </c>
      <c r="O861" s="2">
        <v>46030</v>
      </c>
      <c r="P861" s="2">
        <v>46387</v>
      </c>
      <c r="Q861" s="4" t="s">
        <v>90</v>
      </c>
      <c r="R861" t="s">
        <v>944</v>
      </c>
      <c r="X861" t="s">
        <v>86</v>
      </c>
      <c r="Z861" s="5" t="s">
        <v>10924</v>
      </c>
      <c r="AA861" s="2">
        <v>46141</v>
      </c>
      <c r="AB861" t="s">
        <v>10925</v>
      </c>
    </row>
    <row r="862" spans="1:28" ht="25.5" x14ac:dyDescent="0.25">
      <c r="A862">
        <v>2026</v>
      </c>
      <c r="B862" s="2">
        <v>46023</v>
      </c>
      <c r="C862" s="2">
        <v>46112</v>
      </c>
      <c r="D862" t="s">
        <v>75</v>
      </c>
      <c r="E862">
        <v>15973</v>
      </c>
      <c r="F862" s="3" t="s">
        <v>87</v>
      </c>
      <c r="G862" s="3" t="s">
        <v>88</v>
      </c>
      <c r="H862" s="3" t="s">
        <v>89</v>
      </c>
      <c r="I862" t="s">
        <v>80</v>
      </c>
      <c r="O862" s="2">
        <v>46030</v>
      </c>
      <c r="P862" s="2">
        <v>46387</v>
      </c>
      <c r="Q862" s="4" t="s">
        <v>90</v>
      </c>
      <c r="R862" t="s">
        <v>945</v>
      </c>
      <c r="X862" t="s">
        <v>86</v>
      </c>
      <c r="Z862" s="5" t="s">
        <v>10924</v>
      </c>
      <c r="AA862" s="2">
        <v>46141</v>
      </c>
      <c r="AB862" t="s">
        <v>10925</v>
      </c>
    </row>
    <row r="863" spans="1:28" ht="25.5" x14ac:dyDescent="0.25">
      <c r="A863">
        <v>2026</v>
      </c>
      <c r="B863" s="2">
        <v>46023</v>
      </c>
      <c r="C863" s="2">
        <v>46112</v>
      </c>
      <c r="D863" t="s">
        <v>75</v>
      </c>
      <c r="E863">
        <v>9389</v>
      </c>
      <c r="F863" s="3" t="s">
        <v>87</v>
      </c>
      <c r="G863" s="3" t="s">
        <v>88</v>
      </c>
      <c r="H863" s="3" t="s">
        <v>89</v>
      </c>
      <c r="I863" t="s">
        <v>80</v>
      </c>
      <c r="O863" s="2">
        <v>46030</v>
      </c>
      <c r="P863" s="2">
        <v>46387</v>
      </c>
      <c r="Q863" s="4" t="s">
        <v>90</v>
      </c>
      <c r="R863" t="s">
        <v>946</v>
      </c>
      <c r="X863" t="s">
        <v>86</v>
      </c>
      <c r="Z863" s="5" t="s">
        <v>10924</v>
      </c>
      <c r="AA863" s="2">
        <v>46141</v>
      </c>
      <c r="AB863" t="s">
        <v>10925</v>
      </c>
    </row>
    <row r="864" spans="1:28" ht="25.5" x14ac:dyDescent="0.25">
      <c r="A864">
        <v>2026</v>
      </c>
      <c r="B864" s="2">
        <v>46023</v>
      </c>
      <c r="C864" s="2">
        <v>46112</v>
      </c>
      <c r="D864" t="s">
        <v>75</v>
      </c>
      <c r="E864">
        <v>7580</v>
      </c>
      <c r="F864" s="3" t="s">
        <v>87</v>
      </c>
      <c r="G864" s="3" t="s">
        <v>88</v>
      </c>
      <c r="H864" s="3" t="s">
        <v>89</v>
      </c>
      <c r="I864" t="s">
        <v>80</v>
      </c>
      <c r="O864" s="2">
        <v>46030</v>
      </c>
      <c r="P864" s="2">
        <v>46387</v>
      </c>
      <c r="Q864" s="4" t="s">
        <v>90</v>
      </c>
      <c r="R864" t="s">
        <v>947</v>
      </c>
      <c r="X864" t="s">
        <v>86</v>
      </c>
      <c r="Z864" s="5" t="s">
        <v>10924</v>
      </c>
      <c r="AA864" s="2">
        <v>46141</v>
      </c>
      <c r="AB864" t="s">
        <v>10925</v>
      </c>
    </row>
    <row r="865" spans="1:28" ht="25.5" x14ac:dyDescent="0.25">
      <c r="A865">
        <v>2026</v>
      </c>
      <c r="B865" s="2">
        <v>46023</v>
      </c>
      <c r="C865" s="2">
        <v>46112</v>
      </c>
      <c r="D865" t="s">
        <v>75</v>
      </c>
      <c r="E865">
        <v>16936</v>
      </c>
      <c r="F865" s="3" t="s">
        <v>87</v>
      </c>
      <c r="G865" s="3" t="s">
        <v>88</v>
      </c>
      <c r="H865" s="3" t="s">
        <v>89</v>
      </c>
      <c r="I865" t="s">
        <v>80</v>
      </c>
      <c r="O865" s="2">
        <v>46030</v>
      </c>
      <c r="P865" s="2">
        <v>46387</v>
      </c>
      <c r="Q865" s="4" t="s">
        <v>90</v>
      </c>
      <c r="R865" t="s">
        <v>948</v>
      </c>
      <c r="X865" t="s">
        <v>86</v>
      </c>
      <c r="Z865" s="5" t="s">
        <v>10924</v>
      </c>
      <c r="AA865" s="2">
        <v>46141</v>
      </c>
      <c r="AB865" t="s">
        <v>10925</v>
      </c>
    </row>
    <row r="866" spans="1:28" ht="25.5" x14ac:dyDescent="0.25">
      <c r="A866">
        <v>2026</v>
      </c>
      <c r="B866" s="2">
        <v>46023</v>
      </c>
      <c r="C866" s="2">
        <v>46112</v>
      </c>
      <c r="D866" t="s">
        <v>75</v>
      </c>
      <c r="E866">
        <v>11249</v>
      </c>
      <c r="F866" s="3" t="s">
        <v>87</v>
      </c>
      <c r="G866" s="3" t="s">
        <v>88</v>
      </c>
      <c r="H866" s="3" t="s">
        <v>89</v>
      </c>
      <c r="I866" t="s">
        <v>80</v>
      </c>
      <c r="O866" s="2">
        <v>46030</v>
      </c>
      <c r="P866" s="2">
        <v>46387</v>
      </c>
      <c r="Q866" s="4" t="s">
        <v>90</v>
      </c>
      <c r="R866" t="s">
        <v>949</v>
      </c>
      <c r="X866" t="s">
        <v>86</v>
      </c>
      <c r="Z866" s="5" t="s">
        <v>10924</v>
      </c>
      <c r="AA866" s="2">
        <v>46141</v>
      </c>
      <c r="AB866" t="s">
        <v>10925</v>
      </c>
    </row>
    <row r="867" spans="1:28" ht="25.5" x14ac:dyDescent="0.25">
      <c r="A867">
        <v>2026</v>
      </c>
      <c r="B867" s="2">
        <v>46023</v>
      </c>
      <c r="C867" s="2">
        <v>46112</v>
      </c>
      <c r="D867" t="s">
        <v>75</v>
      </c>
      <c r="E867">
        <v>13496</v>
      </c>
      <c r="F867" s="3" t="s">
        <v>87</v>
      </c>
      <c r="G867" s="3" t="s">
        <v>88</v>
      </c>
      <c r="H867" s="3" t="s">
        <v>89</v>
      </c>
      <c r="I867" t="s">
        <v>80</v>
      </c>
      <c r="O867" s="2">
        <v>46030</v>
      </c>
      <c r="P867" s="2">
        <v>46387</v>
      </c>
      <c r="Q867" s="4" t="s">
        <v>90</v>
      </c>
      <c r="R867" t="s">
        <v>950</v>
      </c>
      <c r="X867" t="s">
        <v>86</v>
      </c>
      <c r="Z867" s="5" t="s">
        <v>10924</v>
      </c>
      <c r="AA867" s="2">
        <v>46141</v>
      </c>
      <c r="AB867" t="s">
        <v>10925</v>
      </c>
    </row>
    <row r="868" spans="1:28" ht="25.5" x14ac:dyDescent="0.25">
      <c r="A868">
        <v>2026</v>
      </c>
      <c r="B868" s="2">
        <v>46023</v>
      </c>
      <c r="C868" s="2">
        <v>46112</v>
      </c>
      <c r="D868" t="s">
        <v>75</v>
      </c>
      <c r="E868">
        <v>8249</v>
      </c>
      <c r="F868" s="3" t="s">
        <v>87</v>
      </c>
      <c r="G868" s="3" t="s">
        <v>88</v>
      </c>
      <c r="H868" s="3" t="s">
        <v>89</v>
      </c>
      <c r="I868" t="s">
        <v>80</v>
      </c>
      <c r="O868" s="2">
        <v>46030</v>
      </c>
      <c r="P868" s="2">
        <v>46387</v>
      </c>
      <c r="Q868" s="4" t="s">
        <v>90</v>
      </c>
      <c r="R868" t="s">
        <v>951</v>
      </c>
      <c r="X868" t="s">
        <v>86</v>
      </c>
      <c r="Z868" s="5" t="s">
        <v>10924</v>
      </c>
      <c r="AA868" s="2">
        <v>46141</v>
      </c>
      <c r="AB868" t="s">
        <v>10925</v>
      </c>
    </row>
    <row r="869" spans="1:28" ht="25.5" x14ac:dyDescent="0.25">
      <c r="A869">
        <v>2026</v>
      </c>
      <c r="B869" s="2">
        <v>46023</v>
      </c>
      <c r="C869" s="2">
        <v>46112</v>
      </c>
      <c r="D869" t="s">
        <v>75</v>
      </c>
      <c r="E869">
        <v>8248</v>
      </c>
      <c r="F869" s="3" t="s">
        <v>87</v>
      </c>
      <c r="G869" s="3" t="s">
        <v>88</v>
      </c>
      <c r="H869" s="3" t="s">
        <v>89</v>
      </c>
      <c r="I869" t="s">
        <v>80</v>
      </c>
      <c r="O869" s="2">
        <v>46030</v>
      </c>
      <c r="P869" s="2">
        <v>46387</v>
      </c>
      <c r="Q869" s="4" t="s">
        <v>90</v>
      </c>
      <c r="R869" t="s">
        <v>952</v>
      </c>
      <c r="X869" t="s">
        <v>86</v>
      </c>
      <c r="Z869" s="5" t="s">
        <v>10924</v>
      </c>
      <c r="AA869" s="2">
        <v>46141</v>
      </c>
      <c r="AB869" t="s">
        <v>10925</v>
      </c>
    </row>
    <row r="870" spans="1:28" ht="25.5" x14ac:dyDescent="0.25">
      <c r="A870">
        <v>2026</v>
      </c>
      <c r="B870" s="2">
        <v>46023</v>
      </c>
      <c r="C870" s="2">
        <v>46112</v>
      </c>
      <c r="D870" t="s">
        <v>75</v>
      </c>
      <c r="E870">
        <v>11697</v>
      </c>
      <c r="F870" s="3" t="s">
        <v>87</v>
      </c>
      <c r="G870" s="3" t="s">
        <v>88</v>
      </c>
      <c r="H870" s="3" t="s">
        <v>89</v>
      </c>
      <c r="I870" t="s">
        <v>80</v>
      </c>
      <c r="O870" s="2">
        <v>46030</v>
      </c>
      <c r="P870" s="2">
        <v>46387</v>
      </c>
      <c r="Q870" s="4" t="s">
        <v>90</v>
      </c>
      <c r="R870" t="s">
        <v>953</v>
      </c>
      <c r="X870" t="s">
        <v>86</v>
      </c>
      <c r="Z870" s="5" t="s">
        <v>10924</v>
      </c>
      <c r="AA870" s="2">
        <v>46141</v>
      </c>
      <c r="AB870" t="s">
        <v>10925</v>
      </c>
    </row>
    <row r="871" spans="1:28" ht="25.5" x14ac:dyDescent="0.25">
      <c r="A871">
        <v>2026</v>
      </c>
      <c r="B871" s="2">
        <v>46023</v>
      </c>
      <c r="C871" s="2">
        <v>46112</v>
      </c>
      <c r="D871" t="s">
        <v>75</v>
      </c>
      <c r="E871">
        <v>46354</v>
      </c>
      <c r="F871" s="3" t="s">
        <v>87</v>
      </c>
      <c r="G871" s="3" t="s">
        <v>88</v>
      </c>
      <c r="H871" s="3" t="s">
        <v>89</v>
      </c>
      <c r="I871" t="s">
        <v>80</v>
      </c>
      <c r="O871" s="2">
        <v>46030</v>
      </c>
      <c r="P871" s="2">
        <v>46387</v>
      </c>
      <c r="Q871" s="4" t="s">
        <v>90</v>
      </c>
      <c r="R871" t="s">
        <v>954</v>
      </c>
      <c r="X871" t="s">
        <v>86</v>
      </c>
      <c r="Z871" s="5" t="s">
        <v>10924</v>
      </c>
      <c r="AA871" s="2">
        <v>46141</v>
      </c>
      <c r="AB871" t="s">
        <v>10925</v>
      </c>
    </row>
    <row r="872" spans="1:28" ht="25.5" x14ac:dyDescent="0.25">
      <c r="A872">
        <v>2026</v>
      </c>
      <c r="B872" s="2">
        <v>46023</v>
      </c>
      <c r="C872" s="2">
        <v>46112</v>
      </c>
      <c r="D872" t="s">
        <v>75</v>
      </c>
      <c r="E872">
        <v>17490</v>
      </c>
      <c r="F872" s="3" t="s">
        <v>87</v>
      </c>
      <c r="G872" s="3" t="s">
        <v>88</v>
      </c>
      <c r="H872" s="3" t="s">
        <v>89</v>
      </c>
      <c r="I872" t="s">
        <v>80</v>
      </c>
      <c r="O872" s="2">
        <v>46030</v>
      </c>
      <c r="P872" s="2">
        <v>46387</v>
      </c>
      <c r="Q872" s="4" t="s">
        <v>90</v>
      </c>
      <c r="R872" t="s">
        <v>955</v>
      </c>
      <c r="X872" t="s">
        <v>86</v>
      </c>
      <c r="Z872" s="5" t="s">
        <v>10924</v>
      </c>
      <c r="AA872" s="2">
        <v>46141</v>
      </c>
      <c r="AB872" t="s">
        <v>10925</v>
      </c>
    </row>
    <row r="873" spans="1:28" ht="25.5" x14ac:dyDescent="0.25">
      <c r="A873">
        <v>2026</v>
      </c>
      <c r="B873" s="2">
        <v>46023</v>
      </c>
      <c r="C873" s="2">
        <v>46112</v>
      </c>
      <c r="D873" t="s">
        <v>75</v>
      </c>
      <c r="E873">
        <v>7472</v>
      </c>
      <c r="F873" s="3" t="s">
        <v>87</v>
      </c>
      <c r="G873" s="3" t="s">
        <v>88</v>
      </c>
      <c r="H873" s="3" t="s">
        <v>89</v>
      </c>
      <c r="I873" t="s">
        <v>80</v>
      </c>
      <c r="O873" s="2">
        <v>46030</v>
      </c>
      <c r="P873" s="2">
        <v>46387</v>
      </c>
      <c r="Q873" s="4" t="s">
        <v>90</v>
      </c>
      <c r="R873" t="s">
        <v>956</v>
      </c>
      <c r="X873" t="s">
        <v>86</v>
      </c>
      <c r="Z873" s="5" t="s">
        <v>10924</v>
      </c>
      <c r="AA873" s="2">
        <v>46141</v>
      </c>
      <c r="AB873" t="s">
        <v>10925</v>
      </c>
    </row>
    <row r="874" spans="1:28" ht="25.5" x14ac:dyDescent="0.25">
      <c r="A874">
        <v>2026</v>
      </c>
      <c r="B874" s="2">
        <v>46023</v>
      </c>
      <c r="C874" s="2">
        <v>46112</v>
      </c>
      <c r="D874" t="s">
        <v>75</v>
      </c>
      <c r="E874">
        <v>11257</v>
      </c>
      <c r="F874" s="3" t="s">
        <v>87</v>
      </c>
      <c r="G874" s="3" t="s">
        <v>88</v>
      </c>
      <c r="H874" s="3" t="s">
        <v>89</v>
      </c>
      <c r="I874" t="s">
        <v>80</v>
      </c>
      <c r="O874" s="2">
        <v>46030</v>
      </c>
      <c r="P874" s="2">
        <v>46387</v>
      </c>
      <c r="Q874" s="4" t="s">
        <v>90</v>
      </c>
      <c r="R874" t="s">
        <v>957</v>
      </c>
      <c r="X874" t="s">
        <v>86</v>
      </c>
      <c r="Z874" s="5" t="s">
        <v>10924</v>
      </c>
      <c r="AA874" s="2">
        <v>46141</v>
      </c>
      <c r="AB874" t="s">
        <v>10925</v>
      </c>
    </row>
    <row r="875" spans="1:28" ht="25.5" x14ac:dyDescent="0.25">
      <c r="A875">
        <v>2026</v>
      </c>
      <c r="B875" s="2">
        <v>46023</v>
      </c>
      <c r="C875" s="2">
        <v>46112</v>
      </c>
      <c r="D875" t="s">
        <v>75</v>
      </c>
      <c r="E875">
        <v>45658</v>
      </c>
      <c r="F875" s="3" t="s">
        <v>87</v>
      </c>
      <c r="G875" s="3" t="s">
        <v>88</v>
      </c>
      <c r="H875" s="3" t="s">
        <v>89</v>
      </c>
      <c r="I875" t="s">
        <v>80</v>
      </c>
      <c r="O875" s="2">
        <v>46030</v>
      </c>
      <c r="P875" s="2">
        <v>46387</v>
      </c>
      <c r="Q875" s="4" t="s">
        <v>90</v>
      </c>
      <c r="R875" t="s">
        <v>958</v>
      </c>
      <c r="X875" t="s">
        <v>86</v>
      </c>
      <c r="Z875" s="5" t="s">
        <v>10924</v>
      </c>
      <c r="AA875" s="2">
        <v>46141</v>
      </c>
      <c r="AB875" t="s">
        <v>10925</v>
      </c>
    </row>
    <row r="876" spans="1:28" ht="25.5" x14ac:dyDescent="0.25">
      <c r="A876">
        <v>2026</v>
      </c>
      <c r="B876" s="2">
        <v>46023</v>
      </c>
      <c r="C876" s="2">
        <v>46112</v>
      </c>
      <c r="D876" t="s">
        <v>75</v>
      </c>
      <c r="E876">
        <v>48991</v>
      </c>
      <c r="F876" s="3" t="s">
        <v>87</v>
      </c>
      <c r="G876" s="3" t="s">
        <v>88</v>
      </c>
      <c r="H876" s="3" t="s">
        <v>89</v>
      </c>
      <c r="I876" t="s">
        <v>80</v>
      </c>
      <c r="O876" s="2">
        <v>46030</v>
      </c>
      <c r="P876" s="2">
        <v>46387</v>
      </c>
      <c r="Q876" s="4" t="s">
        <v>90</v>
      </c>
      <c r="R876" t="s">
        <v>959</v>
      </c>
      <c r="X876" t="s">
        <v>86</v>
      </c>
      <c r="Z876" s="5" t="s">
        <v>10924</v>
      </c>
      <c r="AA876" s="2">
        <v>46141</v>
      </c>
      <c r="AB876" t="s">
        <v>10925</v>
      </c>
    </row>
    <row r="877" spans="1:28" ht="25.5" x14ac:dyDescent="0.25">
      <c r="A877">
        <v>2026</v>
      </c>
      <c r="B877" s="2">
        <v>46023</v>
      </c>
      <c r="C877" s="2">
        <v>46112</v>
      </c>
      <c r="D877" t="s">
        <v>75</v>
      </c>
      <c r="E877">
        <v>59067</v>
      </c>
      <c r="F877" s="3" t="s">
        <v>87</v>
      </c>
      <c r="G877" s="3" t="s">
        <v>88</v>
      </c>
      <c r="H877" s="3" t="s">
        <v>89</v>
      </c>
      <c r="I877" t="s">
        <v>80</v>
      </c>
      <c r="O877" s="2">
        <v>46030</v>
      </c>
      <c r="P877" s="2">
        <v>46387</v>
      </c>
      <c r="Q877" s="4" t="s">
        <v>90</v>
      </c>
      <c r="R877" t="s">
        <v>960</v>
      </c>
      <c r="X877" t="s">
        <v>86</v>
      </c>
      <c r="Z877" s="5" t="s">
        <v>10924</v>
      </c>
      <c r="AA877" s="2">
        <v>46141</v>
      </c>
      <c r="AB877" t="s">
        <v>10925</v>
      </c>
    </row>
    <row r="878" spans="1:28" ht="25.5" x14ac:dyDescent="0.25">
      <c r="A878">
        <v>2026</v>
      </c>
      <c r="B878" s="2">
        <v>46023</v>
      </c>
      <c r="C878" s="2">
        <v>46112</v>
      </c>
      <c r="D878" t="s">
        <v>75</v>
      </c>
      <c r="E878">
        <v>49146</v>
      </c>
      <c r="F878" s="3" t="s">
        <v>87</v>
      </c>
      <c r="G878" s="3" t="s">
        <v>88</v>
      </c>
      <c r="H878" s="3" t="s">
        <v>89</v>
      </c>
      <c r="I878" t="s">
        <v>80</v>
      </c>
      <c r="O878" s="2">
        <v>46030</v>
      </c>
      <c r="P878" s="2">
        <v>46380</v>
      </c>
      <c r="Q878" s="4" t="s">
        <v>90</v>
      </c>
      <c r="R878" t="s">
        <v>961</v>
      </c>
      <c r="X878" t="s">
        <v>86</v>
      </c>
      <c r="Z878" s="5" t="s">
        <v>10924</v>
      </c>
      <c r="AA878" s="2">
        <v>46141</v>
      </c>
      <c r="AB878" t="s">
        <v>10925</v>
      </c>
    </row>
    <row r="879" spans="1:28" ht="25.5" x14ac:dyDescent="0.25">
      <c r="A879">
        <v>2026</v>
      </c>
      <c r="B879" s="2">
        <v>46023</v>
      </c>
      <c r="C879" s="2">
        <v>46112</v>
      </c>
      <c r="D879" t="s">
        <v>75</v>
      </c>
      <c r="E879">
        <v>49647</v>
      </c>
      <c r="F879" s="3" t="s">
        <v>87</v>
      </c>
      <c r="G879" s="3" t="s">
        <v>88</v>
      </c>
      <c r="H879" s="3" t="s">
        <v>89</v>
      </c>
      <c r="I879" t="s">
        <v>80</v>
      </c>
      <c r="O879" s="2">
        <v>46030</v>
      </c>
      <c r="P879" s="2">
        <v>46387</v>
      </c>
      <c r="Q879" s="4" t="s">
        <v>90</v>
      </c>
      <c r="R879" t="s">
        <v>962</v>
      </c>
      <c r="X879" t="s">
        <v>86</v>
      </c>
      <c r="Z879" s="5" t="s">
        <v>10924</v>
      </c>
      <c r="AA879" s="2">
        <v>46141</v>
      </c>
      <c r="AB879" t="s">
        <v>10925</v>
      </c>
    </row>
    <row r="880" spans="1:28" ht="25.5" x14ac:dyDescent="0.25">
      <c r="A880">
        <v>2026</v>
      </c>
      <c r="B880" s="2">
        <v>46023</v>
      </c>
      <c r="C880" s="2">
        <v>46112</v>
      </c>
      <c r="D880" t="s">
        <v>75</v>
      </c>
      <c r="E880">
        <v>9385</v>
      </c>
      <c r="F880" s="3" t="s">
        <v>87</v>
      </c>
      <c r="G880" s="3" t="s">
        <v>88</v>
      </c>
      <c r="H880" s="3" t="s">
        <v>89</v>
      </c>
      <c r="I880" t="s">
        <v>80</v>
      </c>
      <c r="O880" s="2">
        <v>46030</v>
      </c>
      <c r="P880" s="2">
        <v>46387</v>
      </c>
      <c r="Q880" s="4" t="s">
        <v>90</v>
      </c>
      <c r="R880" t="s">
        <v>963</v>
      </c>
      <c r="X880" t="s">
        <v>86</v>
      </c>
      <c r="Z880" s="5" t="s">
        <v>10924</v>
      </c>
      <c r="AA880" s="2">
        <v>46141</v>
      </c>
      <c r="AB880" t="s">
        <v>10925</v>
      </c>
    </row>
    <row r="881" spans="1:28" ht="25.5" x14ac:dyDescent="0.25">
      <c r="A881">
        <v>2026</v>
      </c>
      <c r="B881" s="2">
        <v>46023</v>
      </c>
      <c r="C881" s="2">
        <v>46112</v>
      </c>
      <c r="D881" t="s">
        <v>75</v>
      </c>
      <c r="E881">
        <v>1341</v>
      </c>
      <c r="F881" s="3" t="s">
        <v>87</v>
      </c>
      <c r="G881" s="3" t="s">
        <v>88</v>
      </c>
      <c r="H881" s="3" t="s">
        <v>89</v>
      </c>
      <c r="I881" t="s">
        <v>80</v>
      </c>
      <c r="O881" s="2">
        <v>46030</v>
      </c>
      <c r="P881" s="2">
        <v>46387</v>
      </c>
      <c r="Q881" s="4" t="s">
        <v>90</v>
      </c>
      <c r="R881" t="s">
        <v>964</v>
      </c>
      <c r="X881" t="s">
        <v>86</v>
      </c>
      <c r="Z881" s="5" t="s">
        <v>10924</v>
      </c>
      <c r="AA881" s="2">
        <v>46141</v>
      </c>
      <c r="AB881" t="s">
        <v>10925</v>
      </c>
    </row>
    <row r="882" spans="1:28" ht="25.5" x14ac:dyDescent="0.25">
      <c r="A882">
        <v>2026</v>
      </c>
      <c r="B882" s="2">
        <v>46023</v>
      </c>
      <c r="C882" s="2">
        <v>46112</v>
      </c>
      <c r="D882" t="s">
        <v>75</v>
      </c>
      <c r="E882">
        <v>4341</v>
      </c>
      <c r="F882" s="3" t="s">
        <v>87</v>
      </c>
      <c r="G882" s="3" t="s">
        <v>88</v>
      </c>
      <c r="H882" s="3" t="s">
        <v>89</v>
      </c>
      <c r="I882" t="s">
        <v>80</v>
      </c>
      <c r="O882" s="2">
        <v>46030</v>
      </c>
      <c r="P882" s="2">
        <v>46387</v>
      </c>
      <c r="Q882" s="4" t="s">
        <v>90</v>
      </c>
      <c r="R882" t="s">
        <v>965</v>
      </c>
      <c r="X882" t="s">
        <v>86</v>
      </c>
      <c r="Z882" s="5" t="s">
        <v>10924</v>
      </c>
      <c r="AA882" s="2">
        <v>46141</v>
      </c>
      <c r="AB882" t="s">
        <v>10925</v>
      </c>
    </row>
    <row r="883" spans="1:28" ht="25.5" x14ac:dyDescent="0.25">
      <c r="A883">
        <v>2026</v>
      </c>
      <c r="B883" s="2">
        <v>46023</v>
      </c>
      <c r="C883" s="2">
        <v>46112</v>
      </c>
      <c r="D883" t="s">
        <v>75</v>
      </c>
      <c r="E883">
        <v>17965</v>
      </c>
      <c r="F883" s="3" t="s">
        <v>87</v>
      </c>
      <c r="G883" s="3" t="s">
        <v>88</v>
      </c>
      <c r="H883" s="3" t="s">
        <v>89</v>
      </c>
      <c r="I883" t="s">
        <v>80</v>
      </c>
      <c r="O883" s="2">
        <v>46030</v>
      </c>
      <c r="P883" s="2">
        <v>46387</v>
      </c>
      <c r="Q883" s="4" t="s">
        <v>90</v>
      </c>
      <c r="R883" t="s">
        <v>966</v>
      </c>
      <c r="X883" t="s">
        <v>86</v>
      </c>
      <c r="Z883" s="5" t="s">
        <v>10924</v>
      </c>
      <c r="AA883" s="2">
        <v>46141</v>
      </c>
      <c r="AB883" t="s">
        <v>10925</v>
      </c>
    </row>
    <row r="884" spans="1:28" ht="25.5" x14ac:dyDescent="0.25">
      <c r="A884">
        <v>2026</v>
      </c>
      <c r="B884" s="2">
        <v>46023</v>
      </c>
      <c r="C884" s="2">
        <v>46112</v>
      </c>
      <c r="D884" t="s">
        <v>75</v>
      </c>
      <c r="E884">
        <v>9555</v>
      </c>
      <c r="F884" s="3" t="s">
        <v>87</v>
      </c>
      <c r="G884" s="3" t="s">
        <v>88</v>
      </c>
      <c r="H884" s="3" t="s">
        <v>89</v>
      </c>
      <c r="I884" t="s">
        <v>80</v>
      </c>
      <c r="O884" s="2">
        <v>46030</v>
      </c>
      <c r="P884" s="2">
        <v>46387</v>
      </c>
      <c r="Q884" s="4" t="s">
        <v>90</v>
      </c>
      <c r="R884" t="s">
        <v>967</v>
      </c>
      <c r="X884" t="s">
        <v>86</v>
      </c>
      <c r="Z884" s="5" t="s">
        <v>10924</v>
      </c>
      <c r="AA884" s="2">
        <v>46141</v>
      </c>
      <c r="AB884" t="s">
        <v>10925</v>
      </c>
    </row>
    <row r="885" spans="1:28" ht="25.5" x14ac:dyDescent="0.25">
      <c r="A885">
        <v>2026</v>
      </c>
      <c r="B885" s="2">
        <v>46023</v>
      </c>
      <c r="C885" s="2">
        <v>46112</v>
      </c>
      <c r="D885" t="s">
        <v>75</v>
      </c>
      <c r="E885">
        <v>43533</v>
      </c>
      <c r="F885" s="3" t="s">
        <v>87</v>
      </c>
      <c r="G885" s="3" t="s">
        <v>88</v>
      </c>
      <c r="H885" s="3" t="s">
        <v>89</v>
      </c>
      <c r="I885" t="s">
        <v>80</v>
      </c>
      <c r="O885" s="2">
        <v>46030</v>
      </c>
      <c r="P885" s="2">
        <v>46387</v>
      </c>
      <c r="Q885" s="4" t="s">
        <v>90</v>
      </c>
      <c r="R885" t="s">
        <v>968</v>
      </c>
      <c r="X885" t="s">
        <v>86</v>
      </c>
      <c r="Z885" s="5" t="s">
        <v>10924</v>
      </c>
      <c r="AA885" s="2">
        <v>46141</v>
      </c>
      <c r="AB885" t="s">
        <v>10925</v>
      </c>
    </row>
    <row r="886" spans="1:28" ht="25.5" x14ac:dyDescent="0.25">
      <c r="A886">
        <v>2026</v>
      </c>
      <c r="B886" s="2">
        <v>46023</v>
      </c>
      <c r="C886" s="2">
        <v>46112</v>
      </c>
      <c r="D886" t="s">
        <v>75</v>
      </c>
      <c r="E886">
        <v>42999</v>
      </c>
      <c r="F886" s="3" t="s">
        <v>87</v>
      </c>
      <c r="G886" s="3" t="s">
        <v>88</v>
      </c>
      <c r="H886" s="3" t="s">
        <v>89</v>
      </c>
      <c r="I886" t="s">
        <v>80</v>
      </c>
      <c r="O886" s="2">
        <v>46030</v>
      </c>
      <c r="P886" s="2">
        <v>46387</v>
      </c>
      <c r="Q886" s="4" t="s">
        <v>90</v>
      </c>
      <c r="R886" t="s">
        <v>969</v>
      </c>
      <c r="X886" t="s">
        <v>86</v>
      </c>
      <c r="Z886" s="5" t="s">
        <v>10924</v>
      </c>
      <c r="AA886" s="2">
        <v>46141</v>
      </c>
      <c r="AB886" t="s">
        <v>10925</v>
      </c>
    </row>
    <row r="887" spans="1:28" ht="25.5" x14ac:dyDescent="0.25">
      <c r="A887">
        <v>2026</v>
      </c>
      <c r="B887" s="2">
        <v>46023</v>
      </c>
      <c r="C887" s="2">
        <v>46112</v>
      </c>
      <c r="D887" t="s">
        <v>75</v>
      </c>
      <c r="E887">
        <v>43951</v>
      </c>
      <c r="F887" s="3" t="s">
        <v>87</v>
      </c>
      <c r="G887" s="3" t="s">
        <v>88</v>
      </c>
      <c r="H887" s="3" t="s">
        <v>89</v>
      </c>
      <c r="I887" t="s">
        <v>80</v>
      </c>
      <c r="O887" s="2">
        <v>46030</v>
      </c>
      <c r="P887" s="2">
        <v>46387</v>
      </c>
      <c r="Q887" s="4" t="s">
        <v>90</v>
      </c>
      <c r="R887" t="s">
        <v>970</v>
      </c>
      <c r="X887" t="s">
        <v>86</v>
      </c>
      <c r="Z887" s="5" t="s">
        <v>10924</v>
      </c>
      <c r="AA887" s="2">
        <v>46141</v>
      </c>
      <c r="AB887" t="s">
        <v>10925</v>
      </c>
    </row>
    <row r="888" spans="1:28" ht="25.5" x14ac:dyDescent="0.25">
      <c r="A888">
        <v>2026</v>
      </c>
      <c r="B888" s="2">
        <v>46023</v>
      </c>
      <c r="C888" s="2">
        <v>46112</v>
      </c>
      <c r="D888" t="s">
        <v>75</v>
      </c>
      <c r="E888">
        <v>3968</v>
      </c>
      <c r="F888" s="3" t="s">
        <v>87</v>
      </c>
      <c r="G888" s="3" t="s">
        <v>88</v>
      </c>
      <c r="H888" s="3" t="s">
        <v>89</v>
      </c>
      <c r="I888" t="s">
        <v>80</v>
      </c>
      <c r="O888" s="2">
        <v>46030</v>
      </c>
      <c r="P888" s="2">
        <v>46387</v>
      </c>
      <c r="Q888" s="4" t="s">
        <v>90</v>
      </c>
      <c r="R888" t="s">
        <v>971</v>
      </c>
      <c r="X888" t="s">
        <v>86</v>
      </c>
      <c r="Z888" s="5" t="s">
        <v>10924</v>
      </c>
      <c r="AA888" s="2">
        <v>46141</v>
      </c>
      <c r="AB888" t="s">
        <v>10925</v>
      </c>
    </row>
    <row r="889" spans="1:28" ht="25.5" x14ac:dyDescent="0.25">
      <c r="A889">
        <v>2026</v>
      </c>
      <c r="B889" s="2">
        <v>46023</v>
      </c>
      <c r="C889" s="2">
        <v>46112</v>
      </c>
      <c r="D889" t="s">
        <v>75</v>
      </c>
      <c r="E889">
        <v>11283</v>
      </c>
      <c r="F889" s="3" t="s">
        <v>87</v>
      </c>
      <c r="G889" s="3" t="s">
        <v>88</v>
      </c>
      <c r="H889" s="3" t="s">
        <v>89</v>
      </c>
      <c r="I889" t="s">
        <v>80</v>
      </c>
      <c r="O889" s="2">
        <v>46030</v>
      </c>
      <c r="P889" s="2">
        <v>46387</v>
      </c>
      <c r="Q889" s="4" t="s">
        <v>90</v>
      </c>
      <c r="R889" t="s">
        <v>972</v>
      </c>
      <c r="X889" t="s">
        <v>86</v>
      </c>
      <c r="Z889" s="5" t="s">
        <v>10924</v>
      </c>
      <c r="AA889" s="2">
        <v>46141</v>
      </c>
      <c r="AB889" t="s">
        <v>10925</v>
      </c>
    </row>
    <row r="890" spans="1:28" ht="25.5" x14ac:dyDescent="0.25">
      <c r="A890">
        <v>2026</v>
      </c>
      <c r="B890" s="2">
        <v>46023</v>
      </c>
      <c r="C890" s="2">
        <v>46112</v>
      </c>
      <c r="D890" t="s">
        <v>75</v>
      </c>
      <c r="E890">
        <v>47398</v>
      </c>
      <c r="F890" s="3" t="s">
        <v>87</v>
      </c>
      <c r="G890" s="3" t="s">
        <v>88</v>
      </c>
      <c r="H890" s="3" t="s">
        <v>89</v>
      </c>
      <c r="I890" t="s">
        <v>80</v>
      </c>
      <c r="O890" s="2">
        <v>46030</v>
      </c>
      <c r="P890" s="2">
        <v>46358</v>
      </c>
      <c r="Q890" s="4" t="s">
        <v>90</v>
      </c>
      <c r="R890" t="s">
        <v>973</v>
      </c>
      <c r="X890" t="s">
        <v>86</v>
      </c>
      <c r="Z890" s="5" t="s">
        <v>10924</v>
      </c>
      <c r="AA890" s="2">
        <v>46141</v>
      </c>
      <c r="AB890" t="s">
        <v>10925</v>
      </c>
    </row>
    <row r="891" spans="1:28" ht="25.5" x14ac:dyDescent="0.25">
      <c r="A891">
        <v>2026</v>
      </c>
      <c r="B891" s="2">
        <v>46023</v>
      </c>
      <c r="C891" s="2">
        <v>46112</v>
      </c>
      <c r="D891" t="s">
        <v>75</v>
      </c>
      <c r="E891">
        <v>10318</v>
      </c>
      <c r="F891" s="3" t="s">
        <v>87</v>
      </c>
      <c r="G891" s="3" t="s">
        <v>88</v>
      </c>
      <c r="H891" s="3" t="s">
        <v>89</v>
      </c>
      <c r="I891" t="s">
        <v>80</v>
      </c>
      <c r="O891" s="2">
        <v>46030</v>
      </c>
      <c r="P891" s="2">
        <v>46387</v>
      </c>
      <c r="Q891" s="4" t="s">
        <v>90</v>
      </c>
      <c r="R891" t="s">
        <v>974</v>
      </c>
      <c r="X891" t="s">
        <v>86</v>
      </c>
      <c r="Z891" s="5" t="s">
        <v>10924</v>
      </c>
      <c r="AA891" s="2">
        <v>46141</v>
      </c>
      <c r="AB891" t="s">
        <v>10925</v>
      </c>
    </row>
    <row r="892" spans="1:28" ht="25.5" x14ac:dyDescent="0.25">
      <c r="A892">
        <v>2026</v>
      </c>
      <c r="B892" s="2">
        <v>46023</v>
      </c>
      <c r="C892" s="2">
        <v>46112</v>
      </c>
      <c r="D892" t="s">
        <v>75</v>
      </c>
      <c r="E892">
        <v>4278</v>
      </c>
      <c r="F892" s="3" t="s">
        <v>87</v>
      </c>
      <c r="G892" s="3" t="s">
        <v>88</v>
      </c>
      <c r="H892" s="3" t="s">
        <v>89</v>
      </c>
      <c r="I892" t="s">
        <v>80</v>
      </c>
      <c r="O892" s="2">
        <v>46030</v>
      </c>
      <c r="P892" s="2">
        <v>46387</v>
      </c>
      <c r="Q892" s="4" t="s">
        <v>90</v>
      </c>
      <c r="R892" t="s">
        <v>975</v>
      </c>
      <c r="X892" t="s">
        <v>86</v>
      </c>
      <c r="Z892" s="5" t="s">
        <v>10924</v>
      </c>
      <c r="AA892" s="2">
        <v>46141</v>
      </c>
      <c r="AB892" t="s">
        <v>10925</v>
      </c>
    </row>
    <row r="893" spans="1:28" ht="25.5" x14ac:dyDescent="0.25">
      <c r="A893">
        <v>2026</v>
      </c>
      <c r="B893" s="2">
        <v>46023</v>
      </c>
      <c r="C893" s="2">
        <v>46112</v>
      </c>
      <c r="D893" t="s">
        <v>75</v>
      </c>
      <c r="E893">
        <v>11671</v>
      </c>
      <c r="F893" s="3" t="s">
        <v>87</v>
      </c>
      <c r="G893" s="3" t="s">
        <v>88</v>
      </c>
      <c r="H893" s="3" t="s">
        <v>89</v>
      </c>
      <c r="I893" t="s">
        <v>80</v>
      </c>
      <c r="O893" s="2">
        <v>46030</v>
      </c>
      <c r="P893" s="2">
        <v>46387</v>
      </c>
      <c r="Q893" s="4" t="s">
        <v>90</v>
      </c>
      <c r="R893" t="s">
        <v>976</v>
      </c>
      <c r="X893" t="s">
        <v>86</v>
      </c>
      <c r="Z893" s="5" t="s">
        <v>10924</v>
      </c>
      <c r="AA893" s="2">
        <v>46141</v>
      </c>
      <c r="AB893" t="s">
        <v>10925</v>
      </c>
    </row>
    <row r="894" spans="1:28" ht="25.5" x14ac:dyDescent="0.25">
      <c r="A894">
        <v>2026</v>
      </c>
      <c r="B894" s="2">
        <v>46023</v>
      </c>
      <c r="C894" s="2">
        <v>46112</v>
      </c>
      <c r="D894" t="s">
        <v>75</v>
      </c>
      <c r="E894">
        <v>56421</v>
      </c>
      <c r="F894" s="3" t="s">
        <v>87</v>
      </c>
      <c r="G894" s="3" t="s">
        <v>88</v>
      </c>
      <c r="H894" s="3" t="s">
        <v>89</v>
      </c>
      <c r="I894" t="s">
        <v>80</v>
      </c>
      <c r="O894" s="2">
        <v>46030</v>
      </c>
      <c r="P894" s="2">
        <v>46387</v>
      </c>
      <c r="Q894" s="4" t="s">
        <v>90</v>
      </c>
      <c r="R894" t="s">
        <v>977</v>
      </c>
      <c r="X894" t="s">
        <v>86</v>
      </c>
      <c r="Z894" s="5" t="s">
        <v>10924</v>
      </c>
      <c r="AA894" s="2">
        <v>46141</v>
      </c>
      <c r="AB894" t="s">
        <v>10925</v>
      </c>
    </row>
    <row r="895" spans="1:28" ht="25.5" x14ac:dyDescent="0.25">
      <c r="A895">
        <v>2026</v>
      </c>
      <c r="B895" s="2">
        <v>46023</v>
      </c>
      <c r="C895" s="2">
        <v>46112</v>
      </c>
      <c r="D895" t="s">
        <v>75</v>
      </c>
      <c r="E895">
        <v>17033</v>
      </c>
      <c r="F895" s="3" t="s">
        <v>87</v>
      </c>
      <c r="G895" s="3" t="s">
        <v>88</v>
      </c>
      <c r="H895" s="3" t="s">
        <v>89</v>
      </c>
      <c r="I895" t="s">
        <v>80</v>
      </c>
      <c r="O895" s="2">
        <v>46030</v>
      </c>
      <c r="P895" s="2">
        <v>46387</v>
      </c>
      <c r="Q895" s="4" t="s">
        <v>90</v>
      </c>
      <c r="R895" t="s">
        <v>978</v>
      </c>
      <c r="X895" t="s">
        <v>86</v>
      </c>
      <c r="Z895" s="5" t="s">
        <v>10924</v>
      </c>
      <c r="AA895" s="2">
        <v>46141</v>
      </c>
      <c r="AB895" t="s">
        <v>10925</v>
      </c>
    </row>
    <row r="896" spans="1:28" ht="25.5" x14ac:dyDescent="0.25">
      <c r="A896">
        <v>2026</v>
      </c>
      <c r="B896" s="2">
        <v>46023</v>
      </c>
      <c r="C896" s="2">
        <v>46112</v>
      </c>
      <c r="D896" t="s">
        <v>75</v>
      </c>
      <c r="E896">
        <v>17491</v>
      </c>
      <c r="F896" s="3" t="s">
        <v>87</v>
      </c>
      <c r="G896" s="3" t="s">
        <v>88</v>
      </c>
      <c r="H896" s="3" t="s">
        <v>89</v>
      </c>
      <c r="I896" t="s">
        <v>80</v>
      </c>
      <c r="O896" s="2">
        <v>46030</v>
      </c>
      <c r="P896" s="2">
        <v>46387</v>
      </c>
      <c r="Q896" s="4" t="s">
        <v>90</v>
      </c>
      <c r="R896" t="s">
        <v>979</v>
      </c>
      <c r="X896" t="s">
        <v>86</v>
      </c>
      <c r="Z896" s="5" t="s">
        <v>10924</v>
      </c>
      <c r="AA896" s="2">
        <v>46141</v>
      </c>
      <c r="AB896" t="s">
        <v>10925</v>
      </c>
    </row>
    <row r="897" spans="1:28" ht="25.5" x14ac:dyDescent="0.25">
      <c r="A897">
        <v>2026</v>
      </c>
      <c r="B897" s="2">
        <v>46023</v>
      </c>
      <c r="C897" s="2">
        <v>46112</v>
      </c>
      <c r="D897" t="s">
        <v>75</v>
      </c>
      <c r="E897">
        <v>43834</v>
      </c>
      <c r="F897" s="3" t="s">
        <v>87</v>
      </c>
      <c r="G897" s="3" t="s">
        <v>88</v>
      </c>
      <c r="H897" s="3" t="s">
        <v>89</v>
      </c>
      <c r="I897" t="s">
        <v>80</v>
      </c>
      <c r="O897" s="2">
        <v>46030</v>
      </c>
      <c r="P897" s="2">
        <v>46387</v>
      </c>
      <c r="Q897" s="4" t="s">
        <v>90</v>
      </c>
      <c r="R897" t="s">
        <v>980</v>
      </c>
      <c r="X897" t="s">
        <v>86</v>
      </c>
      <c r="Z897" s="5" t="s">
        <v>10924</v>
      </c>
      <c r="AA897" s="2">
        <v>46141</v>
      </c>
      <c r="AB897" t="s">
        <v>10925</v>
      </c>
    </row>
    <row r="898" spans="1:28" ht="25.5" x14ac:dyDescent="0.25">
      <c r="A898">
        <v>2026</v>
      </c>
      <c r="B898" s="2">
        <v>46023</v>
      </c>
      <c r="C898" s="2">
        <v>46112</v>
      </c>
      <c r="D898" t="s">
        <v>75</v>
      </c>
      <c r="E898">
        <v>2209</v>
      </c>
      <c r="F898" s="3" t="s">
        <v>87</v>
      </c>
      <c r="G898" s="3" t="s">
        <v>88</v>
      </c>
      <c r="H898" s="3" t="s">
        <v>89</v>
      </c>
      <c r="I898" t="s">
        <v>80</v>
      </c>
      <c r="O898" s="2">
        <v>46030</v>
      </c>
      <c r="P898" s="2">
        <v>46387</v>
      </c>
      <c r="Q898" s="4" t="s">
        <v>90</v>
      </c>
      <c r="R898" t="s">
        <v>981</v>
      </c>
      <c r="X898" t="s">
        <v>86</v>
      </c>
      <c r="Z898" s="5" t="s">
        <v>10924</v>
      </c>
      <c r="AA898" s="2">
        <v>46141</v>
      </c>
      <c r="AB898" t="s">
        <v>10925</v>
      </c>
    </row>
    <row r="899" spans="1:28" ht="25.5" x14ac:dyDescent="0.25">
      <c r="A899">
        <v>2026</v>
      </c>
      <c r="B899" s="2">
        <v>46023</v>
      </c>
      <c r="C899" s="2">
        <v>46112</v>
      </c>
      <c r="D899" t="s">
        <v>75</v>
      </c>
      <c r="E899">
        <v>9285</v>
      </c>
      <c r="F899" s="3" t="s">
        <v>87</v>
      </c>
      <c r="G899" s="3" t="s">
        <v>88</v>
      </c>
      <c r="H899" s="3" t="s">
        <v>89</v>
      </c>
      <c r="I899" t="s">
        <v>80</v>
      </c>
      <c r="O899" s="2">
        <v>46030</v>
      </c>
      <c r="P899" s="2">
        <v>46387</v>
      </c>
      <c r="Q899" s="4" t="s">
        <v>90</v>
      </c>
      <c r="R899" t="s">
        <v>982</v>
      </c>
      <c r="X899" t="s">
        <v>86</v>
      </c>
      <c r="Z899" s="5" t="s">
        <v>10924</v>
      </c>
      <c r="AA899" s="2">
        <v>46141</v>
      </c>
      <c r="AB899" t="s">
        <v>10925</v>
      </c>
    </row>
    <row r="900" spans="1:28" ht="25.5" x14ac:dyDescent="0.25">
      <c r="A900">
        <v>2026</v>
      </c>
      <c r="B900" s="2">
        <v>46023</v>
      </c>
      <c r="C900" s="2">
        <v>46112</v>
      </c>
      <c r="D900" t="s">
        <v>75</v>
      </c>
      <c r="E900">
        <v>43956</v>
      </c>
      <c r="F900" s="3" t="s">
        <v>87</v>
      </c>
      <c r="G900" s="3" t="s">
        <v>88</v>
      </c>
      <c r="H900" s="3" t="s">
        <v>89</v>
      </c>
      <c r="I900" t="s">
        <v>80</v>
      </c>
      <c r="O900" s="2">
        <v>46030</v>
      </c>
      <c r="P900" s="2">
        <v>46387</v>
      </c>
      <c r="Q900" s="4" t="s">
        <v>90</v>
      </c>
      <c r="R900" t="s">
        <v>983</v>
      </c>
      <c r="X900" t="s">
        <v>86</v>
      </c>
      <c r="Z900" s="5" t="s">
        <v>10924</v>
      </c>
      <c r="AA900" s="2">
        <v>46141</v>
      </c>
      <c r="AB900" t="s">
        <v>10925</v>
      </c>
    </row>
    <row r="901" spans="1:28" ht="25.5" x14ac:dyDescent="0.25">
      <c r="A901">
        <v>2026</v>
      </c>
      <c r="B901" s="2">
        <v>46023</v>
      </c>
      <c r="C901" s="2">
        <v>46112</v>
      </c>
      <c r="D901" t="s">
        <v>75</v>
      </c>
      <c r="E901">
        <v>55116</v>
      </c>
      <c r="F901" s="3" t="s">
        <v>87</v>
      </c>
      <c r="G901" s="3" t="s">
        <v>88</v>
      </c>
      <c r="H901" s="3" t="s">
        <v>89</v>
      </c>
      <c r="I901" t="s">
        <v>80</v>
      </c>
      <c r="O901" s="2">
        <v>46030</v>
      </c>
      <c r="P901" s="2">
        <v>46387</v>
      </c>
      <c r="Q901" s="4" t="s">
        <v>90</v>
      </c>
      <c r="R901" t="s">
        <v>984</v>
      </c>
      <c r="X901" t="s">
        <v>86</v>
      </c>
      <c r="Z901" s="5" t="s">
        <v>10924</v>
      </c>
      <c r="AA901" s="2">
        <v>46141</v>
      </c>
      <c r="AB901" t="s">
        <v>10925</v>
      </c>
    </row>
    <row r="902" spans="1:28" ht="25.5" x14ac:dyDescent="0.25">
      <c r="A902">
        <v>2026</v>
      </c>
      <c r="B902" s="2">
        <v>46023</v>
      </c>
      <c r="C902" s="2">
        <v>46112</v>
      </c>
      <c r="D902" t="s">
        <v>75</v>
      </c>
      <c r="E902">
        <v>9384</v>
      </c>
      <c r="F902" s="3" t="s">
        <v>87</v>
      </c>
      <c r="G902" s="3" t="s">
        <v>88</v>
      </c>
      <c r="H902" s="3" t="s">
        <v>89</v>
      </c>
      <c r="I902" t="s">
        <v>80</v>
      </c>
      <c r="O902" s="2">
        <v>46030</v>
      </c>
      <c r="P902" s="2">
        <v>46387</v>
      </c>
      <c r="Q902" s="4" t="s">
        <v>90</v>
      </c>
      <c r="R902" t="s">
        <v>985</v>
      </c>
      <c r="X902" t="s">
        <v>86</v>
      </c>
      <c r="Z902" s="5" t="s">
        <v>10924</v>
      </c>
      <c r="AA902" s="2">
        <v>46141</v>
      </c>
      <c r="AB902" t="s">
        <v>10925</v>
      </c>
    </row>
    <row r="903" spans="1:28" ht="25.5" x14ac:dyDescent="0.25">
      <c r="A903">
        <v>2026</v>
      </c>
      <c r="B903" s="2">
        <v>46023</v>
      </c>
      <c r="C903" s="2">
        <v>46112</v>
      </c>
      <c r="D903" t="s">
        <v>75</v>
      </c>
      <c r="E903">
        <v>4158</v>
      </c>
      <c r="F903" s="3" t="s">
        <v>87</v>
      </c>
      <c r="G903" s="3" t="s">
        <v>88</v>
      </c>
      <c r="H903" s="3" t="s">
        <v>89</v>
      </c>
      <c r="I903" t="s">
        <v>80</v>
      </c>
      <c r="O903" s="2">
        <v>46030</v>
      </c>
      <c r="P903" s="2">
        <v>46387</v>
      </c>
      <c r="Q903" s="4" t="s">
        <v>90</v>
      </c>
      <c r="R903" t="s">
        <v>986</v>
      </c>
      <c r="X903" t="s">
        <v>86</v>
      </c>
      <c r="Z903" s="5" t="s">
        <v>10924</v>
      </c>
      <c r="AA903" s="2">
        <v>46141</v>
      </c>
      <c r="AB903" t="s">
        <v>10925</v>
      </c>
    </row>
    <row r="904" spans="1:28" ht="25.5" x14ac:dyDescent="0.25">
      <c r="A904">
        <v>2026</v>
      </c>
      <c r="B904" s="2">
        <v>46023</v>
      </c>
      <c r="C904" s="2">
        <v>46112</v>
      </c>
      <c r="D904" t="s">
        <v>75</v>
      </c>
      <c r="E904">
        <v>2369</v>
      </c>
      <c r="F904" s="3" t="s">
        <v>87</v>
      </c>
      <c r="G904" s="3" t="s">
        <v>88</v>
      </c>
      <c r="H904" s="3" t="s">
        <v>89</v>
      </c>
      <c r="I904" t="s">
        <v>80</v>
      </c>
      <c r="O904" s="2">
        <v>46030</v>
      </c>
      <c r="P904" s="2">
        <v>46387</v>
      </c>
      <c r="Q904" s="4" t="s">
        <v>90</v>
      </c>
      <c r="R904" t="s">
        <v>987</v>
      </c>
      <c r="X904" t="s">
        <v>86</v>
      </c>
      <c r="Z904" s="5" t="s">
        <v>10924</v>
      </c>
      <c r="AA904" s="2">
        <v>46141</v>
      </c>
      <c r="AB904" t="s">
        <v>10925</v>
      </c>
    </row>
    <row r="905" spans="1:28" ht="25.5" x14ac:dyDescent="0.25">
      <c r="A905">
        <v>2026</v>
      </c>
      <c r="B905" s="2">
        <v>46023</v>
      </c>
      <c r="C905" s="2">
        <v>46112</v>
      </c>
      <c r="D905" t="s">
        <v>75</v>
      </c>
      <c r="E905">
        <v>6609</v>
      </c>
      <c r="F905" s="3" t="s">
        <v>87</v>
      </c>
      <c r="G905" s="3" t="s">
        <v>88</v>
      </c>
      <c r="H905" s="3" t="s">
        <v>89</v>
      </c>
      <c r="I905" t="s">
        <v>80</v>
      </c>
      <c r="O905" s="2">
        <v>46030</v>
      </c>
      <c r="P905" s="2">
        <v>46387</v>
      </c>
      <c r="Q905" s="4" t="s">
        <v>90</v>
      </c>
      <c r="R905" t="s">
        <v>988</v>
      </c>
      <c r="X905" t="s">
        <v>86</v>
      </c>
      <c r="Z905" s="5" t="s">
        <v>10924</v>
      </c>
      <c r="AA905" s="2">
        <v>46141</v>
      </c>
      <c r="AB905" t="s">
        <v>10925</v>
      </c>
    </row>
    <row r="906" spans="1:28" ht="25.5" x14ac:dyDescent="0.25">
      <c r="A906">
        <v>2026</v>
      </c>
      <c r="B906" s="2">
        <v>46023</v>
      </c>
      <c r="C906" s="2">
        <v>46112</v>
      </c>
      <c r="D906" t="s">
        <v>75</v>
      </c>
      <c r="E906">
        <v>9738</v>
      </c>
      <c r="F906" s="3" t="s">
        <v>87</v>
      </c>
      <c r="G906" s="3" t="s">
        <v>88</v>
      </c>
      <c r="H906" s="3" t="s">
        <v>89</v>
      </c>
      <c r="I906" t="s">
        <v>80</v>
      </c>
      <c r="O906" s="2">
        <v>46030</v>
      </c>
      <c r="P906" s="2">
        <v>46387</v>
      </c>
      <c r="Q906" s="4" t="s">
        <v>90</v>
      </c>
      <c r="R906" t="s">
        <v>989</v>
      </c>
      <c r="X906" t="s">
        <v>86</v>
      </c>
      <c r="Z906" s="5" t="s">
        <v>10924</v>
      </c>
      <c r="AA906" s="2">
        <v>46141</v>
      </c>
      <c r="AB906" t="s">
        <v>10925</v>
      </c>
    </row>
    <row r="907" spans="1:28" ht="25.5" x14ac:dyDescent="0.25">
      <c r="A907">
        <v>2026</v>
      </c>
      <c r="B907" s="2">
        <v>46023</v>
      </c>
      <c r="C907" s="2">
        <v>46112</v>
      </c>
      <c r="D907" t="s">
        <v>75</v>
      </c>
      <c r="E907">
        <v>11228</v>
      </c>
      <c r="F907" s="3" t="s">
        <v>87</v>
      </c>
      <c r="G907" s="3" t="s">
        <v>88</v>
      </c>
      <c r="H907" s="3" t="s">
        <v>89</v>
      </c>
      <c r="I907" t="s">
        <v>80</v>
      </c>
      <c r="O907" s="2">
        <v>46030</v>
      </c>
      <c r="P907" s="2">
        <v>46387</v>
      </c>
      <c r="Q907" s="4" t="s">
        <v>90</v>
      </c>
      <c r="R907" t="s">
        <v>990</v>
      </c>
      <c r="X907" t="s">
        <v>86</v>
      </c>
      <c r="Z907" s="5" t="s">
        <v>10924</v>
      </c>
      <c r="AA907" s="2">
        <v>46141</v>
      </c>
      <c r="AB907" t="s">
        <v>10925</v>
      </c>
    </row>
    <row r="908" spans="1:28" ht="25.5" x14ac:dyDescent="0.25">
      <c r="A908">
        <v>2026</v>
      </c>
      <c r="B908" s="2">
        <v>46023</v>
      </c>
      <c r="C908" s="2">
        <v>46112</v>
      </c>
      <c r="D908" t="s">
        <v>75</v>
      </c>
      <c r="E908">
        <v>44009</v>
      </c>
      <c r="F908" s="3" t="s">
        <v>87</v>
      </c>
      <c r="G908" s="3" t="s">
        <v>88</v>
      </c>
      <c r="H908" s="3" t="s">
        <v>89</v>
      </c>
      <c r="I908" t="s">
        <v>80</v>
      </c>
      <c r="O908" s="2">
        <v>46030</v>
      </c>
      <c r="P908" s="2">
        <v>46387</v>
      </c>
      <c r="Q908" s="4" t="s">
        <v>90</v>
      </c>
      <c r="R908" t="s">
        <v>991</v>
      </c>
      <c r="X908" t="s">
        <v>86</v>
      </c>
      <c r="Z908" s="5" t="s">
        <v>10924</v>
      </c>
      <c r="AA908" s="2">
        <v>46141</v>
      </c>
      <c r="AB908" t="s">
        <v>10925</v>
      </c>
    </row>
    <row r="909" spans="1:28" ht="25.5" x14ac:dyDescent="0.25">
      <c r="A909">
        <v>2026</v>
      </c>
      <c r="B909" s="2">
        <v>46023</v>
      </c>
      <c r="C909" s="2">
        <v>46112</v>
      </c>
      <c r="D909" t="s">
        <v>75</v>
      </c>
      <c r="E909">
        <v>50165</v>
      </c>
      <c r="F909" s="3" t="s">
        <v>87</v>
      </c>
      <c r="G909" s="3" t="s">
        <v>88</v>
      </c>
      <c r="H909" s="3" t="s">
        <v>89</v>
      </c>
      <c r="I909" t="s">
        <v>80</v>
      </c>
      <c r="O909" s="2">
        <v>46030</v>
      </c>
      <c r="P909" s="2">
        <v>46387</v>
      </c>
      <c r="Q909" s="4" t="s">
        <v>90</v>
      </c>
      <c r="R909" t="s">
        <v>992</v>
      </c>
      <c r="X909" t="s">
        <v>86</v>
      </c>
      <c r="Z909" s="5" t="s">
        <v>10924</v>
      </c>
      <c r="AA909" s="2">
        <v>46141</v>
      </c>
      <c r="AB909" t="s">
        <v>10925</v>
      </c>
    </row>
    <row r="910" spans="1:28" ht="25.5" x14ac:dyDescent="0.25">
      <c r="A910">
        <v>2026</v>
      </c>
      <c r="B910" s="2">
        <v>46023</v>
      </c>
      <c r="C910" s="2">
        <v>46112</v>
      </c>
      <c r="D910" t="s">
        <v>75</v>
      </c>
      <c r="E910">
        <v>9750</v>
      </c>
      <c r="F910" s="3" t="s">
        <v>87</v>
      </c>
      <c r="G910" s="3" t="s">
        <v>88</v>
      </c>
      <c r="H910" s="3" t="s">
        <v>89</v>
      </c>
      <c r="I910" t="s">
        <v>80</v>
      </c>
      <c r="O910" s="2">
        <v>46030</v>
      </c>
      <c r="P910" s="2">
        <v>46387</v>
      </c>
      <c r="Q910" s="4" t="s">
        <v>90</v>
      </c>
      <c r="R910" t="s">
        <v>993</v>
      </c>
      <c r="X910" t="s">
        <v>86</v>
      </c>
      <c r="Z910" s="5" t="s">
        <v>10924</v>
      </c>
      <c r="AA910" s="2">
        <v>46141</v>
      </c>
      <c r="AB910" t="s">
        <v>10925</v>
      </c>
    </row>
    <row r="911" spans="1:28" ht="25.5" x14ac:dyDescent="0.25">
      <c r="A911">
        <v>2026</v>
      </c>
      <c r="B911" s="2">
        <v>46023</v>
      </c>
      <c r="C911" s="2">
        <v>46112</v>
      </c>
      <c r="D911" t="s">
        <v>75</v>
      </c>
      <c r="E911">
        <v>11244</v>
      </c>
      <c r="F911" s="3" t="s">
        <v>87</v>
      </c>
      <c r="G911" s="3" t="s">
        <v>88</v>
      </c>
      <c r="H911" s="3" t="s">
        <v>89</v>
      </c>
      <c r="I911" t="s">
        <v>80</v>
      </c>
      <c r="O911" s="2">
        <v>46030</v>
      </c>
      <c r="P911" s="2">
        <v>46387</v>
      </c>
      <c r="Q911" s="4" t="s">
        <v>90</v>
      </c>
      <c r="R911" t="s">
        <v>994</v>
      </c>
      <c r="X911" t="s">
        <v>86</v>
      </c>
      <c r="Z911" s="5" t="s">
        <v>10924</v>
      </c>
      <c r="AA911" s="2">
        <v>46141</v>
      </c>
      <c r="AB911" t="s">
        <v>10925</v>
      </c>
    </row>
    <row r="912" spans="1:28" ht="25.5" x14ac:dyDescent="0.25">
      <c r="A912">
        <v>2026</v>
      </c>
      <c r="B912" s="2">
        <v>46023</v>
      </c>
      <c r="C912" s="2">
        <v>46112</v>
      </c>
      <c r="D912" t="s">
        <v>75</v>
      </c>
      <c r="E912">
        <v>47626</v>
      </c>
      <c r="F912" s="3" t="s">
        <v>87</v>
      </c>
      <c r="G912" s="3" t="s">
        <v>88</v>
      </c>
      <c r="H912" s="3" t="s">
        <v>89</v>
      </c>
      <c r="I912" t="s">
        <v>80</v>
      </c>
      <c r="O912" s="2">
        <v>46030</v>
      </c>
      <c r="P912" s="2">
        <v>46387</v>
      </c>
      <c r="Q912" s="4" t="s">
        <v>90</v>
      </c>
      <c r="R912" t="s">
        <v>995</v>
      </c>
      <c r="X912" t="s">
        <v>86</v>
      </c>
      <c r="Z912" s="5" t="s">
        <v>10924</v>
      </c>
      <c r="AA912" s="2">
        <v>46141</v>
      </c>
      <c r="AB912" t="s">
        <v>10925</v>
      </c>
    </row>
    <row r="913" spans="1:28" ht="25.5" x14ac:dyDescent="0.25">
      <c r="A913">
        <v>2026</v>
      </c>
      <c r="B913" s="2">
        <v>46023</v>
      </c>
      <c r="C913" s="2">
        <v>46112</v>
      </c>
      <c r="D913" t="s">
        <v>75</v>
      </c>
      <c r="E913">
        <v>10860</v>
      </c>
      <c r="F913" s="3" t="s">
        <v>87</v>
      </c>
      <c r="G913" s="3" t="s">
        <v>88</v>
      </c>
      <c r="H913" s="3" t="s">
        <v>89</v>
      </c>
      <c r="I913" t="s">
        <v>80</v>
      </c>
      <c r="O913" s="2">
        <v>46030</v>
      </c>
      <c r="P913" s="2">
        <v>46387</v>
      </c>
      <c r="Q913" s="4" t="s">
        <v>90</v>
      </c>
      <c r="R913" t="s">
        <v>996</v>
      </c>
      <c r="X913" t="s">
        <v>86</v>
      </c>
      <c r="Z913" s="5" t="s">
        <v>10924</v>
      </c>
      <c r="AA913" s="2">
        <v>46141</v>
      </c>
      <c r="AB913" t="s">
        <v>10925</v>
      </c>
    </row>
    <row r="914" spans="1:28" ht="25.5" x14ac:dyDescent="0.25">
      <c r="A914">
        <v>2026</v>
      </c>
      <c r="B914" s="2">
        <v>46023</v>
      </c>
      <c r="C914" s="2">
        <v>46112</v>
      </c>
      <c r="D914" t="s">
        <v>75</v>
      </c>
      <c r="E914">
        <v>9556</v>
      </c>
      <c r="F914" s="3" t="s">
        <v>87</v>
      </c>
      <c r="G914" s="3" t="s">
        <v>88</v>
      </c>
      <c r="H914" s="3" t="s">
        <v>89</v>
      </c>
      <c r="I914" t="s">
        <v>80</v>
      </c>
      <c r="O914" s="2">
        <v>46030</v>
      </c>
      <c r="P914" s="2">
        <v>46387</v>
      </c>
      <c r="Q914" s="4" t="s">
        <v>90</v>
      </c>
      <c r="R914" t="s">
        <v>997</v>
      </c>
      <c r="X914" t="s">
        <v>86</v>
      </c>
      <c r="Z914" s="5" t="s">
        <v>10924</v>
      </c>
      <c r="AA914" s="2">
        <v>46141</v>
      </c>
      <c r="AB914" t="s">
        <v>10925</v>
      </c>
    </row>
    <row r="915" spans="1:28" ht="25.5" x14ac:dyDescent="0.25">
      <c r="A915">
        <v>2026</v>
      </c>
      <c r="B915" s="2">
        <v>46023</v>
      </c>
      <c r="C915" s="2">
        <v>46112</v>
      </c>
      <c r="D915" t="s">
        <v>75</v>
      </c>
      <c r="E915">
        <v>4348</v>
      </c>
      <c r="F915" s="3" t="s">
        <v>87</v>
      </c>
      <c r="G915" s="3" t="s">
        <v>88</v>
      </c>
      <c r="H915" s="3" t="s">
        <v>89</v>
      </c>
      <c r="I915" t="s">
        <v>80</v>
      </c>
      <c r="O915" s="2">
        <v>46030</v>
      </c>
      <c r="P915" s="2">
        <v>46387</v>
      </c>
      <c r="Q915" s="4" t="s">
        <v>90</v>
      </c>
      <c r="R915" t="s">
        <v>998</v>
      </c>
      <c r="X915" t="s">
        <v>86</v>
      </c>
      <c r="Z915" s="5" t="s">
        <v>10924</v>
      </c>
      <c r="AA915" s="2">
        <v>46141</v>
      </c>
      <c r="AB915" t="s">
        <v>10925</v>
      </c>
    </row>
    <row r="916" spans="1:28" ht="25.5" x14ac:dyDescent="0.25">
      <c r="A916">
        <v>2026</v>
      </c>
      <c r="B916" s="2">
        <v>46023</v>
      </c>
      <c r="C916" s="2">
        <v>46112</v>
      </c>
      <c r="D916" t="s">
        <v>75</v>
      </c>
      <c r="E916">
        <v>6610</v>
      </c>
      <c r="F916" s="3" t="s">
        <v>87</v>
      </c>
      <c r="G916" s="3" t="s">
        <v>88</v>
      </c>
      <c r="H916" s="3" t="s">
        <v>89</v>
      </c>
      <c r="I916" t="s">
        <v>80</v>
      </c>
      <c r="O916" s="2">
        <v>46030</v>
      </c>
      <c r="P916" s="2">
        <v>46387</v>
      </c>
      <c r="Q916" s="4" t="s">
        <v>90</v>
      </c>
      <c r="R916" t="s">
        <v>999</v>
      </c>
      <c r="X916" t="s">
        <v>86</v>
      </c>
      <c r="Z916" s="5" t="s">
        <v>10924</v>
      </c>
      <c r="AA916" s="2">
        <v>46141</v>
      </c>
      <c r="AB916" t="s">
        <v>10925</v>
      </c>
    </row>
    <row r="917" spans="1:28" ht="25.5" x14ac:dyDescent="0.25">
      <c r="A917">
        <v>2026</v>
      </c>
      <c r="B917" s="2">
        <v>46023</v>
      </c>
      <c r="C917" s="2">
        <v>46112</v>
      </c>
      <c r="D917" t="s">
        <v>75</v>
      </c>
      <c r="E917">
        <v>6619</v>
      </c>
      <c r="F917" s="3" t="s">
        <v>87</v>
      </c>
      <c r="G917" s="3" t="s">
        <v>88</v>
      </c>
      <c r="H917" s="3" t="s">
        <v>89</v>
      </c>
      <c r="I917" t="s">
        <v>80</v>
      </c>
      <c r="O917" s="2">
        <v>46030</v>
      </c>
      <c r="P917" s="2">
        <v>46387</v>
      </c>
      <c r="Q917" s="4" t="s">
        <v>90</v>
      </c>
      <c r="R917" t="s">
        <v>1000</v>
      </c>
      <c r="X917" t="s">
        <v>86</v>
      </c>
      <c r="Z917" s="5" t="s">
        <v>10924</v>
      </c>
      <c r="AA917" s="2">
        <v>46141</v>
      </c>
      <c r="AB917" t="s">
        <v>10925</v>
      </c>
    </row>
    <row r="918" spans="1:28" ht="25.5" x14ac:dyDescent="0.25">
      <c r="A918">
        <v>2026</v>
      </c>
      <c r="B918" s="2">
        <v>46023</v>
      </c>
      <c r="C918" s="2">
        <v>46112</v>
      </c>
      <c r="D918" t="s">
        <v>75</v>
      </c>
      <c r="E918">
        <v>30532</v>
      </c>
      <c r="F918" s="3" t="s">
        <v>87</v>
      </c>
      <c r="G918" s="3" t="s">
        <v>88</v>
      </c>
      <c r="H918" s="3" t="s">
        <v>89</v>
      </c>
      <c r="I918" t="s">
        <v>80</v>
      </c>
      <c r="O918" s="2">
        <v>46030</v>
      </c>
      <c r="P918" s="2">
        <v>46387</v>
      </c>
      <c r="Q918" s="4" t="s">
        <v>90</v>
      </c>
      <c r="R918" t="s">
        <v>1001</v>
      </c>
      <c r="X918" t="s">
        <v>86</v>
      </c>
      <c r="Z918" s="5" t="s">
        <v>10924</v>
      </c>
      <c r="AA918" s="2">
        <v>46141</v>
      </c>
      <c r="AB918" t="s">
        <v>10925</v>
      </c>
    </row>
    <row r="919" spans="1:28" ht="25.5" x14ac:dyDescent="0.25">
      <c r="A919">
        <v>2026</v>
      </c>
      <c r="B919" s="2">
        <v>46023</v>
      </c>
      <c r="C919" s="2">
        <v>46112</v>
      </c>
      <c r="D919" t="s">
        <v>75</v>
      </c>
      <c r="E919">
        <v>59443</v>
      </c>
      <c r="F919" s="3" t="s">
        <v>87</v>
      </c>
      <c r="G919" s="3" t="s">
        <v>88</v>
      </c>
      <c r="H919" s="3" t="s">
        <v>89</v>
      </c>
      <c r="I919" t="s">
        <v>80</v>
      </c>
      <c r="O919" s="2">
        <v>46030</v>
      </c>
      <c r="P919" s="2">
        <v>46387</v>
      </c>
      <c r="Q919" s="4" t="s">
        <v>90</v>
      </c>
      <c r="R919" t="s">
        <v>1002</v>
      </c>
      <c r="X919" t="s">
        <v>86</v>
      </c>
      <c r="Z919" s="5" t="s">
        <v>10924</v>
      </c>
      <c r="AA919" s="2">
        <v>46141</v>
      </c>
      <c r="AB919" t="s">
        <v>10925</v>
      </c>
    </row>
    <row r="920" spans="1:28" ht="25.5" x14ac:dyDescent="0.25">
      <c r="A920">
        <v>2026</v>
      </c>
      <c r="B920" s="2">
        <v>46023</v>
      </c>
      <c r="C920" s="2">
        <v>46112</v>
      </c>
      <c r="D920" t="s">
        <v>75</v>
      </c>
      <c r="E920">
        <v>59190</v>
      </c>
      <c r="F920" s="3" t="s">
        <v>87</v>
      </c>
      <c r="G920" s="3" t="s">
        <v>88</v>
      </c>
      <c r="H920" s="3" t="s">
        <v>89</v>
      </c>
      <c r="I920" t="s">
        <v>80</v>
      </c>
      <c r="O920" s="2">
        <v>46030</v>
      </c>
      <c r="P920" s="2">
        <v>46387</v>
      </c>
      <c r="Q920" s="4" t="s">
        <v>90</v>
      </c>
      <c r="R920" t="s">
        <v>1003</v>
      </c>
      <c r="X920" t="s">
        <v>86</v>
      </c>
      <c r="Z920" s="5" t="s">
        <v>10924</v>
      </c>
      <c r="AA920" s="2">
        <v>46141</v>
      </c>
      <c r="AB920" t="s">
        <v>10925</v>
      </c>
    </row>
    <row r="921" spans="1:28" ht="25.5" x14ac:dyDescent="0.25">
      <c r="A921">
        <v>2026</v>
      </c>
      <c r="B921" s="2">
        <v>46023</v>
      </c>
      <c r="C921" s="2">
        <v>46112</v>
      </c>
      <c r="D921" t="s">
        <v>75</v>
      </c>
      <c r="E921">
        <v>59271</v>
      </c>
      <c r="F921" s="3" t="s">
        <v>87</v>
      </c>
      <c r="G921" s="3" t="s">
        <v>88</v>
      </c>
      <c r="H921" s="3" t="s">
        <v>89</v>
      </c>
      <c r="I921" t="s">
        <v>80</v>
      </c>
      <c r="O921" s="2">
        <v>46030</v>
      </c>
      <c r="P921" s="2">
        <v>46387</v>
      </c>
      <c r="Q921" s="4" t="s">
        <v>90</v>
      </c>
      <c r="R921" t="s">
        <v>1004</v>
      </c>
      <c r="X921" t="s">
        <v>86</v>
      </c>
      <c r="Z921" s="5" t="s">
        <v>10924</v>
      </c>
      <c r="AA921" s="2">
        <v>46141</v>
      </c>
      <c r="AB921" t="s">
        <v>10925</v>
      </c>
    </row>
    <row r="922" spans="1:28" ht="25.5" x14ac:dyDescent="0.25">
      <c r="A922">
        <v>2026</v>
      </c>
      <c r="B922" s="2">
        <v>46023</v>
      </c>
      <c r="C922" s="2">
        <v>46112</v>
      </c>
      <c r="D922" t="s">
        <v>75</v>
      </c>
      <c r="E922">
        <v>3586</v>
      </c>
      <c r="F922" s="3" t="s">
        <v>87</v>
      </c>
      <c r="G922" s="3" t="s">
        <v>88</v>
      </c>
      <c r="H922" s="3" t="s">
        <v>89</v>
      </c>
      <c r="I922" t="s">
        <v>80</v>
      </c>
      <c r="O922" s="2">
        <v>46030</v>
      </c>
      <c r="P922" s="2">
        <v>46387</v>
      </c>
      <c r="Q922" s="4" t="s">
        <v>90</v>
      </c>
      <c r="R922" t="s">
        <v>1005</v>
      </c>
      <c r="X922" t="s">
        <v>86</v>
      </c>
      <c r="Z922" s="5" t="s">
        <v>10924</v>
      </c>
      <c r="AA922" s="2">
        <v>46141</v>
      </c>
      <c r="AB922" t="s">
        <v>10925</v>
      </c>
    </row>
    <row r="923" spans="1:28" ht="25.5" x14ac:dyDescent="0.25">
      <c r="A923">
        <v>2026</v>
      </c>
      <c r="B923" s="2">
        <v>46023</v>
      </c>
      <c r="C923" s="2">
        <v>46112</v>
      </c>
      <c r="D923" t="s">
        <v>75</v>
      </c>
      <c r="E923">
        <v>30872</v>
      </c>
      <c r="F923" s="3" t="s">
        <v>87</v>
      </c>
      <c r="G923" s="3" t="s">
        <v>88</v>
      </c>
      <c r="H923" s="3" t="s">
        <v>89</v>
      </c>
      <c r="I923" t="s">
        <v>80</v>
      </c>
      <c r="O923" s="2">
        <v>46030</v>
      </c>
      <c r="P923" s="2">
        <v>46387</v>
      </c>
      <c r="Q923" s="4" t="s">
        <v>90</v>
      </c>
      <c r="R923" t="s">
        <v>1006</v>
      </c>
      <c r="X923" t="s">
        <v>86</v>
      </c>
      <c r="Z923" s="5" t="s">
        <v>10924</v>
      </c>
      <c r="AA923" s="2">
        <v>46141</v>
      </c>
      <c r="AB923" t="s">
        <v>10925</v>
      </c>
    </row>
    <row r="924" spans="1:28" ht="25.5" x14ac:dyDescent="0.25">
      <c r="A924">
        <v>2026</v>
      </c>
      <c r="B924" s="2">
        <v>46023</v>
      </c>
      <c r="C924" s="2">
        <v>46112</v>
      </c>
      <c r="D924" t="s">
        <v>75</v>
      </c>
      <c r="E924">
        <v>3039</v>
      </c>
      <c r="F924" s="3" t="s">
        <v>87</v>
      </c>
      <c r="G924" s="3" t="s">
        <v>88</v>
      </c>
      <c r="H924" s="3" t="s">
        <v>89</v>
      </c>
      <c r="I924" t="s">
        <v>80</v>
      </c>
      <c r="O924" s="2">
        <v>46030</v>
      </c>
      <c r="P924" s="2">
        <v>46387</v>
      </c>
      <c r="Q924" s="4" t="s">
        <v>90</v>
      </c>
      <c r="R924" t="s">
        <v>1007</v>
      </c>
      <c r="X924" t="s">
        <v>86</v>
      </c>
      <c r="Z924" s="5" t="s">
        <v>10924</v>
      </c>
      <c r="AA924" s="2">
        <v>46141</v>
      </c>
      <c r="AB924" t="s">
        <v>10925</v>
      </c>
    </row>
    <row r="925" spans="1:28" ht="25.5" x14ac:dyDescent="0.25">
      <c r="A925">
        <v>2026</v>
      </c>
      <c r="B925" s="2">
        <v>46023</v>
      </c>
      <c r="C925" s="2">
        <v>46112</v>
      </c>
      <c r="D925" t="s">
        <v>75</v>
      </c>
      <c r="E925">
        <v>53005</v>
      </c>
      <c r="F925" s="3" t="s">
        <v>87</v>
      </c>
      <c r="G925" s="3" t="s">
        <v>88</v>
      </c>
      <c r="H925" s="3" t="s">
        <v>89</v>
      </c>
      <c r="I925" t="s">
        <v>80</v>
      </c>
      <c r="O925" s="2">
        <v>46030</v>
      </c>
      <c r="P925" s="2">
        <v>46387</v>
      </c>
      <c r="Q925" s="4" t="s">
        <v>90</v>
      </c>
      <c r="R925" t="s">
        <v>1008</v>
      </c>
      <c r="X925" t="s">
        <v>86</v>
      </c>
      <c r="Z925" s="5" t="s">
        <v>10924</v>
      </c>
      <c r="AA925" s="2">
        <v>46141</v>
      </c>
      <c r="AB925" t="s">
        <v>10925</v>
      </c>
    </row>
    <row r="926" spans="1:28" ht="25.5" x14ac:dyDescent="0.25">
      <c r="A926">
        <v>2026</v>
      </c>
      <c r="B926" s="2">
        <v>46023</v>
      </c>
      <c r="C926" s="2">
        <v>46112</v>
      </c>
      <c r="D926" t="s">
        <v>75</v>
      </c>
      <c r="E926">
        <v>6161</v>
      </c>
      <c r="F926" s="3" t="s">
        <v>87</v>
      </c>
      <c r="G926" s="3" t="s">
        <v>88</v>
      </c>
      <c r="H926" s="3" t="s">
        <v>89</v>
      </c>
      <c r="I926" t="s">
        <v>80</v>
      </c>
      <c r="O926" s="2">
        <v>46030</v>
      </c>
      <c r="P926" s="2">
        <v>46387</v>
      </c>
      <c r="Q926" s="4" t="s">
        <v>90</v>
      </c>
      <c r="R926" t="s">
        <v>1009</v>
      </c>
      <c r="X926" t="s">
        <v>86</v>
      </c>
      <c r="Z926" s="5" t="s">
        <v>10924</v>
      </c>
      <c r="AA926" s="2">
        <v>46141</v>
      </c>
      <c r="AB926" t="s">
        <v>10925</v>
      </c>
    </row>
    <row r="927" spans="1:28" ht="25.5" x14ac:dyDescent="0.25">
      <c r="A927">
        <v>2026</v>
      </c>
      <c r="B927" s="2">
        <v>46023</v>
      </c>
      <c r="C927" s="2">
        <v>46112</v>
      </c>
      <c r="D927" t="s">
        <v>75</v>
      </c>
      <c r="E927">
        <v>45990</v>
      </c>
      <c r="F927" s="3" t="s">
        <v>87</v>
      </c>
      <c r="G927" s="3" t="s">
        <v>88</v>
      </c>
      <c r="H927" s="3" t="s">
        <v>89</v>
      </c>
      <c r="I927" t="s">
        <v>80</v>
      </c>
      <c r="O927" s="2">
        <v>46030</v>
      </c>
      <c r="P927" s="2">
        <v>46298</v>
      </c>
      <c r="Q927" s="4" t="s">
        <v>90</v>
      </c>
      <c r="R927" t="s">
        <v>1010</v>
      </c>
      <c r="X927" t="s">
        <v>86</v>
      </c>
      <c r="Z927" s="5" t="s">
        <v>10924</v>
      </c>
      <c r="AA927" s="2">
        <v>46141</v>
      </c>
      <c r="AB927" t="s">
        <v>10925</v>
      </c>
    </row>
    <row r="928" spans="1:28" ht="25.5" x14ac:dyDescent="0.25">
      <c r="A928">
        <v>2026</v>
      </c>
      <c r="B928" s="2">
        <v>46023</v>
      </c>
      <c r="C928" s="2">
        <v>46112</v>
      </c>
      <c r="D928" t="s">
        <v>75</v>
      </c>
      <c r="E928">
        <v>11522</v>
      </c>
      <c r="F928" s="3" t="s">
        <v>87</v>
      </c>
      <c r="G928" s="3" t="s">
        <v>88</v>
      </c>
      <c r="H928" s="3" t="s">
        <v>89</v>
      </c>
      <c r="I928" t="s">
        <v>80</v>
      </c>
      <c r="O928" s="2">
        <v>46030</v>
      </c>
      <c r="P928" s="2">
        <v>46298</v>
      </c>
      <c r="Q928" s="4" t="s">
        <v>90</v>
      </c>
      <c r="R928" t="s">
        <v>1011</v>
      </c>
      <c r="X928" t="s">
        <v>86</v>
      </c>
      <c r="Z928" s="5" t="s">
        <v>10924</v>
      </c>
      <c r="AA928" s="2">
        <v>46141</v>
      </c>
      <c r="AB928" t="s">
        <v>10925</v>
      </c>
    </row>
    <row r="929" spans="1:28" ht="25.5" x14ac:dyDescent="0.25">
      <c r="A929">
        <v>2026</v>
      </c>
      <c r="B929" s="2">
        <v>46023</v>
      </c>
      <c r="C929" s="2">
        <v>46112</v>
      </c>
      <c r="D929" t="s">
        <v>75</v>
      </c>
      <c r="E929">
        <v>58851</v>
      </c>
      <c r="F929" s="3" t="s">
        <v>87</v>
      </c>
      <c r="G929" s="3" t="s">
        <v>88</v>
      </c>
      <c r="H929" s="3" t="s">
        <v>89</v>
      </c>
      <c r="I929" t="s">
        <v>80</v>
      </c>
      <c r="O929" s="2">
        <v>46030</v>
      </c>
      <c r="P929" s="2">
        <v>46387</v>
      </c>
      <c r="Q929" s="4" t="s">
        <v>90</v>
      </c>
      <c r="R929" t="s">
        <v>1012</v>
      </c>
      <c r="X929" t="s">
        <v>86</v>
      </c>
      <c r="Z929" s="5" t="s">
        <v>10924</v>
      </c>
      <c r="AA929" s="2">
        <v>46141</v>
      </c>
      <c r="AB929" t="s">
        <v>10925</v>
      </c>
    </row>
    <row r="930" spans="1:28" ht="25.5" x14ac:dyDescent="0.25">
      <c r="A930">
        <v>2026</v>
      </c>
      <c r="B930" s="2">
        <v>46023</v>
      </c>
      <c r="C930" s="2">
        <v>46112</v>
      </c>
      <c r="D930" t="s">
        <v>75</v>
      </c>
      <c r="E930">
        <v>44483</v>
      </c>
      <c r="F930" s="3" t="s">
        <v>87</v>
      </c>
      <c r="G930" s="3" t="s">
        <v>88</v>
      </c>
      <c r="H930" s="3" t="s">
        <v>89</v>
      </c>
      <c r="I930" t="s">
        <v>80</v>
      </c>
      <c r="O930" s="2">
        <v>46030</v>
      </c>
      <c r="P930" s="2">
        <v>46387</v>
      </c>
      <c r="Q930" s="4" t="s">
        <v>90</v>
      </c>
      <c r="R930" t="s">
        <v>1013</v>
      </c>
      <c r="X930" t="s">
        <v>86</v>
      </c>
      <c r="Z930" s="5" t="s">
        <v>10924</v>
      </c>
      <c r="AA930" s="2">
        <v>46141</v>
      </c>
      <c r="AB930" t="s">
        <v>10925</v>
      </c>
    </row>
    <row r="931" spans="1:28" ht="25.5" x14ac:dyDescent="0.25">
      <c r="A931">
        <v>2026</v>
      </c>
      <c r="B931" s="2">
        <v>46023</v>
      </c>
      <c r="C931" s="2">
        <v>46112</v>
      </c>
      <c r="D931" t="s">
        <v>75</v>
      </c>
      <c r="E931">
        <v>20142</v>
      </c>
      <c r="F931" s="3" t="s">
        <v>87</v>
      </c>
      <c r="G931" s="3" t="s">
        <v>88</v>
      </c>
      <c r="H931" s="3" t="s">
        <v>89</v>
      </c>
      <c r="I931" t="s">
        <v>80</v>
      </c>
      <c r="O931" s="2">
        <v>46030</v>
      </c>
      <c r="P931" s="2">
        <v>46387</v>
      </c>
      <c r="Q931" s="4" t="s">
        <v>90</v>
      </c>
      <c r="R931" t="s">
        <v>1014</v>
      </c>
      <c r="X931" t="s">
        <v>86</v>
      </c>
      <c r="Z931" s="5" t="s">
        <v>10924</v>
      </c>
      <c r="AA931" s="2">
        <v>46141</v>
      </c>
      <c r="AB931" t="s">
        <v>10925</v>
      </c>
    </row>
    <row r="932" spans="1:28" ht="25.5" x14ac:dyDescent="0.25">
      <c r="A932">
        <v>2026</v>
      </c>
      <c r="B932" s="2">
        <v>46023</v>
      </c>
      <c r="C932" s="2">
        <v>46112</v>
      </c>
      <c r="D932" t="s">
        <v>75</v>
      </c>
      <c r="E932">
        <v>21097</v>
      </c>
      <c r="F932" s="3" t="s">
        <v>87</v>
      </c>
      <c r="G932" s="3" t="s">
        <v>88</v>
      </c>
      <c r="H932" s="3" t="s">
        <v>89</v>
      </c>
      <c r="I932" t="s">
        <v>80</v>
      </c>
      <c r="O932" s="2">
        <v>46030</v>
      </c>
      <c r="P932" s="2">
        <v>46387</v>
      </c>
      <c r="Q932" s="4" t="s">
        <v>90</v>
      </c>
      <c r="R932" t="s">
        <v>1015</v>
      </c>
      <c r="X932" t="s">
        <v>86</v>
      </c>
      <c r="Z932" s="5" t="s">
        <v>10924</v>
      </c>
      <c r="AA932" s="2">
        <v>46141</v>
      </c>
      <c r="AB932" t="s">
        <v>10925</v>
      </c>
    </row>
    <row r="933" spans="1:28" ht="25.5" x14ac:dyDescent="0.25">
      <c r="A933">
        <v>2026</v>
      </c>
      <c r="B933" s="2">
        <v>46023</v>
      </c>
      <c r="C933" s="2">
        <v>46112</v>
      </c>
      <c r="D933" t="s">
        <v>75</v>
      </c>
      <c r="E933">
        <v>52817</v>
      </c>
      <c r="F933" s="3" t="s">
        <v>87</v>
      </c>
      <c r="G933" s="3" t="s">
        <v>88</v>
      </c>
      <c r="H933" s="3" t="s">
        <v>89</v>
      </c>
      <c r="I933" t="s">
        <v>80</v>
      </c>
      <c r="O933" s="2">
        <v>46030</v>
      </c>
      <c r="P933" s="2">
        <v>46387</v>
      </c>
      <c r="Q933" s="4" t="s">
        <v>90</v>
      </c>
      <c r="R933" t="s">
        <v>1016</v>
      </c>
      <c r="X933" t="s">
        <v>86</v>
      </c>
      <c r="Z933" s="5" t="s">
        <v>10924</v>
      </c>
      <c r="AA933" s="2">
        <v>46141</v>
      </c>
      <c r="AB933" t="s">
        <v>10925</v>
      </c>
    </row>
    <row r="934" spans="1:28" ht="25.5" x14ac:dyDescent="0.25">
      <c r="A934">
        <v>2026</v>
      </c>
      <c r="B934" s="2">
        <v>46023</v>
      </c>
      <c r="C934" s="2">
        <v>46112</v>
      </c>
      <c r="D934" t="s">
        <v>75</v>
      </c>
      <c r="E934">
        <v>51619</v>
      </c>
      <c r="F934" s="3" t="s">
        <v>87</v>
      </c>
      <c r="G934" s="3" t="s">
        <v>88</v>
      </c>
      <c r="H934" s="3" t="s">
        <v>89</v>
      </c>
      <c r="I934" t="s">
        <v>80</v>
      </c>
      <c r="O934" s="2">
        <v>46030</v>
      </c>
      <c r="P934" s="2">
        <v>46387</v>
      </c>
      <c r="Q934" s="4" t="s">
        <v>90</v>
      </c>
      <c r="R934" t="s">
        <v>1017</v>
      </c>
      <c r="X934" t="s">
        <v>86</v>
      </c>
      <c r="Z934" s="5" t="s">
        <v>10924</v>
      </c>
      <c r="AA934" s="2">
        <v>46141</v>
      </c>
      <c r="AB934" t="s">
        <v>10925</v>
      </c>
    </row>
    <row r="935" spans="1:28" ht="25.5" x14ac:dyDescent="0.25">
      <c r="A935">
        <v>2026</v>
      </c>
      <c r="B935" s="2">
        <v>46023</v>
      </c>
      <c r="C935" s="2">
        <v>46112</v>
      </c>
      <c r="D935" t="s">
        <v>75</v>
      </c>
      <c r="E935">
        <v>56995</v>
      </c>
      <c r="F935" s="3" t="s">
        <v>87</v>
      </c>
      <c r="G935" s="3" t="s">
        <v>88</v>
      </c>
      <c r="H935" s="3" t="s">
        <v>89</v>
      </c>
      <c r="I935" t="s">
        <v>80</v>
      </c>
      <c r="O935" s="2">
        <v>46030</v>
      </c>
      <c r="P935" s="2">
        <v>46387</v>
      </c>
      <c r="Q935" s="4" t="s">
        <v>90</v>
      </c>
      <c r="R935" t="s">
        <v>1018</v>
      </c>
      <c r="X935" t="s">
        <v>86</v>
      </c>
      <c r="Z935" s="5" t="s">
        <v>10924</v>
      </c>
      <c r="AA935" s="2">
        <v>46141</v>
      </c>
      <c r="AB935" t="s">
        <v>10925</v>
      </c>
    </row>
    <row r="936" spans="1:28" ht="25.5" x14ac:dyDescent="0.25">
      <c r="A936">
        <v>2026</v>
      </c>
      <c r="B936" s="2">
        <v>46023</v>
      </c>
      <c r="C936" s="2">
        <v>46112</v>
      </c>
      <c r="D936" t="s">
        <v>75</v>
      </c>
      <c r="E936">
        <v>56892</v>
      </c>
      <c r="F936" s="3" t="s">
        <v>87</v>
      </c>
      <c r="G936" s="3" t="s">
        <v>88</v>
      </c>
      <c r="H936" s="3" t="s">
        <v>89</v>
      </c>
      <c r="I936" t="s">
        <v>80</v>
      </c>
      <c r="O936" s="2">
        <v>46030</v>
      </c>
      <c r="P936" s="2">
        <v>46387</v>
      </c>
      <c r="Q936" s="4" t="s">
        <v>90</v>
      </c>
      <c r="R936" t="s">
        <v>1019</v>
      </c>
      <c r="X936" t="s">
        <v>86</v>
      </c>
      <c r="Z936" s="5" t="s">
        <v>10924</v>
      </c>
      <c r="AA936" s="2">
        <v>46141</v>
      </c>
      <c r="AB936" t="s">
        <v>10925</v>
      </c>
    </row>
    <row r="937" spans="1:28" ht="25.5" x14ac:dyDescent="0.25">
      <c r="A937">
        <v>2026</v>
      </c>
      <c r="B937" s="2">
        <v>46023</v>
      </c>
      <c r="C937" s="2">
        <v>46112</v>
      </c>
      <c r="D937" t="s">
        <v>75</v>
      </c>
      <c r="E937">
        <v>48139</v>
      </c>
      <c r="F937" s="3" t="s">
        <v>87</v>
      </c>
      <c r="G937" s="3" t="s">
        <v>88</v>
      </c>
      <c r="H937" s="3" t="s">
        <v>89</v>
      </c>
      <c r="I937" t="s">
        <v>80</v>
      </c>
      <c r="O937" s="2">
        <v>46030</v>
      </c>
      <c r="P937" s="2">
        <v>46387</v>
      </c>
      <c r="Q937" s="4" t="s">
        <v>90</v>
      </c>
      <c r="R937" t="s">
        <v>1020</v>
      </c>
      <c r="X937" t="s">
        <v>86</v>
      </c>
      <c r="Z937" s="5" t="s">
        <v>10924</v>
      </c>
      <c r="AA937" s="2">
        <v>46141</v>
      </c>
      <c r="AB937" t="s">
        <v>10925</v>
      </c>
    </row>
    <row r="938" spans="1:28" ht="25.5" x14ac:dyDescent="0.25">
      <c r="A938">
        <v>2026</v>
      </c>
      <c r="B938" s="2">
        <v>46023</v>
      </c>
      <c r="C938" s="2">
        <v>46112</v>
      </c>
      <c r="D938" t="s">
        <v>75</v>
      </c>
      <c r="E938">
        <v>38687</v>
      </c>
      <c r="F938" s="3" t="s">
        <v>87</v>
      </c>
      <c r="G938" s="3" t="s">
        <v>88</v>
      </c>
      <c r="H938" s="3" t="s">
        <v>89</v>
      </c>
      <c r="I938" t="s">
        <v>80</v>
      </c>
      <c r="O938" s="2">
        <v>46030</v>
      </c>
      <c r="P938" s="2">
        <v>46387</v>
      </c>
      <c r="Q938" s="4" t="s">
        <v>90</v>
      </c>
      <c r="R938" t="s">
        <v>1021</v>
      </c>
      <c r="X938" t="s">
        <v>86</v>
      </c>
      <c r="Z938" s="5" t="s">
        <v>10924</v>
      </c>
      <c r="AA938" s="2">
        <v>46141</v>
      </c>
      <c r="AB938" t="s">
        <v>10925</v>
      </c>
    </row>
    <row r="939" spans="1:28" ht="25.5" x14ac:dyDescent="0.25">
      <c r="A939">
        <v>2026</v>
      </c>
      <c r="B939" s="2">
        <v>46023</v>
      </c>
      <c r="C939" s="2">
        <v>46112</v>
      </c>
      <c r="D939" t="s">
        <v>75</v>
      </c>
      <c r="E939">
        <v>19952</v>
      </c>
      <c r="F939" s="3" t="s">
        <v>87</v>
      </c>
      <c r="G939" s="3" t="s">
        <v>88</v>
      </c>
      <c r="H939" s="3" t="s">
        <v>89</v>
      </c>
      <c r="I939" t="s">
        <v>80</v>
      </c>
      <c r="O939" s="2">
        <v>46031</v>
      </c>
      <c r="P939" s="2">
        <v>46387</v>
      </c>
      <c r="Q939" s="4" t="s">
        <v>90</v>
      </c>
      <c r="R939" t="s">
        <v>1022</v>
      </c>
      <c r="X939" t="s">
        <v>86</v>
      </c>
      <c r="Z939" s="5" t="s">
        <v>10924</v>
      </c>
      <c r="AA939" s="2">
        <v>46141</v>
      </c>
      <c r="AB939" t="s">
        <v>10925</v>
      </c>
    </row>
    <row r="940" spans="1:28" ht="25.5" x14ac:dyDescent="0.25">
      <c r="A940">
        <v>2026</v>
      </c>
      <c r="B940" s="2">
        <v>46023</v>
      </c>
      <c r="C940" s="2">
        <v>46112</v>
      </c>
      <c r="D940" t="s">
        <v>75</v>
      </c>
      <c r="E940">
        <v>4122</v>
      </c>
      <c r="F940" s="3" t="s">
        <v>87</v>
      </c>
      <c r="G940" s="3" t="s">
        <v>88</v>
      </c>
      <c r="H940" s="3" t="s">
        <v>89</v>
      </c>
      <c r="I940" t="s">
        <v>80</v>
      </c>
      <c r="O940" s="2">
        <v>46031</v>
      </c>
      <c r="P940" s="2">
        <v>46387</v>
      </c>
      <c r="Q940" s="4" t="s">
        <v>90</v>
      </c>
      <c r="R940" t="s">
        <v>1023</v>
      </c>
      <c r="X940" t="s">
        <v>86</v>
      </c>
      <c r="Z940" s="5" t="s">
        <v>10924</v>
      </c>
      <c r="AA940" s="2">
        <v>46141</v>
      </c>
      <c r="AB940" t="s">
        <v>10925</v>
      </c>
    </row>
    <row r="941" spans="1:28" ht="25.5" x14ac:dyDescent="0.25">
      <c r="A941">
        <v>2026</v>
      </c>
      <c r="B941" s="2">
        <v>46023</v>
      </c>
      <c r="C941" s="2">
        <v>46112</v>
      </c>
      <c r="D941" t="s">
        <v>75</v>
      </c>
      <c r="E941">
        <v>41109</v>
      </c>
      <c r="F941" s="3" t="s">
        <v>87</v>
      </c>
      <c r="G941" s="3" t="s">
        <v>88</v>
      </c>
      <c r="H941" s="3" t="s">
        <v>89</v>
      </c>
      <c r="I941" t="s">
        <v>80</v>
      </c>
      <c r="O941" s="2">
        <v>46031</v>
      </c>
      <c r="P941" s="2">
        <v>46387</v>
      </c>
      <c r="Q941" s="4" t="s">
        <v>90</v>
      </c>
      <c r="R941" t="s">
        <v>1024</v>
      </c>
      <c r="X941" t="s">
        <v>86</v>
      </c>
      <c r="Z941" s="5" t="s">
        <v>10924</v>
      </c>
      <c r="AA941" s="2">
        <v>46141</v>
      </c>
      <c r="AB941" t="s">
        <v>10925</v>
      </c>
    </row>
    <row r="942" spans="1:28" ht="25.5" x14ac:dyDescent="0.25">
      <c r="A942">
        <v>2026</v>
      </c>
      <c r="B942" s="2">
        <v>46023</v>
      </c>
      <c r="C942" s="2">
        <v>46112</v>
      </c>
      <c r="D942" t="s">
        <v>75</v>
      </c>
      <c r="E942">
        <v>57827</v>
      </c>
      <c r="F942" s="3" t="s">
        <v>87</v>
      </c>
      <c r="G942" s="3" t="s">
        <v>88</v>
      </c>
      <c r="H942" s="3" t="s">
        <v>89</v>
      </c>
      <c r="I942" t="s">
        <v>80</v>
      </c>
      <c r="O942" s="2">
        <v>46031</v>
      </c>
      <c r="P942" s="2">
        <v>46387</v>
      </c>
      <c r="Q942" s="4" t="s">
        <v>90</v>
      </c>
      <c r="R942" t="s">
        <v>1025</v>
      </c>
      <c r="X942" t="s">
        <v>86</v>
      </c>
      <c r="Z942" s="5" t="s">
        <v>10924</v>
      </c>
      <c r="AA942" s="2">
        <v>46141</v>
      </c>
      <c r="AB942" t="s">
        <v>10925</v>
      </c>
    </row>
    <row r="943" spans="1:28" ht="25.5" x14ac:dyDescent="0.25">
      <c r="A943">
        <v>2026</v>
      </c>
      <c r="B943" s="2">
        <v>46023</v>
      </c>
      <c r="C943" s="2">
        <v>46112</v>
      </c>
      <c r="D943" t="s">
        <v>75</v>
      </c>
      <c r="E943">
        <v>58954</v>
      </c>
      <c r="F943" s="3" t="s">
        <v>87</v>
      </c>
      <c r="G943" s="3" t="s">
        <v>88</v>
      </c>
      <c r="H943" s="3" t="s">
        <v>89</v>
      </c>
      <c r="I943" t="s">
        <v>80</v>
      </c>
      <c r="O943" s="2">
        <v>46031</v>
      </c>
      <c r="P943" s="2">
        <v>46387</v>
      </c>
      <c r="Q943" s="4" t="s">
        <v>90</v>
      </c>
      <c r="R943" t="s">
        <v>1026</v>
      </c>
      <c r="X943" t="s">
        <v>86</v>
      </c>
      <c r="Z943" s="5" t="s">
        <v>10924</v>
      </c>
      <c r="AA943" s="2">
        <v>46141</v>
      </c>
      <c r="AB943" t="s">
        <v>10925</v>
      </c>
    </row>
    <row r="944" spans="1:28" ht="25.5" x14ac:dyDescent="0.25">
      <c r="A944">
        <v>2026</v>
      </c>
      <c r="B944" s="2">
        <v>46023</v>
      </c>
      <c r="C944" s="2">
        <v>46112</v>
      </c>
      <c r="D944" t="s">
        <v>75</v>
      </c>
      <c r="E944">
        <v>56737</v>
      </c>
      <c r="F944" s="3" t="s">
        <v>87</v>
      </c>
      <c r="G944" s="3" t="s">
        <v>88</v>
      </c>
      <c r="H944" s="3" t="s">
        <v>89</v>
      </c>
      <c r="I944" t="s">
        <v>80</v>
      </c>
      <c r="O944" s="2">
        <v>46031</v>
      </c>
      <c r="P944" s="2">
        <v>46387</v>
      </c>
      <c r="Q944" s="4" t="s">
        <v>90</v>
      </c>
      <c r="R944" t="s">
        <v>1027</v>
      </c>
      <c r="X944" t="s">
        <v>86</v>
      </c>
      <c r="Z944" s="5" t="s">
        <v>10924</v>
      </c>
      <c r="AA944" s="2">
        <v>46141</v>
      </c>
      <c r="AB944" t="s">
        <v>10925</v>
      </c>
    </row>
    <row r="945" spans="1:28" ht="25.5" x14ac:dyDescent="0.25">
      <c r="A945">
        <v>2026</v>
      </c>
      <c r="B945" s="2">
        <v>46023</v>
      </c>
      <c r="C945" s="2">
        <v>46112</v>
      </c>
      <c r="D945" t="s">
        <v>75</v>
      </c>
      <c r="E945">
        <v>56909</v>
      </c>
      <c r="F945" s="3" t="s">
        <v>87</v>
      </c>
      <c r="G945" s="3" t="s">
        <v>88</v>
      </c>
      <c r="H945" s="3" t="s">
        <v>89</v>
      </c>
      <c r="I945" t="s">
        <v>80</v>
      </c>
      <c r="O945" s="2">
        <v>46031</v>
      </c>
      <c r="P945" s="2">
        <v>46387</v>
      </c>
      <c r="Q945" s="4" t="s">
        <v>90</v>
      </c>
      <c r="R945" t="s">
        <v>1028</v>
      </c>
      <c r="X945" t="s">
        <v>86</v>
      </c>
      <c r="Z945" s="5" t="s">
        <v>10924</v>
      </c>
      <c r="AA945" s="2">
        <v>46141</v>
      </c>
      <c r="AB945" t="s">
        <v>10925</v>
      </c>
    </row>
    <row r="946" spans="1:28" ht="25.5" x14ac:dyDescent="0.25">
      <c r="A946">
        <v>2026</v>
      </c>
      <c r="B946" s="2">
        <v>46023</v>
      </c>
      <c r="C946" s="2">
        <v>46112</v>
      </c>
      <c r="D946" t="s">
        <v>75</v>
      </c>
      <c r="E946">
        <v>48725</v>
      </c>
      <c r="F946" s="3" t="s">
        <v>87</v>
      </c>
      <c r="G946" s="3" t="s">
        <v>88</v>
      </c>
      <c r="H946" s="3" t="s">
        <v>89</v>
      </c>
      <c r="I946" t="s">
        <v>80</v>
      </c>
      <c r="O946" s="2">
        <v>46031</v>
      </c>
      <c r="P946" s="2">
        <v>46387</v>
      </c>
      <c r="Q946" s="4" t="s">
        <v>90</v>
      </c>
      <c r="R946" t="s">
        <v>1029</v>
      </c>
      <c r="X946" t="s">
        <v>86</v>
      </c>
      <c r="Z946" s="5" t="s">
        <v>10924</v>
      </c>
      <c r="AA946" s="2">
        <v>46141</v>
      </c>
      <c r="AB946" t="s">
        <v>10925</v>
      </c>
    </row>
    <row r="947" spans="1:28" ht="25.5" x14ac:dyDescent="0.25">
      <c r="A947">
        <v>2026</v>
      </c>
      <c r="B947" s="2">
        <v>46023</v>
      </c>
      <c r="C947" s="2">
        <v>46112</v>
      </c>
      <c r="D947" t="s">
        <v>75</v>
      </c>
      <c r="E947">
        <v>55030</v>
      </c>
      <c r="F947" s="3" t="s">
        <v>87</v>
      </c>
      <c r="G947" s="3" t="s">
        <v>88</v>
      </c>
      <c r="H947" s="3" t="s">
        <v>89</v>
      </c>
      <c r="I947" t="s">
        <v>80</v>
      </c>
      <c r="O947" s="2">
        <v>46031</v>
      </c>
      <c r="P947" s="2">
        <v>46387</v>
      </c>
      <c r="Q947" s="4" t="s">
        <v>90</v>
      </c>
      <c r="R947" t="s">
        <v>1030</v>
      </c>
      <c r="X947" t="s">
        <v>86</v>
      </c>
      <c r="Z947" s="5" t="s">
        <v>10924</v>
      </c>
      <c r="AA947" s="2">
        <v>46141</v>
      </c>
      <c r="AB947" t="s">
        <v>10925</v>
      </c>
    </row>
    <row r="948" spans="1:28" ht="25.5" x14ac:dyDescent="0.25">
      <c r="A948">
        <v>2026</v>
      </c>
      <c r="B948" s="2">
        <v>46023</v>
      </c>
      <c r="C948" s="2">
        <v>46112</v>
      </c>
      <c r="D948" t="s">
        <v>75</v>
      </c>
      <c r="E948">
        <v>27794</v>
      </c>
      <c r="F948" s="3" t="s">
        <v>87</v>
      </c>
      <c r="G948" s="3" t="s">
        <v>88</v>
      </c>
      <c r="H948" s="3" t="s">
        <v>89</v>
      </c>
      <c r="I948" t="s">
        <v>80</v>
      </c>
      <c r="O948" s="2">
        <v>46031</v>
      </c>
      <c r="P948" s="2">
        <v>46387</v>
      </c>
      <c r="Q948" s="4" t="s">
        <v>90</v>
      </c>
      <c r="R948" t="s">
        <v>1031</v>
      </c>
      <c r="X948" t="s">
        <v>86</v>
      </c>
      <c r="Z948" s="5" t="s">
        <v>10924</v>
      </c>
      <c r="AA948" s="2">
        <v>46141</v>
      </c>
      <c r="AB948" t="s">
        <v>10925</v>
      </c>
    </row>
    <row r="949" spans="1:28" ht="25.5" x14ac:dyDescent="0.25">
      <c r="A949">
        <v>2026</v>
      </c>
      <c r="B949" s="2">
        <v>46023</v>
      </c>
      <c r="C949" s="2">
        <v>46112</v>
      </c>
      <c r="D949" t="s">
        <v>75</v>
      </c>
      <c r="E949">
        <v>61807</v>
      </c>
      <c r="F949" s="3" t="s">
        <v>87</v>
      </c>
      <c r="G949" s="3" t="s">
        <v>88</v>
      </c>
      <c r="H949" s="3" t="s">
        <v>89</v>
      </c>
      <c r="I949" t="s">
        <v>80</v>
      </c>
      <c r="O949" s="2">
        <v>46031</v>
      </c>
      <c r="P949" s="2">
        <v>46387</v>
      </c>
      <c r="Q949" s="4" t="s">
        <v>90</v>
      </c>
      <c r="R949" t="s">
        <v>1032</v>
      </c>
      <c r="X949" t="s">
        <v>86</v>
      </c>
      <c r="Z949" s="5" t="s">
        <v>10924</v>
      </c>
      <c r="AA949" s="2">
        <v>46141</v>
      </c>
      <c r="AB949" t="s">
        <v>10925</v>
      </c>
    </row>
    <row r="950" spans="1:28" ht="25.5" x14ac:dyDescent="0.25">
      <c r="A950">
        <v>2026</v>
      </c>
      <c r="B950" s="2">
        <v>46023</v>
      </c>
      <c r="C950" s="2">
        <v>46112</v>
      </c>
      <c r="D950" t="s">
        <v>75</v>
      </c>
      <c r="E950">
        <v>47464</v>
      </c>
      <c r="F950" s="3" t="s">
        <v>87</v>
      </c>
      <c r="G950" s="3" t="s">
        <v>88</v>
      </c>
      <c r="H950" s="3" t="s">
        <v>89</v>
      </c>
      <c r="I950" t="s">
        <v>80</v>
      </c>
      <c r="O950" s="2">
        <v>46031</v>
      </c>
      <c r="P950" s="2">
        <v>46387</v>
      </c>
      <c r="Q950" s="4" t="s">
        <v>90</v>
      </c>
      <c r="R950" t="s">
        <v>1033</v>
      </c>
      <c r="X950" t="s">
        <v>86</v>
      </c>
      <c r="Z950" s="5" t="s">
        <v>10924</v>
      </c>
      <c r="AA950" s="2">
        <v>46141</v>
      </c>
      <c r="AB950" t="s">
        <v>10925</v>
      </c>
    </row>
    <row r="951" spans="1:28" ht="25.5" x14ac:dyDescent="0.25">
      <c r="A951">
        <v>2026</v>
      </c>
      <c r="B951" s="2">
        <v>46023</v>
      </c>
      <c r="C951" s="2">
        <v>46112</v>
      </c>
      <c r="D951" t="s">
        <v>75</v>
      </c>
      <c r="E951">
        <v>48022</v>
      </c>
      <c r="F951" s="3" t="s">
        <v>87</v>
      </c>
      <c r="G951" s="3" t="s">
        <v>88</v>
      </c>
      <c r="H951" s="3" t="s">
        <v>89</v>
      </c>
      <c r="I951" t="s">
        <v>80</v>
      </c>
      <c r="O951" s="2">
        <v>46031</v>
      </c>
      <c r="P951" s="2">
        <v>46387</v>
      </c>
      <c r="Q951" s="4" t="s">
        <v>90</v>
      </c>
      <c r="R951" t="s">
        <v>1034</v>
      </c>
      <c r="X951" t="s">
        <v>86</v>
      </c>
      <c r="Z951" s="5" t="s">
        <v>10924</v>
      </c>
      <c r="AA951" s="2">
        <v>46141</v>
      </c>
      <c r="AB951" t="s">
        <v>10925</v>
      </c>
    </row>
    <row r="952" spans="1:28" ht="25.5" x14ac:dyDescent="0.25">
      <c r="A952">
        <v>2026</v>
      </c>
      <c r="B952" s="2">
        <v>46023</v>
      </c>
      <c r="C952" s="2">
        <v>46112</v>
      </c>
      <c r="D952" t="s">
        <v>75</v>
      </c>
      <c r="E952">
        <v>30307</v>
      </c>
      <c r="F952" s="3" t="s">
        <v>87</v>
      </c>
      <c r="G952" s="3" t="s">
        <v>88</v>
      </c>
      <c r="H952" s="3" t="s">
        <v>89</v>
      </c>
      <c r="I952" t="s">
        <v>80</v>
      </c>
      <c r="O952" s="2">
        <v>46031</v>
      </c>
      <c r="P952" s="2">
        <v>46387</v>
      </c>
      <c r="Q952" s="4" t="s">
        <v>90</v>
      </c>
      <c r="R952" t="s">
        <v>1035</v>
      </c>
      <c r="X952" t="s">
        <v>86</v>
      </c>
      <c r="Z952" s="5" t="s">
        <v>10924</v>
      </c>
      <c r="AA952" s="2">
        <v>46141</v>
      </c>
      <c r="AB952" t="s">
        <v>10925</v>
      </c>
    </row>
    <row r="953" spans="1:28" ht="25.5" x14ac:dyDescent="0.25">
      <c r="A953">
        <v>2026</v>
      </c>
      <c r="B953" s="2">
        <v>46023</v>
      </c>
      <c r="C953" s="2">
        <v>46112</v>
      </c>
      <c r="D953" t="s">
        <v>75</v>
      </c>
      <c r="E953">
        <v>14974</v>
      </c>
      <c r="F953" s="3" t="s">
        <v>87</v>
      </c>
      <c r="G953" s="3" t="s">
        <v>88</v>
      </c>
      <c r="H953" s="3" t="s">
        <v>89</v>
      </c>
      <c r="I953" t="s">
        <v>80</v>
      </c>
      <c r="O953" s="2">
        <v>46031</v>
      </c>
      <c r="P953" s="2">
        <v>46387</v>
      </c>
      <c r="Q953" s="4" t="s">
        <v>90</v>
      </c>
      <c r="R953" t="s">
        <v>1036</v>
      </c>
      <c r="X953" t="s">
        <v>86</v>
      </c>
      <c r="Z953" s="5" t="s">
        <v>10924</v>
      </c>
      <c r="AA953" s="2">
        <v>46141</v>
      </c>
      <c r="AB953" t="s">
        <v>10925</v>
      </c>
    </row>
    <row r="954" spans="1:28" ht="25.5" x14ac:dyDescent="0.25">
      <c r="A954">
        <v>2026</v>
      </c>
      <c r="B954" s="2">
        <v>46023</v>
      </c>
      <c r="C954" s="2">
        <v>46112</v>
      </c>
      <c r="D954" t="s">
        <v>75</v>
      </c>
      <c r="E954">
        <v>60436</v>
      </c>
      <c r="F954" s="3" t="s">
        <v>87</v>
      </c>
      <c r="G954" s="3" t="s">
        <v>88</v>
      </c>
      <c r="H954" s="3" t="s">
        <v>89</v>
      </c>
      <c r="I954" t="s">
        <v>80</v>
      </c>
      <c r="O954" s="2">
        <v>46031</v>
      </c>
      <c r="P954" s="2">
        <v>46387</v>
      </c>
      <c r="Q954" s="4" t="s">
        <v>90</v>
      </c>
      <c r="R954" t="s">
        <v>1037</v>
      </c>
      <c r="X954" t="s">
        <v>86</v>
      </c>
      <c r="Z954" s="5" t="s">
        <v>10924</v>
      </c>
      <c r="AA954" s="2">
        <v>46141</v>
      </c>
      <c r="AB954" t="s">
        <v>10925</v>
      </c>
    </row>
    <row r="955" spans="1:28" ht="25.5" x14ac:dyDescent="0.25">
      <c r="A955">
        <v>2026</v>
      </c>
      <c r="B955" s="2">
        <v>46023</v>
      </c>
      <c r="C955" s="2">
        <v>46112</v>
      </c>
      <c r="D955" t="s">
        <v>75</v>
      </c>
      <c r="E955">
        <v>18403</v>
      </c>
      <c r="F955" s="3" t="s">
        <v>87</v>
      </c>
      <c r="G955" s="3" t="s">
        <v>88</v>
      </c>
      <c r="H955" s="3" t="s">
        <v>89</v>
      </c>
      <c r="I955" t="s">
        <v>80</v>
      </c>
      <c r="O955" s="2">
        <v>46031</v>
      </c>
      <c r="P955" s="2">
        <v>46387</v>
      </c>
      <c r="Q955" s="4" t="s">
        <v>90</v>
      </c>
      <c r="R955" t="s">
        <v>1038</v>
      </c>
      <c r="X955" t="s">
        <v>86</v>
      </c>
      <c r="Z955" s="5" t="s">
        <v>10924</v>
      </c>
      <c r="AA955" s="2">
        <v>46141</v>
      </c>
      <c r="AB955" t="s">
        <v>10925</v>
      </c>
    </row>
    <row r="956" spans="1:28" ht="25.5" x14ac:dyDescent="0.25">
      <c r="A956">
        <v>2026</v>
      </c>
      <c r="B956" s="2">
        <v>46023</v>
      </c>
      <c r="C956" s="2">
        <v>46112</v>
      </c>
      <c r="D956" t="s">
        <v>75</v>
      </c>
      <c r="E956">
        <v>61878</v>
      </c>
      <c r="F956" s="3" t="s">
        <v>87</v>
      </c>
      <c r="G956" s="3" t="s">
        <v>88</v>
      </c>
      <c r="H956" s="3" t="s">
        <v>89</v>
      </c>
      <c r="I956" t="s">
        <v>80</v>
      </c>
      <c r="O956" s="2">
        <v>46031</v>
      </c>
      <c r="P956" s="2">
        <v>46387</v>
      </c>
      <c r="Q956" s="4" t="s">
        <v>90</v>
      </c>
      <c r="R956" t="s">
        <v>1039</v>
      </c>
      <c r="X956" t="s">
        <v>86</v>
      </c>
      <c r="Z956" s="5" t="s">
        <v>10924</v>
      </c>
      <c r="AA956" s="2">
        <v>46141</v>
      </c>
      <c r="AB956" t="s">
        <v>10925</v>
      </c>
    </row>
    <row r="957" spans="1:28" ht="25.5" x14ac:dyDescent="0.25">
      <c r="A957">
        <v>2026</v>
      </c>
      <c r="B957" s="2">
        <v>46023</v>
      </c>
      <c r="C957" s="2">
        <v>46112</v>
      </c>
      <c r="D957" t="s">
        <v>75</v>
      </c>
      <c r="E957">
        <v>61847</v>
      </c>
      <c r="F957" s="3" t="s">
        <v>87</v>
      </c>
      <c r="G957" s="3" t="s">
        <v>88</v>
      </c>
      <c r="H957" s="3" t="s">
        <v>89</v>
      </c>
      <c r="I957" t="s">
        <v>80</v>
      </c>
      <c r="O957" s="2">
        <v>46031</v>
      </c>
      <c r="P957" s="2">
        <v>46387</v>
      </c>
      <c r="Q957" s="4" t="s">
        <v>90</v>
      </c>
      <c r="R957" t="s">
        <v>1040</v>
      </c>
      <c r="X957" t="s">
        <v>86</v>
      </c>
      <c r="Z957" s="5" t="s">
        <v>10924</v>
      </c>
      <c r="AA957" s="2">
        <v>46141</v>
      </c>
      <c r="AB957" t="s">
        <v>10925</v>
      </c>
    </row>
    <row r="958" spans="1:28" ht="25.5" x14ac:dyDescent="0.25">
      <c r="A958">
        <v>2026</v>
      </c>
      <c r="B958" s="2">
        <v>46023</v>
      </c>
      <c r="C958" s="2">
        <v>46112</v>
      </c>
      <c r="D958" t="s">
        <v>75</v>
      </c>
      <c r="E958">
        <v>48711</v>
      </c>
      <c r="F958" s="3" t="s">
        <v>87</v>
      </c>
      <c r="G958" s="3" t="s">
        <v>88</v>
      </c>
      <c r="H958" s="3" t="s">
        <v>89</v>
      </c>
      <c r="I958" t="s">
        <v>80</v>
      </c>
      <c r="O958" s="2">
        <v>46031</v>
      </c>
      <c r="P958" s="2">
        <v>46387</v>
      </c>
      <c r="Q958" s="4" t="s">
        <v>90</v>
      </c>
      <c r="R958" t="s">
        <v>1041</v>
      </c>
      <c r="X958" t="s">
        <v>86</v>
      </c>
      <c r="Z958" s="5" t="s">
        <v>10924</v>
      </c>
      <c r="AA958" s="2">
        <v>46141</v>
      </c>
      <c r="AB958" t="s">
        <v>10925</v>
      </c>
    </row>
    <row r="959" spans="1:28" ht="25.5" x14ac:dyDescent="0.25">
      <c r="A959">
        <v>2026</v>
      </c>
      <c r="B959" s="2">
        <v>46023</v>
      </c>
      <c r="C959" s="2">
        <v>46112</v>
      </c>
      <c r="D959" t="s">
        <v>75</v>
      </c>
      <c r="E959">
        <v>57780</v>
      </c>
      <c r="F959" s="3" t="s">
        <v>87</v>
      </c>
      <c r="G959" s="3" t="s">
        <v>88</v>
      </c>
      <c r="H959" s="3" t="s">
        <v>89</v>
      </c>
      <c r="I959" t="s">
        <v>80</v>
      </c>
      <c r="O959" s="2">
        <v>46031</v>
      </c>
      <c r="P959" s="2">
        <v>46387</v>
      </c>
      <c r="Q959" s="4" t="s">
        <v>90</v>
      </c>
      <c r="R959" t="s">
        <v>1042</v>
      </c>
      <c r="X959" t="s">
        <v>86</v>
      </c>
      <c r="Z959" s="5" t="s">
        <v>10924</v>
      </c>
      <c r="AA959" s="2">
        <v>46141</v>
      </c>
      <c r="AB959" t="s">
        <v>10925</v>
      </c>
    </row>
    <row r="960" spans="1:28" ht="25.5" x14ac:dyDescent="0.25">
      <c r="A960">
        <v>2026</v>
      </c>
      <c r="B960" s="2">
        <v>46023</v>
      </c>
      <c r="C960" s="2">
        <v>46112</v>
      </c>
      <c r="D960" t="s">
        <v>75</v>
      </c>
      <c r="E960">
        <v>33908</v>
      </c>
      <c r="F960" s="3" t="s">
        <v>87</v>
      </c>
      <c r="G960" s="3" t="s">
        <v>88</v>
      </c>
      <c r="H960" s="3" t="s">
        <v>89</v>
      </c>
      <c r="I960" t="s">
        <v>80</v>
      </c>
      <c r="O960" s="2">
        <v>46031</v>
      </c>
      <c r="P960" s="2">
        <v>46387</v>
      </c>
      <c r="Q960" s="4" t="s">
        <v>90</v>
      </c>
      <c r="R960" t="s">
        <v>1043</v>
      </c>
      <c r="X960" t="s">
        <v>86</v>
      </c>
      <c r="Z960" s="5" t="s">
        <v>10924</v>
      </c>
      <c r="AA960" s="2">
        <v>46141</v>
      </c>
      <c r="AB960" t="s">
        <v>10925</v>
      </c>
    </row>
    <row r="961" spans="1:28" ht="25.5" x14ac:dyDescent="0.25">
      <c r="A961">
        <v>2026</v>
      </c>
      <c r="B961" s="2">
        <v>46023</v>
      </c>
      <c r="C961" s="2">
        <v>46112</v>
      </c>
      <c r="D961" t="s">
        <v>75</v>
      </c>
      <c r="E961">
        <v>46653</v>
      </c>
      <c r="F961" s="3" t="s">
        <v>87</v>
      </c>
      <c r="G961" s="3" t="s">
        <v>88</v>
      </c>
      <c r="H961" s="3" t="s">
        <v>89</v>
      </c>
      <c r="I961" t="s">
        <v>80</v>
      </c>
      <c r="O961" s="2">
        <v>46031</v>
      </c>
      <c r="P961" s="2">
        <v>46387</v>
      </c>
      <c r="Q961" s="4" t="s">
        <v>90</v>
      </c>
      <c r="R961" t="s">
        <v>1044</v>
      </c>
      <c r="X961" t="s">
        <v>86</v>
      </c>
      <c r="Z961" s="5" t="s">
        <v>10924</v>
      </c>
      <c r="AA961" s="2">
        <v>46141</v>
      </c>
      <c r="AB961" t="s">
        <v>10925</v>
      </c>
    </row>
    <row r="962" spans="1:28" ht="25.5" x14ac:dyDescent="0.25">
      <c r="A962">
        <v>2026</v>
      </c>
      <c r="B962" s="2">
        <v>46023</v>
      </c>
      <c r="C962" s="2">
        <v>46112</v>
      </c>
      <c r="D962" t="s">
        <v>75</v>
      </c>
      <c r="E962">
        <v>61318</v>
      </c>
      <c r="F962" s="3" t="s">
        <v>87</v>
      </c>
      <c r="G962" s="3" t="s">
        <v>88</v>
      </c>
      <c r="H962" s="3" t="s">
        <v>89</v>
      </c>
      <c r="I962" t="s">
        <v>80</v>
      </c>
      <c r="O962" s="2">
        <v>46031</v>
      </c>
      <c r="P962" s="2">
        <v>46387</v>
      </c>
      <c r="Q962" s="4" t="s">
        <v>90</v>
      </c>
      <c r="R962" t="s">
        <v>1045</v>
      </c>
      <c r="X962" t="s">
        <v>86</v>
      </c>
      <c r="Z962" s="5" t="s">
        <v>10924</v>
      </c>
      <c r="AA962" s="2">
        <v>46141</v>
      </c>
      <c r="AB962" t="s">
        <v>10925</v>
      </c>
    </row>
    <row r="963" spans="1:28" ht="25.5" x14ac:dyDescent="0.25">
      <c r="A963">
        <v>2026</v>
      </c>
      <c r="B963" s="2">
        <v>46023</v>
      </c>
      <c r="C963" s="2">
        <v>46112</v>
      </c>
      <c r="D963" t="s">
        <v>75</v>
      </c>
      <c r="E963">
        <v>58286</v>
      </c>
      <c r="F963" s="3" t="s">
        <v>87</v>
      </c>
      <c r="G963" s="3" t="s">
        <v>88</v>
      </c>
      <c r="H963" s="3" t="s">
        <v>89</v>
      </c>
      <c r="I963" t="s">
        <v>80</v>
      </c>
      <c r="O963" s="2">
        <v>46031</v>
      </c>
      <c r="P963" s="2">
        <v>46387</v>
      </c>
      <c r="Q963" s="4" t="s">
        <v>90</v>
      </c>
      <c r="R963" t="s">
        <v>1046</v>
      </c>
      <c r="X963" t="s">
        <v>86</v>
      </c>
      <c r="Z963" s="5" t="s">
        <v>10924</v>
      </c>
      <c r="AA963" s="2">
        <v>46141</v>
      </c>
      <c r="AB963" t="s">
        <v>10925</v>
      </c>
    </row>
    <row r="964" spans="1:28" ht="25.5" x14ac:dyDescent="0.25">
      <c r="A964">
        <v>2026</v>
      </c>
      <c r="B964" s="2">
        <v>46023</v>
      </c>
      <c r="C964" s="2">
        <v>46112</v>
      </c>
      <c r="D964" t="s">
        <v>75</v>
      </c>
      <c r="E964">
        <v>14338</v>
      </c>
      <c r="F964" s="3" t="s">
        <v>87</v>
      </c>
      <c r="G964" s="3" t="s">
        <v>88</v>
      </c>
      <c r="H964" s="3" t="s">
        <v>89</v>
      </c>
      <c r="I964" t="s">
        <v>80</v>
      </c>
      <c r="O964" s="2">
        <v>46031</v>
      </c>
      <c r="P964" s="2">
        <v>46387</v>
      </c>
      <c r="Q964" s="4" t="s">
        <v>90</v>
      </c>
      <c r="R964" t="s">
        <v>1047</v>
      </c>
      <c r="X964" t="s">
        <v>86</v>
      </c>
      <c r="Z964" s="5" t="s">
        <v>10924</v>
      </c>
      <c r="AA964" s="2">
        <v>46141</v>
      </c>
      <c r="AB964" t="s">
        <v>10925</v>
      </c>
    </row>
    <row r="965" spans="1:28" ht="25.5" x14ac:dyDescent="0.25">
      <c r="A965">
        <v>2026</v>
      </c>
      <c r="B965" s="2">
        <v>46023</v>
      </c>
      <c r="C965" s="2">
        <v>46112</v>
      </c>
      <c r="D965" t="s">
        <v>75</v>
      </c>
      <c r="E965">
        <v>33326</v>
      </c>
      <c r="F965" s="3" t="s">
        <v>87</v>
      </c>
      <c r="G965" s="3" t="s">
        <v>88</v>
      </c>
      <c r="H965" s="3" t="s">
        <v>89</v>
      </c>
      <c r="I965" t="s">
        <v>80</v>
      </c>
      <c r="O965" s="2">
        <v>46031</v>
      </c>
      <c r="P965" s="2">
        <v>46387</v>
      </c>
      <c r="Q965" s="4" t="s">
        <v>90</v>
      </c>
      <c r="R965" t="s">
        <v>1048</v>
      </c>
      <c r="X965" t="s">
        <v>86</v>
      </c>
      <c r="Z965" s="5" t="s">
        <v>10924</v>
      </c>
      <c r="AA965" s="2">
        <v>46141</v>
      </c>
      <c r="AB965" t="s">
        <v>10925</v>
      </c>
    </row>
    <row r="966" spans="1:28" ht="25.5" x14ac:dyDescent="0.25">
      <c r="A966">
        <v>2026</v>
      </c>
      <c r="B966" s="2">
        <v>46023</v>
      </c>
      <c r="C966" s="2">
        <v>46112</v>
      </c>
      <c r="D966" t="s">
        <v>75</v>
      </c>
      <c r="E966">
        <v>34437</v>
      </c>
      <c r="F966" s="3" t="s">
        <v>87</v>
      </c>
      <c r="G966" s="3" t="s">
        <v>88</v>
      </c>
      <c r="H966" s="3" t="s">
        <v>89</v>
      </c>
      <c r="I966" t="s">
        <v>80</v>
      </c>
      <c r="O966" s="2">
        <v>46031</v>
      </c>
      <c r="P966" s="2">
        <v>46387</v>
      </c>
      <c r="Q966" s="4" t="s">
        <v>90</v>
      </c>
      <c r="R966" t="s">
        <v>1049</v>
      </c>
      <c r="X966" t="s">
        <v>86</v>
      </c>
      <c r="Z966" s="5" t="s">
        <v>10924</v>
      </c>
      <c r="AA966" s="2">
        <v>46141</v>
      </c>
      <c r="AB966" t="s">
        <v>10925</v>
      </c>
    </row>
    <row r="967" spans="1:28" ht="25.5" x14ac:dyDescent="0.25">
      <c r="A967">
        <v>2026</v>
      </c>
      <c r="B967" s="2">
        <v>46023</v>
      </c>
      <c r="C967" s="2">
        <v>46112</v>
      </c>
      <c r="D967" t="s">
        <v>75</v>
      </c>
      <c r="E967">
        <v>29983</v>
      </c>
      <c r="F967" s="3" t="s">
        <v>87</v>
      </c>
      <c r="G967" s="3" t="s">
        <v>88</v>
      </c>
      <c r="H967" s="3" t="s">
        <v>89</v>
      </c>
      <c r="I967" t="s">
        <v>80</v>
      </c>
      <c r="O967" s="2">
        <v>46031</v>
      </c>
      <c r="P967" s="2">
        <v>46387</v>
      </c>
      <c r="Q967" s="4" t="s">
        <v>90</v>
      </c>
      <c r="R967" t="s">
        <v>1050</v>
      </c>
      <c r="X967" t="s">
        <v>86</v>
      </c>
      <c r="Z967" s="5" t="s">
        <v>10924</v>
      </c>
      <c r="AA967" s="2">
        <v>46141</v>
      </c>
      <c r="AB967" t="s">
        <v>10925</v>
      </c>
    </row>
    <row r="968" spans="1:28" ht="25.5" x14ac:dyDescent="0.25">
      <c r="A968">
        <v>2026</v>
      </c>
      <c r="B968" s="2">
        <v>46023</v>
      </c>
      <c r="C968" s="2">
        <v>46112</v>
      </c>
      <c r="D968" t="s">
        <v>75</v>
      </c>
      <c r="E968">
        <v>34364</v>
      </c>
      <c r="F968" s="3" t="s">
        <v>87</v>
      </c>
      <c r="G968" s="3" t="s">
        <v>88</v>
      </c>
      <c r="H968" s="3" t="s">
        <v>89</v>
      </c>
      <c r="I968" t="s">
        <v>80</v>
      </c>
      <c r="O968" s="2">
        <v>46031</v>
      </c>
      <c r="P968" s="2">
        <v>46387</v>
      </c>
      <c r="Q968" s="4" t="s">
        <v>90</v>
      </c>
      <c r="R968" t="s">
        <v>1051</v>
      </c>
      <c r="X968" t="s">
        <v>86</v>
      </c>
      <c r="Z968" s="5" t="s">
        <v>10924</v>
      </c>
      <c r="AA968" s="2">
        <v>46141</v>
      </c>
      <c r="AB968" t="s">
        <v>10925</v>
      </c>
    </row>
    <row r="969" spans="1:28" ht="25.5" x14ac:dyDescent="0.25">
      <c r="A969">
        <v>2026</v>
      </c>
      <c r="B969" s="2">
        <v>46023</v>
      </c>
      <c r="C969" s="2">
        <v>46112</v>
      </c>
      <c r="D969" t="s">
        <v>75</v>
      </c>
      <c r="E969">
        <v>19180</v>
      </c>
      <c r="F969" s="3" t="s">
        <v>87</v>
      </c>
      <c r="G969" s="3" t="s">
        <v>88</v>
      </c>
      <c r="H969" s="3" t="s">
        <v>89</v>
      </c>
      <c r="I969" t="s">
        <v>80</v>
      </c>
      <c r="O969" s="2">
        <v>46031</v>
      </c>
      <c r="P969" s="2">
        <v>46387</v>
      </c>
      <c r="Q969" s="4" t="s">
        <v>90</v>
      </c>
      <c r="R969" t="s">
        <v>1052</v>
      </c>
      <c r="X969" t="s">
        <v>86</v>
      </c>
      <c r="Z969" s="5" t="s">
        <v>10924</v>
      </c>
      <c r="AA969" s="2">
        <v>46141</v>
      </c>
      <c r="AB969" t="s">
        <v>10925</v>
      </c>
    </row>
    <row r="970" spans="1:28" ht="25.5" x14ac:dyDescent="0.25">
      <c r="A970">
        <v>2026</v>
      </c>
      <c r="B970" s="2">
        <v>46023</v>
      </c>
      <c r="C970" s="2">
        <v>46112</v>
      </c>
      <c r="D970" t="s">
        <v>75</v>
      </c>
      <c r="E970">
        <v>3657</v>
      </c>
      <c r="F970" s="3" t="s">
        <v>87</v>
      </c>
      <c r="G970" s="3" t="s">
        <v>88</v>
      </c>
      <c r="H970" s="3" t="s">
        <v>89</v>
      </c>
      <c r="I970" t="s">
        <v>80</v>
      </c>
      <c r="O970" s="2">
        <v>46031</v>
      </c>
      <c r="P970" s="2">
        <v>46387</v>
      </c>
      <c r="Q970" s="4" t="s">
        <v>90</v>
      </c>
      <c r="R970" t="s">
        <v>1053</v>
      </c>
      <c r="X970" t="s">
        <v>86</v>
      </c>
      <c r="Z970" s="5" t="s">
        <v>10924</v>
      </c>
      <c r="AA970" s="2">
        <v>46141</v>
      </c>
      <c r="AB970" t="s">
        <v>10925</v>
      </c>
    </row>
    <row r="971" spans="1:28" ht="25.5" x14ac:dyDescent="0.25">
      <c r="A971">
        <v>2026</v>
      </c>
      <c r="B971" s="2">
        <v>46023</v>
      </c>
      <c r="C971" s="2">
        <v>46112</v>
      </c>
      <c r="D971" t="s">
        <v>75</v>
      </c>
      <c r="E971">
        <v>32877</v>
      </c>
      <c r="F971" s="3" t="s">
        <v>87</v>
      </c>
      <c r="G971" s="3" t="s">
        <v>88</v>
      </c>
      <c r="H971" s="3" t="s">
        <v>89</v>
      </c>
      <c r="I971" t="s">
        <v>80</v>
      </c>
      <c r="O971" s="2">
        <v>46031</v>
      </c>
      <c r="P971" s="2">
        <v>46387</v>
      </c>
      <c r="Q971" s="4" t="s">
        <v>90</v>
      </c>
      <c r="R971" t="s">
        <v>1054</v>
      </c>
      <c r="X971" t="s">
        <v>86</v>
      </c>
      <c r="Z971" s="5" t="s">
        <v>10924</v>
      </c>
      <c r="AA971" s="2">
        <v>46141</v>
      </c>
      <c r="AB971" t="s">
        <v>10925</v>
      </c>
    </row>
    <row r="972" spans="1:28" ht="25.5" x14ac:dyDescent="0.25">
      <c r="A972">
        <v>2026</v>
      </c>
      <c r="B972" s="2">
        <v>46023</v>
      </c>
      <c r="C972" s="2">
        <v>46112</v>
      </c>
      <c r="D972" t="s">
        <v>75</v>
      </c>
      <c r="E972">
        <v>7052</v>
      </c>
      <c r="F972" s="3" t="s">
        <v>87</v>
      </c>
      <c r="G972" s="3" t="s">
        <v>88</v>
      </c>
      <c r="H972" s="3" t="s">
        <v>89</v>
      </c>
      <c r="I972" t="s">
        <v>80</v>
      </c>
      <c r="O972" s="2">
        <v>46031</v>
      </c>
      <c r="P972" s="2">
        <v>46387</v>
      </c>
      <c r="Q972" s="4" t="s">
        <v>90</v>
      </c>
      <c r="R972" t="s">
        <v>1055</v>
      </c>
      <c r="X972" t="s">
        <v>86</v>
      </c>
      <c r="Z972" s="5" t="s">
        <v>10924</v>
      </c>
      <c r="AA972" s="2">
        <v>46141</v>
      </c>
      <c r="AB972" t="s">
        <v>10925</v>
      </c>
    </row>
    <row r="973" spans="1:28" ht="25.5" x14ac:dyDescent="0.25">
      <c r="A973">
        <v>2026</v>
      </c>
      <c r="B973" s="2">
        <v>46023</v>
      </c>
      <c r="C973" s="2">
        <v>46112</v>
      </c>
      <c r="D973" t="s">
        <v>75</v>
      </c>
      <c r="E973">
        <v>49514</v>
      </c>
      <c r="F973" s="3" t="s">
        <v>87</v>
      </c>
      <c r="G973" s="3" t="s">
        <v>88</v>
      </c>
      <c r="H973" s="3" t="s">
        <v>89</v>
      </c>
      <c r="I973" t="s">
        <v>80</v>
      </c>
      <c r="O973" s="2">
        <v>46031</v>
      </c>
      <c r="P973" s="2">
        <v>46372</v>
      </c>
      <c r="Q973" s="4" t="s">
        <v>90</v>
      </c>
      <c r="R973" t="s">
        <v>1056</v>
      </c>
      <c r="X973" t="s">
        <v>86</v>
      </c>
      <c r="Z973" s="5" t="s">
        <v>10924</v>
      </c>
      <c r="AA973" s="2">
        <v>46141</v>
      </c>
      <c r="AB973" t="s">
        <v>10925</v>
      </c>
    </row>
    <row r="974" spans="1:28" ht="25.5" x14ac:dyDescent="0.25">
      <c r="A974">
        <v>2026</v>
      </c>
      <c r="B974" s="2">
        <v>46023</v>
      </c>
      <c r="C974" s="2">
        <v>46112</v>
      </c>
      <c r="D974" t="s">
        <v>75</v>
      </c>
      <c r="E974">
        <v>17121</v>
      </c>
      <c r="F974" s="3" t="s">
        <v>87</v>
      </c>
      <c r="G974" s="3" t="s">
        <v>88</v>
      </c>
      <c r="H974" s="3" t="s">
        <v>89</v>
      </c>
      <c r="I974" t="s">
        <v>80</v>
      </c>
      <c r="O974" s="2">
        <v>46031</v>
      </c>
      <c r="P974" s="2">
        <v>46387</v>
      </c>
      <c r="Q974" s="4" t="s">
        <v>90</v>
      </c>
      <c r="R974" t="s">
        <v>1057</v>
      </c>
      <c r="X974" t="s">
        <v>86</v>
      </c>
      <c r="Z974" s="5" t="s">
        <v>10924</v>
      </c>
      <c r="AA974" s="2">
        <v>46141</v>
      </c>
      <c r="AB974" t="s">
        <v>10925</v>
      </c>
    </row>
    <row r="975" spans="1:28" ht="25.5" x14ac:dyDescent="0.25">
      <c r="A975">
        <v>2026</v>
      </c>
      <c r="B975" s="2">
        <v>46023</v>
      </c>
      <c r="C975" s="2">
        <v>46112</v>
      </c>
      <c r="D975" t="s">
        <v>75</v>
      </c>
      <c r="E975">
        <v>61832</v>
      </c>
      <c r="F975" s="3" t="s">
        <v>87</v>
      </c>
      <c r="G975" s="3" t="s">
        <v>88</v>
      </c>
      <c r="H975" s="3" t="s">
        <v>89</v>
      </c>
      <c r="I975" t="s">
        <v>80</v>
      </c>
      <c r="O975" s="2">
        <v>46031</v>
      </c>
      <c r="P975" s="2">
        <v>46387</v>
      </c>
      <c r="Q975" s="4" t="s">
        <v>90</v>
      </c>
      <c r="R975" t="s">
        <v>1058</v>
      </c>
      <c r="X975" t="s">
        <v>86</v>
      </c>
      <c r="Z975" s="5" t="s">
        <v>10924</v>
      </c>
      <c r="AA975" s="2">
        <v>46141</v>
      </c>
      <c r="AB975" t="s">
        <v>10925</v>
      </c>
    </row>
    <row r="976" spans="1:28" ht="25.5" x14ac:dyDescent="0.25">
      <c r="A976">
        <v>2026</v>
      </c>
      <c r="B976" s="2">
        <v>46023</v>
      </c>
      <c r="C976" s="2">
        <v>46112</v>
      </c>
      <c r="D976" t="s">
        <v>75</v>
      </c>
      <c r="E976">
        <v>60090</v>
      </c>
      <c r="F976" s="3" t="s">
        <v>87</v>
      </c>
      <c r="G976" s="3" t="s">
        <v>88</v>
      </c>
      <c r="H976" s="3" t="s">
        <v>89</v>
      </c>
      <c r="I976" t="s">
        <v>80</v>
      </c>
      <c r="O976" s="2">
        <v>46031</v>
      </c>
      <c r="P976" s="2">
        <v>46387</v>
      </c>
      <c r="Q976" s="4" t="s">
        <v>90</v>
      </c>
      <c r="R976" t="s">
        <v>1059</v>
      </c>
      <c r="X976" t="s">
        <v>86</v>
      </c>
      <c r="Z976" s="5" t="s">
        <v>10924</v>
      </c>
      <c r="AA976" s="2">
        <v>46141</v>
      </c>
      <c r="AB976" t="s">
        <v>10925</v>
      </c>
    </row>
    <row r="977" spans="1:28" ht="25.5" x14ac:dyDescent="0.25">
      <c r="A977">
        <v>2026</v>
      </c>
      <c r="B977" s="2">
        <v>46023</v>
      </c>
      <c r="C977" s="2">
        <v>46112</v>
      </c>
      <c r="D977" t="s">
        <v>75</v>
      </c>
      <c r="E977">
        <v>55524</v>
      </c>
      <c r="F977" s="3" t="s">
        <v>87</v>
      </c>
      <c r="G977" s="3" t="s">
        <v>88</v>
      </c>
      <c r="H977" s="3" t="s">
        <v>89</v>
      </c>
      <c r="I977" t="s">
        <v>80</v>
      </c>
      <c r="O977" s="2">
        <v>46031</v>
      </c>
      <c r="P977" s="2">
        <v>46387</v>
      </c>
      <c r="Q977" s="4" t="s">
        <v>90</v>
      </c>
      <c r="R977" t="s">
        <v>1060</v>
      </c>
      <c r="X977" t="s">
        <v>86</v>
      </c>
      <c r="Z977" s="5" t="s">
        <v>10924</v>
      </c>
      <c r="AA977" s="2">
        <v>46141</v>
      </c>
      <c r="AB977" t="s">
        <v>10925</v>
      </c>
    </row>
    <row r="978" spans="1:28" ht="25.5" x14ac:dyDescent="0.25">
      <c r="A978">
        <v>2026</v>
      </c>
      <c r="B978" s="2">
        <v>46023</v>
      </c>
      <c r="C978" s="2">
        <v>46112</v>
      </c>
      <c r="D978" t="s">
        <v>75</v>
      </c>
      <c r="E978">
        <v>41635</v>
      </c>
      <c r="F978" s="3" t="s">
        <v>87</v>
      </c>
      <c r="G978" s="3" t="s">
        <v>88</v>
      </c>
      <c r="H978" s="3" t="s">
        <v>89</v>
      </c>
      <c r="I978" t="s">
        <v>80</v>
      </c>
      <c r="O978" s="2">
        <v>46031</v>
      </c>
      <c r="P978" s="2">
        <v>46387</v>
      </c>
      <c r="Q978" s="4" t="s">
        <v>90</v>
      </c>
      <c r="R978" t="s">
        <v>1061</v>
      </c>
      <c r="X978" t="s">
        <v>86</v>
      </c>
      <c r="Z978" s="5" t="s">
        <v>10924</v>
      </c>
      <c r="AA978" s="2">
        <v>46141</v>
      </c>
      <c r="AB978" t="s">
        <v>10925</v>
      </c>
    </row>
    <row r="979" spans="1:28" ht="25.5" x14ac:dyDescent="0.25">
      <c r="A979">
        <v>2026</v>
      </c>
      <c r="B979" s="2">
        <v>46023</v>
      </c>
      <c r="C979" s="2">
        <v>46112</v>
      </c>
      <c r="D979" t="s">
        <v>75</v>
      </c>
      <c r="E979">
        <v>55325</v>
      </c>
      <c r="F979" s="3" t="s">
        <v>87</v>
      </c>
      <c r="G979" s="3" t="s">
        <v>88</v>
      </c>
      <c r="H979" s="3" t="s">
        <v>89</v>
      </c>
      <c r="I979" t="s">
        <v>80</v>
      </c>
      <c r="O979" s="2">
        <v>46031</v>
      </c>
      <c r="P979" s="2">
        <v>46387</v>
      </c>
      <c r="Q979" s="4" t="s">
        <v>90</v>
      </c>
      <c r="R979" t="s">
        <v>1062</v>
      </c>
      <c r="X979" t="s">
        <v>86</v>
      </c>
      <c r="Z979" s="5" t="s">
        <v>10924</v>
      </c>
      <c r="AA979" s="2">
        <v>46141</v>
      </c>
      <c r="AB979" t="s">
        <v>10925</v>
      </c>
    </row>
    <row r="980" spans="1:28" ht="25.5" x14ac:dyDescent="0.25">
      <c r="A980">
        <v>2026</v>
      </c>
      <c r="B980" s="2">
        <v>46023</v>
      </c>
      <c r="C980" s="2">
        <v>46112</v>
      </c>
      <c r="D980" t="s">
        <v>75</v>
      </c>
      <c r="E980">
        <v>49874</v>
      </c>
      <c r="F980" s="3" t="s">
        <v>87</v>
      </c>
      <c r="G980" s="3" t="s">
        <v>88</v>
      </c>
      <c r="H980" s="3" t="s">
        <v>89</v>
      </c>
      <c r="I980" t="s">
        <v>80</v>
      </c>
      <c r="O980" s="2">
        <v>46031</v>
      </c>
      <c r="P980" s="2">
        <v>46387</v>
      </c>
      <c r="Q980" s="4" t="s">
        <v>90</v>
      </c>
      <c r="R980" t="s">
        <v>1063</v>
      </c>
      <c r="X980" t="s">
        <v>86</v>
      </c>
      <c r="Z980" s="5" t="s">
        <v>10924</v>
      </c>
      <c r="AA980" s="2">
        <v>46141</v>
      </c>
      <c r="AB980" t="s">
        <v>10925</v>
      </c>
    </row>
    <row r="981" spans="1:28" ht="25.5" x14ac:dyDescent="0.25">
      <c r="A981">
        <v>2026</v>
      </c>
      <c r="B981" s="2">
        <v>46023</v>
      </c>
      <c r="C981" s="2">
        <v>46112</v>
      </c>
      <c r="D981" t="s">
        <v>75</v>
      </c>
      <c r="E981">
        <v>9898</v>
      </c>
      <c r="F981" s="3" t="s">
        <v>87</v>
      </c>
      <c r="G981" s="3" t="s">
        <v>88</v>
      </c>
      <c r="H981" s="3" t="s">
        <v>89</v>
      </c>
      <c r="I981" t="s">
        <v>80</v>
      </c>
      <c r="O981" s="2">
        <v>46031</v>
      </c>
      <c r="P981" s="2">
        <v>46387</v>
      </c>
      <c r="Q981" s="4" t="s">
        <v>90</v>
      </c>
      <c r="R981" t="s">
        <v>1064</v>
      </c>
      <c r="X981" t="s">
        <v>86</v>
      </c>
      <c r="Z981" s="5" t="s">
        <v>10924</v>
      </c>
      <c r="AA981" s="2">
        <v>46141</v>
      </c>
      <c r="AB981" t="s">
        <v>10925</v>
      </c>
    </row>
    <row r="982" spans="1:28" ht="25.5" x14ac:dyDescent="0.25">
      <c r="A982">
        <v>2026</v>
      </c>
      <c r="B982" s="2">
        <v>46023</v>
      </c>
      <c r="C982" s="2">
        <v>46112</v>
      </c>
      <c r="D982" t="s">
        <v>75</v>
      </c>
      <c r="E982">
        <v>49768</v>
      </c>
      <c r="F982" s="3" t="s">
        <v>87</v>
      </c>
      <c r="G982" s="3" t="s">
        <v>88</v>
      </c>
      <c r="H982" s="3" t="s">
        <v>89</v>
      </c>
      <c r="I982" t="s">
        <v>80</v>
      </c>
      <c r="O982" s="2">
        <v>46031</v>
      </c>
      <c r="P982" s="2">
        <v>46387</v>
      </c>
      <c r="Q982" s="4" t="s">
        <v>90</v>
      </c>
      <c r="R982" t="s">
        <v>1065</v>
      </c>
      <c r="X982" t="s">
        <v>86</v>
      </c>
      <c r="Z982" s="5" t="s">
        <v>10924</v>
      </c>
      <c r="AA982" s="2">
        <v>46141</v>
      </c>
      <c r="AB982" t="s">
        <v>10925</v>
      </c>
    </row>
    <row r="983" spans="1:28" ht="25.5" x14ac:dyDescent="0.25">
      <c r="A983">
        <v>2026</v>
      </c>
      <c r="B983" s="2">
        <v>46023</v>
      </c>
      <c r="C983" s="2">
        <v>46112</v>
      </c>
      <c r="D983" t="s">
        <v>75</v>
      </c>
      <c r="E983">
        <v>44574</v>
      </c>
      <c r="F983" s="3" t="s">
        <v>87</v>
      </c>
      <c r="G983" s="3" t="s">
        <v>88</v>
      </c>
      <c r="H983" s="3" t="s">
        <v>89</v>
      </c>
      <c r="I983" t="s">
        <v>80</v>
      </c>
      <c r="O983" s="2">
        <v>46031</v>
      </c>
      <c r="P983" s="2">
        <v>46170</v>
      </c>
      <c r="Q983" s="4" t="s">
        <v>90</v>
      </c>
      <c r="R983" t="s">
        <v>1066</v>
      </c>
      <c r="X983" t="s">
        <v>86</v>
      </c>
      <c r="Z983" s="5" t="s">
        <v>10924</v>
      </c>
      <c r="AA983" s="2">
        <v>46141</v>
      </c>
      <c r="AB983" t="s">
        <v>10925</v>
      </c>
    </row>
    <row r="984" spans="1:28" ht="25.5" x14ac:dyDescent="0.25">
      <c r="A984">
        <v>2026</v>
      </c>
      <c r="B984" s="2">
        <v>46023</v>
      </c>
      <c r="C984" s="2">
        <v>46112</v>
      </c>
      <c r="D984" t="s">
        <v>75</v>
      </c>
      <c r="E984">
        <v>54320</v>
      </c>
      <c r="F984" s="3" t="s">
        <v>87</v>
      </c>
      <c r="G984" s="3" t="s">
        <v>88</v>
      </c>
      <c r="H984" s="3" t="s">
        <v>89</v>
      </c>
      <c r="I984" t="s">
        <v>80</v>
      </c>
      <c r="O984" s="2">
        <v>46031</v>
      </c>
      <c r="P984" s="2">
        <v>46387</v>
      </c>
      <c r="Q984" s="4" t="s">
        <v>90</v>
      </c>
      <c r="R984" t="s">
        <v>1067</v>
      </c>
      <c r="X984" t="s">
        <v>86</v>
      </c>
      <c r="Z984" s="5" t="s">
        <v>10924</v>
      </c>
      <c r="AA984" s="2">
        <v>46141</v>
      </c>
      <c r="AB984" t="s">
        <v>10925</v>
      </c>
    </row>
    <row r="985" spans="1:28" ht="25.5" x14ac:dyDescent="0.25">
      <c r="A985">
        <v>2026</v>
      </c>
      <c r="B985" s="2">
        <v>46023</v>
      </c>
      <c r="C985" s="2">
        <v>46112</v>
      </c>
      <c r="D985" t="s">
        <v>75</v>
      </c>
      <c r="E985">
        <v>61748</v>
      </c>
      <c r="F985" s="3" t="s">
        <v>87</v>
      </c>
      <c r="G985" s="3" t="s">
        <v>88</v>
      </c>
      <c r="H985" s="3" t="s">
        <v>89</v>
      </c>
      <c r="I985" t="s">
        <v>80</v>
      </c>
      <c r="O985" s="2">
        <v>46031</v>
      </c>
      <c r="P985" s="2">
        <v>46387</v>
      </c>
      <c r="Q985" s="4" t="s">
        <v>90</v>
      </c>
      <c r="R985" t="s">
        <v>1068</v>
      </c>
      <c r="X985" t="s">
        <v>86</v>
      </c>
      <c r="Z985" s="5" t="s">
        <v>10924</v>
      </c>
      <c r="AA985" s="2">
        <v>46141</v>
      </c>
      <c r="AB985" t="s">
        <v>10925</v>
      </c>
    </row>
    <row r="986" spans="1:28" ht="25.5" x14ac:dyDescent="0.25">
      <c r="A986">
        <v>2026</v>
      </c>
      <c r="B986" s="2">
        <v>46023</v>
      </c>
      <c r="C986" s="2">
        <v>46112</v>
      </c>
      <c r="D986" t="s">
        <v>75</v>
      </c>
      <c r="E986">
        <v>38669</v>
      </c>
      <c r="F986" s="3" t="s">
        <v>87</v>
      </c>
      <c r="G986" s="3" t="s">
        <v>88</v>
      </c>
      <c r="H986" s="3" t="s">
        <v>89</v>
      </c>
      <c r="I986" t="s">
        <v>80</v>
      </c>
      <c r="O986" s="2">
        <v>46031</v>
      </c>
      <c r="P986" s="2">
        <v>46387</v>
      </c>
      <c r="Q986" s="4" t="s">
        <v>90</v>
      </c>
      <c r="R986" t="s">
        <v>1069</v>
      </c>
      <c r="X986" t="s">
        <v>86</v>
      </c>
      <c r="Z986" s="5" t="s">
        <v>10924</v>
      </c>
      <c r="AA986" s="2">
        <v>46141</v>
      </c>
      <c r="AB986" t="s">
        <v>10925</v>
      </c>
    </row>
    <row r="987" spans="1:28" ht="25.5" x14ac:dyDescent="0.25">
      <c r="A987">
        <v>2026</v>
      </c>
      <c r="B987" s="2">
        <v>46023</v>
      </c>
      <c r="C987" s="2">
        <v>46112</v>
      </c>
      <c r="D987" t="s">
        <v>75</v>
      </c>
      <c r="E987">
        <v>59619</v>
      </c>
      <c r="F987" s="3" t="s">
        <v>87</v>
      </c>
      <c r="G987" s="3" t="s">
        <v>88</v>
      </c>
      <c r="H987" s="3" t="s">
        <v>89</v>
      </c>
      <c r="I987" t="s">
        <v>80</v>
      </c>
      <c r="O987" s="2">
        <v>46031</v>
      </c>
      <c r="P987" s="2">
        <v>46387</v>
      </c>
      <c r="Q987" s="4" t="s">
        <v>90</v>
      </c>
      <c r="R987" t="s">
        <v>1070</v>
      </c>
      <c r="X987" t="s">
        <v>86</v>
      </c>
      <c r="Z987" s="5" t="s">
        <v>10924</v>
      </c>
      <c r="AA987" s="2">
        <v>46141</v>
      </c>
      <c r="AB987" t="s">
        <v>10925</v>
      </c>
    </row>
    <row r="988" spans="1:28" ht="25.5" x14ac:dyDescent="0.25">
      <c r="A988">
        <v>2026</v>
      </c>
      <c r="B988" s="2">
        <v>46023</v>
      </c>
      <c r="C988" s="2">
        <v>46112</v>
      </c>
      <c r="D988" t="s">
        <v>75</v>
      </c>
      <c r="E988">
        <v>6396</v>
      </c>
      <c r="F988" s="3" t="s">
        <v>87</v>
      </c>
      <c r="G988" s="3" t="s">
        <v>88</v>
      </c>
      <c r="H988" s="3" t="s">
        <v>89</v>
      </c>
      <c r="I988" t="s">
        <v>80</v>
      </c>
      <c r="O988" s="2">
        <v>46031</v>
      </c>
      <c r="P988" s="2">
        <v>46372</v>
      </c>
      <c r="Q988" s="4" t="s">
        <v>90</v>
      </c>
      <c r="R988" t="s">
        <v>1071</v>
      </c>
      <c r="X988" t="s">
        <v>86</v>
      </c>
      <c r="Z988" s="5" t="s">
        <v>10924</v>
      </c>
      <c r="AA988" s="2">
        <v>46141</v>
      </c>
      <c r="AB988" t="s">
        <v>10925</v>
      </c>
    </row>
    <row r="989" spans="1:28" ht="25.5" x14ac:dyDescent="0.25">
      <c r="A989">
        <v>2026</v>
      </c>
      <c r="B989" s="2">
        <v>46023</v>
      </c>
      <c r="C989" s="2">
        <v>46112</v>
      </c>
      <c r="D989" t="s">
        <v>75</v>
      </c>
      <c r="E989">
        <v>47256</v>
      </c>
      <c r="F989" s="3" t="s">
        <v>87</v>
      </c>
      <c r="G989" s="3" t="s">
        <v>88</v>
      </c>
      <c r="H989" s="3" t="s">
        <v>89</v>
      </c>
      <c r="I989" t="s">
        <v>80</v>
      </c>
      <c r="O989" s="2">
        <v>46031</v>
      </c>
      <c r="P989" s="2">
        <v>46387</v>
      </c>
      <c r="Q989" s="4" t="s">
        <v>90</v>
      </c>
      <c r="R989" t="s">
        <v>1072</v>
      </c>
      <c r="X989" t="s">
        <v>86</v>
      </c>
      <c r="Z989" s="5" t="s">
        <v>10924</v>
      </c>
      <c r="AA989" s="2">
        <v>46141</v>
      </c>
      <c r="AB989" t="s">
        <v>10925</v>
      </c>
    </row>
    <row r="990" spans="1:28" ht="25.5" x14ac:dyDescent="0.25">
      <c r="A990">
        <v>2026</v>
      </c>
      <c r="B990" s="2">
        <v>46023</v>
      </c>
      <c r="C990" s="2">
        <v>46112</v>
      </c>
      <c r="D990" t="s">
        <v>75</v>
      </c>
      <c r="E990">
        <v>10927</v>
      </c>
      <c r="F990" s="3" t="s">
        <v>87</v>
      </c>
      <c r="G990" s="3" t="s">
        <v>88</v>
      </c>
      <c r="H990" s="3" t="s">
        <v>89</v>
      </c>
      <c r="I990" t="s">
        <v>80</v>
      </c>
      <c r="O990" s="2">
        <v>46031</v>
      </c>
      <c r="P990" s="2">
        <v>46387</v>
      </c>
      <c r="Q990" s="4" t="s">
        <v>90</v>
      </c>
      <c r="R990" t="s">
        <v>1073</v>
      </c>
      <c r="X990" t="s">
        <v>86</v>
      </c>
      <c r="Z990" s="5" t="s">
        <v>10924</v>
      </c>
      <c r="AA990" s="2">
        <v>46141</v>
      </c>
      <c r="AB990" t="s">
        <v>10925</v>
      </c>
    </row>
    <row r="991" spans="1:28" ht="25.5" x14ac:dyDescent="0.25">
      <c r="A991">
        <v>2026</v>
      </c>
      <c r="B991" s="2">
        <v>46023</v>
      </c>
      <c r="C991" s="2">
        <v>46112</v>
      </c>
      <c r="D991" t="s">
        <v>75</v>
      </c>
      <c r="E991">
        <v>61907</v>
      </c>
      <c r="F991" s="3" t="s">
        <v>87</v>
      </c>
      <c r="G991" s="3" t="s">
        <v>88</v>
      </c>
      <c r="H991" s="3" t="s">
        <v>89</v>
      </c>
      <c r="I991" t="s">
        <v>80</v>
      </c>
      <c r="O991" s="2">
        <v>46031</v>
      </c>
      <c r="P991" s="2">
        <v>46387</v>
      </c>
      <c r="Q991" s="4" t="s">
        <v>90</v>
      </c>
      <c r="R991" t="s">
        <v>1074</v>
      </c>
      <c r="X991" t="s">
        <v>86</v>
      </c>
      <c r="Z991" s="5" t="s">
        <v>10924</v>
      </c>
      <c r="AA991" s="2">
        <v>46141</v>
      </c>
      <c r="AB991" t="s">
        <v>10925</v>
      </c>
    </row>
    <row r="992" spans="1:28" ht="25.5" x14ac:dyDescent="0.25">
      <c r="A992">
        <v>2026</v>
      </c>
      <c r="B992" s="2">
        <v>46023</v>
      </c>
      <c r="C992" s="2">
        <v>46112</v>
      </c>
      <c r="D992" t="s">
        <v>75</v>
      </c>
      <c r="E992">
        <v>13414</v>
      </c>
      <c r="F992" s="3" t="s">
        <v>87</v>
      </c>
      <c r="G992" s="3" t="s">
        <v>88</v>
      </c>
      <c r="H992" s="3" t="s">
        <v>89</v>
      </c>
      <c r="I992" t="s">
        <v>80</v>
      </c>
      <c r="O992" s="2">
        <v>46031</v>
      </c>
      <c r="P992" s="2">
        <v>46387</v>
      </c>
      <c r="Q992" s="4" t="s">
        <v>90</v>
      </c>
      <c r="R992" t="s">
        <v>1075</v>
      </c>
      <c r="X992" t="s">
        <v>86</v>
      </c>
      <c r="Z992" s="5" t="s">
        <v>10924</v>
      </c>
      <c r="AA992" s="2">
        <v>46141</v>
      </c>
      <c r="AB992" t="s">
        <v>10925</v>
      </c>
    </row>
    <row r="993" spans="1:28" ht="25.5" x14ac:dyDescent="0.25">
      <c r="A993">
        <v>2026</v>
      </c>
      <c r="B993" s="2">
        <v>46023</v>
      </c>
      <c r="C993" s="2">
        <v>46112</v>
      </c>
      <c r="D993" t="s">
        <v>75</v>
      </c>
      <c r="E993">
        <v>28227</v>
      </c>
      <c r="F993" s="3" t="s">
        <v>87</v>
      </c>
      <c r="G993" s="3" t="s">
        <v>88</v>
      </c>
      <c r="H993" s="3" t="s">
        <v>89</v>
      </c>
      <c r="I993" t="s">
        <v>80</v>
      </c>
      <c r="O993" s="2">
        <v>46031</v>
      </c>
      <c r="P993" s="2">
        <v>46387</v>
      </c>
      <c r="Q993" s="4" t="s">
        <v>90</v>
      </c>
      <c r="R993" t="s">
        <v>1076</v>
      </c>
      <c r="X993" t="s">
        <v>86</v>
      </c>
      <c r="Z993" s="5" t="s">
        <v>10924</v>
      </c>
      <c r="AA993" s="2">
        <v>46141</v>
      </c>
      <c r="AB993" t="s">
        <v>10925</v>
      </c>
    </row>
    <row r="994" spans="1:28" ht="25.5" x14ac:dyDescent="0.25">
      <c r="A994">
        <v>2026</v>
      </c>
      <c r="B994" s="2">
        <v>46023</v>
      </c>
      <c r="C994" s="2">
        <v>46112</v>
      </c>
      <c r="D994" t="s">
        <v>75</v>
      </c>
      <c r="E994">
        <v>38404</v>
      </c>
      <c r="F994" s="3" t="s">
        <v>87</v>
      </c>
      <c r="G994" s="3" t="s">
        <v>88</v>
      </c>
      <c r="H994" s="3" t="s">
        <v>89</v>
      </c>
      <c r="I994" t="s">
        <v>80</v>
      </c>
      <c r="O994" s="2">
        <v>46031</v>
      </c>
      <c r="P994" s="2">
        <v>46387</v>
      </c>
      <c r="Q994" s="4" t="s">
        <v>90</v>
      </c>
      <c r="R994" t="s">
        <v>1077</v>
      </c>
      <c r="X994" t="s">
        <v>86</v>
      </c>
      <c r="Z994" s="5" t="s">
        <v>10924</v>
      </c>
      <c r="AA994" s="2">
        <v>46141</v>
      </c>
      <c r="AB994" t="s">
        <v>10925</v>
      </c>
    </row>
    <row r="995" spans="1:28" ht="25.5" x14ac:dyDescent="0.25">
      <c r="A995">
        <v>2026</v>
      </c>
      <c r="B995" s="2">
        <v>46023</v>
      </c>
      <c r="C995" s="2">
        <v>46112</v>
      </c>
      <c r="D995" t="s">
        <v>75</v>
      </c>
      <c r="E995">
        <v>62071</v>
      </c>
      <c r="F995" s="3" t="s">
        <v>87</v>
      </c>
      <c r="G995" s="3" t="s">
        <v>88</v>
      </c>
      <c r="H995" s="3" t="s">
        <v>89</v>
      </c>
      <c r="I995" t="s">
        <v>80</v>
      </c>
      <c r="O995" s="2">
        <v>46031</v>
      </c>
      <c r="P995" s="2">
        <v>46387</v>
      </c>
      <c r="Q995" s="4" t="s">
        <v>90</v>
      </c>
      <c r="R995" t="s">
        <v>1078</v>
      </c>
      <c r="X995" t="s">
        <v>86</v>
      </c>
      <c r="Z995" s="5" t="s">
        <v>10924</v>
      </c>
      <c r="AA995" s="2">
        <v>46141</v>
      </c>
      <c r="AB995" t="s">
        <v>10925</v>
      </c>
    </row>
    <row r="996" spans="1:28" ht="25.5" x14ac:dyDescent="0.25">
      <c r="A996">
        <v>2026</v>
      </c>
      <c r="B996" s="2">
        <v>46023</v>
      </c>
      <c r="C996" s="2">
        <v>46112</v>
      </c>
      <c r="D996" t="s">
        <v>75</v>
      </c>
      <c r="E996">
        <v>15987</v>
      </c>
      <c r="F996" s="3" t="s">
        <v>87</v>
      </c>
      <c r="G996" s="3" t="s">
        <v>88</v>
      </c>
      <c r="H996" s="3" t="s">
        <v>89</v>
      </c>
      <c r="I996" t="s">
        <v>80</v>
      </c>
      <c r="O996" s="2">
        <v>46031</v>
      </c>
      <c r="P996" s="2">
        <v>46387</v>
      </c>
      <c r="Q996" s="4" t="s">
        <v>90</v>
      </c>
      <c r="R996" t="s">
        <v>1079</v>
      </c>
      <c r="X996" t="s">
        <v>86</v>
      </c>
      <c r="Z996" s="5" t="s">
        <v>10924</v>
      </c>
      <c r="AA996" s="2">
        <v>46141</v>
      </c>
      <c r="AB996" t="s">
        <v>10925</v>
      </c>
    </row>
    <row r="997" spans="1:28" ht="25.5" x14ac:dyDescent="0.25">
      <c r="A997">
        <v>2026</v>
      </c>
      <c r="B997" s="2">
        <v>46023</v>
      </c>
      <c r="C997" s="2">
        <v>46112</v>
      </c>
      <c r="D997" t="s">
        <v>75</v>
      </c>
      <c r="E997">
        <v>61129</v>
      </c>
      <c r="F997" s="3" t="s">
        <v>87</v>
      </c>
      <c r="G997" s="3" t="s">
        <v>88</v>
      </c>
      <c r="H997" s="3" t="s">
        <v>89</v>
      </c>
      <c r="I997" t="s">
        <v>80</v>
      </c>
      <c r="O997" s="2">
        <v>46031</v>
      </c>
      <c r="P997" s="2">
        <v>46387</v>
      </c>
      <c r="Q997" s="4" t="s">
        <v>90</v>
      </c>
      <c r="R997" t="s">
        <v>1080</v>
      </c>
      <c r="X997" t="s">
        <v>86</v>
      </c>
      <c r="Z997" s="5" t="s">
        <v>10924</v>
      </c>
      <c r="AA997" s="2">
        <v>46141</v>
      </c>
      <c r="AB997" t="s">
        <v>10925</v>
      </c>
    </row>
    <row r="998" spans="1:28" ht="25.5" x14ac:dyDescent="0.25">
      <c r="A998">
        <v>2026</v>
      </c>
      <c r="B998" s="2">
        <v>46023</v>
      </c>
      <c r="C998" s="2">
        <v>46112</v>
      </c>
      <c r="D998" t="s">
        <v>75</v>
      </c>
      <c r="E998">
        <v>28652</v>
      </c>
      <c r="F998" s="3" t="s">
        <v>87</v>
      </c>
      <c r="G998" s="3" t="s">
        <v>88</v>
      </c>
      <c r="H998" s="3" t="s">
        <v>89</v>
      </c>
      <c r="I998" t="s">
        <v>80</v>
      </c>
      <c r="O998" s="2">
        <v>46031</v>
      </c>
      <c r="P998" s="2">
        <v>46387</v>
      </c>
      <c r="Q998" s="4" t="s">
        <v>90</v>
      </c>
      <c r="R998" t="s">
        <v>1081</v>
      </c>
      <c r="X998" t="s">
        <v>86</v>
      </c>
      <c r="Z998" s="5" t="s">
        <v>10924</v>
      </c>
      <c r="AA998" s="2">
        <v>46141</v>
      </c>
      <c r="AB998" t="s">
        <v>10925</v>
      </c>
    </row>
    <row r="999" spans="1:28" ht="25.5" x14ac:dyDescent="0.25">
      <c r="A999">
        <v>2026</v>
      </c>
      <c r="B999" s="2">
        <v>46023</v>
      </c>
      <c r="C999" s="2">
        <v>46112</v>
      </c>
      <c r="D999" t="s">
        <v>75</v>
      </c>
      <c r="E999">
        <v>9155</v>
      </c>
      <c r="F999" s="3" t="s">
        <v>87</v>
      </c>
      <c r="G999" s="3" t="s">
        <v>88</v>
      </c>
      <c r="H999" s="3" t="s">
        <v>89</v>
      </c>
      <c r="I999" t="s">
        <v>80</v>
      </c>
      <c r="O999" s="2">
        <v>46031</v>
      </c>
      <c r="P999" s="2">
        <v>46387</v>
      </c>
      <c r="Q999" s="4" t="s">
        <v>90</v>
      </c>
      <c r="R999" t="s">
        <v>1082</v>
      </c>
      <c r="X999" t="s">
        <v>86</v>
      </c>
      <c r="Z999" s="5" t="s">
        <v>10924</v>
      </c>
      <c r="AA999" s="2">
        <v>46141</v>
      </c>
      <c r="AB999" t="s">
        <v>10925</v>
      </c>
    </row>
    <row r="1000" spans="1:28" ht="25.5" x14ac:dyDescent="0.25">
      <c r="A1000">
        <v>2026</v>
      </c>
      <c r="B1000" s="2">
        <v>46023</v>
      </c>
      <c r="C1000" s="2">
        <v>46112</v>
      </c>
      <c r="D1000" t="s">
        <v>75</v>
      </c>
      <c r="E1000">
        <v>61205</v>
      </c>
      <c r="F1000" s="3" t="s">
        <v>87</v>
      </c>
      <c r="G1000" s="3" t="s">
        <v>88</v>
      </c>
      <c r="H1000" s="3" t="s">
        <v>89</v>
      </c>
      <c r="I1000" t="s">
        <v>80</v>
      </c>
      <c r="O1000" s="2">
        <v>46031</v>
      </c>
      <c r="P1000" s="2">
        <v>46387</v>
      </c>
      <c r="Q1000" s="4" t="s">
        <v>90</v>
      </c>
      <c r="R1000" t="s">
        <v>1083</v>
      </c>
      <c r="X1000" t="s">
        <v>86</v>
      </c>
      <c r="Z1000" s="5" t="s">
        <v>10924</v>
      </c>
      <c r="AA1000" s="2">
        <v>46141</v>
      </c>
      <c r="AB1000" t="s">
        <v>10925</v>
      </c>
    </row>
    <row r="1001" spans="1:28" ht="25.5" x14ac:dyDescent="0.25">
      <c r="A1001">
        <v>2026</v>
      </c>
      <c r="B1001" s="2">
        <v>46023</v>
      </c>
      <c r="C1001" s="2">
        <v>46112</v>
      </c>
      <c r="D1001" t="s">
        <v>75</v>
      </c>
      <c r="E1001">
        <v>20362</v>
      </c>
      <c r="F1001" s="3" t="s">
        <v>87</v>
      </c>
      <c r="G1001" s="3" t="s">
        <v>88</v>
      </c>
      <c r="H1001" s="3" t="s">
        <v>89</v>
      </c>
      <c r="I1001" t="s">
        <v>80</v>
      </c>
      <c r="O1001" s="2">
        <v>46031</v>
      </c>
      <c r="P1001" s="2">
        <v>46387</v>
      </c>
      <c r="Q1001" s="4" t="s">
        <v>90</v>
      </c>
      <c r="R1001" t="s">
        <v>1084</v>
      </c>
      <c r="X1001" t="s">
        <v>86</v>
      </c>
      <c r="Z1001" s="5" t="s">
        <v>10924</v>
      </c>
      <c r="AA1001" s="2">
        <v>46141</v>
      </c>
      <c r="AB1001" t="s">
        <v>10925</v>
      </c>
    </row>
    <row r="1002" spans="1:28" ht="25.5" x14ac:dyDescent="0.25">
      <c r="A1002">
        <v>2026</v>
      </c>
      <c r="B1002" s="2">
        <v>46023</v>
      </c>
      <c r="C1002" s="2">
        <v>46112</v>
      </c>
      <c r="D1002" t="s">
        <v>75</v>
      </c>
      <c r="E1002">
        <v>61794</v>
      </c>
      <c r="F1002" s="3" t="s">
        <v>87</v>
      </c>
      <c r="G1002" s="3" t="s">
        <v>88</v>
      </c>
      <c r="H1002" s="3" t="s">
        <v>89</v>
      </c>
      <c r="I1002" t="s">
        <v>80</v>
      </c>
      <c r="O1002" s="2">
        <v>46031</v>
      </c>
      <c r="P1002" s="2">
        <v>46387</v>
      </c>
      <c r="Q1002" s="4" t="s">
        <v>90</v>
      </c>
      <c r="R1002" t="s">
        <v>1085</v>
      </c>
      <c r="X1002" t="s">
        <v>86</v>
      </c>
      <c r="Z1002" s="5" t="s">
        <v>10924</v>
      </c>
      <c r="AA1002" s="2">
        <v>46141</v>
      </c>
      <c r="AB1002" t="s">
        <v>10925</v>
      </c>
    </row>
    <row r="1003" spans="1:28" ht="25.5" x14ac:dyDescent="0.25">
      <c r="A1003">
        <v>2026</v>
      </c>
      <c r="B1003" s="2">
        <v>46023</v>
      </c>
      <c r="C1003" s="2">
        <v>46112</v>
      </c>
      <c r="D1003" t="s">
        <v>75</v>
      </c>
      <c r="E1003">
        <v>27573</v>
      </c>
      <c r="F1003" s="3" t="s">
        <v>87</v>
      </c>
      <c r="G1003" s="3" t="s">
        <v>88</v>
      </c>
      <c r="H1003" s="3" t="s">
        <v>89</v>
      </c>
      <c r="I1003" t="s">
        <v>80</v>
      </c>
      <c r="O1003" s="2">
        <v>46031</v>
      </c>
      <c r="P1003" s="2">
        <v>46387</v>
      </c>
      <c r="Q1003" s="4" t="s">
        <v>90</v>
      </c>
      <c r="R1003" t="s">
        <v>1086</v>
      </c>
      <c r="X1003" t="s">
        <v>86</v>
      </c>
      <c r="Z1003" s="5" t="s">
        <v>10924</v>
      </c>
      <c r="AA1003" s="2">
        <v>46141</v>
      </c>
      <c r="AB1003" t="s">
        <v>10925</v>
      </c>
    </row>
    <row r="1004" spans="1:28" ht="25.5" x14ac:dyDescent="0.25">
      <c r="A1004">
        <v>2026</v>
      </c>
      <c r="B1004" s="2">
        <v>46023</v>
      </c>
      <c r="C1004" s="2">
        <v>46112</v>
      </c>
      <c r="D1004" t="s">
        <v>75</v>
      </c>
      <c r="E1004">
        <v>61774</v>
      </c>
      <c r="F1004" s="3" t="s">
        <v>87</v>
      </c>
      <c r="G1004" s="3" t="s">
        <v>88</v>
      </c>
      <c r="H1004" s="3" t="s">
        <v>89</v>
      </c>
      <c r="I1004" t="s">
        <v>80</v>
      </c>
      <c r="O1004" s="2">
        <v>46031</v>
      </c>
      <c r="P1004" s="2">
        <v>46387</v>
      </c>
      <c r="Q1004" s="4" t="s">
        <v>90</v>
      </c>
      <c r="R1004" t="s">
        <v>1087</v>
      </c>
      <c r="X1004" t="s">
        <v>86</v>
      </c>
      <c r="Z1004" s="5" t="s">
        <v>10924</v>
      </c>
      <c r="AA1004" s="2">
        <v>46141</v>
      </c>
      <c r="AB1004" t="s">
        <v>10925</v>
      </c>
    </row>
    <row r="1005" spans="1:28" ht="25.5" x14ac:dyDescent="0.25">
      <c r="A1005">
        <v>2026</v>
      </c>
      <c r="B1005" s="2">
        <v>46023</v>
      </c>
      <c r="C1005" s="2">
        <v>46112</v>
      </c>
      <c r="D1005" t="s">
        <v>75</v>
      </c>
      <c r="E1005">
        <v>54289</v>
      </c>
      <c r="F1005" s="3" t="s">
        <v>87</v>
      </c>
      <c r="G1005" s="3" t="s">
        <v>88</v>
      </c>
      <c r="H1005" s="3" t="s">
        <v>89</v>
      </c>
      <c r="I1005" t="s">
        <v>80</v>
      </c>
      <c r="O1005" s="2">
        <v>46031</v>
      </c>
      <c r="P1005" s="2">
        <v>46387</v>
      </c>
      <c r="Q1005" s="4" t="s">
        <v>90</v>
      </c>
      <c r="R1005" t="s">
        <v>1088</v>
      </c>
      <c r="X1005" t="s">
        <v>86</v>
      </c>
      <c r="Z1005" s="5" t="s">
        <v>10924</v>
      </c>
      <c r="AA1005" s="2">
        <v>46141</v>
      </c>
      <c r="AB1005" t="s">
        <v>10925</v>
      </c>
    </row>
    <row r="1006" spans="1:28" ht="25.5" x14ac:dyDescent="0.25">
      <c r="A1006">
        <v>2026</v>
      </c>
      <c r="B1006" s="2">
        <v>46023</v>
      </c>
      <c r="C1006" s="2">
        <v>46112</v>
      </c>
      <c r="D1006" t="s">
        <v>75</v>
      </c>
      <c r="E1006">
        <v>61863</v>
      </c>
      <c r="F1006" s="3" t="s">
        <v>87</v>
      </c>
      <c r="G1006" s="3" t="s">
        <v>88</v>
      </c>
      <c r="H1006" s="3" t="s">
        <v>89</v>
      </c>
      <c r="I1006" t="s">
        <v>80</v>
      </c>
      <c r="O1006" s="2">
        <v>46031</v>
      </c>
      <c r="P1006" s="2">
        <v>46387</v>
      </c>
      <c r="Q1006" s="4" t="s">
        <v>90</v>
      </c>
      <c r="R1006" t="s">
        <v>1089</v>
      </c>
      <c r="X1006" t="s">
        <v>86</v>
      </c>
      <c r="Z1006" s="5" t="s">
        <v>10924</v>
      </c>
      <c r="AA1006" s="2">
        <v>46141</v>
      </c>
      <c r="AB1006" t="s">
        <v>10925</v>
      </c>
    </row>
    <row r="1007" spans="1:28" ht="25.5" x14ac:dyDescent="0.25">
      <c r="A1007">
        <v>2026</v>
      </c>
      <c r="B1007" s="2">
        <v>46023</v>
      </c>
      <c r="C1007" s="2">
        <v>46112</v>
      </c>
      <c r="D1007" t="s">
        <v>75</v>
      </c>
      <c r="E1007">
        <v>53656</v>
      </c>
      <c r="F1007" s="3" t="s">
        <v>87</v>
      </c>
      <c r="G1007" s="3" t="s">
        <v>88</v>
      </c>
      <c r="H1007" s="3" t="s">
        <v>89</v>
      </c>
      <c r="I1007" t="s">
        <v>80</v>
      </c>
      <c r="O1007" s="2">
        <v>46031</v>
      </c>
      <c r="P1007" s="2">
        <v>46387</v>
      </c>
      <c r="Q1007" s="4" t="s">
        <v>90</v>
      </c>
      <c r="R1007" t="s">
        <v>1090</v>
      </c>
      <c r="X1007" t="s">
        <v>86</v>
      </c>
      <c r="Z1007" s="5" t="s">
        <v>10924</v>
      </c>
      <c r="AA1007" s="2">
        <v>46141</v>
      </c>
      <c r="AB1007" t="s">
        <v>10925</v>
      </c>
    </row>
    <row r="1008" spans="1:28" ht="25.5" x14ac:dyDescent="0.25">
      <c r="A1008">
        <v>2026</v>
      </c>
      <c r="B1008" s="2">
        <v>46023</v>
      </c>
      <c r="C1008" s="2">
        <v>46112</v>
      </c>
      <c r="D1008" t="s">
        <v>75</v>
      </c>
      <c r="E1008">
        <v>35015</v>
      </c>
      <c r="F1008" s="3" t="s">
        <v>87</v>
      </c>
      <c r="G1008" s="3" t="s">
        <v>88</v>
      </c>
      <c r="H1008" s="3" t="s">
        <v>89</v>
      </c>
      <c r="I1008" t="s">
        <v>80</v>
      </c>
      <c r="O1008" s="2">
        <v>46031</v>
      </c>
      <c r="P1008" s="2">
        <v>46387</v>
      </c>
      <c r="Q1008" s="4" t="s">
        <v>90</v>
      </c>
      <c r="R1008" t="s">
        <v>1091</v>
      </c>
      <c r="X1008" t="s">
        <v>86</v>
      </c>
      <c r="Z1008" s="5" t="s">
        <v>10924</v>
      </c>
      <c r="AA1008" s="2">
        <v>46141</v>
      </c>
      <c r="AB1008" t="s">
        <v>10925</v>
      </c>
    </row>
    <row r="1009" spans="1:28" ht="25.5" x14ac:dyDescent="0.25">
      <c r="A1009">
        <v>2026</v>
      </c>
      <c r="B1009" s="2">
        <v>46023</v>
      </c>
      <c r="C1009" s="2">
        <v>46112</v>
      </c>
      <c r="D1009" t="s">
        <v>75</v>
      </c>
      <c r="E1009">
        <v>9234</v>
      </c>
      <c r="F1009" s="3" t="s">
        <v>87</v>
      </c>
      <c r="G1009" s="3" t="s">
        <v>88</v>
      </c>
      <c r="H1009" s="3" t="s">
        <v>89</v>
      </c>
      <c r="I1009" t="s">
        <v>80</v>
      </c>
      <c r="O1009" s="2">
        <v>46031</v>
      </c>
      <c r="P1009" s="2">
        <v>46387</v>
      </c>
      <c r="Q1009" s="4" t="s">
        <v>90</v>
      </c>
      <c r="R1009" t="s">
        <v>1092</v>
      </c>
      <c r="X1009" t="s">
        <v>86</v>
      </c>
      <c r="Z1009" s="5" t="s">
        <v>10924</v>
      </c>
      <c r="AA1009" s="2">
        <v>46141</v>
      </c>
      <c r="AB1009" t="s">
        <v>10925</v>
      </c>
    </row>
    <row r="1010" spans="1:28" ht="25.5" x14ac:dyDescent="0.25">
      <c r="A1010">
        <v>2026</v>
      </c>
      <c r="B1010" s="2">
        <v>46023</v>
      </c>
      <c r="C1010" s="2">
        <v>46112</v>
      </c>
      <c r="D1010" t="s">
        <v>75</v>
      </c>
      <c r="E1010">
        <v>50566</v>
      </c>
      <c r="F1010" s="3" t="s">
        <v>87</v>
      </c>
      <c r="G1010" s="3" t="s">
        <v>88</v>
      </c>
      <c r="H1010" s="3" t="s">
        <v>89</v>
      </c>
      <c r="I1010" t="s">
        <v>80</v>
      </c>
      <c r="O1010" s="2">
        <v>46031</v>
      </c>
      <c r="P1010" s="2">
        <v>46175</v>
      </c>
      <c r="Q1010" s="4" t="s">
        <v>90</v>
      </c>
      <c r="R1010" t="s">
        <v>1093</v>
      </c>
      <c r="X1010" t="s">
        <v>86</v>
      </c>
      <c r="Z1010" s="5" t="s">
        <v>10924</v>
      </c>
      <c r="AA1010" s="2">
        <v>46141</v>
      </c>
      <c r="AB1010" t="s">
        <v>10925</v>
      </c>
    </row>
    <row r="1011" spans="1:28" ht="25.5" x14ac:dyDescent="0.25">
      <c r="A1011">
        <v>2026</v>
      </c>
      <c r="B1011" s="2">
        <v>46023</v>
      </c>
      <c r="C1011" s="2">
        <v>46112</v>
      </c>
      <c r="D1011" t="s">
        <v>75</v>
      </c>
      <c r="E1011">
        <v>13953</v>
      </c>
      <c r="F1011" s="3" t="s">
        <v>87</v>
      </c>
      <c r="G1011" s="3" t="s">
        <v>88</v>
      </c>
      <c r="H1011" s="3" t="s">
        <v>89</v>
      </c>
      <c r="I1011" t="s">
        <v>80</v>
      </c>
      <c r="O1011" s="2">
        <v>46031</v>
      </c>
      <c r="P1011" s="2">
        <v>46387</v>
      </c>
      <c r="Q1011" s="4" t="s">
        <v>90</v>
      </c>
      <c r="R1011" t="s">
        <v>1094</v>
      </c>
      <c r="X1011" t="s">
        <v>86</v>
      </c>
      <c r="Z1011" s="5" t="s">
        <v>10924</v>
      </c>
      <c r="AA1011" s="2">
        <v>46141</v>
      </c>
      <c r="AB1011" t="s">
        <v>10925</v>
      </c>
    </row>
    <row r="1012" spans="1:28" ht="25.5" x14ac:dyDescent="0.25">
      <c r="A1012">
        <v>2026</v>
      </c>
      <c r="B1012" s="2">
        <v>46023</v>
      </c>
      <c r="C1012" s="2">
        <v>46112</v>
      </c>
      <c r="D1012" t="s">
        <v>75</v>
      </c>
      <c r="E1012">
        <v>5706</v>
      </c>
      <c r="F1012" s="3" t="s">
        <v>87</v>
      </c>
      <c r="G1012" s="3" t="s">
        <v>88</v>
      </c>
      <c r="H1012" s="3" t="s">
        <v>89</v>
      </c>
      <c r="I1012" t="s">
        <v>80</v>
      </c>
      <c r="O1012" s="2">
        <v>46031</v>
      </c>
      <c r="P1012" s="2">
        <v>46387</v>
      </c>
      <c r="Q1012" s="4" t="s">
        <v>90</v>
      </c>
      <c r="R1012" t="s">
        <v>1095</v>
      </c>
      <c r="X1012" t="s">
        <v>86</v>
      </c>
      <c r="Z1012" s="5" t="s">
        <v>10924</v>
      </c>
      <c r="AA1012" s="2">
        <v>46141</v>
      </c>
      <c r="AB1012" t="s">
        <v>10925</v>
      </c>
    </row>
    <row r="1013" spans="1:28" ht="25.5" x14ac:dyDescent="0.25">
      <c r="A1013">
        <v>2026</v>
      </c>
      <c r="B1013" s="2">
        <v>46023</v>
      </c>
      <c r="C1013" s="2">
        <v>46112</v>
      </c>
      <c r="D1013" t="s">
        <v>75</v>
      </c>
      <c r="E1013">
        <v>45679</v>
      </c>
      <c r="F1013" s="3" t="s">
        <v>87</v>
      </c>
      <c r="G1013" s="3" t="s">
        <v>88</v>
      </c>
      <c r="H1013" s="3" t="s">
        <v>89</v>
      </c>
      <c r="I1013" t="s">
        <v>80</v>
      </c>
      <c r="O1013" s="2">
        <v>46031</v>
      </c>
      <c r="P1013" s="2">
        <v>46387</v>
      </c>
      <c r="Q1013" s="4" t="s">
        <v>90</v>
      </c>
      <c r="R1013" t="s">
        <v>1096</v>
      </c>
      <c r="X1013" t="s">
        <v>86</v>
      </c>
      <c r="Z1013" s="5" t="s">
        <v>10924</v>
      </c>
      <c r="AA1013" s="2">
        <v>46141</v>
      </c>
      <c r="AB1013" t="s">
        <v>10925</v>
      </c>
    </row>
    <row r="1014" spans="1:28" ht="25.5" x14ac:dyDescent="0.25">
      <c r="A1014">
        <v>2026</v>
      </c>
      <c r="B1014" s="2">
        <v>46023</v>
      </c>
      <c r="C1014" s="2">
        <v>46112</v>
      </c>
      <c r="D1014" t="s">
        <v>75</v>
      </c>
      <c r="E1014">
        <v>6599</v>
      </c>
      <c r="F1014" s="3" t="s">
        <v>87</v>
      </c>
      <c r="G1014" s="3" t="s">
        <v>88</v>
      </c>
      <c r="H1014" s="3" t="s">
        <v>89</v>
      </c>
      <c r="I1014" t="s">
        <v>80</v>
      </c>
      <c r="O1014" s="2">
        <v>46031</v>
      </c>
      <c r="P1014" s="2">
        <v>46387</v>
      </c>
      <c r="Q1014" s="4" t="s">
        <v>90</v>
      </c>
      <c r="R1014" t="s">
        <v>1097</v>
      </c>
      <c r="X1014" t="s">
        <v>86</v>
      </c>
      <c r="Z1014" s="5" t="s">
        <v>10924</v>
      </c>
      <c r="AA1014" s="2">
        <v>46141</v>
      </c>
      <c r="AB1014" t="s">
        <v>10925</v>
      </c>
    </row>
    <row r="1015" spans="1:28" ht="25.5" x14ac:dyDescent="0.25">
      <c r="A1015">
        <v>2026</v>
      </c>
      <c r="B1015" s="2">
        <v>46023</v>
      </c>
      <c r="C1015" s="2">
        <v>46112</v>
      </c>
      <c r="D1015" t="s">
        <v>75</v>
      </c>
      <c r="E1015">
        <v>58487</v>
      </c>
      <c r="F1015" s="3" t="s">
        <v>87</v>
      </c>
      <c r="G1015" s="3" t="s">
        <v>88</v>
      </c>
      <c r="H1015" s="3" t="s">
        <v>89</v>
      </c>
      <c r="I1015" t="s">
        <v>80</v>
      </c>
      <c r="O1015" s="2">
        <v>46031</v>
      </c>
      <c r="P1015" s="2">
        <v>46387</v>
      </c>
      <c r="Q1015" s="4" t="s">
        <v>90</v>
      </c>
      <c r="R1015" t="s">
        <v>1098</v>
      </c>
      <c r="X1015" t="s">
        <v>86</v>
      </c>
      <c r="Z1015" s="5" t="s">
        <v>10924</v>
      </c>
      <c r="AA1015" s="2">
        <v>46141</v>
      </c>
      <c r="AB1015" t="s">
        <v>10925</v>
      </c>
    </row>
    <row r="1016" spans="1:28" ht="25.5" x14ac:dyDescent="0.25">
      <c r="A1016">
        <v>2026</v>
      </c>
      <c r="B1016" s="2">
        <v>46023</v>
      </c>
      <c r="C1016" s="2">
        <v>46112</v>
      </c>
      <c r="D1016" t="s">
        <v>75</v>
      </c>
      <c r="E1016">
        <v>62137</v>
      </c>
      <c r="F1016" s="3" t="s">
        <v>87</v>
      </c>
      <c r="G1016" s="3" t="s">
        <v>88</v>
      </c>
      <c r="H1016" s="3" t="s">
        <v>89</v>
      </c>
      <c r="I1016" t="s">
        <v>80</v>
      </c>
      <c r="O1016" s="2">
        <v>46031</v>
      </c>
      <c r="P1016" s="2">
        <v>46358</v>
      </c>
      <c r="Q1016" s="4" t="s">
        <v>90</v>
      </c>
      <c r="R1016" t="s">
        <v>1099</v>
      </c>
      <c r="X1016" t="s">
        <v>86</v>
      </c>
      <c r="Z1016" s="5" t="s">
        <v>10924</v>
      </c>
      <c r="AA1016" s="2">
        <v>46141</v>
      </c>
      <c r="AB1016" t="s">
        <v>10925</v>
      </c>
    </row>
    <row r="1017" spans="1:28" ht="25.5" x14ac:dyDescent="0.25">
      <c r="A1017">
        <v>2026</v>
      </c>
      <c r="B1017" s="2">
        <v>46023</v>
      </c>
      <c r="C1017" s="2">
        <v>46112</v>
      </c>
      <c r="D1017" t="s">
        <v>75</v>
      </c>
      <c r="E1017">
        <v>53197</v>
      </c>
      <c r="F1017" s="3" t="s">
        <v>87</v>
      </c>
      <c r="G1017" s="3" t="s">
        <v>88</v>
      </c>
      <c r="H1017" s="3" t="s">
        <v>89</v>
      </c>
      <c r="I1017" t="s">
        <v>80</v>
      </c>
      <c r="O1017" s="2">
        <v>46031</v>
      </c>
      <c r="P1017" s="2">
        <v>46387</v>
      </c>
      <c r="Q1017" s="4" t="s">
        <v>90</v>
      </c>
      <c r="R1017" t="s">
        <v>1100</v>
      </c>
      <c r="X1017" t="s">
        <v>86</v>
      </c>
      <c r="Z1017" s="5" t="s">
        <v>10924</v>
      </c>
      <c r="AA1017" s="2">
        <v>46141</v>
      </c>
      <c r="AB1017" t="s">
        <v>10925</v>
      </c>
    </row>
    <row r="1018" spans="1:28" ht="25.5" x14ac:dyDescent="0.25">
      <c r="A1018">
        <v>2026</v>
      </c>
      <c r="B1018" s="2">
        <v>46023</v>
      </c>
      <c r="C1018" s="2">
        <v>46112</v>
      </c>
      <c r="D1018" t="s">
        <v>75</v>
      </c>
      <c r="E1018">
        <v>44615</v>
      </c>
      <c r="F1018" s="3" t="s">
        <v>87</v>
      </c>
      <c r="G1018" s="3" t="s">
        <v>88</v>
      </c>
      <c r="H1018" s="3" t="s">
        <v>89</v>
      </c>
      <c r="I1018" t="s">
        <v>80</v>
      </c>
      <c r="O1018" s="2">
        <v>46031</v>
      </c>
      <c r="P1018" s="2">
        <v>46387</v>
      </c>
      <c r="Q1018" s="4" t="s">
        <v>90</v>
      </c>
      <c r="R1018" t="s">
        <v>1101</v>
      </c>
      <c r="X1018" t="s">
        <v>86</v>
      </c>
      <c r="Z1018" s="5" t="s">
        <v>10924</v>
      </c>
      <c r="AA1018" s="2">
        <v>46141</v>
      </c>
      <c r="AB1018" t="s">
        <v>10925</v>
      </c>
    </row>
    <row r="1019" spans="1:28" ht="25.5" x14ac:dyDescent="0.25">
      <c r="A1019">
        <v>2026</v>
      </c>
      <c r="B1019" s="2">
        <v>46023</v>
      </c>
      <c r="C1019" s="2">
        <v>46112</v>
      </c>
      <c r="D1019" t="s">
        <v>75</v>
      </c>
      <c r="E1019">
        <v>38351</v>
      </c>
      <c r="F1019" s="3" t="s">
        <v>87</v>
      </c>
      <c r="G1019" s="3" t="s">
        <v>88</v>
      </c>
      <c r="H1019" s="3" t="s">
        <v>89</v>
      </c>
      <c r="I1019" t="s">
        <v>80</v>
      </c>
      <c r="O1019" s="2">
        <v>46031</v>
      </c>
      <c r="P1019" s="2">
        <v>46387</v>
      </c>
      <c r="Q1019" s="4" t="s">
        <v>90</v>
      </c>
      <c r="R1019" t="s">
        <v>1102</v>
      </c>
      <c r="X1019" t="s">
        <v>86</v>
      </c>
      <c r="Z1019" s="5" t="s">
        <v>10924</v>
      </c>
      <c r="AA1019" s="2">
        <v>46141</v>
      </c>
      <c r="AB1019" t="s">
        <v>10925</v>
      </c>
    </row>
    <row r="1020" spans="1:28" ht="25.5" x14ac:dyDescent="0.25">
      <c r="A1020">
        <v>2026</v>
      </c>
      <c r="B1020" s="2">
        <v>46023</v>
      </c>
      <c r="C1020" s="2">
        <v>46112</v>
      </c>
      <c r="D1020" t="s">
        <v>75</v>
      </c>
      <c r="E1020">
        <v>43221</v>
      </c>
      <c r="F1020" s="3" t="s">
        <v>87</v>
      </c>
      <c r="G1020" s="3" t="s">
        <v>88</v>
      </c>
      <c r="H1020" s="3" t="s">
        <v>89</v>
      </c>
      <c r="I1020" t="s">
        <v>80</v>
      </c>
      <c r="O1020" s="2">
        <v>46031</v>
      </c>
      <c r="P1020" s="2">
        <v>46387</v>
      </c>
      <c r="Q1020" s="4" t="s">
        <v>90</v>
      </c>
      <c r="R1020" t="s">
        <v>1103</v>
      </c>
      <c r="X1020" t="s">
        <v>86</v>
      </c>
      <c r="Z1020" s="5" t="s">
        <v>10924</v>
      </c>
      <c r="AA1020" s="2">
        <v>46141</v>
      </c>
      <c r="AB1020" t="s">
        <v>10925</v>
      </c>
    </row>
    <row r="1021" spans="1:28" ht="25.5" x14ac:dyDescent="0.25">
      <c r="A1021">
        <v>2026</v>
      </c>
      <c r="B1021" s="2">
        <v>46023</v>
      </c>
      <c r="C1021" s="2">
        <v>46112</v>
      </c>
      <c r="D1021" t="s">
        <v>75</v>
      </c>
      <c r="E1021">
        <v>44128</v>
      </c>
      <c r="F1021" s="3" t="s">
        <v>87</v>
      </c>
      <c r="G1021" s="3" t="s">
        <v>88</v>
      </c>
      <c r="H1021" s="3" t="s">
        <v>89</v>
      </c>
      <c r="I1021" t="s">
        <v>80</v>
      </c>
      <c r="O1021" s="2">
        <v>46031</v>
      </c>
      <c r="P1021" s="2">
        <v>46312</v>
      </c>
      <c r="Q1021" s="4" t="s">
        <v>90</v>
      </c>
      <c r="R1021" t="s">
        <v>1104</v>
      </c>
      <c r="X1021" t="s">
        <v>86</v>
      </c>
      <c r="Z1021" s="5" t="s">
        <v>10924</v>
      </c>
      <c r="AA1021" s="2">
        <v>46141</v>
      </c>
      <c r="AB1021" t="s">
        <v>10925</v>
      </c>
    </row>
    <row r="1022" spans="1:28" ht="25.5" x14ac:dyDescent="0.25">
      <c r="A1022">
        <v>2026</v>
      </c>
      <c r="B1022" s="2">
        <v>46023</v>
      </c>
      <c r="C1022" s="2">
        <v>46112</v>
      </c>
      <c r="D1022" t="s">
        <v>75</v>
      </c>
      <c r="E1022">
        <v>50662</v>
      </c>
      <c r="F1022" s="3" t="s">
        <v>87</v>
      </c>
      <c r="G1022" s="3" t="s">
        <v>88</v>
      </c>
      <c r="H1022" s="3" t="s">
        <v>89</v>
      </c>
      <c r="I1022" t="s">
        <v>80</v>
      </c>
      <c r="O1022" s="2">
        <v>46031</v>
      </c>
      <c r="P1022" s="2">
        <v>46387</v>
      </c>
      <c r="Q1022" s="4" t="s">
        <v>90</v>
      </c>
      <c r="R1022" t="s">
        <v>1105</v>
      </c>
      <c r="X1022" t="s">
        <v>86</v>
      </c>
      <c r="Z1022" s="5" t="s">
        <v>10924</v>
      </c>
      <c r="AA1022" s="2">
        <v>46141</v>
      </c>
      <c r="AB1022" t="s">
        <v>10925</v>
      </c>
    </row>
    <row r="1023" spans="1:28" ht="25.5" x14ac:dyDescent="0.25">
      <c r="A1023">
        <v>2026</v>
      </c>
      <c r="B1023" s="2">
        <v>46023</v>
      </c>
      <c r="C1023" s="2">
        <v>46112</v>
      </c>
      <c r="D1023" t="s">
        <v>75</v>
      </c>
      <c r="E1023">
        <v>19813</v>
      </c>
      <c r="F1023" s="3" t="s">
        <v>87</v>
      </c>
      <c r="G1023" s="3" t="s">
        <v>88</v>
      </c>
      <c r="H1023" s="3" t="s">
        <v>89</v>
      </c>
      <c r="I1023" t="s">
        <v>80</v>
      </c>
      <c r="O1023" s="2">
        <v>46031</v>
      </c>
      <c r="P1023" s="2">
        <v>46387</v>
      </c>
      <c r="Q1023" s="4" t="s">
        <v>90</v>
      </c>
      <c r="R1023" t="s">
        <v>1106</v>
      </c>
      <c r="X1023" t="s">
        <v>86</v>
      </c>
      <c r="Z1023" s="5" t="s">
        <v>10924</v>
      </c>
      <c r="AA1023" s="2">
        <v>46141</v>
      </c>
      <c r="AB1023" t="s">
        <v>10925</v>
      </c>
    </row>
    <row r="1024" spans="1:28" ht="25.5" x14ac:dyDescent="0.25">
      <c r="A1024">
        <v>2026</v>
      </c>
      <c r="B1024" s="2">
        <v>46023</v>
      </c>
      <c r="C1024" s="2">
        <v>46112</v>
      </c>
      <c r="D1024" t="s">
        <v>75</v>
      </c>
      <c r="E1024">
        <v>57097</v>
      </c>
      <c r="F1024" s="3" t="s">
        <v>87</v>
      </c>
      <c r="G1024" s="3" t="s">
        <v>88</v>
      </c>
      <c r="H1024" s="3" t="s">
        <v>89</v>
      </c>
      <c r="I1024" t="s">
        <v>80</v>
      </c>
      <c r="O1024" s="2">
        <v>46031</v>
      </c>
      <c r="P1024" s="2">
        <v>46387</v>
      </c>
      <c r="Q1024" s="4" t="s">
        <v>90</v>
      </c>
      <c r="R1024" t="s">
        <v>1107</v>
      </c>
      <c r="X1024" t="s">
        <v>86</v>
      </c>
      <c r="Z1024" s="5" t="s">
        <v>10924</v>
      </c>
      <c r="AA1024" s="2">
        <v>46141</v>
      </c>
      <c r="AB1024" t="s">
        <v>10925</v>
      </c>
    </row>
    <row r="1025" spans="1:28" ht="25.5" x14ac:dyDescent="0.25">
      <c r="A1025">
        <v>2026</v>
      </c>
      <c r="B1025" s="2">
        <v>46023</v>
      </c>
      <c r="C1025" s="2">
        <v>46112</v>
      </c>
      <c r="D1025" t="s">
        <v>75</v>
      </c>
      <c r="E1025">
        <v>52255</v>
      </c>
      <c r="F1025" s="3" t="s">
        <v>87</v>
      </c>
      <c r="G1025" s="3" t="s">
        <v>88</v>
      </c>
      <c r="H1025" s="3" t="s">
        <v>89</v>
      </c>
      <c r="I1025" t="s">
        <v>80</v>
      </c>
      <c r="O1025" s="2">
        <v>46031</v>
      </c>
      <c r="P1025" s="2">
        <v>46387</v>
      </c>
      <c r="Q1025" s="4" t="s">
        <v>90</v>
      </c>
      <c r="R1025" t="s">
        <v>1108</v>
      </c>
      <c r="X1025" t="s">
        <v>86</v>
      </c>
      <c r="Z1025" s="5" t="s">
        <v>10924</v>
      </c>
      <c r="AA1025" s="2">
        <v>46141</v>
      </c>
      <c r="AB1025" t="s">
        <v>10925</v>
      </c>
    </row>
    <row r="1026" spans="1:28" ht="25.5" x14ac:dyDescent="0.25">
      <c r="A1026">
        <v>2026</v>
      </c>
      <c r="B1026" s="2">
        <v>46023</v>
      </c>
      <c r="C1026" s="2">
        <v>46112</v>
      </c>
      <c r="D1026" t="s">
        <v>75</v>
      </c>
      <c r="E1026">
        <v>25449</v>
      </c>
      <c r="F1026" s="3" t="s">
        <v>87</v>
      </c>
      <c r="G1026" s="3" t="s">
        <v>88</v>
      </c>
      <c r="H1026" s="3" t="s">
        <v>89</v>
      </c>
      <c r="I1026" t="s">
        <v>80</v>
      </c>
      <c r="O1026" s="2">
        <v>46031</v>
      </c>
      <c r="P1026" s="2">
        <v>46387</v>
      </c>
      <c r="Q1026" s="4" t="s">
        <v>90</v>
      </c>
      <c r="R1026" t="s">
        <v>1109</v>
      </c>
      <c r="X1026" t="s">
        <v>86</v>
      </c>
      <c r="Z1026" s="5" t="s">
        <v>10924</v>
      </c>
      <c r="AA1026" s="2">
        <v>46141</v>
      </c>
      <c r="AB1026" t="s">
        <v>10925</v>
      </c>
    </row>
    <row r="1027" spans="1:28" ht="25.5" x14ac:dyDescent="0.25">
      <c r="A1027">
        <v>2026</v>
      </c>
      <c r="B1027" s="2">
        <v>46023</v>
      </c>
      <c r="C1027" s="2">
        <v>46112</v>
      </c>
      <c r="D1027" t="s">
        <v>75</v>
      </c>
      <c r="E1027">
        <v>13348</v>
      </c>
      <c r="F1027" s="3" t="s">
        <v>87</v>
      </c>
      <c r="G1027" s="3" t="s">
        <v>88</v>
      </c>
      <c r="H1027" s="3" t="s">
        <v>89</v>
      </c>
      <c r="I1027" t="s">
        <v>80</v>
      </c>
      <c r="O1027" s="2">
        <v>46031</v>
      </c>
      <c r="P1027" s="2">
        <v>46387</v>
      </c>
      <c r="Q1027" s="4" t="s">
        <v>90</v>
      </c>
      <c r="R1027" t="s">
        <v>1110</v>
      </c>
      <c r="X1027" t="s">
        <v>86</v>
      </c>
      <c r="Z1027" s="5" t="s">
        <v>10924</v>
      </c>
      <c r="AA1027" s="2">
        <v>46141</v>
      </c>
      <c r="AB1027" t="s">
        <v>10925</v>
      </c>
    </row>
    <row r="1028" spans="1:28" ht="25.5" x14ac:dyDescent="0.25">
      <c r="A1028">
        <v>2026</v>
      </c>
      <c r="B1028" s="2">
        <v>46023</v>
      </c>
      <c r="C1028" s="2">
        <v>46112</v>
      </c>
      <c r="D1028" t="s">
        <v>75</v>
      </c>
      <c r="E1028">
        <v>58645</v>
      </c>
      <c r="F1028" s="3" t="s">
        <v>87</v>
      </c>
      <c r="G1028" s="3" t="s">
        <v>88</v>
      </c>
      <c r="H1028" s="3" t="s">
        <v>89</v>
      </c>
      <c r="I1028" t="s">
        <v>80</v>
      </c>
      <c r="O1028" s="2">
        <v>46031</v>
      </c>
      <c r="P1028" s="2">
        <v>46387</v>
      </c>
      <c r="Q1028" s="4" t="s">
        <v>90</v>
      </c>
      <c r="R1028" t="s">
        <v>1111</v>
      </c>
      <c r="X1028" t="s">
        <v>86</v>
      </c>
      <c r="Z1028" s="5" t="s">
        <v>10924</v>
      </c>
      <c r="AA1028" s="2">
        <v>46141</v>
      </c>
      <c r="AB1028" t="s">
        <v>10925</v>
      </c>
    </row>
    <row r="1029" spans="1:28" ht="25.5" x14ac:dyDescent="0.25">
      <c r="A1029">
        <v>2026</v>
      </c>
      <c r="B1029" s="2">
        <v>46023</v>
      </c>
      <c r="C1029" s="2">
        <v>46112</v>
      </c>
      <c r="D1029" t="s">
        <v>75</v>
      </c>
      <c r="E1029">
        <v>58900</v>
      </c>
      <c r="F1029" s="3" t="s">
        <v>87</v>
      </c>
      <c r="G1029" s="3" t="s">
        <v>88</v>
      </c>
      <c r="H1029" s="3" t="s">
        <v>89</v>
      </c>
      <c r="I1029" t="s">
        <v>80</v>
      </c>
      <c r="O1029" s="2">
        <v>46031</v>
      </c>
      <c r="P1029" s="2">
        <v>46387</v>
      </c>
      <c r="Q1029" s="4" t="s">
        <v>90</v>
      </c>
      <c r="R1029" t="s">
        <v>1112</v>
      </c>
      <c r="X1029" t="s">
        <v>86</v>
      </c>
      <c r="Z1029" s="5" t="s">
        <v>10924</v>
      </c>
      <c r="AA1029" s="2">
        <v>46141</v>
      </c>
      <c r="AB1029" t="s">
        <v>10925</v>
      </c>
    </row>
    <row r="1030" spans="1:28" ht="25.5" x14ac:dyDescent="0.25">
      <c r="A1030">
        <v>2026</v>
      </c>
      <c r="B1030" s="2">
        <v>46023</v>
      </c>
      <c r="C1030" s="2">
        <v>46112</v>
      </c>
      <c r="D1030" t="s">
        <v>75</v>
      </c>
      <c r="E1030">
        <v>53100</v>
      </c>
      <c r="F1030" s="3" t="s">
        <v>87</v>
      </c>
      <c r="G1030" s="3" t="s">
        <v>88</v>
      </c>
      <c r="H1030" s="3" t="s">
        <v>89</v>
      </c>
      <c r="I1030" t="s">
        <v>80</v>
      </c>
      <c r="O1030" s="2">
        <v>46031</v>
      </c>
      <c r="P1030" s="2">
        <v>46387</v>
      </c>
      <c r="Q1030" s="4" t="s">
        <v>90</v>
      </c>
      <c r="R1030" t="s">
        <v>1113</v>
      </c>
      <c r="X1030" t="s">
        <v>86</v>
      </c>
      <c r="Z1030" s="5" t="s">
        <v>10924</v>
      </c>
      <c r="AA1030" s="2">
        <v>46141</v>
      </c>
      <c r="AB1030" t="s">
        <v>10925</v>
      </c>
    </row>
    <row r="1031" spans="1:28" ht="25.5" x14ac:dyDescent="0.25">
      <c r="A1031">
        <v>2026</v>
      </c>
      <c r="B1031" s="2">
        <v>46023</v>
      </c>
      <c r="C1031" s="2">
        <v>46112</v>
      </c>
      <c r="D1031" t="s">
        <v>75</v>
      </c>
      <c r="E1031">
        <v>54774</v>
      </c>
      <c r="F1031" s="3" t="s">
        <v>87</v>
      </c>
      <c r="G1031" s="3" t="s">
        <v>88</v>
      </c>
      <c r="H1031" s="3" t="s">
        <v>89</v>
      </c>
      <c r="I1031" t="s">
        <v>80</v>
      </c>
      <c r="O1031" s="2">
        <v>46031</v>
      </c>
      <c r="P1031" s="2">
        <v>46387</v>
      </c>
      <c r="Q1031" s="4" t="s">
        <v>90</v>
      </c>
      <c r="R1031" t="s">
        <v>1114</v>
      </c>
      <c r="X1031" t="s">
        <v>86</v>
      </c>
      <c r="Z1031" s="5" t="s">
        <v>10924</v>
      </c>
      <c r="AA1031" s="2">
        <v>46141</v>
      </c>
      <c r="AB1031" t="s">
        <v>10925</v>
      </c>
    </row>
    <row r="1032" spans="1:28" ht="25.5" x14ac:dyDescent="0.25">
      <c r="A1032">
        <v>2026</v>
      </c>
      <c r="B1032" s="2">
        <v>46023</v>
      </c>
      <c r="C1032" s="2">
        <v>46112</v>
      </c>
      <c r="D1032" t="s">
        <v>75</v>
      </c>
      <c r="E1032">
        <v>20620</v>
      </c>
      <c r="F1032" s="3" t="s">
        <v>87</v>
      </c>
      <c r="G1032" s="3" t="s">
        <v>88</v>
      </c>
      <c r="H1032" s="3" t="s">
        <v>89</v>
      </c>
      <c r="I1032" t="s">
        <v>80</v>
      </c>
      <c r="O1032" s="2">
        <v>46031</v>
      </c>
      <c r="P1032" s="2">
        <v>46387</v>
      </c>
      <c r="Q1032" s="4" t="s">
        <v>90</v>
      </c>
      <c r="R1032" t="s">
        <v>1115</v>
      </c>
      <c r="X1032" t="s">
        <v>86</v>
      </c>
      <c r="Z1032" s="5" t="s">
        <v>10924</v>
      </c>
      <c r="AA1032" s="2">
        <v>46141</v>
      </c>
      <c r="AB1032" t="s">
        <v>10925</v>
      </c>
    </row>
    <row r="1033" spans="1:28" ht="25.5" x14ac:dyDescent="0.25">
      <c r="A1033">
        <v>2026</v>
      </c>
      <c r="B1033" s="2">
        <v>46023</v>
      </c>
      <c r="C1033" s="2">
        <v>46112</v>
      </c>
      <c r="D1033" t="s">
        <v>75</v>
      </c>
      <c r="E1033">
        <v>57028</v>
      </c>
      <c r="F1033" s="3" t="s">
        <v>87</v>
      </c>
      <c r="G1033" s="3" t="s">
        <v>88</v>
      </c>
      <c r="H1033" s="3" t="s">
        <v>89</v>
      </c>
      <c r="I1033" t="s">
        <v>80</v>
      </c>
      <c r="O1033" s="2">
        <v>46031</v>
      </c>
      <c r="P1033" s="2">
        <v>46387</v>
      </c>
      <c r="Q1033" s="4" t="s">
        <v>90</v>
      </c>
      <c r="R1033" t="s">
        <v>1116</v>
      </c>
      <c r="X1033" t="s">
        <v>86</v>
      </c>
      <c r="Z1033" s="5" t="s">
        <v>10924</v>
      </c>
      <c r="AA1033" s="2">
        <v>46141</v>
      </c>
      <c r="AB1033" t="s">
        <v>10925</v>
      </c>
    </row>
    <row r="1034" spans="1:28" ht="25.5" x14ac:dyDescent="0.25">
      <c r="A1034">
        <v>2026</v>
      </c>
      <c r="B1034" s="2">
        <v>46023</v>
      </c>
      <c r="C1034" s="2">
        <v>46112</v>
      </c>
      <c r="D1034" t="s">
        <v>75</v>
      </c>
      <c r="E1034">
        <v>16481</v>
      </c>
      <c r="F1034" s="3" t="s">
        <v>87</v>
      </c>
      <c r="G1034" s="3" t="s">
        <v>88</v>
      </c>
      <c r="H1034" s="3" t="s">
        <v>89</v>
      </c>
      <c r="I1034" t="s">
        <v>80</v>
      </c>
      <c r="O1034" s="2">
        <v>46031</v>
      </c>
      <c r="P1034" s="2">
        <v>46387</v>
      </c>
      <c r="Q1034" s="4" t="s">
        <v>90</v>
      </c>
      <c r="R1034" t="s">
        <v>1117</v>
      </c>
      <c r="X1034" t="s">
        <v>86</v>
      </c>
      <c r="Z1034" s="5" t="s">
        <v>10924</v>
      </c>
      <c r="AA1034" s="2">
        <v>46141</v>
      </c>
      <c r="AB1034" t="s">
        <v>10925</v>
      </c>
    </row>
    <row r="1035" spans="1:28" ht="25.5" x14ac:dyDescent="0.25">
      <c r="A1035">
        <v>2026</v>
      </c>
      <c r="B1035" s="2">
        <v>46023</v>
      </c>
      <c r="C1035" s="2">
        <v>46112</v>
      </c>
      <c r="D1035" t="s">
        <v>75</v>
      </c>
      <c r="E1035">
        <v>58534</v>
      </c>
      <c r="F1035" s="3" t="s">
        <v>87</v>
      </c>
      <c r="G1035" s="3" t="s">
        <v>88</v>
      </c>
      <c r="H1035" s="3" t="s">
        <v>89</v>
      </c>
      <c r="I1035" t="s">
        <v>80</v>
      </c>
      <c r="O1035" s="2">
        <v>46031</v>
      </c>
      <c r="P1035" s="2">
        <v>46387</v>
      </c>
      <c r="Q1035" s="4" t="s">
        <v>90</v>
      </c>
      <c r="R1035" t="s">
        <v>1118</v>
      </c>
      <c r="X1035" t="s">
        <v>86</v>
      </c>
      <c r="Z1035" s="5" t="s">
        <v>10924</v>
      </c>
      <c r="AA1035" s="2">
        <v>46141</v>
      </c>
      <c r="AB1035" t="s">
        <v>10925</v>
      </c>
    </row>
    <row r="1036" spans="1:28" ht="25.5" x14ac:dyDescent="0.25">
      <c r="A1036">
        <v>2026</v>
      </c>
      <c r="B1036" s="2">
        <v>46023</v>
      </c>
      <c r="C1036" s="2">
        <v>46112</v>
      </c>
      <c r="D1036" t="s">
        <v>75</v>
      </c>
      <c r="E1036">
        <v>27171</v>
      </c>
      <c r="F1036" s="3" t="s">
        <v>87</v>
      </c>
      <c r="G1036" s="3" t="s">
        <v>88</v>
      </c>
      <c r="H1036" s="3" t="s">
        <v>89</v>
      </c>
      <c r="I1036" t="s">
        <v>80</v>
      </c>
      <c r="O1036" s="2">
        <v>46031</v>
      </c>
      <c r="P1036" s="2">
        <v>46387</v>
      </c>
      <c r="Q1036" s="4" t="s">
        <v>90</v>
      </c>
      <c r="R1036" t="s">
        <v>1119</v>
      </c>
      <c r="X1036" t="s">
        <v>86</v>
      </c>
      <c r="Z1036" s="5" t="s">
        <v>10924</v>
      </c>
      <c r="AA1036" s="2">
        <v>46141</v>
      </c>
      <c r="AB1036" t="s">
        <v>10925</v>
      </c>
    </row>
    <row r="1037" spans="1:28" ht="25.5" x14ac:dyDescent="0.25">
      <c r="A1037">
        <v>2026</v>
      </c>
      <c r="B1037" s="2">
        <v>46023</v>
      </c>
      <c r="C1037" s="2">
        <v>46112</v>
      </c>
      <c r="D1037" t="s">
        <v>75</v>
      </c>
      <c r="E1037">
        <v>18036</v>
      </c>
      <c r="F1037" s="3" t="s">
        <v>87</v>
      </c>
      <c r="G1037" s="3" t="s">
        <v>88</v>
      </c>
      <c r="H1037" s="3" t="s">
        <v>89</v>
      </c>
      <c r="I1037" t="s">
        <v>80</v>
      </c>
      <c r="O1037" s="2">
        <v>46031</v>
      </c>
      <c r="P1037" s="2">
        <v>46387</v>
      </c>
      <c r="Q1037" s="4" t="s">
        <v>90</v>
      </c>
      <c r="R1037" t="s">
        <v>1120</v>
      </c>
      <c r="X1037" t="s">
        <v>86</v>
      </c>
      <c r="Z1037" s="5" t="s">
        <v>10924</v>
      </c>
      <c r="AA1037" s="2">
        <v>46141</v>
      </c>
      <c r="AB1037" t="s">
        <v>10925</v>
      </c>
    </row>
    <row r="1038" spans="1:28" ht="25.5" x14ac:dyDescent="0.25">
      <c r="A1038">
        <v>2026</v>
      </c>
      <c r="B1038" s="2">
        <v>46023</v>
      </c>
      <c r="C1038" s="2">
        <v>46112</v>
      </c>
      <c r="D1038" t="s">
        <v>75</v>
      </c>
      <c r="E1038">
        <v>60088</v>
      </c>
      <c r="F1038" s="3" t="s">
        <v>87</v>
      </c>
      <c r="G1038" s="3" t="s">
        <v>88</v>
      </c>
      <c r="H1038" s="3" t="s">
        <v>89</v>
      </c>
      <c r="I1038" t="s">
        <v>80</v>
      </c>
      <c r="O1038" s="2">
        <v>46031</v>
      </c>
      <c r="P1038" s="2">
        <v>46387</v>
      </c>
      <c r="Q1038" s="4" t="s">
        <v>90</v>
      </c>
      <c r="R1038" t="s">
        <v>1121</v>
      </c>
      <c r="X1038" t="s">
        <v>86</v>
      </c>
      <c r="Z1038" s="5" t="s">
        <v>10924</v>
      </c>
      <c r="AA1038" s="2">
        <v>46141</v>
      </c>
      <c r="AB1038" t="s">
        <v>10925</v>
      </c>
    </row>
    <row r="1039" spans="1:28" ht="25.5" x14ac:dyDescent="0.25">
      <c r="A1039">
        <v>2026</v>
      </c>
      <c r="B1039" s="2">
        <v>46023</v>
      </c>
      <c r="C1039" s="2">
        <v>46112</v>
      </c>
      <c r="D1039" t="s">
        <v>75</v>
      </c>
      <c r="E1039">
        <v>25993</v>
      </c>
      <c r="F1039" s="3" t="s">
        <v>87</v>
      </c>
      <c r="G1039" s="3" t="s">
        <v>88</v>
      </c>
      <c r="H1039" s="3" t="s">
        <v>89</v>
      </c>
      <c r="I1039" t="s">
        <v>80</v>
      </c>
      <c r="O1039" s="2">
        <v>46031</v>
      </c>
      <c r="P1039" s="2">
        <v>46387</v>
      </c>
      <c r="Q1039" s="4" t="s">
        <v>90</v>
      </c>
      <c r="R1039" t="s">
        <v>1122</v>
      </c>
      <c r="X1039" t="s">
        <v>86</v>
      </c>
      <c r="Z1039" s="5" t="s">
        <v>10924</v>
      </c>
      <c r="AA1039" s="2">
        <v>46141</v>
      </c>
      <c r="AB1039" t="s">
        <v>10925</v>
      </c>
    </row>
    <row r="1040" spans="1:28" ht="25.5" x14ac:dyDescent="0.25">
      <c r="A1040">
        <v>2026</v>
      </c>
      <c r="B1040" s="2">
        <v>46023</v>
      </c>
      <c r="C1040" s="2">
        <v>46112</v>
      </c>
      <c r="D1040" t="s">
        <v>75</v>
      </c>
      <c r="E1040">
        <v>60282</v>
      </c>
      <c r="F1040" s="3" t="s">
        <v>87</v>
      </c>
      <c r="G1040" s="3" t="s">
        <v>88</v>
      </c>
      <c r="H1040" s="3" t="s">
        <v>89</v>
      </c>
      <c r="I1040" t="s">
        <v>80</v>
      </c>
      <c r="O1040" s="2">
        <v>46031</v>
      </c>
      <c r="P1040" s="2">
        <v>46387</v>
      </c>
      <c r="Q1040" s="4" t="s">
        <v>90</v>
      </c>
      <c r="R1040" t="s">
        <v>1123</v>
      </c>
      <c r="X1040" t="s">
        <v>86</v>
      </c>
      <c r="Z1040" s="5" t="s">
        <v>10924</v>
      </c>
      <c r="AA1040" s="2">
        <v>46141</v>
      </c>
      <c r="AB1040" t="s">
        <v>10925</v>
      </c>
    </row>
    <row r="1041" spans="1:28" ht="25.5" x14ac:dyDescent="0.25">
      <c r="A1041">
        <v>2026</v>
      </c>
      <c r="B1041" s="2">
        <v>46023</v>
      </c>
      <c r="C1041" s="2">
        <v>46112</v>
      </c>
      <c r="D1041" t="s">
        <v>75</v>
      </c>
      <c r="E1041">
        <v>5939</v>
      </c>
      <c r="F1041" s="3" t="s">
        <v>87</v>
      </c>
      <c r="G1041" s="3" t="s">
        <v>88</v>
      </c>
      <c r="H1041" s="3" t="s">
        <v>89</v>
      </c>
      <c r="I1041" t="s">
        <v>80</v>
      </c>
      <c r="O1041" s="2">
        <v>46031</v>
      </c>
      <c r="P1041" s="2">
        <v>46387</v>
      </c>
      <c r="Q1041" s="4" t="s">
        <v>90</v>
      </c>
      <c r="R1041" t="s">
        <v>1124</v>
      </c>
      <c r="X1041" t="s">
        <v>86</v>
      </c>
      <c r="Z1041" s="5" t="s">
        <v>10924</v>
      </c>
      <c r="AA1041" s="2">
        <v>46141</v>
      </c>
      <c r="AB1041" t="s">
        <v>10925</v>
      </c>
    </row>
    <row r="1042" spans="1:28" ht="25.5" x14ac:dyDescent="0.25">
      <c r="A1042">
        <v>2026</v>
      </c>
      <c r="B1042" s="2">
        <v>46023</v>
      </c>
      <c r="C1042" s="2">
        <v>46112</v>
      </c>
      <c r="D1042" t="s">
        <v>75</v>
      </c>
      <c r="E1042">
        <v>28416</v>
      </c>
      <c r="F1042" s="3" t="s">
        <v>87</v>
      </c>
      <c r="G1042" s="3" t="s">
        <v>88</v>
      </c>
      <c r="H1042" s="3" t="s">
        <v>89</v>
      </c>
      <c r="I1042" t="s">
        <v>80</v>
      </c>
      <c r="O1042" s="2">
        <v>46031</v>
      </c>
      <c r="P1042" s="2">
        <v>46387</v>
      </c>
      <c r="Q1042" s="4" t="s">
        <v>90</v>
      </c>
      <c r="R1042" t="s">
        <v>1125</v>
      </c>
      <c r="X1042" t="s">
        <v>86</v>
      </c>
      <c r="Z1042" s="5" t="s">
        <v>10924</v>
      </c>
      <c r="AA1042" s="2">
        <v>46141</v>
      </c>
      <c r="AB1042" t="s">
        <v>10925</v>
      </c>
    </row>
    <row r="1043" spans="1:28" ht="25.5" x14ac:dyDescent="0.25">
      <c r="A1043">
        <v>2026</v>
      </c>
      <c r="B1043" s="2">
        <v>46023</v>
      </c>
      <c r="C1043" s="2">
        <v>46112</v>
      </c>
      <c r="D1043" t="s">
        <v>75</v>
      </c>
      <c r="E1043">
        <v>6279</v>
      </c>
      <c r="F1043" s="3" t="s">
        <v>87</v>
      </c>
      <c r="G1043" s="3" t="s">
        <v>88</v>
      </c>
      <c r="H1043" s="3" t="s">
        <v>89</v>
      </c>
      <c r="I1043" t="s">
        <v>80</v>
      </c>
      <c r="O1043" s="2">
        <v>46031</v>
      </c>
      <c r="P1043" s="2">
        <v>46387</v>
      </c>
      <c r="Q1043" s="4" t="s">
        <v>90</v>
      </c>
      <c r="R1043" t="s">
        <v>1126</v>
      </c>
      <c r="X1043" t="s">
        <v>86</v>
      </c>
      <c r="Z1043" s="5" t="s">
        <v>10924</v>
      </c>
      <c r="AA1043" s="2">
        <v>46141</v>
      </c>
      <c r="AB1043" t="s">
        <v>10925</v>
      </c>
    </row>
    <row r="1044" spans="1:28" ht="25.5" x14ac:dyDescent="0.25">
      <c r="A1044">
        <v>2026</v>
      </c>
      <c r="B1044" s="2">
        <v>46023</v>
      </c>
      <c r="C1044" s="2">
        <v>46112</v>
      </c>
      <c r="D1044" t="s">
        <v>75</v>
      </c>
      <c r="E1044">
        <v>10614</v>
      </c>
      <c r="F1044" s="3" t="s">
        <v>87</v>
      </c>
      <c r="G1044" s="3" t="s">
        <v>88</v>
      </c>
      <c r="H1044" s="3" t="s">
        <v>89</v>
      </c>
      <c r="I1044" t="s">
        <v>80</v>
      </c>
      <c r="O1044" s="2">
        <v>46031</v>
      </c>
      <c r="P1044" s="2">
        <v>46387</v>
      </c>
      <c r="Q1044" s="4" t="s">
        <v>90</v>
      </c>
      <c r="R1044" t="s">
        <v>1127</v>
      </c>
      <c r="X1044" t="s">
        <v>86</v>
      </c>
      <c r="Z1044" s="5" t="s">
        <v>10924</v>
      </c>
      <c r="AA1044" s="2">
        <v>46141</v>
      </c>
      <c r="AB1044" t="s">
        <v>10925</v>
      </c>
    </row>
    <row r="1045" spans="1:28" ht="25.5" x14ac:dyDescent="0.25">
      <c r="A1045">
        <v>2026</v>
      </c>
      <c r="B1045" s="2">
        <v>46023</v>
      </c>
      <c r="C1045" s="2">
        <v>46112</v>
      </c>
      <c r="D1045" t="s">
        <v>75</v>
      </c>
      <c r="E1045">
        <v>45782</v>
      </c>
      <c r="F1045" s="3" t="s">
        <v>87</v>
      </c>
      <c r="G1045" s="3" t="s">
        <v>88</v>
      </c>
      <c r="H1045" s="3" t="s">
        <v>89</v>
      </c>
      <c r="I1045" t="s">
        <v>80</v>
      </c>
      <c r="O1045" s="2">
        <v>46031</v>
      </c>
      <c r="P1045" s="2">
        <v>46387</v>
      </c>
      <c r="Q1045" s="4" t="s">
        <v>90</v>
      </c>
      <c r="R1045" t="s">
        <v>1128</v>
      </c>
      <c r="X1045" t="s">
        <v>86</v>
      </c>
      <c r="Z1045" s="5" t="s">
        <v>10924</v>
      </c>
      <c r="AA1045" s="2">
        <v>46141</v>
      </c>
      <c r="AB1045" t="s">
        <v>10925</v>
      </c>
    </row>
    <row r="1046" spans="1:28" ht="25.5" x14ac:dyDescent="0.25">
      <c r="A1046">
        <v>2026</v>
      </c>
      <c r="B1046" s="2">
        <v>46023</v>
      </c>
      <c r="C1046" s="2">
        <v>46112</v>
      </c>
      <c r="D1046" t="s">
        <v>75</v>
      </c>
      <c r="E1046">
        <v>23939</v>
      </c>
      <c r="F1046" s="3" t="s">
        <v>87</v>
      </c>
      <c r="G1046" s="3" t="s">
        <v>88</v>
      </c>
      <c r="H1046" s="3" t="s">
        <v>89</v>
      </c>
      <c r="I1046" t="s">
        <v>80</v>
      </c>
      <c r="O1046" s="2">
        <v>46031</v>
      </c>
      <c r="P1046" s="2">
        <v>46387</v>
      </c>
      <c r="Q1046" s="4" t="s">
        <v>90</v>
      </c>
      <c r="R1046" t="s">
        <v>1129</v>
      </c>
      <c r="X1046" t="s">
        <v>86</v>
      </c>
      <c r="Z1046" s="5" t="s">
        <v>10924</v>
      </c>
      <c r="AA1046" s="2">
        <v>46141</v>
      </c>
      <c r="AB1046" t="s">
        <v>10925</v>
      </c>
    </row>
    <row r="1047" spans="1:28" ht="25.5" x14ac:dyDescent="0.25">
      <c r="A1047">
        <v>2026</v>
      </c>
      <c r="B1047" s="2">
        <v>46023</v>
      </c>
      <c r="C1047" s="2">
        <v>46112</v>
      </c>
      <c r="D1047" t="s">
        <v>75</v>
      </c>
      <c r="E1047">
        <v>59171</v>
      </c>
      <c r="F1047" s="3" t="s">
        <v>87</v>
      </c>
      <c r="G1047" s="3" t="s">
        <v>88</v>
      </c>
      <c r="H1047" s="3" t="s">
        <v>89</v>
      </c>
      <c r="I1047" t="s">
        <v>80</v>
      </c>
      <c r="O1047" s="2">
        <v>46031</v>
      </c>
      <c r="P1047" s="2">
        <v>46387</v>
      </c>
      <c r="Q1047" s="4" t="s">
        <v>90</v>
      </c>
      <c r="R1047" t="s">
        <v>1130</v>
      </c>
      <c r="X1047" t="s">
        <v>86</v>
      </c>
      <c r="Z1047" s="5" t="s">
        <v>10924</v>
      </c>
      <c r="AA1047" s="2">
        <v>46141</v>
      </c>
      <c r="AB1047" t="s">
        <v>10925</v>
      </c>
    </row>
    <row r="1048" spans="1:28" ht="25.5" x14ac:dyDescent="0.25">
      <c r="A1048">
        <v>2026</v>
      </c>
      <c r="B1048" s="2">
        <v>46023</v>
      </c>
      <c r="C1048" s="2">
        <v>46112</v>
      </c>
      <c r="D1048" t="s">
        <v>75</v>
      </c>
      <c r="E1048">
        <v>5617</v>
      </c>
      <c r="F1048" s="3" t="s">
        <v>87</v>
      </c>
      <c r="G1048" s="3" t="s">
        <v>88</v>
      </c>
      <c r="H1048" s="3" t="s">
        <v>89</v>
      </c>
      <c r="I1048" t="s">
        <v>80</v>
      </c>
      <c r="O1048" s="2">
        <v>46031</v>
      </c>
      <c r="P1048" s="2">
        <v>46387</v>
      </c>
      <c r="Q1048" s="4" t="s">
        <v>90</v>
      </c>
      <c r="R1048" t="s">
        <v>1131</v>
      </c>
      <c r="X1048" t="s">
        <v>86</v>
      </c>
      <c r="Z1048" s="5" t="s">
        <v>10924</v>
      </c>
      <c r="AA1048" s="2">
        <v>46141</v>
      </c>
      <c r="AB1048" t="s">
        <v>10925</v>
      </c>
    </row>
    <row r="1049" spans="1:28" ht="25.5" x14ac:dyDescent="0.25">
      <c r="A1049">
        <v>2026</v>
      </c>
      <c r="B1049" s="2">
        <v>46023</v>
      </c>
      <c r="C1049" s="2">
        <v>46112</v>
      </c>
      <c r="D1049" t="s">
        <v>75</v>
      </c>
      <c r="E1049">
        <v>16452</v>
      </c>
      <c r="F1049" s="3" t="s">
        <v>87</v>
      </c>
      <c r="G1049" s="3" t="s">
        <v>88</v>
      </c>
      <c r="H1049" s="3" t="s">
        <v>89</v>
      </c>
      <c r="I1049" t="s">
        <v>80</v>
      </c>
      <c r="O1049" s="2">
        <v>46031</v>
      </c>
      <c r="P1049" s="2">
        <v>46387</v>
      </c>
      <c r="Q1049" s="4" t="s">
        <v>90</v>
      </c>
      <c r="R1049" t="s">
        <v>1132</v>
      </c>
      <c r="X1049" t="s">
        <v>86</v>
      </c>
      <c r="Z1049" s="5" t="s">
        <v>10924</v>
      </c>
      <c r="AA1049" s="2">
        <v>46141</v>
      </c>
      <c r="AB1049" t="s">
        <v>10925</v>
      </c>
    </row>
    <row r="1050" spans="1:28" ht="25.5" x14ac:dyDescent="0.25">
      <c r="A1050">
        <v>2026</v>
      </c>
      <c r="B1050" s="2">
        <v>46023</v>
      </c>
      <c r="C1050" s="2">
        <v>46112</v>
      </c>
      <c r="D1050" t="s">
        <v>75</v>
      </c>
      <c r="E1050">
        <v>57468</v>
      </c>
      <c r="F1050" s="3" t="s">
        <v>87</v>
      </c>
      <c r="G1050" s="3" t="s">
        <v>88</v>
      </c>
      <c r="H1050" s="3" t="s">
        <v>89</v>
      </c>
      <c r="I1050" t="s">
        <v>80</v>
      </c>
      <c r="O1050" s="2">
        <v>46031</v>
      </c>
      <c r="P1050" s="2">
        <v>46387</v>
      </c>
      <c r="Q1050" s="4" t="s">
        <v>90</v>
      </c>
      <c r="R1050" t="s">
        <v>1133</v>
      </c>
      <c r="X1050" t="s">
        <v>86</v>
      </c>
      <c r="Z1050" s="5" t="s">
        <v>10924</v>
      </c>
      <c r="AA1050" s="2">
        <v>46141</v>
      </c>
      <c r="AB1050" t="s">
        <v>10925</v>
      </c>
    </row>
    <row r="1051" spans="1:28" ht="25.5" x14ac:dyDescent="0.25">
      <c r="A1051">
        <v>2026</v>
      </c>
      <c r="B1051" s="2">
        <v>46023</v>
      </c>
      <c r="C1051" s="2">
        <v>46112</v>
      </c>
      <c r="D1051" t="s">
        <v>75</v>
      </c>
      <c r="E1051">
        <v>6655</v>
      </c>
      <c r="F1051" s="3" t="s">
        <v>87</v>
      </c>
      <c r="G1051" s="3" t="s">
        <v>88</v>
      </c>
      <c r="H1051" s="3" t="s">
        <v>89</v>
      </c>
      <c r="I1051" t="s">
        <v>80</v>
      </c>
      <c r="O1051" s="2">
        <v>46031</v>
      </c>
      <c r="P1051" s="2">
        <v>46387</v>
      </c>
      <c r="Q1051" s="4" t="s">
        <v>90</v>
      </c>
      <c r="R1051" t="s">
        <v>1134</v>
      </c>
      <c r="X1051" t="s">
        <v>86</v>
      </c>
      <c r="Z1051" s="5" t="s">
        <v>10924</v>
      </c>
      <c r="AA1051" s="2">
        <v>46141</v>
      </c>
      <c r="AB1051" t="s">
        <v>10925</v>
      </c>
    </row>
    <row r="1052" spans="1:28" ht="25.5" x14ac:dyDescent="0.25">
      <c r="A1052">
        <v>2026</v>
      </c>
      <c r="B1052" s="2">
        <v>46023</v>
      </c>
      <c r="C1052" s="2">
        <v>46112</v>
      </c>
      <c r="D1052" t="s">
        <v>75</v>
      </c>
      <c r="E1052">
        <v>3335</v>
      </c>
      <c r="F1052" s="3" t="s">
        <v>87</v>
      </c>
      <c r="G1052" s="3" t="s">
        <v>88</v>
      </c>
      <c r="H1052" s="3" t="s">
        <v>89</v>
      </c>
      <c r="I1052" t="s">
        <v>80</v>
      </c>
      <c r="O1052" s="2">
        <v>46031</v>
      </c>
      <c r="P1052" s="2">
        <v>46387</v>
      </c>
      <c r="Q1052" s="4" t="s">
        <v>90</v>
      </c>
      <c r="R1052" t="s">
        <v>1135</v>
      </c>
      <c r="X1052" t="s">
        <v>86</v>
      </c>
      <c r="Z1052" s="5" t="s">
        <v>10924</v>
      </c>
      <c r="AA1052" s="2">
        <v>46141</v>
      </c>
      <c r="AB1052" t="s">
        <v>10925</v>
      </c>
    </row>
    <row r="1053" spans="1:28" ht="25.5" x14ac:dyDescent="0.25">
      <c r="A1053">
        <v>2026</v>
      </c>
      <c r="B1053" s="2">
        <v>46023</v>
      </c>
      <c r="C1053" s="2">
        <v>46112</v>
      </c>
      <c r="D1053" t="s">
        <v>75</v>
      </c>
      <c r="E1053">
        <v>3717</v>
      </c>
      <c r="F1053" s="3" t="s">
        <v>87</v>
      </c>
      <c r="G1053" s="3" t="s">
        <v>88</v>
      </c>
      <c r="H1053" s="3" t="s">
        <v>89</v>
      </c>
      <c r="I1053" t="s">
        <v>80</v>
      </c>
      <c r="O1053" s="2">
        <v>46031</v>
      </c>
      <c r="P1053" s="2">
        <v>46387</v>
      </c>
      <c r="Q1053" s="4" t="s">
        <v>90</v>
      </c>
      <c r="R1053" t="s">
        <v>1136</v>
      </c>
      <c r="X1053" t="s">
        <v>86</v>
      </c>
      <c r="Z1053" s="5" t="s">
        <v>10924</v>
      </c>
      <c r="AA1053" s="2">
        <v>46141</v>
      </c>
      <c r="AB1053" t="s">
        <v>10925</v>
      </c>
    </row>
    <row r="1054" spans="1:28" ht="25.5" x14ac:dyDescent="0.25">
      <c r="A1054">
        <v>2026</v>
      </c>
      <c r="B1054" s="2">
        <v>46023</v>
      </c>
      <c r="C1054" s="2">
        <v>46112</v>
      </c>
      <c r="D1054" t="s">
        <v>75</v>
      </c>
      <c r="E1054">
        <v>34269</v>
      </c>
      <c r="F1054" s="3" t="s">
        <v>87</v>
      </c>
      <c r="G1054" s="3" t="s">
        <v>88</v>
      </c>
      <c r="H1054" s="3" t="s">
        <v>89</v>
      </c>
      <c r="I1054" t="s">
        <v>80</v>
      </c>
      <c r="O1054" s="2">
        <v>46031</v>
      </c>
      <c r="P1054" s="2">
        <v>46387</v>
      </c>
      <c r="Q1054" s="4" t="s">
        <v>90</v>
      </c>
      <c r="R1054" t="s">
        <v>1137</v>
      </c>
      <c r="X1054" t="s">
        <v>86</v>
      </c>
      <c r="Z1054" s="5" t="s">
        <v>10924</v>
      </c>
      <c r="AA1054" s="2">
        <v>46141</v>
      </c>
      <c r="AB1054" t="s">
        <v>10925</v>
      </c>
    </row>
    <row r="1055" spans="1:28" ht="25.5" x14ac:dyDescent="0.25">
      <c r="A1055">
        <v>2026</v>
      </c>
      <c r="B1055" s="2">
        <v>46023</v>
      </c>
      <c r="C1055" s="2">
        <v>46112</v>
      </c>
      <c r="D1055" t="s">
        <v>75</v>
      </c>
      <c r="E1055">
        <v>27157</v>
      </c>
      <c r="F1055" s="3" t="s">
        <v>87</v>
      </c>
      <c r="G1055" s="3" t="s">
        <v>88</v>
      </c>
      <c r="H1055" s="3" t="s">
        <v>89</v>
      </c>
      <c r="I1055" t="s">
        <v>80</v>
      </c>
      <c r="O1055" s="2">
        <v>46031</v>
      </c>
      <c r="P1055" s="2">
        <v>46387</v>
      </c>
      <c r="Q1055" s="4" t="s">
        <v>90</v>
      </c>
      <c r="R1055" t="s">
        <v>1138</v>
      </c>
      <c r="X1055" t="s">
        <v>86</v>
      </c>
      <c r="Z1055" s="5" t="s">
        <v>10924</v>
      </c>
      <c r="AA1055" s="2">
        <v>46141</v>
      </c>
      <c r="AB1055" t="s">
        <v>10925</v>
      </c>
    </row>
    <row r="1056" spans="1:28" ht="25.5" x14ac:dyDescent="0.25">
      <c r="A1056">
        <v>2026</v>
      </c>
      <c r="B1056" s="2">
        <v>46023</v>
      </c>
      <c r="C1056" s="2">
        <v>46112</v>
      </c>
      <c r="D1056" t="s">
        <v>75</v>
      </c>
      <c r="E1056">
        <v>57404</v>
      </c>
      <c r="F1056" s="3" t="s">
        <v>87</v>
      </c>
      <c r="G1056" s="3" t="s">
        <v>88</v>
      </c>
      <c r="H1056" s="3" t="s">
        <v>89</v>
      </c>
      <c r="I1056" t="s">
        <v>80</v>
      </c>
      <c r="O1056" s="2">
        <v>46031</v>
      </c>
      <c r="P1056" s="2">
        <v>46387</v>
      </c>
      <c r="Q1056" s="4" t="s">
        <v>90</v>
      </c>
      <c r="R1056" t="s">
        <v>1139</v>
      </c>
      <c r="X1056" t="s">
        <v>86</v>
      </c>
      <c r="Z1056" s="5" t="s">
        <v>10924</v>
      </c>
      <c r="AA1056" s="2">
        <v>46141</v>
      </c>
      <c r="AB1056" t="s">
        <v>10925</v>
      </c>
    </row>
    <row r="1057" spans="1:28" ht="25.5" x14ac:dyDescent="0.25">
      <c r="A1057">
        <v>2026</v>
      </c>
      <c r="B1057" s="2">
        <v>46023</v>
      </c>
      <c r="C1057" s="2">
        <v>46112</v>
      </c>
      <c r="D1057" t="s">
        <v>75</v>
      </c>
      <c r="E1057">
        <v>44899</v>
      </c>
      <c r="F1057" s="3" t="s">
        <v>87</v>
      </c>
      <c r="G1057" s="3" t="s">
        <v>88</v>
      </c>
      <c r="H1057" s="3" t="s">
        <v>89</v>
      </c>
      <c r="I1057" t="s">
        <v>80</v>
      </c>
      <c r="O1057" s="2">
        <v>46031</v>
      </c>
      <c r="P1057" s="2">
        <v>46387</v>
      </c>
      <c r="Q1057" s="4" t="s">
        <v>90</v>
      </c>
      <c r="R1057" t="s">
        <v>1140</v>
      </c>
      <c r="X1057" t="s">
        <v>86</v>
      </c>
      <c r="Z1057" s="5" t="s">
        <v>10924</v>
      </c>
      <c r="AA1057" s="2">
        <v>46141</v>
      </c>
      <c r="AB1057" t="s">
        <v>10925</v>
      </c>
    </row>
    <row r="1058" spans="1:28" ht="25.5" x14ac:dyDescent="0.25">
      <c r="A1058">
        <v>2026</v>
      </c>
      <c r="B1058" s="2">
        <v>46023</v>
      </c>
      <c r="C1058" s="2">
        <v>46112</v>
      </c>
      <c r="D1058" t="s">
        <v>75</v>
      </c>
      <c r="E1058">
        <v>54591</v>
      </c>
      <c r="F1058" s="3" t="s">
        <v>87</v>
      </c>
      <c r="G1058" s="3" t="s">
        <v>88</v>
      </c>
      <c r="H1058" s="3" t="s">
        <v>89</v>
      </c>
      <c r="I1058" t="s">
        <v>80</v>
      </c>
      <c r="O1058" s="2">
        <v>46031</v>
      </c>
      <c r="P1058" s="2">
        <v>46363</v>
      </c>
      <c r="Q1058" s="4" t="s">
        <v>90</v>
      </c>
      <c r="R1058" t="s">
        <v>1141</v>
      </c>
      <c r="X1058" t="s">
        <v>86</v>
      </c>
      <c r="Z1058" s="5" t="s">
        <v>10924</v>
      </c>
      <c r="AA1058" s="2">
        <v>46141</v>
      </c>
      <c r="AB1058" t="s">
        <v>10925</v>
      </c>
    </row>
    <row r="1059" spans="1:28" ht="25.5" x14ac:dyDescent="0.25">
      <c r="A1059">
        <v>2026</v>
      </c>
      <c r="B1059" s="2">
        <v>46023</v>
      </c>
      <c r="C1059" s="2">
        <v>46112</v>
      </c>
      <c r="D1059" t="s">
        <v>75</v>
      </c>
      <c r="E1059">
        <v>52150</v>
      </c>
      <c r="F1059" s="3" t="s">
        <v>87</v>
      </c>
      <c r="G1059" s="3" t="s">
        <v>88</v>
      </c>
      <c r="H1059" s="3" t="s">
        <v>89</v>
      </c>
      <c r="I1059" t="s">
        <v>80</v>
      </c>
      <c r="O1059" s="2">
        <v>46031</v>
      </c>
      <c r="P1059" s="2">
        <v>46373</v>
      </c>
      <c r="Q1059" s="4" t="s">
        <v>90</v>
      </c>
      <c r="R1059" t="s">
        <v>1142</v>
      </c>
      <c r="X1059" t="s">
        <v>86</v>
      </c>
      <c r="Z1059" s="5" t="s">
        <v>10924</v>
      </c>
      <c r="AA1059" s="2">
        <v>46141</v>
      </c>
      <c r="AB1059" t="s">
        <v>10925</v>
      </c>
    </row>
    <row r="1060" spans="1:28" ht="25.5" x14ac:dyDescent="0.25">
      <c r="A1060">
        <v>2026</v>
      </c>
      <c r="B1060" s="2">
        <v>46023</v>
      </c>
      <c r="C1060" s="2">
        <v>46112</v>
      </c>
      <c r="D1060" t="s">
        <v>75</v>
      </c>
      <c r="E1060">
        <v>51950</v>
      </c>
      <c r="F1060" s="3" t="s">
        <v>87</v>
      </c>
      <c r="G1060" s="3" t="s">
        <v>88</v>
      </c>
      <c r="H1060" s="3" t="s">
        <v>89</v>
      </c>
      <c r="I1060" t="s">
        <v>80</v>
      </c>
      <c r="O1060" s="2">
        <v>46031</v>
      </c>
      <c r="P1060" s="2">
        <v>46358</v>
      </c>
      <c r="Q1060" s="4" t="s">
        <v>90</v>
      </c>
      <c r="R1060" t="s">
        <v>1143</v>
      </c>
      <c r="X1060" t="s">
        <v>86</v>
      </c>
      <c r="Z1060" s="5" t="s">
        <v>10924</v>
      </c>
      <c r="AA1060" s="2">
        <v>46141</v>
      </c>
      <c r="AB1060" t="s">
        <v>10925</v>
      </c>
    </row>
    <row r="1061" spans="1:28" ht="25.5" x14ac:dyDescent="0.25">
      <c r="A1061">
        <v>2026</v>
      </c>
      <c r="B1061" s="2">
        <v>46023</v>
      </c>
      <c r="C1061" s="2">
        <v>46112</v>
      </c>
      <c r="D1061" t="s">
        <v>75</v>
      </c>
      <c r="E1061">
        <v>28860</v>
      </c>
      <c r="F1061" s="3" t="s">
        <v>87</v>
      </c>
      <c r="G1061" s="3" t="s">
        <v>88</v>
      </c>
      <c r="H1061" s="3" t="s">
        <v>89</v>
      </c>
      <c r="I1061" t="s">
        <v>80</v>
      </c>
      <c r="O1061" s="2">
        <v>46031</v>
      </c>
      <c r="P1061" s="2">
        <v>46387</v>
      </c>
      <c r="Q1061" s="4" t="s">
        <v>90</v>
      </c>
      <c r="R1061" t="s">
        <v>1144</v>
      </c>
      <c r="X1061" t="s">
        <v>86</v>
      </c>
      <c r="Z1061" s="5" t="s">
        <v>10924</v>
      </c>
      <c r="AA1061" s="2">
        <v>46141</v>
      </c>
      <c r="AB1061" t="s">
        <v>10925</v>
      </c>
    </row>
    <row r="1062" spans="1:28" ht="25.5" x14ac:dyDescent="0.25">
      <c r="A1062">
        <v>2026</v>
      </c>
      <c r="B1062" s="2">
        <v>46023</v>
      </c>
      <c r="C1062" s="2">
        <v>46112</v>
      </c>
      <c r="D1062" t="s">
        <v>75</v>
      </c>
      <c r="E1062">
        <v>672</v>
      </c>
      <c r="F1062" s="3" t="s">
        <v>87</v>
      </c>
      <c r="G1062" s="3" t="s">
        <v>88</v>
      </c>
      <c r="H1062" s="3" t="s">
        <v>89</v>
      </c>
      <c r="I1062" t="s">
        <v>80</v>
      </c>
      <c r="O1062" s="2">
        <v>46031</v>
      </c>
      <c r="P1062" s="2">
        <v>46387</v>
      </c>
      <c r="Q1062" s="4" t="s">
        <v>90</v>
      </c>
      <c r="R1062" t="s">
        <v>1145</v>
      </c>
      <c r="X1062" t="s">
        <v>86</v>
      </c>
      <c r="Z1062" s="5" t="s">
        <v>10924</v>
      </c>
      <c r="AA1062" s="2">
        <v>46141</v>
      </c>
      <c r="AB1062" t="s">
        <v>10925</v>
      </c>
    </row>
    <row r="1063" spans="1:28" ht="25.5" x14ac:dyDescent="0.25">
      <c r="A1063">
        <v>2026</v>
      </c>
      <c r="B1063" s="2">
        <v>46023</v>
      </c>
      <c r="C1063" s="2">
        <v>46112</v>
      </c>
      <c r="D1063" t="s">
        <v>75</v>
      </c>
      <c r="E1063">
        <v>16467</v>
      </c>
      <c r="F1063" s="3" t="s">
        <v>87</v>
      </c>
      <c r="G1063" s="3" t="s">
        <v>88</v>
      </c>
      <c r="H1063" s="3" t="s">
        <v>89</v>
      </c>
      <c r="I1063" t="s">
        <v>80</v>
      </c>
      <c r="O1063" s="2">
        <v>46031</v>
      </c>
      <c r="P1063" s="2">
        <v>46387</v>
      </c>
      <c r="Q1063" s="4" t="s">
        <v>90</v>
      </c>
      <c r="R1063" t="s">
        <v>1146</v>
      </c>
      <c r="X1063" t="s">
        <v>86</v>
      </c>
      <c r="Z1063" s="5" t="s">
        <v>10924</v>
      </c>
      <c r="AA1063" s="2">
        <v>46141</v>
      </c>
      <c r="AB1063" t="s">
        <v>10925</v>
      </c>
    </row>
    <row r="1064" spans="1:28" ht="25.5" x14ac:dyDescent="0.25">
      <c r="A1064">
        <v>2026</v>
      </c>
      <c r="B1064" s="2">
        <v>46023</v>
      </c>
      <c r="C1064" s="2">
        <v>46112</v>
      </c>
      <c r="D1064" t="s">
        <v>75</v>
      </c>
      <c r="E1064">
        <v>16420</v>
      </c>
      <c r="F1064" s="3" t="s">
        <v>87</v>
      </c>
      <c r="G1064" s="3" t="s">
        <v>88</v>
      </c>
      <c r="H1064" s="3" t="s">
        <v>89</v>
      </c>
      <c r="I1064" t="s">
        <v>80</v>
      </c>
      <c r="O1064" s="2">
        <v>46031</v>
      </c>
      <c r="P1064" s="2">
        <v>46387</v>
      </c>
      <c r="Q1064" s="4" t="s">
        <v>90</v>
      </c>
      <c r="R1064" t="s">
        <v>1147</v>
      </c>
      <c r="X1064" t="s">
        <v>86</v>
      </c>
      <c r="Z1064" s="5" t="s">
        <v>10924</v>
      </c>
      <c r="AA1064" s="2">
        <v>46141</v>
      </c>
      <c r="AB1064" t="s">
        <v>10925</v>
      </c>
    </row>
    <row r="1065" spans="1:28" ht="25.5" x14ac:dyDescent="0.25">
      <c r="A1065">
        <v>2026</v>
      </c>
      <c r="B1065" s="2">
        <v>46023</v>
      </c>
      <c r="C1065" s="2">
        <v>46112</v>
      </c>
      <c r="D1065" t="s">
        <v>75</v>
      </c>
      <c r="E1065">
        <v>29268</v>
      </c>
      <c r="F1065" s="3" t="s">
        <v>87</v>
      </c>
      <c r="G1065" s="3" t="s">
        <v>88</v>
      </c>
      <c r="H1065" s="3" t="s">
        <v>89</v>
      </c>
      <c r="I1065" t="s">
        <v>80</v>
      </c>
      <c r="O1065" s="2">
        <v>46031</v>
      </c>
      <c r="P1065" s="2">
        <v>46387</v>
      </c>
      <c r="Q1065" s="4" t="s">
        <v>90</v>
      </c>
      <c r="R1065" t="s">
        <v>1148</v>
      </c>
      <c r="X1065" t="s">
        <v>86</v>
      </c>
      <c r="Z1065" s="5" t="s">
        <v>10924</v>
      </c>
      <c r="AA1065" s="2">
        <v>46141</v>
      </c>
      <c r="AB1065" t="s">
        <v>10925</v>
      </c>
    </row>
    <row r="1066" spans="1:28" ht="25.5" x14ac:dyDescent="0.25">
      <c r="A1066">
        <v>2026</v>
      </c>
      <c r="B1066" s="2">
        <v>46023</v>
      </c>
      <c r="C1066" s="2">
        <v>46112</v>
      </c>
      <c r="D1066" t="s">
        <v>75</v>
      </c>
      <c r="E1066">
        <v>46895</v>
      </c>
      <c r="F1066" s="3" t="s">
        <v>87</v>
      </c>
      <c r="G1066" s="3" t="s">
        <v>88</v>
      </c>
      <c r="H1066" s="3" t="s">
        <v>89</v>
      </c>
      <c r="I1066" t="s">
        <v>80</v>
      </c>
      <c r="O1066" s="2">
        <v>46031</v>
      </c>
      <c r="P1066" s="2">
        <v>46387</v>
      </c>
      <c r="Q1066" s="4" t="s">
        <v>90</v>
      </c>
      <c r="R1066" t="s">
        <v>1149</v>
      </c>
      <c r="X1066" t="s">
        <v>86</v>
      </c>
      <c r="Z1066" s="5" t="s">
        <v>10924</v>
      </c>
      <c r="AA1066" s="2">
        <v>46141</v>
      </c>
      <c r="AB1066" t="s">
        <v>10925</v>
      </c>
    </row>
    <row r="1067" spans="1:28" ht="25.5" x14ac:dyDescent="0.25">
      <c r="A1067">
        <v>2026</v>
      </c>
      <c r="B1067" s="2">
        <v>46023</v>
      </c>
      <c r="C1067" s="2">
        <v>46112</v>
      </c>
      <c r="D1067" t="s">
        <v>75</v>
      </c>
      <c r="E1067">
        <v>31981</v>
      </c>
      <c r="F1067" s="3" t="s">
        <v>87</v>
      </c>
      <c r="G1067" s="3" t="s">
        <v>88</v>
      </c>
      <c r="H1067" s="3" t="s">
        <v>89</v>
      </c>
      <c r="I1067" t="s">
        <v>80</v>
      </c>
      <c r="O1067" s="2">
        <v>46031</v>
      </c>
      <c r="P1067" s="2">
        <v>46387</v>
      </c>
      <c r="Q1067" s="4" t="s">
        <v>90</v>
      </c>
      <c r="R1067" t="s">
        <v>1150</v>
      </c>
      <c r="X1067" t="s">
        <v>86</v>
      </c>
      <c r="Z1067" s="5" t="s">
        <v>10924</v>
      </c>
      <c r="AA1067" s="2">
        <v>46141</v>
      </c>
      <c r="AB1067" t="s">
        <v>10925</v>
      </c>
    </row>
    <row r="1068" spans="1:28" ht="25.5" x14ac:dyDescent="0.25">
      <c r="A1068">
        <v>2026</v>
      </c>
      <c r="B1068" s="2">
        <v>46023</v>
      </c>
      <c r="C1068" s="2">
        <v>46112</v>
      </c>
      <c r="D1068" t="s">
        <v>75</v>
      </c>
      <c r="E1068">
        <v>9980</v>
      </c>
      <c r="F1068" s="3" t="s">
        <v>87</v>
      </c>
      <c r="G1068" s="3" t="s">
        <v>88</v>
      </c>
      <c r="H1068" s="3" t="s">
        <v>89</v>
      </c>
      <c r="I1068" t="s">
        <v>80</v>
      </c>
      <c r="O1068" s="2">
        <v>46031</v>
      </c>
      <c r="P1068" s="2">
        <v>46387</v>
      </c>
      <c r="Q1068" s="4" t="s">
        <v>90</v>
      </c>
      <c r="R1068" t="s">
        <v>1151</v>
      </c>
      <c r="X1068" t="s">
        <v>86</v>
      </c>
      <c r="Z1068" s="5" t="s">
        <v>10924</v>
      </c>
      <c r="AA1068" s="2">
        <v>46141</v>
      </c>
      <c r="AB1068" t="s">
        <v>10925</v>
      </c>
    </row>
    <row r="1069" spans="1:28" ht="25.5" x14ac:dyDescent="0.25">
      <c r="A1069">
        <v>2026</v>
      </c>
      <c r="B1069" s="2">
        <v>46023</v>
      </c>
      <c r="C1069" s="2">
        <v>46112</v>
      </c>
      <c r="D1069" t="s">
        <v>75</v>
      </c>
      <c r="E1069">
        <v>9267</v>
      </c>
      <c r="F1069" s="3" t="s">
        <v>87</v>
      </c>
      <c r="G1069" s="3" t="s">
        <v>88</v>
      </c>
      <c r="H1069" s="3" t="s">
        <v>89</v>
      </c>
      <c r="I1069" t="s">
        <v>80</v>
      </c>
      <c r="O1069" s="2">
        <v>46031</v>
      </c>
      <c r="P1069" s="2">
        <v>46387</v>
      </c>
      <c r="Q1069" s="4" t="s">
        <v>90</v>
      </c>
      <c r="R1069" t="s">
        <v>1152</v>
      </c>
      <c r="X1069" t="s">
        <v>86</v>
      </c>
      <c r="Z1069" s="5" t="s">
        <v>10924</v>
      </c>
      <c r="AA1069" s="2">
        <v>46141</v>
      </c>
      <c r="AB1069" t="s">
        <v>10925</v>
      </c>
    </row>
    <row r="1070" spans="1:28" ht="25.5" x14ac:dyDescent="0.25">
      <c r="A1070">
        <v>2026</v>
      </c>
      <c r="B1070" s="2">
        <v>46023</v>
      </c>
      <c r="C1070" s="2">
        <v>46112</v>
      </c>
      <c r="D1070" t="s">
        <v>75</v>
      </c>
      <c r="E1070">
        <v>24802</v>
      </c>
      <c r="F1070" s="3" t="s">
        <v>87</v>
      </c>
      <c r="G1070" s="3" t="s">
        <v>88</v>
      </c>
      <c r="H1070" s="3" t="s">
        <v>89</v>
      </c>
      <c r="I1070" t="s">
        <v>80</v>
      </c>
      <c r="O1070" s="2">
        <v>46031</v>
      </c>
      <c r="P1070" s="2">
        <v>46387</v>
      </c>
      <c r="Q1070" s="4" t="s">
        <v>90</v>
      </c>
      <c r="R1070" t="s">
        <v>1153</v>
      </c>
      <c r="X1070" t="s">
        <v>86</v>
      </c>
      <c r="Z1070" s="5" t="s">
        <v>10924</v>
      </c>
      <c r="AA1070" s="2">
        <v>46141</v>
      </c>
      <c r="AB1070" t="s">
        <v>10925</v>
      </c>
    </row>
    <row r="1071" spans="1:28" ht="25.5" x14ac:dyDescent="0.25">
      <c r="A1071">
        <v>2026</v>
      </c>
      <c r="B1071" s="2">
        <v>46023</v>
      </c>
      <c r="C1071" s="2">
        <v>46112</v>
      </c>
      <c r="D1071" t="s">
        <v>75</v>
      </c>
      <c r="E1071">
        <v>59634</v>
      </c>
      <c r="F1071" s="3" t="s">
        <v>87</v>
      </c>
      <c r="G1071" s="3" t="s">
        <v>88</v>
      </c>
      <c r="H1071" s="3" t="s">
        <v>89</v>
      </c>
      <c r="I1071" t="s">
        <v>80</v>
      </c>
      <c r="O1071" s="2">
        <v>46031</v>
      </c>
      <c r="P1071" s="2">
        <v>46387</v>
      </c>
      <c r="Q1071" s="4" t="s">
        <v>90</v>
      </c>
      <c r="R1071" t="s">
        <v>1154</v>
      </c>
      <c r="X1071" t="s">
        <v>86</v>
      </c>
      <c r="Z1071" s="5" t="s">
        <v>10924</v>
      </c>
      <c r="AA1071" s="2">
        <v>46141</v>
      </c>
      <c r="AB1071" t="s">
        <v>10925</v>
      </c>
    </row>
    <row r="1072" spans="1:28" ht="25.5" x14ac:dyDescent="0.25">
      <c r="A1072">
        <v>2026</v>
      </c>
      <c r="B1072" s="2">
        <v>46023</v>
      </c>
      <c r="C1072" s="2">
        <v>46112</v>
      </c>
      <c r="D1072" t="s">
        <v>75</v>
      </c>
      <c r="E1072">
        <v>44824</v>
      </c>
      <c r="F1072" s="3" t="s">
        <v>87</v>
      </c>
      <c r="G1072" s="3" t="s">
        <v>88</v>
      </c>
      <c r="H1072" s="3" t="s">
        <v>89</v>
      </c>
      <c r="I1072" t="s">
        <v>80</v>
      </c>
      <c r="O1072" s="2">
        <v>46031</v>
      </c>
      <c r="P1072" s="2">
        <v>46387</v>
      </c>
      <c r="Q1072" s="4" t="s">
        <v>90</v>
      </c>
      <c r="R1072" t="s">
        <v>1155</v>
      </c>
      <c r="X1072" t="s">
        <v>86</v>
      </c>
      <c r="Z1072" s="5" t="s">
        <v>10924</v>
      </c>
      <c r="AA1072" s="2">
        <v>46141</v>
      </c>
      <c r="AB1072" t="s">
        <v>10925</v>
      </c>
    </row>
    <row r="1073" spans="1:28" ht="25.5" x14ac:dyDescent="0.25">
      <c r="A1073">
        <v>2026</v>
      </c>
      <c r="B1073" s="2">
        <v>46023</v>
      </c>
      <c r="C1073" s="2">
        <v>46112</v>
      </c>
      <c r="D1073" t="s">
        <v>75</v>
      </c>
      <c r="E1073">
        <v>3548</v>
      </c>
      <c r="F1073" s="3" t="s">
        <v>87</v>
      </c>
      <c r="G1073" s="3" t="s">
        <v>88</v>
      </c>
      <c r="H1073" s="3" t="s">
        <v>89</v>
      </c>
      <c r="I1073" t="s">
        <v>80</v>
      </c>
      <c r="O1073" s="2">
        <v>46031</v>
      </c>
      <c r="P1073" s="2">
        <v>46387</v>
      </c>
      <c r="Q1073" s="4" t="s">
        <v>90</v>
      </c>
      <c r="R1073" t="s">
        <v>1156</v>
      </c>
      <c r="X1073" t="s">
        <v>86</v>
      </c>
      <c r="Z1073" s="5" t="s">
        <v>10924</v>
      </c>
      <c r="AA1073" s="2">
        <v>46141</v>
      </c>
      <c r="AB1073" t="s">
        <v>10925</v>
      </c>
    </row>
    <row r="1074" spans="1:28" ht="25.5" x14ac:dyDescent="0.25">
      <c r="A1074">
        <v>2026</v>
      </c>
      <c r="B1074" s="2">
        <v>46023</v>
      </c>
      <c r="C1074" s="2">
        <v>46112</v>
      </c>
      <c r="D1074" t="s">
        <v>75</v>
      </c>
      <c r="E1074">
        <v>20272</v>
      </c>
      <c r="F1074" s="3" t="s">
        <v>87</v>
      </c>
      <c r="G1074" s="3" t="s">
        <v>88</v>
      </c>
      <c r="H1074" s="3" t="s">
        <v>89</v>
      </c>
      <c r="I1074" t="s">
        <v>80</v>
      </c>
      <c r="O1074" s="2">
        <v>46031</v>
      </c>
      <c r="P1074" s="2">
        <v>46387</v>
      </c>
      <c r="Q1074" s="4" t="s">
        <v>90</v>
      </c>
      <c r="R1074" t="s">
        <v>1157</v>
      </c>
      <c r="X1074" t="s">
        <v>86</v>
      </c>
      <c r="Z1074" s="5" t="s">
        <v>10924</v>
      </c>
      <c r="AA1074" s="2">
        <v>46141</v>
      </c>
      <c r="AB1074" t="s">
        <v>10925</v>
      </c>
    </row>
    <row r="1075" spans="1:28" ht="25.5" x14ac:dyDescent="0.25">
      <c r="A1075">
        <v>2026</v>
      </c>
      <c r="B1075" s="2">
        <v>46023</v>
      </c>
      <c r="C1075" s="2">
        <v>46112</v>
      </c>
      <c r="D1075" t="s">
        <v>75</v>
      </c>
      <c r="E1075">
        <v>62085</v>
      </c>
      <c r="F1075" s="3" t="s">
        <v>87</v>
      </c>
      <c r="G1075" s="3" t="s">
        <v>88</v>
      </c>
      <c r="H1075" s="3" t="s">
        <v>89</v>
      </c>
      <c r="I1075" t="s">
        <v>80</v>
      </c>
      <c r="O1075" s="2">
        <v>46031</v>
      </c>
      <c r="P1075" s="2">
        <v>46387</v>
      </c>
      <c r="Q1075" s="4" t="s">
        <v>90</v>
      </c>
      <c r="R1075" t="s">
        <v>1158</v>
      </c>
      <c r="X1075" t="s">
        <v>86</v>
      </c>
      <c r="Z1075" s="5" t="s">
        <v>10924</v>
      </c>
      <c r="AA1075" s="2">
        <v>46141</v>
      </c>
      <c r="AB1075" t="s">
        <v>10925</v>
      </c>
    </row>
    <row r="1076" spans="1:28" ht="25.5" x14ac:dyDescent="0.25">
      <c r="A1076">
        <v>2026</v>
      </c>
      <c r="B1076" s="2">
        <v>46023</v>
      </c>
      <c r="C1076" s="2">
        <v>46112</v>
      </c>
      <c r="D1076" t="s">
        <v>75</v>
      </c>
      <c r="E1076">
        <v>53689</v>
      </c>
      <c r="F1076" s="3" t="s">
        <v>87</v>
      </c>
      <c r="G1076" s="3" t="s">
        <v>88</v>
      </c>
      <c r="H1076" s="3" t="s">
        <v>89</v>
      </c>
      <c r="I1076" t="s">
        <v>80</v>
      </c>
      <c r="O1076" s="2">
        <v>46031</v>
      </c>
      <c r="P1076" s="2">
        <v>46387</v>
      </c>
      <c r="Q1076" s="4" t="s">
        <v>90</v>
      </c>
      <c r="R1076" t="s">
        <v>1159</v>
      </c>
      <c r="X1076" t="s">
        <v>86</v>
      </c>
      <c r="Z1076" s="5" t="s">
        <v>10924</v>
      </c>
      <c r="AA1076" s="2">
        <v>46141</v>
      </c>
      <c r="AB1076" t="s">
        <v>10925</v>
      </c>
    </row>
    <row r="1077" spans="1:28" ht="25.5" x14ac:dyDescent="0.25">
      <c r="A1077">
        <v>2026</v>
      </c>
      <c r="B1077" s="2">
        <v>46023</v>
      </c>
      <c r="C1077" s="2">
        <v>46112</v>
      </c>
      <c r="D1077" t="s">
        <v>75</v>
      </c>
      <c r="E1077">
        <v>23097</v>
      </c>
      <c r="F1077" s="3" t="s">
        <v>87</v>
      </c>
      <c r="G1077" s="3" t="s">
        <v>88</v>
      </c>
      <c r="H1077" s="3" t="s">
        <v>89</v>
      </c>
      <c r="I1077" t="s">
        <v>80</v>
      </c>
      <c r="O1077" s="2">
        <v>46031</v>
      </c>
      <c r="P1077" s="2">
        <v>46387</v>
      </c>
      <c r="Q1077" s="4" t="s">
        <v>90</v>
      </c>
      <c r="R1077" t="s">
        <v>1160</v>
      </c>
      <c r="X1077" t="s">
        <v>86</v>
      </c>
      <c r="Z1077" s="5" t="s">
        <v>10924</v>
      </c>
      <c r="AA1077" s="2">
        <v>46141</v>
      </c>
      <c r="AB1077" t="s">
        <v>10925</v>
      </c>
    </row>
    <row r="1078" spans="1:28" ht="25.5" x14ac:dyDescent="0.25">
      <c r="A1078">
        <v>2026</v>
      </c>
      <c r="B1078" s="2">
        <v>46023</v>
      </c>
      <c r="C1078" s="2">
        <v>46112</v>
      </c>
      <c r="D1078" t="s">
        <v>75</v>
      </c>
      <c r="E1078">
        <v>21725</v>
      </c>
      <c r="F1078" s="3" t="s">
        <v>87</v>
      </c>
      <c r="G1078" s="3" t="s">
        <v>88</v>
      </c>
      <c r="H1078" s="3" t="s">
        <v>89</v>
      </c>
      <c r="I1078" t="s">
        <v>80</v>
      </c>
      <c r="O1078" s="2">
        <v>46031</v>
      </c>
      <c r="P1078" s="2">
        <v>46387</v>
      </c>
      <c r="Q1078" s="4" t="s">
        <v>90</v>
      </c>
      <c r="R1078" t="s">
        <v>1161</v>
      </c>
      <c r="X1078" t="s">
        <v>86</v>
      </c>
      <c r="Z1078" s="5" t="s">
        <v>10924</v>
      </c>
      <c r="AA1078" s="2">
        <v>46141</v>
      </c>
      <c r="AB1078" t="s">
        <v>10925</v>
      </c>
    </row>
    <row r="1079" spans="1:28" ht="25.5" x14ac:dyDescent="0.25">
      <c r="A1079">
        <v>2026</v>
      </c>
      <c r="B1079" s="2">
        <v>46023</v>
      </c>
      <c r="C1079" s="2">
        <v>46112</v>
      </c>
      <c r="D1079" t="s">
        <v>75</v>
      </c>
      <c r="E1079">
        <v>50333</v>
      </c>
      <c r="F1079" s="3" t="s">
        <v>87</v>
      </c>
      <c r="G1079" s="3" t="s">
        <v>88</v>
      </c>
      <c r="H1079" s="3" t="s">
        <v>89</v>
      </c>
      <c r="I1079" t="s">
        <v>80</v>
      </c>
      <c r="O1079" s="2">
        <v>46031</v>
      </c>
      <c r="P1079" s="2">
        <v>46387</v>
      </c>
      <c r="Q1079" s="4" t="s">
        <v>90</v>
      </c>
      <c r="R1079" t="s">
        <v>1162</v>
      </c>
      <c r="X1079" t="s">
        <v>86</v>
      </c>
      <c r="Z1079" s="5" t="s">
        <v>10924</v>
      </c>
      <c r="AA1079" s="2">
        <v>46141</v>
      </c>
      <c r="AB1079" t="s">
        <v>10925</v>
      </c>
    </row>
    <row r="1080" spans="1:28" ht="25.5" x14ac:dyDescent="0.25">
      <c r="A1080">
        <v>2026</v>
      </c>
      <c r="B1080" s="2">
        <v>46023</v>
      </c>
      <c r="C1080" s="2">
        <v>46112</v>
      </c>
      <c r="D1080" t="s">
        <v>75</v>
      </c>
      <c r="E1080">
        <v>41813</v>
      </c>
      <c r="F1080" s="3" t="s">
        <v>87</v>
      </c>
      <c r="G1080" s="3" t="s">
        <v>88</v>
      </c>
      <c r="H1080" s="3" t="s">
        <v>89</v>
      </c>
      <c r="I1080" t="s">
        <v>80</v>
      </c>
      <c r="O1080" s="2">
        <v>46031</v>
      </c>
      <c r="P1080" s="2">
        <v>46387</v>
      </c>
      <c r="Q1080" s="4" t="s">
        <v>90</v>
      </c>
      <c r="R1080" t="s">
        <v>1163</v>
      </c>
      <c r="X1080" t="s">
        <v>86</v>
      </c>
      <c r="Z1080" s="5" t="s">
        <v>10924</v>
      </c>
      <c r="AA1080" s="2">
        <v>46141</v>
      </c>
      <c r="AB1080" t="s">
        <v>10925</v>
      </c>
    </row>
    <row r="1081" spans="1:28" ht="25.5" x14ac:dyDescent="0.25">
      <c r="A1081">
        <v>2026</v>
      </c>
      <c r="B1081" s="2">
        <v>46023</v>
      </c>
      <c r="C1081" s="2">
        <v>46112</v>
      </c>
      <c r="D1081" t="s">
        <v>75</v>
      </c>
      <c r="E1081">
        <v>41308</v>
      </c>
      <c r="F1081" s="3" t="s">
        <v>87</v>
      </c>
      <c r="G1081" s="3" t="s">
        <v>88</v>
      </c>
      <c r="H1081" s="3" t="s">
        <v>89</v>
      </c>
      <c r="I1081" t="s">
        <v>80</v>
      </c>
      <c r="O1081" s="2">
        <v>46031</v>
      </c>
      <c r="P1081" s="2">
        <v>46387</v>
      </c>
      <c r="Q1081" s="4" t="s">
        <v>90</v>
      </c>
      <c r="R1081" t="s">
        <v>1164</v>
      </c>
      <c r="X1081" t="s">
        <v>86</v>
      </c>
      <c r="Z1081" s="5" t="s">
        <v>10924</v>
      </c>
      <c r="AA1081" s="2">
        <v>46141</v>
      </c>
      <c r="AB1081" t="s">
        <v>10925</v>
      </c>
    </row>
    <row r="1082" spans="1:28" ht="25.5" x14ac:dyDescent="0.25">
      <c r="A1082">
        <v>2026</v>
      </c>
      <c r="B1082" s="2">
        <v>46023</v>
      </c>
      <c r="C1082" s="2">
        <v>46112</v>
      </c>
      <c r="D1082" t="s">
        <v>75</v>
      </c>
      <c r="E1082">
        <v>44189</v>
      </c>
      <c r="F1082" s="3" t="s">
        <v>87</v>
      </c>
      <c r="G1082" s="3" t="s">
        <v>88</v>
      </c>
      <c r="H1082" s="3" t="s">
        <v>89</v>
      </c>
      <c r="I1082" t="s">
        <v>80</v>
      </c>
      <c r="O1082" s="2">
        <v>46031</v>
      </c>
      <c r="P1082" s="2">
        <v>46387</v>
      </c>
      <c r="Q1082" s="4" t="s">
        <v>90</v>
      </c>
      <c r="R1082" t="s">
        <v>1165</v>
      </c>
      <c r="X1082" t="s">
        <v>86</v>
      </c>
      <c r="Z1082" s="5" t="s">
        <v>10924</v>
      </c>
      <c r="AA1082" s="2">
        <v>46141</v>
      </c>
      <c r="AB1082" t="s">
        <v>10925</v>
      </c>
    </row>
    <row r="1083" spans="1:28" ht="25.5" x14ac:dyDescent="0.25">
      <c r="A1083">
        <v>2026</v>
      </c>
      <c r="B1083" s="2">
        <v>46023</v>
      </c>
      <c r="C1083" s="2">
        <v>46112</v>
      </c>
      <c r="D1083" t="s">
        <v>75</v>
      </c>
      <c r="E1083">
        <v>46203</v>
      </c>
      <c r="F1083" s="3" t="s">
        <v>87</v>
      </c>
      <c r="G1083" s="3" t="s">
        <v>88</v>
      </c>
      <c r="H1083" s="3" t="s">
        <v>89</v>
      </c>
      <c r="I1083" t="s">
        <v>80</v>
      </c>
      <c r="O1083" s="2">
        <v>46031</v>
      </c>
      <c r="P1083" s="2">
        <v>46387</v>
      </c>
      <c r="Q1083" s="4" t="s">
        <v>90</v>
      </c>
      <c r="R1083" t="s">
        <v>1166</v>
      </c>
      <c r="X1083" t="s">
        <v>86</v>
      </c>
      <c r="Z1083" s="5" t="s">
        <v>10924</v>
      </c>
      <c r="AA1083" s="2">
        <v>46141</v>
      </c>
      <c r="AB1083" t="s">
        <v>10925</v>
      </c>
    </row>
    <row r="1084" spans="1:28" ht="25.5" x14ac:dyDescent="0.25">
      <c r="A1084">
        <v>2026</v>
      </c>
      <c r="B1084" s="2">
        <v>46023</v>
      </c>
      <c r="C1084" s="2">
        <v>46112</v>
      </c>
      <c r="D1084" t="s">
        <v>75</v>
      </c>
      <c r="E1084">
        <v>47414</v>
      </c>
      <c r="F1084" s="3" t="s">
        <v>87</v>
      </c>
      <c r="G1084" s="3" t="s">
        <v>88</v>
      </c>
      <c r="H1084" s="3" t="s">
        <v>89</v>
      </c>
      <c r="I1084" t="s">
        <v>80</v>
      </c>
      <c r="O1084" s="2">
        <v>46031</v>
      </c>
      <c r="P1084" s="2">
        <v>46387</v>
      </c>
      <c r="Q1084" s="4" t="s">
        <v>90</v>
      </c>
      <c r="R1084" t="s">
        <v>1167</v>
      </c>
      <c r="X1084" t="s">
        <v>86</v>
      </c>
      <c r="Z1084" s="5" t="s">
        <v>10924</v>
      </c>
      <c r="AA1084" s="2">
        <v>46141</v>
      </c>
      <c r="AB1084" t="s">
        <v>10925</v>
      </c>
    </row>
    <row r="1085" spans="1:28" ht="25.5" x14ac:dyDescent="0.25">
      <c r="A1085">
        <v>2026</v>
      </c>
      <c r="B1085" s="2">
        <v>46023</v>
      </c>
      <c r="C1085" s="2">
        <v>46112</v>
      </c>
      <c r="D1085" t="s">
        <v>75</v>
      </c>
      <c r="E1085">
        <v>17767</v>
      </c>
      <c r="F1085" s="3" t="s">
        <v>87</v>
      </c>
      <c r="G1085" s="3" t="s">
        <v>88</v>
      </c>
      <c r="H1085" s="3" t="s">
        <v>89</v>
      </c>
      <c r="I1085" t="s">
        <v>80</v>
      </c>
      <c r="O1085" s="2">
        <v>46032</v>
      </c>
      <c r="P1085" s="2">
        <v>46387</v>
      </c>
      <c r="Q1085" s="4" t="s">
        <v>90</v>
      </c>
      <c r="R1085" t="s">
        <v>1168</v>
      </c>
      <c r="X1085" t="s">
        <v>86</v>
      </c>
      <c r="Z1085" s="5" t="s">
        <v>10924</v>
      </c>
      <c r="AA1085" s="2">
        <v>46141</v>
      </c>
      <c r="AB1085" t="s">
        <v>10925</v>
      </c>
    </row>
    <row r="1086" spans="1:28" ht="25.5" x14ac:dyDescent="0.25">
      <c r="A1086">
        <v>2026</v>
      </c>
      <c r="B1086" s="2">
        <v>46023</v>
      </c>
      <c r="C1086" s="2">
        <v>46112</v>
      </c>
      <c r="D1086" t="s">
        <v>75</v>
      </c>
      <c r="E1086">
        <v>60598</v>
      </c>
      <c r="F1086" s="3" t="s">
        <v>87</v>
      </c>
      <c r="G1086" s="3" t="s">
        <v>88</v>
      </c>
      <c r="H1086" s="3" t="s">
        <v>89</v>
      </c>
      <c r="I1086" t="s">
        <v>80</v>
      </c>
      <c r="O1086" s="2">
        <v>46032</v>
      </c>
      <c r="P1086" s="2">
        <v>46387</v>
      </c>
      <c r="Q1086" s="4" t="s">
        <v>90</v>
      </c>
      <c r="R1086" t="s">
        <v>1169</v>
      </c>
      <c r="X1086" t="s">
        <v>86</v>
      </c>
      <c r="Z1086" s="5" t="s">
        <v>10924</v>
      </c>
      <c r="AA1086" s="2">
        <v>46141</v>
      </c>
      <c r="AB1086" t="s">
        <v>10925</v>
      </c>
    </row>
    <row r="1087" spans="1:28" ht="25.5" x14ac:dyDescent="0.25">
      <c r="A1087">
        <v>2026</v>
      </c>
      <c r="B1087" s="2">
        <v>46023</v>
      </c>
      <c r="C1087" s="2">
        <v>46112</v>
      </c>
      <c r="D1087" t="s">
        <v>75</v>
      </c>
      <c r="E1087">
        <v>17158</v>
      </c>
      <c r="F1087" s="3" t="s">
        <v>87</v>
      </c>
      <c r="G1087" s="3" t="s">
        <v>88</v>
      </c>
      <c r="H1087" s="3" t="s">
        <v>89</v>
      </c>
      <c r="I1087" t="s">
        <v>80</v>
      </c>
      <c r="O1087" s="2">
        <v>46032</v>
      </c>
      <c r="P1087" s="2">
        <v>46387</v>
      </c>
      <c r="Q1087" s="4" t="s">
        <v>90</v>
      </c>
      <c r="R1087" t="s">
        <v>1170</v>
      </c>
      <c r="X1087" t="s">
        <v>86</v>
      </c>
      <c r="Z1087" s="5" t="s">
        <v>10924</v>
      </c>
      <c r="AA1087" s="2">
        <v>46141</v>
      </c>
      <c r="AB1087" t="s">
        <v>10925</v>
      </c>
    </row>
    <row r="1088" spans="1:28" ht="25.5" x14ac:dyDescent="0.25">
      <c r="A1088">
        <v>2026</v>
      </c>
      <c r="B1088" s="2">
        <v>46023</v>
      </c>
      <c r="C1088" s="2">
        <v>46112</v>
      </c>
      <c r="D1088" t="s">
        <v>75</v>
      </c>
      <c r="E1088">
        <v>46227</v>
      </c>
      <c r="F1088" s="3" t="s">
        <v>87</v>
      </c>
      <c r="G1088" s="3" t="s">
        <v>88</v>
      </c>
      <c r="H1088" s="3" t="s">
        <v>89</v>
      </c>
      <c r="I1088" t="s">
        <v>80</v>
      </c>
      <c r="O1088" s="2">
        <v>46032</v>
      </c>
      <c r="P1088" s="2">
        <v>46387</v>
      </c>
      <c r="Q1088" s="4" t="s">
        <v>90</v>
      </c>
      <c r="R1088" t="s">
        <v>1171</v>
      </c>
      <c r="X1088" t="s">
        <v>86</v>
      </c>
      <c r="Z1088" s="5" t="s">
        <v>10924</v>
      </c>
      <c r="AA1088" s="2">
        <v>46141</v>
      </c>
      <c r="AB1088" t="s">
        <v>10925</v>
      </c>
    </row>
    <row r="1089" spans="1:28" ht="25.5" x14ac:dyDescent="0.25">
      <c r="A1089">
        <v>2026</v>
      </c>
      <c r="B1089" s="2">
        <v>46023</v>
      </c>
      <c r="C1089" s="2">
        <v>46112</v>
      </c>
      <c r="D1089" t="s">
        <v>75</v>
      </c>
      <c r="E1089">
        <v>1331</v>
      </c>
      <c r="F1089" s="3" t="s">
        <v>87</v>
      </c>
      <c r="G1089" s="3" t="s">
        <v>88</v>
      </c>
      <c r="H1089" s="3" t="s">
        <v>89</v>
      </c>
      <c r="I1089" t="s">
        <v>80</v>
      </c>
      <c r="O1089" s="2">
        <v>46032</v>
      </c>
      <c r="P1089" s="2">
        <v>46387</v>
      </c>
      <c r="Q1089" s="4" t="s">
        <v>90</v>
      </c>
      <c r="R1089" t="s">
        <v>1172</v>
      </c>
      <c r="X1089" t="s">
        <v>86</v>
      </c>
      <c r="Z1089" s="5" t="s">
        <v>10924</v>
      </c>
      <c r="AA1089" s="2">
        <v>46141</v>
      </c>
      <c r="AB1089" t="s">
        <v>10925</v>
      </c>
    </row>
    <row r="1090" spans="1:28" ht="25.5" x14ac:dyDescent="0.25">
      <c r="A1090">
        <v>2026</v>
      </c>
      <c r="B1090" s="2">
        <v>46023</v>
      </c>
      <c r="C1090" s="2">
        <v>46112</v>
      </c>
      <c r="D1090" t="s">
        <v>75</v>
      </c>
      <c r="E1090">
        <v>57116</v>
      </c>
      <c r="F1090" s="3" t="s">
        <v>87</v>
      </c>
      <c r="G1090" s="3" t="s">
        <v>88</v>
      </c>
      <c r="H1090" s="3" t="s">
        <v>89</v>
      </c>
      <c r="I1090" t="s">
        <v>80</v>
      </c>
      <c r="O1090" s="2">
        <v>46032</v>
      </c>
      <c r="P1090" s="2">
        <v>46387</v>
      </c>
      <c r="Q1090" s="4" t="s">
        <v>90</v>
      </c>
      <c r="R1090" t="s">
        <v>1173</v>
      </c>
      <c r="X1090" t="s">
        <v>86</v>
      </c>
      <c r="Z1090" s="5" t="s">
        <v>10924</v>
      </c>
      <c r="AA1090" s="2">
        <v>46141</v>
      </c>
      <c r="AB1090" t="s">
        <v>10925</v>
      </c>
    </row>
    <row r="1091" spans="1:28" ht="25.5" x14ac:dyDescent="0.25">
      <c r="A1091">
        <v>2026</v>
      </c>
      <c r="B1091" s="2">
        <v>46023</v>
      </c>
      <c r="C1091" s="2">
        <v>46112</v>
      </c>
      <c r="D1091" t="s">
        <v>75</v>
      </c>
      <c r="E1091">
        <v>22017</v>
      </c>
      <c r="F1091" s="3" t="s">
        <v>87</v>
      </c>
      <c r="G1091" s="3" t="s">
        <v>88</v>
      </c>
      <c r="H1091" s="3" t="s">
        <v>89</v>
      </c>
      <c r="I1091" t="s">
        <v>80</v>
      </c>
      <c r="O1091" s="2">
        <v>46032</v>
      </c>
      <c r="P1091" s="2">
        <v>46387</v>
      </c>
      <c r="Q1091" s="4" t="s">
        <v>90</v>
      </c>
      <c r="R1091" t="s">
        <v>1174</v>
      </c>
      <c r="X1091" t="s">
        <v>86</v>
      </c>
      <c r="Z1091" s="5" t="s">
        <v>10924</v>
      </c>
      <c r="AA1091" s="2">
        <v>46141</v>
      </c>
      <c r="AB1091" t="s">
        <v>10925</v>
      </c>
    </row>
    <row r="1092" spans="1:28" ht="25.5" x14ac:dyDescent="0.25">
      <c r="A1092">
        <v>2026</v>
      </c>
      <c r="B1092" s="2">
        <v>46023</v>
      </c>
      <c r="C1092" s="2">
        <v>46112</v>
      </c>
      <c r="D1092" t="s">
        <v>75</v>
      </c>
      <c r="E1092">
        <v>51944</v>
      </c>
      <c r="F1092" s="3" t="s">
        <v>87</v>
      </c>
      <c r="G1092" s="3" t="s">
        <v>88</v>
      </c>
      <c r="H1092" s="3" t="s">
        <v>89</v>
      </c>
      <c r="I1092" t="s">
        <v>80</v>
      </c>
      <c r="O1092" s="2">
        <v>46032</v>
      </c>
      <c r="P1092" s="2">
        <v>46387</v>
      </c>
      <c r="Q1092" s="4" t="s">
        <v>90</v>
      </c>
      <c r="R1092" t="s">
        <v>1175</v>
      </c>
      <c r="X1092" t="s">
        <v>86</v>
      </c>
      <c r="Z1092" s="5" t="s">
        <v>10924</v>
      </c>
      <c r="AA1092" s="2">
        <v>46141</v>
      </c>
      <c r="AB1092" t="s">
        <v>10925</v>
      </c>
    </row>
    <row r="1093" spans="1:28" ht="25.5" x14ac:dyDescent="0.25">
      <c r="A1093">
        <v>2026</v>
      </c>
      <c r="B1093" s="2">
        <v>46023</v>
      </c>
      <c r="C1093" s="2">
        <v>46112</v>
      </c>
      <c r="D1093" t="s">
        <v>75</v>
      </c>
      <c r="E1093">
        <v>15904</v>
      </c>
      <c r="F1093" s="3" t="s">
        <v>87</v>
      </c>
      <c r="G1093" s="3" t="s">
        <v>88</v>
      </c>
      <c r="H1093" s="3" t="s">
        <v>89</v>
      </c>
      <c r="I1093" t="s">
        <v>80</v>
      </c>
      <c r="O1093" s="2">
        <v>46032</v>
      </c>
      <c r="P1093" s="2">
        <v>46387</v>
      </c>
      <c r="Q1093" s="4" t="s">
        <v>90</v>
      </c>
      <c r="R1093" t="s">
        <v>1176</v>
      </c>
      <c r="X1093" t="s">
        <v>86</v>
      </c>
      <c r="Z1093" s="5" t="s">
        <v>10924</v>
      </c>
      <c r="AA1093" s="2">
        <v>46141</v>
      </c>
      <c r="AB1093" t="s">
        <v>10925</v>
      </c>
    </row>
    <row r="1094" spans="1:28" ht="25.5" x14ac:dyDescent="0.25">
      <c r="A1094">
        <v>2026</v>
      </c>
      <c r="B1094" s="2">
        <v>46023</v>
      </c>
      <c r="C1094" s="2">
        <v>46112</v>
      </c>
      <c r="D1094" t="s">
        <v>75</v>
      </c>
      <c r="E1094">
        <v>61803</v>
      </c>
      <c r="F1094" s="3" t="s">
        <v>87</v>
      </c>
      <c r="G1094" s="3" t="s">
        <v>88</v>
      </c>
      <c r="H1094" s="3" t="s">
        <v>89</v>
      </c>
      <c r="I1094" t="s">
        <v>80</v>
      </c>
      <c r="O1094" s="2">
        <v>46032</v>
      </c>
      <c r="P1094" s="2">
        <v>46387</v>
      </c>
      <c r="Q1094" s="4" t="s">
        <v>90</v>
      </c>
      <c r="R1094" t="s">
        <v>1177</v>
      </c>
      <c r="X1094" t="s">
        <v>86</v>
      </c>
      <c r="Z1094" s="5" t="s">
        <v>10924</v>
      </c>
      <c r="AA1094" s="2">
        <v>46141</v>
      </c>
      <c r="AB1094" t="s">
        <v>10925</v>
      </c>
    </row>
    <row r="1095" spans="1:28" ht="25.5" x14ac:dyDescent="0.25">
      <c r="A1095">
        <v>2026</v>
      </c>
      <c r="B1095" s="2">
        <v>46023</v>
      </c>
      <c r="C1095" s="2">
        <v>46112</v>
      </c>
      <c r="D1095" t="s">
        <v>75</v>
      </c>
      <c r="E1095">
        <v>17352</v>
      </c>
      <c r="F1095" s="3" t="s">
        <v>87</v>
      </c>
      <c r="G1095" s="3" t="s">
        <v>88</v>
      </c>
      <c r="H1095" s="3" t="s">
        <v>89</v>
      </c>
      <c r="I1095" t="s">
        <v>80</v>
      </c>
      <c r="O1095" s="2">
        <v>46032</v>
      </c>
      <c r="P1095" s="2">
        <v>46387</v>
      </c>
      <c r="Q1095" s="4" t="s">
        <v>90</v>
      </c>
      <c r="R1095" t="s">
        <v>1178</v>
      </c>
      <c r="X1095" t="s">
        <v>86</v>
      </c>
      <c r="Z1095" s="5" t="s">
        <v>10924</v>
      </c>
      <c r="AA1095" s="2">
        <v>46141</v>
      </c>
      <c r="AB1095" t="s">
        <v>10925</v>
      </c>
    </row>
    <row r="1096" spans="1:28" ht="25.5" x14ac:dyDescent="0.25">
      <c r="A1096">
        <v>2026</v>
      </c>
      <c r="B1096" s="2">
        <v>46023</v>
      </c>
      <c r="C1096" s="2">
        <v>46112</v>
      </c>
      <c r="D1096" t="s">
        <v>75</v>
      </c>
      <c r="E1096">
        <v>59533</v>
      </c>
      <c r="F1096" s="3" t="s">
        <v>87</v>
      </c>
      <c r="G1096" s="3" t="s">
        <v>88</v>
      </c>
      <c r="H1096" s="3" t="s">
        <v>89</v>
      </c>
      <c r="I1096" t="s">
        <v>80</v>
      </c>
      <c r="O1096" s="2">
        <v>46032</v>
      </c>
      <c r="P1096" s="2">
        <v>46387</v>
      </c>
      <c r="Q1096" s="4" t="s">
        <v>90</v>
      </c>
      <c r="R1096" t="s">
        <v>1179</v>
      </c>
      <c r="X1096" t="s">
        <v>86</v>
      </c>
      <c r="Z1096" s="5" t="s">
        <v>10924</v>
      </c>
      <c r="AA1096" s="2">
        <v>46141</v>
      </c>
      <c r="AB1096" t="s">
        <v>10925</v>
      </c>
    </row>
    <row r="1097" spans="1:28" ht="25.5" x14ac:dyDescent="0.25">
      <c r="A1097">
        <v>2026</v>
      </c>
      <c r="B1097" s="2">
        <v>46023</v>
      </c>
      <c r="C1097" s="2">
        <v>46112</v>
      </c>
      <c r="D1097" t="s">
        <v>75</v>
      </c>
      <c r="E1097">
        <v>52518</v>
      </c>
      <c r="F1097" s="3" t="s">
        <v>87</v>
      </c>
      <c r="G1097" s="3" t="s">
        <v>88</v>
      </c>
      <c r="H1097" s="3" t="s">
        <v>89</v>
      </c>
      <c r="I1097" t="s">
        <v>80</v>
      </c>
      <c r="O1097" s="2">
        <v>46032</v>
      </c>
      <c r="P1097" s="2">
        <v>46387</v>
      </c>
      <c r="Q1097" s="4" t="s">
        <v>90</v>
      </c>
      <c r="R1097" t="s">
        <v>1180</v>
      </c>
      <c r="X1097" t="s">
        <v>86</v>
      </c>
      <c r="Z1097" s="5" t="s">
        <v>10924</v>
      </c>
      <c r="AA1097" s="2">
        <v>46141</v>
      </c>
      <c r="AB1097" t="s">
        <v>10925</v>
      </c>
    </row>
    <row r="1098" spans="1:28" ht="25.5" x14ac:dyDescent="0.25">
      <c r="A1098">
        <v>2026</v>
      </c>
      <c r="B1098" s="2">
        <v>46023</v>
      </c>
      <c r="C1098" s="2">
        <v>46112</v>
      </c>
      <c r="D1098" t="s">
        <v>75</v>
      </c>
      <c r="E1098">
        <v>55926</v>
      </c>
      <c r="F1098" s="3" t="s">
        <v>87</v>
      </c>
      <c r="G1098" s="3" t="s">
        <v>88</v>
      </c>
      <c r="H1098" s="3" t="s">
        <v>89</v>
      </c>
      <c r="I1098" t="s">
        <v>80</v>
      </c>
      <c r="O1098" s="2">
        <v>46032</v>
      </c>
      <c r="P1098" s="2">
        <v>46387</v>
      </c>
      <c r="Q1098" s="4" t="s">
        <v>90</v>
      </c>
      <c r="R1098" t="s">
        <v>1181</v>
      </c>
      <c r="X1098" t="s">
        <v>86</v>
      </c>
      <c r="Z1098" s="5" t="s">
        <v>10924</v>
      </c>
      <c r="AA1098" s="2">
        <v>46141</v>
      </c>
      <c r="AB1098" t="s">
        <v>10925</v>
      </c>
    </row>
    <row r="1099" spans="1:28" ht="25.5" x14ac:dyDescent="0.25">
      <c r="A1099">
        <v>2026</v>
      </c>
      <c r="B1099" s="2">
        <v>46023</v>
      </c>
      <c r="C1099" s="2">
        <v>46112</v>
      </c>
      <c r="D1099" t="s">
        <v>75</v>
      </c>
      <c r="E1099">
        <v>57567</v>
      </c>
      <c r="F1099" s="3" t="s">
        <v>87</v>
      </c>
      <c r="G1099" s="3" t="s">
        <v>88</v>
      </c>
      <c r="H1099" s="3" t="s">
        <v>89</v>
      </c>
      <c r="I1099" t="s">
        <v>80</v>
      </c>
      <c r="O1099" s="2">
        <v>46032</v>
      </c>
      <c r="P1099" s="2">
        <v>46387</v>
      </c>
      <c r="Q1099" s="4" t="s">
        <v>90</v>
      </c>
      <c r="R1099" t="s">
        <v>1182</v>
      </c>
      <c r="X1099" t="s">
        <v>86</v>
      </c>
      <c r="Z1099" s="5" t="s">
        <v>10924</v>
      </c>
      <c r="AA1099" s="2">
        <v>46141</v>
      </c>
      <c r="AB1099" t="s">
        <v>10925</v>
      </c>
    </row>
    <row r="1100" spans="1:28" ht="25.5" x14ac:dyDescent="0.25">
      <c r="A1100">
        <v>2026</v>
      </c>
      <c r="B1100" s="2">
        <v>46023</v>
      </c>
      <c r="C1100" s="2">
        <v>46112</v>
      </c>
      <c r="D1100" t="s">
        <v>75</v>
      </c>
      <c r="E1100">
        <v>27137</v>
      </c>
      <c r="F1100" s="3" t="s">
        <v>87</v>
      </c>
      <c r="G1100" s="3" t="s">
        <v>88</v>
      </c>
      <c r="H1100" s="3" t="s">
        <v>89</v>
      </c>
      <c r="I1100" t="s">
        <v>80</v>
      </c>
      <c r="O1100" s="2">
        <v>46032</v>
      </c>
      <c r="P1100" s="2">
        <v>46387</v>
      </c>
      <c r="Q1100" s="4" t="s">
        <v>90</v>
      </c>
      <c r="R1100" t="s">
        <v>1183</v>
      </c>
      <c r="X1100" t="s">
        <v>86</v>
      </c>
      <c r="Z1100" s="5" t="s">
        <v>10924</v>
      </c>
      <c r="AA1100" s="2">
        <v>46141</v>
      </c>
      <c r="AB1100" t="s">
        <v>10925</v>
      </c>
    </row>
    <row r="1101" spans="1:28" ht="25.5" x14ac:dyDescent="0.25">
      <c r="A1101">
        <v>2026</v>
      </c>
      <c r="B1101" s="2">
        <v>46023</v>
      </c>
      <c r="C1101" s="2">
        <v>46112</v>
      </c>
      <c r="D1101" t="s">
        <v>75</v>
      </c>
      <c r="E1101">
        <v>57515</v>
      </c>
      <c r="F1101" s="3" t="s">
        <v>87</v>
      </c>
      <c r="G1101" s="3" t="s">
        <v>88</v>
      </c>
      <c r="H1101" s="3" t="s">
        <v>89</v>
      </c>
      <c r="I1101" t="s">
        <v>80</v>
      </c>
      <c r="O1101" s="2">
        <v>46032</v>
      </c>
      <c r="P1101" s="2">
        <v>46387</v>
      </c>
      <c r="Q1101" s="4" t="s">
        <v>90</v>
      </c>
      <c r="R1101" t="s">
        <v>1184</v>
      </c>
      <c r="X1101" t="s">
        <v>86</v>
      </c>
      <c r="Z1101" s="5" t="s">
        <v>10924</v>
      </c>
      <c r="AA1101" s="2">
        <v>46141</v>
      </c>
      <c r="AB1101" t="s">
        <v>10925</v>
      </c>
    </row>
    <row r="1102" spans="1:28" ht="25.5" x14ac:dyDescent="0.25">
      <c r="A1102">
        <v>2026</v>
      </c>
      <c r="B1102" s="2">
        <v>46023</v>
      </c>
      <c r="C1102" s="2">
        <v>46112</v>
      </c>
      <c r="D1102" t="s">
        <v>75</v>
      </c>
      <c r="E1102">
        <v>52957</v>
      </c>
      <c r="F1102" s="3" t="s">
        <v>87</v>
      </c>
      <c r="G1102" s="3" t="s">
        <v>88</v>
      </c>
      <c r="H1102" s="3" t="s">
        <v>89</v>
      </c>
      <c r="I1102" t="s">
        <v>80</v>
      </c>
      <c r="O1102" s="2">
        <v>46032</v>
      </c>
      <c r="P1102" s="2">
        <v>46523</v>
      </c>
      <c r="Q1102" s="4" t="s">
        <v>90</v>
      </c>
      <c r="R1102" t="s">
        <v>1185</v>
      </c>
      <c r="X1102" t="s">
        <v>86</v>
      </c>
      <c r="Z1102" s="5" t="s">
        <v>10924</v>
      </c>
      <c r="AA1102" s="2">
        <v>46141</v>
      </c>
      <c r="AB1102" t="s">
        <v>10925</v>
      </c>
    </row>
    <row r="1103" spans="1:28" ht="25.5" x14ac:dyDescent="0.25">
      <c r="A1103">
        <v>2026</v>
      </c>
      <c r="B1103" s="2">
        <v>46023</v>
      </c>
      <c r="C1103" s="2">
        <v>46112</v>
      </c>
      <c r="D1103" t="s">
        <v>75</v>
      </c>
      <c r="E1103">
        <v>52960</v>
      </c>
      <c r="F1103" s="3" t="s">
        <v>87</v>
      </c>
      <c r="G1103" s="3" t="s">
        <v>88</v>
      </c>
      <c r="H1103" s="3" t="s">
        <v>89</v>
      </c>
      <c r="I1103" t="s">
        <v>80</v>
      </c>
      <c r="O1103" s="2">
        <v>46032</v>
      </c>
      <c r="P1103" s="2">
        <v>46387</v>
      </c>
      <c r="Q1103" s="4" t="s">
        <v>90</v>
      </c>
      <c r="R1103" t="s">
        <v>1186</v>
      </c>
      <c r="X1103" t="s">
        <v>86</v>
      </c>
      <c r="Z1103" s="5" t="s">
        <v>10924</v>
      </c>
      <c r="AA1103" s="2">
        <v>46141</v>
      </c>
      <c r="AB1103" t="s">
        <v>10925</v>
      </c>
    </row>
    <row r="1104" spans="1:28" ht="25.5" x14ac:dyDescent="0.25">
      <c r="A1104">
        <v>2026</v>
      </c>
      <c r="B1104" s="2">
        <v>46023</v>
      </c>
      <c r="C1104" s="2">
        <v>46112</v>
      </c>
      <c r="D1104" t="s">
        <v>75</v>
      </c>
      <c r="E1104">
        <v>45397</v>
      </c>
      <c r="F1104" s="3" t="s">
        <v>87</v>
      </c>
      <c r="G1104" s="3" t="s">
        <v>88</v>
      </c>
      <c r="H1104" s="3" t="s">
        <v>89</v>
      </c>
      <c r="I1104" t="s">
        <v>80</v>
      </c>
      <c r="O1104" s="2">
        <v>46032</v>
      </c>
      <c r="P1104" s="2">
        <v>46387</v>
      </c>
      <c r="Q1104" s="4" t="s">
        <v>90</v>
      </c>
      <c r="R1104" t="s">
        <v>1187</v>
      </c>
      <c r="X1104" t="s">
        <v>86</v>
      </c>
      <c r="Z1104" s="5" t="s">
        <v>10924</v>
      </c>
      <c r="AA1104" s="2">
        <v>46141</v>
      </c>
      <c r="AB1104" t="s">
        <v>10925</v>
      </c>
    </row>
    <row r="1105" spans="1:28" ht="25.5" x14ac:dyDescent="0.25">
      <c r="A1105">
        <v>2026</v>
      </c>
      <c r="B1105" s="2">
        <v>46023</v>
      </c>
      <c r="C1105" s="2">
        <v>46112</v>
      </c>
      <c r="D1105" t="s">
        <v>75</v>
      </c>
      <c r="E1105">
        <v>58321</v>
      </c>
      <c r="F1105" s="3" t="s">
        <v>87</v>
      </c>
      <c r="G1105" s="3" t="s">
        <v>88</v>
      </c>
      <c r="H1105" s="3" t="s">
        <v>89</v>
      </c>
      <c r="I1105" t="s">
        <v>80</v>
      </c>
      <c r="O1105" s="2">
        <v>46032</v>
      </c>
      <c r="P1105" s="2">
        <v>46387</v>
      </c>
      <c r="Q1105" s="4" t="s">
        <v>90</v>
      </c>
      <c r="R1105" t="s">
        <v>1188</v>
      </c>
      <c r="X1105" t="s">
        <v>86</v>
      </c>
      <c r="Z1105" s="5" t="s">
        <v>10924</v>
      </c>
      <c r="AA1105" s="2">
        <v>46141</v>
      </c>
      <c r="AB1105" t="s">
        <v>10925</v>
      </c>
    </row>
    <row r="1106" spans="1:28" ht="25.5" x14ac:dyDescent="0.25">
      <c r="A1106">
        <v>2026</v>
      </c>
      <c r="B1106" s="2">
        <v>46023</v>
      </c>
      <c r="C1106" s="2">
        <v>46112</v>
      </c>
      <c r="D1106" t="s">
        <v>75</v>
      </c>
      <c r="E1106">
        <v>19245</v>
      </c>
      <c r="F1106" s="3" t="s">
        <v>87</v>
      </c>
      <c r="G1106" s="3" t="s">
        <v>88</v>
      </c>
      <c r="H1106" s="3" t="s">
        <v>89</v>
      </c>
      <c r="I1106" t="s">
        <v>80</v>
      </c>
      <c r="O1106" s="2">
        <v>46032</v>
      </c>
      <c r="P1106" s="2">
        <v>46387</v>
      </c>
      <c r="Q1106" s="4" t="s">
        <v>90</v>
      </c>
      <c r="R1106" t="s">
        <v>1189</v>
      </c>
      <c r="X1106" t="s">
        <v>86</v>
      </c>
      <c r="Z1106" s="5" t="s">
        <v>10924</v>
      </c>
      <c r="AA1106" s="2">
        <v>46141</v>
      </c>
      <c r="AB1106" t="s">
        <v>10925</v>
      </c>
    </row>
    <row r="1107" spans="1:28" ht="25.5" x14ac:dyDescent="0.25">
      <c r="A1107">
        <v>2026</v>
      </c>
      <c r="B1107" s="2">
        <v>46023</v>
      </c>
      <c r="C1107" s="2">
        <v>46112</v>
      </c>
      <c r="D1107" t="s">
        <v>75</v>
      </c>
      <c r="E1107">
        <v>47935</v>
      </c>
      <c r="F1107" s="3" t="s">
        <v>87</v>
      </c>
      <c r="G1107" s="3" t="s">
        <v>88</v>
      </c>
      <c r="H1107" s="3" t="s">
        <v>89</v>
      </c>
      <c r="I1107" t="s">
        <v>80</v>
      </c>
      <c r="O1107" s="2">
        <v>46032</v>
      </c>
      <c r="P1107" s="2">
        <v>46387</v>
      </c>
      <c r="Q1107" s="4" t="s">
        <v>90</v>
      </c>
      <c r="R1107" t="s">
        <v>1190</v>
      </c>
      <c r="X1107" t="s">
        <v>86</v>
      </c>
      <c r="Z1107" s="5" t="s">
        <v>10924</v>
      </c>
      <c r="AA1107" s="2">
        <v>46141</v>
      </c>
      <c r="AB1107" t="s">
        <v>10925</v>
      </c>
    </row>
    <row r="1108" spans="1:28" ht="25.5" x14ac:dyDescent="0.25">
      <c r="A1108">
        <v>2026</v>
      </c>
      <c r="B1108" s="2">
        <v>46023</v>
      </c>
      <c r="C1108" s="2">
        <v>46112</v>
      </c>
      <c r="D1108" t="s">
        <v>75</v>
      </c>
      <c r="E1108">
        <v>8791</v>
      </c>
      <c r="F1108" s="3" t="s">
        <v>87</v>
      </c>
      <c r="G1108" s="3" t="s">
        <v>88</v>
      </c>
      <c r="H1108" s="3" t="s">
        <v>89</v>
      </c>
      <c r="I1108" t="s">
        <v>80</v>
      </c>
      <c r="O1108" s="2">
        <v>46032</v>
      </c>
      <c r="P1108" s="2">
        <v>46387</v>
      </c>
      <c r="Q1108" s="4" t="s">
        <v>90</v>
      </c>
      <c r="R1108" t="s">
        <v>1191</v>
      </c>
      <c r="X1108" t="s">
        <v>86</v>
      </c>
      <c r="Z1108" s="5" t="s">
        <v>10924</v>
      </c>
      <c r="AA1108" s="2">
        <v>46141</v>
      </c>
      <c r="AB1108" t="s">
        <v>10925</v>
      </c>
    </row>
    <row r="1109" spans="1:28" ht="25.5" x14ac:dyDescent="0.25">
      <c r="A1109">
        <v>2026</v>
      </c>
      <c r="B1109" s="2">
        <v>46023</v>
      </c>
      <c r="C1109" s="2">
        <v>46112</v>
      </c>
      <c r="D1109" t="s">
        <v>75</v>
      </c>
      <c r="E1109">
        <v>1609</v>
      </c>
      <c r="F1109" s="3" t="s">
        <v>87</v>
      </c>
      <c r="G1109" s="3" t="s">
        <v>88</v>
      </c>
      <c r="H1109" s="3" t="s">
        <v>89</v>
      </c>
      <c r="I1109" t="s">
        <v>80</v>
      </c>
      <c r="O1109" s="2">
        <v>46032</v>
      </c>
      <c r="P1109" s="2">
        <v>46387</v>
      </c>
      <c r="Q1109" s="4" t="s">
        <v>90</v>
      </c>
      <c r="R1109" t="s">
        <v>1192</v>
      </c>
      <c r="X1109" t="s">
        <v>86</v>
      </c>
      <c r="Z1109" s="5" t="s">
        <v>10924</v>
      </c>
      <c r="AA1109" s="2">
        <v>46141</v>
      </c>
      <c r="AB1109" t="s">
        <v>10925</v>
      </c>
    </row>
    <row r="1110" spans="1:28" ht="25.5" x14ac:dyDescent="0.25">
      <c r="A1110">
        <v>2026</v>
      </c>
      <c r="B1110" s="2">
        <v>46023</v>
      </c>
      <c r="C1110" s="2">
        <v>46112</v>
      </c>
      <c r="D1110" t="s">
        <v>75</v>
      </c>
      <c r="E1110">
        <v>76</v>
      </c>
      <c r="F1110" s="3" t="s">
        <v>87</v>
      </c>
      <c r="G1110" s="3" t="s">
        <v>88</v>
      </c>
      <c r="H1110" s="3" t="s">
        <v>89</v>
      </c>
      <c r="I1110" t="s">
        <v>80</v>
      </c>
      <c r="O1110" s="2">
        <v>46032</v>
      </c>
      <c r="P1110" s="2">
        <v>46387</v>
      </c>
      <c r="Q1110" s="4" t="s">
        <v>90</v>
      </c>
      <c r="R1110" t="s">
        <v>1193</v>
      </c>
      <c r="X1110" t="s">
        <v>86</v>
      </c>
      <c r="Z1110" s="5" t="s">
        <v>10924</v>
      </c>
      <c r="AA1110" s="2">
        <v>46141</v>
      </c>
      <c r="AB1110" t="s">
        <v>10925</v>
      </c>
    </row>
    <row r="1111" spans="1:28" ht="25.5" x14ac:dyDescent="0.25">
      <c r="A1111">
        <v>2026</v>
      </c>
      <c r="B1111" s="2">
        <v>46023</v>
      </c>
      <c r="C1111" s="2">
        <v>46112</v>
      </c>
      <c r="D1111" t="s">
        <v>75</v>
      </c>
      <c r="E1111">
        <v>55984</v>
      </c>
      <c r="F1111" s="3" t="s">
        <v>87</v>
      </c>
      <c r="G1111" s="3" t="s">
        <v>88</v>
      </c>
      <c r="H1111" s="3" t="s">
        <v>89</v>
      </c>
      <c r="I1111" t="s">
        <v>80</v>
      </c>
      <c r="O1111" s="2">
        <v>46032</v>
      </c>
      <c r="P1111" s="2">
        <v>46196</v>
      </c>
      <c r="Q1111" s="4" t="s">
        <v>90</v>
      </c>
      <c r="R1111" t="s">
        <v>1194</v>
      </c>
      <c r="X1111" t="s">
        <v>86</v>
      </c>
      <c r="Z1111" s="5" t="s">
        <v>10924</v>
      </c>
      <c r="AA1111" s="2">
        <v>46141</v>
      </c>
      <c r="AB1111" t="s">
        <v>10925</v>
      </c>
    </row>
    <row r="1112" spans="1:28" ht="25.5" x14ac:dyDescent="0.25">
      <c r="A1112">
        <v>2026</v>
      </c>
      <c r="B1112" s="2">
        <v>46023</v>
      </c>
      <c r="C1112" s="2">
        <v>46112</v>
      </c>
      <c r="D1112" t="s">
        <v>75</v>
      </c>
      <c r="E1112">
        <v>21244</v>
      </c>
      <c r="F1112" s="3" t="s">
        <v>87</v>
      </c>
      <c r="G1112" s="3" t="s">
        <v>88</v>
      </c>
      <c r="H1112" s="3" t="s">
        <v>89</v>
      </c>
      <c r="I1112" t="s">
        <v>80</v>
      </c>
      <c r="O1112" s="2">
        <v>46032</v>
      </c>
      <c r="P1112" s="2">
        <v>46387</v>
      </c>
      <c r="Q1112" s="4" t="s">
        <v>90</v>
      </c>
      <c r="R1112" t="s">
        <v>1195</v>
      </c>
      <c r="X1112" t="s">
        <v>86</v>
      </c>
      <c r="Z1112" s="5" t="s">
        <v>10924</v>
      </c>
      <c r="AA1112" s="2">
        <v>46141</v>
      </c>
      <c r="AB1112" t="s">
        <v>10925</v>
      </c>
    </row>
    <row r="1113" spans="1:28" ht="25.5" x14ac:dyDescent="0.25">
      <c r="A1113">
        <v>2026</v>
      </c>
      <c r="B1113" s="2">
        <v>46023</v>
      </c>
      <c r="C1113" s="2">
        <v>46112</v>
      </c>
      <c r="D1113" t="s">
        <v>75</v>
      </c>
      <c r="E1113">
        <v>23064</v>
      </c>
      <c r="F1113" s="3" t="s">
        <v>87</v>
      </c>
      <c r="G1113" s="3" t="s">
        <v>88</v>
      </c>
      <c r="H1113" s="3" t="s">
        <v>89</v>
      </c>
      <c r="I1113" t="s">
        <v>80</v>
      </c>
      <c r="O1113" s="2">
        <v>46032</v>
      </c>
      <c r="P1113" s="2">
        <v>46387</v>
      </c>
      <c r="Q1113" s="4" t="s">
        <v>90</v>
      </c>
      <c r="R1113" t="s">
        <v>1196</v>
      </c>
      <c r="X1113" t="s">
        <v>86</v>
      </c>
      <c r="Z1113" s="5" t="s">
        <v>10924</v>
      </c>
      <c r="AA1113" s="2">
        <v>46141</v>
      </c>
      <c r="AB1113" t="s">
        <v>10925</v>
      </c>
    </row>
    <row r="1114" spans="1:28" ht="25.5" x14ac:dyDescent="0.25">
      <c r="A1114">
        <v>2026</v>
      </c>
      <c r="B1114" s="2">
        <v>46023</v>
      </c>
      <c r="C1114" s="2">
        <v>46112</v>
      </c>
      <c r="D1114" t="s">
        <v>75</v>
      </c>
      <c r="E1114">
        <v>10646</v>
      </c>
      <c r="F1114" s="3" t="s">
        <v>87</v>
      </c>
      <c r="G1114" s="3" t="s">
        <v>88</v>
      </c>
      <c r="H1114" s="3" t="s">
        <v>89</v>
      </c>
      <c r="I1114" t="s">
        <v>80</v>
      </c>
      <c r="O1114" s="2">
        <v>46032</v>
      </c>
      <c r="P1114" s="2">
        <v>46387</v>
      </c>
      <c r="Q1114" s="4" t="s">
        <v>90</v>
      </c>
      <c r="R1114" t="s">
        <v>1197</v>
      </c>
      <c r="X1114" t="s">
        <v>86</v>
      </c>
      <c r="Z1114" s="5" t="s">
        <v>10924</v>
      </c>
      <c r="AA1114" s="2">
        <v>46141</v>
      </c>
      <c r="AB1114" t="s">
        <v>10925</v>
      </c>
    </row>
    <row r="1115" spans="1:28" ht="25.5" x14ac:dyDescent="0.25">
      <c r="A1115">
        <v>2026</v>
      </c>
      <c r="B1115" s="2">
        <v>46023</v>
      </c>
      <c r="C1115" s="2">
        <v>46112</v>
      </c>
      <c r="D1115" t="s">
        <v>75</v>
      </c>
      <c r="E1115">
        <v>4550</v>
      </c>
      <c r="F1115" s="3" t="s">
        <v>87</v>
      </c>
      <c r="G1115" s="3" t="s">
        <v>88</v>
      </c>
      <c r="H1115" s="3" t="s">
        <v>89</v>
      </c>
      <c r="I1115" t="s">
        <v>80</v>
      </c>
      <c r="O1115" s="2">
        <v>46032</v>
      </c>
      <c r="P1115" s="2">
        <v>46387</v>
      </c>
      <c r="Q1115" s="4" t="s">
        <v>90</v>
      </c>
      <c r="R1115" t="s">
        <v>1198</v>
      </c>
      <c r="X1115" t="s">
        <v>86</v>
      </c>
      <c r="Z1115" s="5" t="s">
        <v>10924</v>
      </c>
      <c r="AA1115" s="2">
        <v>46141</v>
      </c>
      <c r="AB1115" t="s">
        <v>10925</v>
      </c>
    </row>
    <row r="1116" spans="1:28" ht="25.5" x14ac:dyDescent="0.25">
      <c r="A1116">
        <v>2026</v>
      </c>
      <c r="B1116" s="2">
        <v>46023</v>
      </c>
      <c r="C1116" s="2">
        <v>46112</v>
      </c>
      <c r="D1116" t="s">
        <v>75</v>
      </c>
      <c r="E1116">
        <v>10990</v>
      </c>
      <c r="F1116" s="3" t="s">
        <v>87</v>
      </c>
      <c r="G1116" s="3" t="s">
        <v>88</v>
      </c>
      <c r="H1116" s="3" t="s">
        <v>89</v>
      </c>
      <c r="I1116" t="s">
        <v>80</v>
      </c>
      <c r="O1116" s="2">
        <v>46032</v>
      </c>
      <c r="P1116" s="2">
        <v>46387</v>
      </c>
      <c r="Q1116" s="4" t="s">
        <v>90</v>
      </c>
      <c r="R1116" t="s">
        <v>1199</v>
      </c>
      <c r="X1116" t="s">
        <v>86</v>
      </c>
      <c r="Z1116" s="5" t="s">
        <v>10924</v>
      </c>
      <c r="AA1116" s="2">
        <v>46141</v>
      </c>
      <c r="AB1116" t="s">
        <v>10925</v>
      </c>
    </row>
    <row r="1117" spans="1:28" ht="25.5" x14ac:dyDescent="0.25">
      <c r="A1117">
        <v>2026</v>
      </c>
      <c r="B1117" s="2">
        <v>46023</v>
      </c>
      <c r="C1117" s="2">
        <v>46112</v>
      </c>
      <c r="D1117" t="s">
        <v>75</v>
      </c>
      <c r="E1117">
        <v>58506</v>
      </c>
      <c r="F1117" s="3" t="s">
        <v>87</v>
      </c>
      <c r="G1117" s="3" t="s">
        <v>88</v>
      </c>
      <c r="H1117" s="3" t="s">
        <v>89</v>
      </c>
      <c r="I1117" t="s">
        <v>80</v>
      </c>
      <c r="O1117" s="2">
        <v>46032</v>
      </c>
      <c r="P1117" s="2">
        <v>46387</v>
      </c>
      <c r="Q1117" s="4" t="s">
        <v>90</v>
      </c>
      <c r="R1117" t="s">
        <v>1200</v>
      </c>
      <c r="X1117" t="s">
        <v>86</v>
      </c>
      <c r="Z1117" s="5" t="s">
        <v>10924</v>
      </c>
      <c r="AA1117" s="2">
        <v>46141</v>
      </c>
      <c r="AB1117" t="s">
        <v>10925</v>
      </c>
    </row>
    <row r="1118" spans="1:28" ht="25.5" x14ac:dyDescent="0.25">
      <c r="A1118">
        <v>2026</v>
      </c>
      <c r="B1118" s="2">
        <v>46023</v>
      </c>
      <c r="C1118" s="2">
        <v>46112</v>
      </c>
      <c r="D1118" t="s">
        <v>75</v>
      </c>
      <c r="E1118">
        <v>59332</v>
      </c>
      <c r="F1118" s="3" t="s">
        <v>87</v>
      </c>
      <c r="G1118" s="3" t="s">
        <v>88</v>
      </c>
      <c r="H1118" s="3" t="s">
        <v>89</v>
      </c>
      <c r="I1118" t="s">
        <v>80</v>
      </c>
      <c r="O1118" s="2">
        <v>46032</v>
      </c>
      <c r="P1118" s="2">
        <v>46387</v>
      </c>
      <c r="Q1118" s="4" t="s">
        <v>90</v>
      </c>
      <c r="R1118" t="s">
        <v>1201</v>
      </c>
      <c r="X1118" t="s">
        <v>86</v>
      </c>
      <c r="Z1118" s="5" t="s">
        <v>10924</v>
      </c>
      <c r="AA1118" s="2">
        <v>46141</v>
      </c>
      <c r="AB1118" t="s">
        <v>10925</v>
      </c>
    </row>
    <row r="1119" spans="1:28" ht="25.5" x14ac:dyDescent="0.25">
      <c r="A1119">
        <v>2026</v>
      </c>
      <c r="B1119" s="2">
        <v>46023</v>
      </c>
      <c r="C1119" s="2">
        <v>46112</v>
      </c>
      <c r="D1119" t="s">
        <v>75</v>
      </c>
      <c r="E1119">
        <v>56946</v>
      </c>
      <c r="F1119" s="3" t="s">
        <v>87</v>
      </c>
      <c r="G1119" s="3" t="s">
        <v>88</v>
      </c>
      <c r="H1119" s="3" t="s">
        <v>89</v>
      </c>
      <c r="I1119" t="s">
        <v>80</v>
      </c>
      <c r="O1119" s="2">
        <v>46032</v>
      </c>
      <c r="P1119" s="2">
        <v>46387</v>
      </c>
      <c r="Q1119" s="4" t="s">
        <v>90</v>
      </c>
      <c r="R1119" t="s">
        <v>1202</v>
      </c>
      <c r="X1119" t="s">
        <v>86</v>
      </c>
      <c r="Z1119" s="5" t="s">
        <v>10924</v>
      </c>
      <c r="AA1119" s="2">
        <v>46141</v>
      </c>
      <c r="AB1119" t="s">
        <v>10925</v>
      </c>
    </row>
    <row r="1120" spans="1:28" ht="25.5" x14ac:dyDescent="0.25">
      <c r="A1120">
        <v>2026</v>
      </c>
      <c r="B1120" s="2">
        <v>46023</v>
      </c>
      <c r="C1120" s="2">
        <v>46112</v>
      </c>
      <c r="D1120" t="s">
        <v>75</v>
      </c>
      <c r="E1120">
        <v>28293</v>
      </c>
      <c r="F1120" s="3" t="s">
        <v>87</v>
      </c>
      <c r="G1120" s="3" t="s">
        <v>88</v>
      </c>
      <c r="H1120" s="3" t="s">
        <v>89</v>
      </c>
      <c r="I1120" t="s">
        <v>80</v>
      </c>
      <c r="O1120" s="2">
        <v>46032</v>
      </c>
      <c r="P1120" s="2">
        <v>46387</v>
      </c>
      <c r="Q1120" s="4" t="s">
        <v>90</v>
      </c>
      <c r="R1120" t="s">
        <v>1203</v>
      </c>
      <c r="X1120" t="s">
        <v>86</v>
      </c>
      <c r="Z1120" s="5" t="s">
        <v>10924</v>
      </c>
      <c r="AA1120" s="2">
        <v>46141</v>
      </c>
      <c r="AB1120" t="s">
        <v>10925</v>
      </c>
    </row>
    <row r="1121" spans="1:28" ht="25.5" x14ac:dyDescent="0.25">
      <c r="A1121">
        <v>2026</v>
      </c>
      <c r="B1121" s="2">
        <v>46023</v>
      </c>
      <c r="C1121" s="2">
        <v>46112</v>
      </c>
      <c r="D1121" t="s">
        <v>75</v>
      </c>
      <c r="E1121">
        <v>27922</v>
      </c>
      <c r="F1121" s="3" t="s">
        <v>87</v>
      </c>
      <c r="G1121" s="3" t="s">
        <v>88</v>
      </c>
      <c r="H1121" s="3" t="s">
        <v>89</v>
      </c>
      <c r="I1121" t="s">
        <v>80</v>
      </c>
      <c r="O1121" s="2">
        <v>46032</v>
      </c>
      <c r="P1121" s="2">
        <v>46387</v>
      </c>
      <c r="Q1121" s="4" t="s">
        <v>90</v>
      </c>
      <c r="R1121" t="s">
        <v>1204</v>
      </c>
      <c r="X1121" t="s">
        <v>86</v>
      </c>
      <c r="Z1121" s="5" t="s">
        <v>10924</v>
      </c>
      <c r="AA1121" s="2">
        <v>46141</v>
      </c>
      <c r="AB1121" t="s">
        <v>10925</v>
      </c>
    </row>
    <row r="1122" spans="1:28" ht="25.5" x14ac:dyDescent="0.25">
      <c r="A1122">
        <v>2026</v>
      </c>
      <c r="B1122" s="2">
        <v>46023</v>
      </c>
      <c r="C1122" s="2">
        <v>46112</v>
      </c>
      <c r="D1122" t="s">
        <v>75</v>
      </c>
      <c r="E1122">
        <v>25269</v>
      </c>
      <c r="F1122" s="3" t="s">
        <v>87</v>
      </c>
      <c r="G1122" s="3" t="s">
        <v>88</v>
      </c>
      <c r="H1122" s="3" t="s">
        <v>89</v>
      </c>
      <c r="I1122" t="s">
        <v>80</v>
      </c>
      <c r="O1122" s="2">
        <v>46032</v>
      </c>
      <c r="P1122" s="2">
        <v>46387</v>
      </c>
      <c r="Q1122" s="4" t="s">
        <v>90</v>
      </c>
      <c r="R1122" t="s">
        <v>1205</v>
      </c>
      <c r="X1122" t="s">
        <v>86</v>
      </c>
      <c r="Z1122" s="5" t="s">
        <v>10924</v>
      </c>
      <c r="AA1122" s="2">
        <v>46141</v>
      </c>
      <c r="AB1122" t="s">
        <v>10925</v>
      </c>
    </row>
    <row r="1123" spans="1:28" ht="25.5" x14ac:dyDescent="0.25">
      <c r="A1123">
        <v>2026</v>
      </c>
      <c r="B1123" s="2">
        <v>46023</v>
      </c>
      <c r="C1123" s="2">
        <v>46112</v>
      </c>
      <c r="D1123" t="s">
        <v>75</v>
      </c>
      <c r="E1123">
        <v>36984</v>
      </c>
      <c r="F1123" s="3" t="s">
        <v>87</v>
      </c>
      <c r="G1123" s="3" t="s">
        <v>88</v>
      </c>
      <c r="H1123" s="3" t="s">
        <v>89</v>
      </c>
      <c r="I1123" t="s">
        <v>80</v>
      </c>
      <c r="O1123" s="2">
        <v>46032</v>
      </c>
      <c r="P1123" s="2">
        <v>46387</v>
      </c>
      <c r="Q1123" s="4" t="s">
        <v>90</v>
      </c>
      <c r="R1123" t="s">
        <v>1206</v>
      </c>
      <c r="X1123" t="s">
        <v>86</v>
      </c>
      <c r="Z1123" s="5" t="s">
        <v>10924</v>
      </c>
      <c r="AA1123" s="2">
        <v>46141</v>
      </c>
      <c r="AB1123" t="s">
        <v>10925</v>
      </c>
    </row>
    <row r="1124" spans="1:28" ht="25.5" x14ac:dyDescent="0.25">
      <c r="A1124">
        <v>2026</v>
      </c>
      <c r="B1124" s="2">
        <v>46023</v>
      </c>
      <c r="C1124" s="2">
        <v>46112</v>
      </c>
      <c r="D1124" t="s">
        <v>75</v>
      </c>
      <c r="E1124">
        <v>52813</v>
      </c>
      <c r="F1124" s="3" t="s">
        <v>87</v>
      </c>
      <c r="G1124" s="3" t="s">
        <v>88</v>
      </c>
      <c r="H1124" s="3" t="s">
        <v>89</v>
      </c>
      <c r="I1124" t="s">
        <v>80</v>
      </c>
      <c r="O1124" s="2">
        <v>46032</v>
      </c>
      <c r="P1124" s="2">
        <v>46387</v>
      </c>
      <c r="Q1124" s="4" t="s">
        <v>90</v>
      </c>
      <c r="R1124" t="s">
        <v>1207</v>
      </c>
      <c r="X1124" t="s">
        <v>86</v>
      </c>
      <c r="Z1124" s="5" t="s">
        <v>10924</v>
      </c>
      <c r="AA1124" s="2">
        <v>46141</v>
      </c>
      <c r="AB1124" t="s">
        <v>10925</v>
      </c>
    </row>
    <row r="1125" spans="1:28" ht="25.5" x14ac:dyDescent="0.25">
      <c r="A1125">
        <v>2026</v>
      </c>
      <c r="B1125" s="2">
        <v>46023</v>
      </c>
      <c r="C1125" s="2">
        <v>46112</v>
      </c>
      <c r="D1125" t="s">
        <v>75</v>
      </c>
      <c r="E1125">
        <v>52814</v>
      </c>
      <c r="F1125" s="3" t="s">
        <v>87</v>
      </c>
      <c r="G1125" s="3" t="s">
        <v>88</v>
      </c>
      <c r="H1125" s="3" t="s">
        <v>89</v>
      </c>
      <c r="I1125" t="s">
        <v>80</v>
      </c>
      <c r="O1125" s="2">
        <v>46032</v>
      </c>
      <c r="P1125" s="2">
        <v>46387</v>
      </c>
      <c r="Q1125" s="4" t="s">
        <v>90</v>
      </c>
      <c r="R1125" t="s">
        <v>1208</v>
      </c>
      <c r="X1125" t="s">
        <v>86</v>
      </c>
      <c r="Z1125" s="5" t="s">
        <v>10924</v>
      </c>
      <c r="AA1125" s="2">
        <v>46141</v>
      </c>
      <c r="AB1125" t="s">
        <v>10925</v>
      </c>
    </row>
    <row r="1126" spans="1:28" ht="25.5" x14ac:dyDescent="0.25">
      <c r="A1126">
        <v>2026</v>
      </c>
      <c r="B1126" s="2">
        <v>46023</v>
      </c>
      <c r="C1126" s="2">
        <v>46112</v>
      </c>
      <c r="D1126" t="s">
        <v>75</v>
      </c>
      <c r="E1126">
        <v>52709</v>
      </c>
      <c r="F1126" s="3" t="s">
        <v>87</v>
      </c>
      <c r="G1126" s="3" t="s">
        <v>88</v>
      </c>
      <c r="H1126" s="3" t="s">
        <v>89</v>
      </c>
      <c r="I1126" t="s">
        <v>80</v>
      </c>
      <c r="O1126" s="2">
        <v>46032</v>
      </c>
      <c r="P1126" s="2">
        <v>46387</v>
      </c>
      <c r="Q1126" s="4" t="s">
        <v>90</v>
      </c>
      <c r="R1126" t="s">
        <v>1209</v>
      </c>
      <c r="X1126" t="s">
        <v>86</v>
      </c>
      <c r="Z1126" s="5" t="s">
        <v>10924</v>
      </c>
      <c r="AA1126" s="2">
        <v>46141</v>
      </c>
      <c r="AB1126" t="s">
        <v>10925</v>
      </c>
    </row>
    <row r="1127" spans="1:28" ht="25.5" x14ac:dyDescent="0.25">
      <c r="A1127">
        <v>2026</v>
      </c>
      <c r="B1127" s="2">
        <v>46023</v>
      </c>
      <c r="C1127" s="2">
        <v>46112</v>
      </c>
      <c r="D1127" t="s">
        <v>75</v>
      </c>
      <c r="E1127">
        <v>60015</v>
      </c>
      <c r="F1127" s="3" t="s">
        <v>87</v>
      </c>
      <c r="G1127" s="3" t="s">
        <v>88</v>
      </c>
      <c r="H1127" s="3" t="s">
        <v>89</v>
      </c>
      <c r="I1127" t="s">
        <v>80</v>
      </c>
      <c r="O1127" s="2">
        <v>46033</v>
      </c>
      <c r="P1127" s="2">
        <v>46387</v>
      </c>
      <c r="Q1127" s="4" t="s">
        <v>90</v>
      </c>
      <c r="R1127" t="s">
        <v>1210</v>
      </c>
      <c r="X1127" t="s">
        <v>86</v>
      </c>
      <c r="Z1127" s="5" t="s">
        <v>10924</v>
      </c>
      <c r="AA1127" s="2">
        <v>46141</v>
      </c>
      <c r="AB1127" t="s">
        <v>10925</v>
      </c>
    </row>
    <row r="1128" spans="1:28" ht="25.5" x14ac:dyDescent="0.25">
      <c r="A1128">
        <v>2026</v>
      </c>
      <c r="B1128" s="2">
        <v>46023</v>
      </c>
      <c r="C1128" s="2">
        <v>46112</v>
      </c>
      <c r="D1128" t="s">
        <v>75</v>
      </c>
      <c r="E1128">
        <v>36895</v>
      </c>
      <c r="F1128" s="3" t="s">
        <v>87</v>
      </c>
      <c r="G1128" s="3" t="s">
        <v>88</v>
      </c>
      <c r="H1128" s="3" t="s">
        <v>89</v>
      </c>
      <c r="I1128" t="s">
        <v>80</v>
      </c>
      <c r="O1128" s="2">
        <v>46033</v>
      </c>
      <c r="P1128" s="2">
        <v>46387</v>
      </c>
      <c r="Q1128" s="4" t="s">
        <v>90</v>
      </c>
      <c r="R1128" t="s">
        <v>1211</v>
      </c>
      <c r="X1128" t="s">
        <v>86</v>
      </c>
      <c r="Z1128" s="5" t="s">
        <v>10924</v>
      </c>
      <c r="AA1128" s="2">
        <v>46141</v>
      </c>
      <c r="AB1128" t="s">
        <v>10925</v>
      </c>
    </row>
    <row r="1129" spans="1:28" ht="25.5" x14ac:dyDescent="0.25">
      <c r="A1129">
        <v>2026</v>
      </c>
      <c r="B1129" s="2">
        <v>46023</v>
      </c>
      <c r="C1129" s="2">
        <v>46112</v>
      </c>
      <c r="D1129" t="s">
        <v>75</v>
      </c>
      <c r="E1129">
        <v>38806</v>
      </c>
      <c r="F1129" s="3" t="s">
        <v>87</v>
      </c>
      <c r="G1129" s="3" t="s">
        <v>88</v>
      </c>
      <c r="H1129" s="3" t="s">
        <v>89</v>
      </c>
      <c r="I1129" t="s">
        <v>80</v>
      </c>
      <c r="O1129" s="2">
        <v>46033</v>
      </c>
      <c r="P1129" s="2">
        <v>46387</v>
      </c>
      <c r="Q1129" s="4" t="s">
        <v>90</v>
      </c>
      <c r="R1129" t="s">
        <v>1212</v>
      </c>
      <c r="X1129" t="s">
        <v>86</v>
      </c>
      <c r="Z1129" s="5" t="s">
        <v>10924</v>
      </c>
      <c r="AA1129" s="2">
        <v>46141</v>
      </c>
      <c r="AB1129" t="s">
        <v>10925</v>
      </c>
    </row>
    <row r="1130" spans="1:28" ht="25.5" x14ac:dyDescent="0.25">
      <c r="A1130">
        <v>2026</v>
      </c>
      <c r="B1130" s="2">
        <v>46023</v>
      </c>
      <c r="C1130" s="2">
        <v>46112</v>
      </c>
      <c r="D1130" t="s">
        <v>75</v>
      </c>
      <c r="E1130">
        <v>17777</v>
      </c>
      <c r="F1130" s="3" t="s">
        <v>87</v>
      </c>
      <c r="G1130" s="3" t="s">
        <v>88</v>
      </c>
      <c r="H1130" s="3" t="s">
        <v>89</v>
      </c>
      <c r="I1130" t="s">
        <v>80</v>
      </c>
      <c r="O1130" s="2">
        <v>46033</v>
      </c>
      <c r="P1130" s="2">
        <v>46387</v>
      </c>
      <c r="Q1130" s="4" t="s">
        <v>90</v>
      </c>
      <c r="R1130" t="s">
        <v>1213</v>
      </c>
      <c r="X1130" t="s">
        <v>86</v>
      </c>
      <c r="Z1130" s="5" t="s">
        <v>10924</v>
      </c>
      <c r="AA1130" s="2">
        <v>46141</v>
      </c>
      <c r="AB1130" t="s">
        <v>10925</v>
      </c>
    </row>
    <row r="1131" spans="1:28" ht="25.5" x14ac:dyDescent="0.25">
      <c r="A1131">
        <v>2026</v>
      </c>
      <c r="B1131" s="2">
        <v>46023</v>
      </c>
      <c r="C1131" s="2">
        <v>46112</v>
      </c>
      <c r="D1131" t="s">
        <v>75</v>
      </c>
      <c r="E1131">
        <v>38548</v>
      </c>
      <c r="F1131" s="3" t="s">
        <v>87</v>
      </c>
      <c r="G1131" s="3" t="s">
        <v>88</v>
      </c>
      <c r="H1131" s="3" t="s">
        <v>89</v>
      </c>
      <c r="I1131" t="s">
        <v>80</v>
      </c>
      <c r="O1131" s="2">
        <v>46033</v>
      </c>
      <c r="P1131" s="2">
        <v>46387</v>
      </c>
      <c r="Q1131" s="4" t="s">
        <v>90</v>
      </c>
      <c r="R1131" t="s">
        <v>1214</v>
      </c>
      <c r="X1131" t="s">
        <v>86</v>
      </c>
      <c r="Z1131" s="5" t="s">
        <v>10924</v>
      </c>
      <c r="AA1131" s="2">
        <v>46141</v>
      </c>
      <c r="AB1131" t="s">
        <v>10925</v>
      </c>
    </row>
    <row r="1132" spans="1:28" ht="25.5" x14ac:dyDescent="0.25">
      <c r="A1132">
        <v>2026</v>
      </c>
      <c r="B1132" s="2">
        <v>46023</v>
      </c>
      <c r="C1132" s="2">
        <v>46112</v>
      </c>
      <c r="D1132" t="s">
        <v>75</v>
      </c>
      <c r="E1132">
        <v>52079</v>
      </c>
      <c r="F1132" s="3" t="s">
        <v>87</v>
      </c>
      <c r="G1132" s="3" t="s">
        <v>88</v>
      </c>
      <c r="H1132" s="3" t="s">
        <v>89</v>
      </c>
      <c r="I1132" t="s">
        <v>80</v>
      </c>
      <c r="O1132" s="2">
        <v>46033</v>
      </c>
      <c r="P1132" s="2">
        <v>46387</v>
      </c>
      <c r="Q1132" s="4" t="s">
        <v>90</v>
      </c>
      <c r="R1132" t="s">
        <v>1215</v>
      </c>
      <c r="X1132" t="s">
        <v>86</v>
      </c>
      <c r="Z1132" s="5" t="s">
        <v>10924</v>
      </c>
      <c r="AA1132" s="2">
        <v>46141</v>
      </c>
      <c r="AB1132" t="s">
        <v>10925</v>
      </c>
    </row>
    <row r="1133" spans="1:28" ht="25.5" x14ac:dyDescent="0.25">
      <c r="A1133">
        <v>2026</v>
      </c>
      <c r="B1133" s="2">
        <v>46023</v>
      </c>
      <c r="C1133" s="2">
        <v>46112</v>
      </c>
      <c r="D1133" t="s">
        <v>75</v>
      </c>
      <c r="E1133">
        <v>52338</v>
      </c>
      <c r="F1133" s="3" t="s">
        <v>87</v>
      </c>
      <c r="G1133" s="3" t="s">
        <v>88</v>
      </c>
      <c r="H1133" s="3" t="s">
        <v>89</v>
      </c>
      <c r="I1133" t="s">
        <v>80</v>
      </c>
      <c r="O1133" s="2">
        <v>46033</v>
      </c>
      <c r="P1133" s="2">
        <v>46387</v>
      </c>
      <c r="Q1133" s="4" t="s">
        <v>90</v>
      </c>
      <c r="R1133" t="s">
        <v>1216</v>
      </c>
      <c r="X1133" t="s">
        <v>86</v>
      </c>
      <c r="Z1133" s="5" t="s">
        <v>10924</v>
      </c>
      <c r="AA1133" s="2">
        <v>46141</v>
      </c>
      <c r="AB1133" t="s">
        <v>10925</v>
      </c>
    </row>
    <row r="1134" spans="1:28" ht="25.5" x14ac:dyDescent="0.25">
      <c r="A1134">
        <v>2026</v>
      </c>
      <c r="B1134" s="2">
        <v>46023</v>
      </c>
      <c r="C1134" s="2">
        <v>46112</v>
      </c>
      <c r="D1134" t="s">
        <v>75</v>
      </c>
      <c r="E1134">
        <v>38113</v>
      </c>
      <c r="F1134" s="3" t="s">
        <v>87</v>
      </c>
      <c r="G1134" s="3" t="s">
        <v>88</v>
      </c>
      <c r="H1134" s="3" t="s">
        <v>89</v>
      </c>
      <c r="I1134" t="s">
        <v>80</v>
      </c>
      <c r="O1134" s="2">
        <v>46033</v>
      </c>
      <c r="P1134" s="2">
        <v>46387</v>
      </c>
      <c r="Q1134" s="4" t="s">
        <v>90</v>
      </c>
      <c r="R1134" t="s">
        <v>1217</v>
      </c>
      <c r="X1134" t="s">
        <v>86</v>
      </c>
      <c r="Z1134" s="5" t="s">
        <v>10924</v>
      </c>
      <c r="AA1134" s="2">
        <v>46141</v>
      </c>
      <c r="AB1134" t="s">
        <v>10925</v>
      </c>
    </row>
    <row r="1135" spans="1:28" ht="25.5" x14ac:dyDescent="0.25">
      <c r="A1135">
        <v>2026</v>
      </c>
      <c r="B1135" s="2">
        <v>46023</v>
      </c>
      <c r="C1135" s="2">
        <v>46112</v>
      </c>
      <c r="D1135" t="s">
        <v>75</v>
      </c>
      <c r="E1135">
        <v>36673</v>
      </c>
      <c r="F1135" s="3" t="s">
        <v>87</v>
      </c>
      <c r="G1135" s="3" t="s">
        <v>88</v>
      </c>
      <c r="H1135" s="3" t="s">
        <v>89</v>
      </c>
      <c r="I1135" t="s">
        <v>80</v>
      </c>
      <c r="O1135" s="2">
        <v>46033</v>
      </c>
      <c r="P1135" s="2">
        <v>46387</v>
      </c>
      <c r="Q1135" s="4" t="s">
        <v>90</v>
      </c>
      <c r="R1135" t="s">
        <v>1218</v>
      </c>
      <c r="X1135" t="s">
        <v>86</v>
      </c>
      <c r="Z1135" s="5" t="s">
        <v>10924</v>
      </c>
      <c r="AA1135" s="2">
        <v>46141</v>
      </c>
      <c r="AB1135" t="s">
        <v>10925</v>
      </c>
    </row>
    <row r="1136" spans="1:28" ht="25.5" x14ac:dyDescent="0.25">
      <c r="A1136">
        <v>2026</v>
      </c>
      <c r="B1136" s="2">
        <v>46023</v>
      </c>
      <c r="C1136" s="2">
        <v>46112</v>
      </c>
      <c r="D1136" t="s">
        <v>75</v>
      </c>
      <c r="E1136">
        <v>11368</v>
      </c>
      <c r="F1136" s="3" t="s">
        <v>87</v>
      </c>
      <c r="G1136" s="3" t="s">
        <v>88</v>
      </c>
      <c r="H1136" s="3" t="s">
        <v>89</v>
      </c>
      <c r="I1136" t="s">
        <v>80</v>
      </c>
      <c r="O1136" s="2">
        <v>46033</v>
      </c>
      <c r="P1136" s="2">
        <v>46387</v>
      </c>
      <c r="Q1136" s="4" t="s">
        <v>90</v>
      </c>
      <c r="R1136" t="s">
        <v>1219</v>
      </c>
      <c r="X1136" t="s">
        <v>86</v>
      </c>
      <c r="Z1136" s="5" t="s">
        <v>10924</v>
      </c>
      <c r="AA1136" s="2">
        <v>46141</v>
      </c>
      <c r="AB1136" t="s">
        <v>10925</v>
      </c>
    </row>
    <row r="1137" spans="1:28" ht="25.5" x14ac:dyDescent="0.25">
      <c r="A1137">
        <v>2026</v>
      </c>
      <c r="B1137" s="2">
        <v>46023</v>
      </c>
      <c r="C1137" s="2">
        <v>46112</v>
      </c>
      <c r="D1137" t="s">
        <v>75</v>
      </c>
      <c r="E1137">
        <v>37623</v>
      </c>
      <c r="F1137" s="3" t="s">
        <v>87</v>
      </c>
      <c r="G1137" s="3" t="s">
        <v>88</v>
      </c>
      <c r="H1137" s="3" t="s">
        <v>89</v>
      </c>
      <c r="I1137" t="s">
        <v>80</v>
      </c>
      <c r="O1137" s="2">
        <v>46033</v>
      </c>
      <c r="P1137" s="2">
        <v>46387</v>
      </c>
      <c r="Q1137" s="4" t="s">
        <v>90</v>
      </c>
      <c r="R1137" t="s">
        <v>1220</v>
      </c>
      <c r="X1137" t="s">
        <v>86</v>
      </c>
      <c r="Z1137" s="5" t="s">
        <v>10924</v>
      </c>
      <c r="AA1137" s="2">
        <v>46141</v>
      </c>
      <c r="AB1137" t="s">
        <v>10925</v>
      </c>
    </row>
    <row r="1138" spans="1:28" ht="25.5" x14ac:dyDescent="0.25">
      <c r="A1138">
        <v>2026</v>
      </c>
      <c r="B1138" s="2">
        <v>46023</v>
      </c>
      <c r="C1138" s="2">
        <v>46112</v>
      </c>
      <c r="D1138" t="s">
        <v>75</v>
      </c>
      <c r="E1138">
        <v>42799</v>
      </c>
      <c r="F1138" s="3" t="s">
        <v>87</v>
      </c>
      <c r="G1138" s="3" t="s">
        <v>88</v>
      </c>
      <c r="H1138" s="3" t="s">
        <v>89</v>
      </c>
      <c r="I1138" t="s">
        <v>80</v>
      </c>
      <c r="O1138" s="2">
        <v>46033</v>
      </c>
      <c r="P1138" s="2">
        <v>46387</v>
      </c>
      <c r="Q1138" s="4" t="s">
        <v>90</v>
      </c>
      <c r="R1138" t="s">
        <v>1221</v>
      </c>
      <c r="X1138" t="s">
        <v>86</v>
      </c>
      <c r="Z1138" s="5" t="s">
        <v>10924</v>
      </c>
      <c r="AA1138" s="2">
        <v>46141</v>
      </c>
      <c r="AB1138" t="s">
        <v>10925</v>
      </c>
    </row>
    <row r="1139" spans="1:28" ht="25.5" x14ac:dyDescent="0.25">
      <c r="A1139">
        <v>2026</v>
      </c>
      <c r="B1139" s="2">
        <v>46023</v>
      </c>
      <c r="C1139" s="2">
        <v>46112</v>
      </c>
      <c r="D1139" t="s">
        <v>75</v>
      </c>
      <c r="E1139">
        <v>38536</v>
      </c>
      <c r="F1139" s="3" t="s">
        <v>87</v>
      </c>
      <c r="G1139" s="3" t="s">
        <v>88</v>
      </c>
      <c r="H1139" s="3" t="s">
        <v>89</v>
      </c>
      <c r="I1139" t="s">
        <v>80</v>
      </c>
      <c r="O1139" s="2">
        <v>46033</v>
      </c>
      <c r="P1139" s="2">
        <v>46387</v>
      </c>
      <c r="Q1139" s="4" t="s">
        <v>90</v>
      </c>
      <c r="R1139" t="s">
        <v>1222</v>
      </c>
      <c r="X1139" t="s">
        <v>86</v>
      </c>
      <c r="Z1139" s="5" t="s">
        <v>10924</v>
      </c>
      <c r="AA1139" s="2">
        <v>46141</v>
      </c>
      <c r="AB1139" t="s">
        <v>10925</v>
      </c>
    </row>
    <row r="1140" spans="1:28" ht="25.5" x14ac:dyDescent="0.25">
      <c r="A1140">
        <v>2026</v>
      </c>
      <c r="B1140" s="2">
        <v>46023</v>
      </c>
      <c r="C1140" s="2">
        <v>46112</v>
      </c>
      <c r="D1140" t="s">
        <v>75</v>
      </c>
      <c r="E1140">
        <v>48977</v>
      </c>
      <c r="F1140" s="3" t="s">
        <v>87</v>
      </c>
      <c r="G1140" s="3" t="s">
        <v>88</v>
      </c>
      <c r="H1140" s="3" t="s">
        <v>89</v>
      </c>
      <c r="I1140" t="s">
        <v>80</v>
      </c>
      <c r="O1140" s="2">
        <v>46033</v>
      </c>
      <c r="P1140" s="2">
        <v>46387</v>
      </c>
      <c r="Q1140" s="4" t="s">
        <v>90</v>
      </c>
      <c r="R1140" t="s">
        <v>1223</v>
      </c>
      <c r="X1140" t="s">
        <v>86</v>
      </c>
      <c r="Z1140" s="5" t="s">
        <v>10924</v>
      </c>
      <c r="AA1140" s="2">
        <v>46141</v>
      </c>
      <c r="AB1140" t="s">
        <v>10925</v>
      </c>
    </row>
    <row r="1141" spans="1:28" ht="25.5" x14ac:dyDescent="0.25">
      <c r="A1141">
        <v>2026</v>
      </c>
      <c r="B1141" s="2">
        <v>46023</v>
      </c>
      <c r="C1141" s="2">
        <v>46112</v>
      </c>
      <c r="D1141" t="s">
        <v>75</v>
      </c>
      <c r="E1141">
        <v>59263</v>
      </c>
      <c r="F1141" s="3" t="s">
        <v>87</v>
      </c>
      <c r="G1141" s="3" t="s">
        <v>88</v>
      </c>
      <c r="H1141" s="3" t="s">
        <v>89</v>
      </c>
      <c r="I1141" t="s">
        <v>80</v>
      </c>
      <c r="O1141" s="2">
        <v>46033</v>
      </c>
      <c r="P1141" s="2">
        <v>46341</v>
      </c>
      <c r="Q1141" s="4" t="s">
        <v>90</v>
      </c>
      <c r="R1141" t="s">
        <v>1224</v>
      </c>
      <c r="X1141" t="s">
        <v>86</v>
      </c>
      <c r="Z1141" s="5" t="s">
        <v>10924</v>
      </c>
      <c r="AA1141" s="2">
        <v>46141</v>
      </c>
      <c r="AB1141" t="s">
        <v>10925</v>
      </c>
    </row>
    <row r="1142" spans="1:28" ht="25.5" x14ac:dyDescent="0.25">
      <c r="A1142">
        <v>2026</v>
      </c>
      <c r="B1142" s="2">
        <v>46023</v>
      </c>
      <c r="C1142" s="2">
        <v>46112</v>
      </c>
      <c r="D1142" t="s">
        <v>75</v>
      </c>
      <c r="E1142">
        <v>16761</v>
      </c>
      <c r="F1142" s="3" t="s">
        <v>87</v>
      </c>
      <c r="G1142" s="3" t="s">
        <v>88</v>
      </c>
      <c r="H1142" s="3" t="s">
        <v>89</v>
      </c>
      <c r="I1142" t="s">
        <v>80</v>
      </c>
      <c r="O1142" s="2">
        <v>46033</v>
      </c>
      <c r="P1142" s="2">
        <v>46387</v>
      </c>
      <c r="Q1142" s="4" t="s">
        <v>90</v>
      </c>
      <c r="R1142" t="s">
        <v>1225</v>
      </c>
      <c r="X1142" t="s">
        <v>86</v>
      </c>
      <c r="Z1142" s="5" t="s">
        <v>10924</v>
      </c>
      <c r="AA1142" s="2">
        <v>46141</v>
      </c>
      <c r="AB1142" t="s">
        <v>10925</v>
      </c>
    </row>
    <row r="1143" spans="1:28" ht="25.5" x14ac:dyDescent="0.25">
      <c r="A1143">
        <v>2026</v>
      </c>
      <c r="B1143" s="2">
        <v>46023</v>
      </c>
      <c r="C1143" s="2">
        <v>46112</v>
      </c>
      <c r="D1143" t="s">
        <v>75</v>
      </c>
      <c r="E1143">
        <v>36079</v>
      </c>
      <c r="F1143" s="3" t="s">
        <v>87</v>
      </c>
      <c r="G1143" s="3" t="s">
        <v>88</v>
      </c>
      <c r="H1143" s="3" t="s">
        <v>89</v>
      </c>
      <c r="I1143" t="s">
        <v>80</v>
      </c>
      <c r="O1143" s="2">
        <v>46033</v>
      </c>
      <c r="P1143" s="2">
        <v>46387</v>
      </c>
      <c r="Q1143" s="4" t="s">
        <v>90</v>
      </c>
      <c r="R1143" t="s">
        <v>1226</v>
      </c>
      <c r="X1143" t="s">
        <v>86</v>
      </c>
      <c r="Z1143" s="5" t="s">
        <v>10924</v>
      </c>
      <c r="AA1143" s="2">
        <v>46141</v>
      </c>
      <c r="AB1143" t="s">
        <v>10925</v>
      </c>
    </row>
    <row r="1144" spans="1:28" ht="25.5" x14ac:dyDescent="0.25">
      <c r="A1144">
        <v>2026</v>
      </c>
      <c r="B1144" s="2">
        <v>46023</v>
      </c>
      <c r="C1144" s="2">
        <v>46112</v>
      </c>
      <c r="D1144" t="s">
        <v>75</v>
      </c>
      <c r="E1144">
        <v>17922</v>
      </c>
      <c r="F1144" s="3" t="s">
        <v>87</v>
      </c>
      <c r="G1144" s="3" t="s">
        <v>88</v>
      </c>
      <c r="H1144" s="3" t="s">
        <v>89</v>
      </c>
      <c r="I1144" t="s">
        <v>80</v>
      </c>
      <c r="O1144" s="2">
        <v>46033</v>
      </c>
      <c r="P1144" s="2">
        <v>46387</v>
      </c>
      <c r="Q1144" s="4" t="s">
        <v>90</v>
      </c>
      <c r="R1144" t="s">
        <v>1227</v>
      </c>
      <c r="X1144" t="s">
        <v>86</v>
      </c>
      <c r="Z1144" s="5" t="s">
        <v>10924</v>
      </c>
      <c r="AA1144" s="2">
        <v>46141</v>
      </c>
      <c r="AB1144" t="s">
        <v>10925</v>
      </c>
    </row>
    <row r="1145" spans="1:28" ht="25.5" x14ac:dyDescent="0.25">
      <c r="A1145">
        <v>2026</v>
      </c>
      <c r="B1145" s="2">
        <v>46023</v>
      </c>
      <c r="C1145" s="2">
        <v>46112</v>
      </c>
      <c r="D1145" t="s">
        <v>75</v>
      </c>
      <c r="E1145">
        <v>17729</v>
      </c>
      <c r="F1145" s="3" t="s">
        <v>87</v>
      </c>
      <c r="G1145" s="3" t="s">
        <v>88</v>
      </c>
      <c r="H1145" s="3" t="s">
        <v>89</v>
      </c>
      <c r="I1145" t="s">
        <v>80</v>
      </c>
      <c r="O1145" s="2">
        <v>46033</v>
      </c>
      <c r="P1145" s="2">
        <v>46387</v>
      </c>
      <c r="Q1145" s="4" t="s">
        <v>90</v>
      </c>
      <c r="R1145" t="s">
        <v>1228</v>
      </c>
      <c r="X1145" t="s">
        <v>86</v>
      </c>
      <c r="Z1145" s="5" t="s">
        <v>10924</v>
      </c>
      <c r="AA1145" s="2">
        <v>46141</v>
      </c>
      <c r="AB1145" t="s">
        <v>10925</v>
      </c>
    </row>
    <row r="1146" spans="1:28" ht="25.5" x14ac:dyDescent="0.25">
      <c r="A1146">
        <v>2026</v>
      </c>
      <c r="B1146" s="2">
        <v>46023</v>
      </c>
      <c r="C1146" s="2">
        <v>46112</v>
      </c>
      <c r="D1146" t="s">
        <v>75</v>
      </c>
      <c r="E1146">
        <v>16459</v>
      </c>
      <c r="F1146" s="3" t="s">
        <v>87</v>
      </c>
      <c r="G1146" s="3" t="s">
        <v>88</v>
      </c>
      <c r="H1146" s="3" t="s">
        <v>89</v>
      </c>
      <c r="I1146" t="s">
        <v>80</v>
      </c>
      <c r="O1146" s="2">
        <v>46033</v>
      </c>
      <c r="P1146" s="2">
        <v>46387</v>
      </c>
      <c r="Q1146" s="4" t="s">
        <v>90</v>
      </c>
      <c r="R1146" t="s">
        <v>1229</v>
      </c>
      <c r="X1146" t="s">
        <v>86</v>
      </c>
      <c r="Z1146" s="5" t="s">
        <v>10924</v>
      </c>
      <c r="AA1146" s="2">
        <v>46141</v>
      </c>
      <c r="AB1146" t="s">
        <v>10925</v>
      </c>
    </row>
    <row r="1147" spans="1:28" ht="25.5" x14ac:dyDescent="0.25">
      <c r="A1147">
        <v>2026</v>
      </c>
      <c r="B1147" s="2">
        <v>46023</v>
      </c>
      <c r="C1147" s="2">
        <v>46112</v>
      </c>
      <c r="D1147" t="s">
        <v>75</v>
      </c>
      <c r="E1147">
        <v>57890</v>
      </c>
      <c r="F1147" s="3" t="s">
        <v>87</v>
      </c>
      <c r="G1147" s="3" t="s">
        <v>88</v>
      </c>
      <c r="H1147" s="3" t="s">
        <v>89</v>
      </c>
      <c r="I1147" t="s">
        <v>80</v>
      </c>
      <c r="O1147" s="2">
        <v>46033</v>
      </c>
      <c r="P1147" s="2">
        <v>46387</v>
      </c>
      <c r="Q1147" s="4" t="s">
        <v>90</v>
      </c>
      <c r="R1147" t="s">
        <v>1230</v>
      </c>
      <c r="X1147" t="s">
        <v>86</v>
      </c>
      <c r="Z1147" s="5" t="s">
        <v>10924</v>
      </c>
      <c r="AA1147" s="2">
        <v>46141</v>
      </c>
      <c r="AB1147" t="s">
        <v>10925</v>
      </c>
    </row>
    <row r="1148" spans="1:28" ht="25.5" x14ac:dyDescent="0.25">
      <c r="A1148">
        <v>2026</v>
      </c>
      <c r="B1148" s="2">
        <v>46023</v>
      </c>
      <c r="C1148" s="2">
        <v>46112</v>
      </c>
      <c r="D1148" t="s">
        <v>75</v>
      </c>
      <c r="E1148">
        <v>55764</v>
      </c>
      <c r="F1148" s="3" t="s">
        <v>87</v>
      </c>
      <c r="G1148" s="3" t="s">
        <v>88</v>
      </c>
      <c r="H1148" s="3" t="s">
        <v>89</v>
      </c>
      <c r="I1148" t="s">
        <v>80</v>
      </c>
      <c r="O1148" s="2">
        <v>46033</v>
      </c>
      <c r="P1148" s="2">
        <v>46387</v>
      </c>
      <c r="Q1148" s="4" t="s">
        <v>90</v>
      </c>
      <c r="R1148" t="s">
        <v>1231</v>
      </c>
      <c r="X1148" t="s">
        <v>86</v>
      </c>
      <c r="Z1148" s="5" t="s">
        <v>10924</v>
      </c>
      <c r="AA1148" s="2">
        <v>46141</v>
      </c>
      <c r="AB1148" t="s">
        <v>10925</v>
      </c>
    </row>
    <row r="1149" spans="1:28" ht="25.5" x14ac:dyDescent="0.25">
      <c r="A1149">
        <v>2026</v>
      </c>
      <c r="B1149" s="2">
        <v>46023</v>
      </c>
      <c r="C1149" s="2">
        <v>46112</v>
      </c>
      <c r="D1149" t="s">
        <v>75</v>
      </c>
      <c r="E1149">
        <v>52394</v>
      </c>
      <c r="F1149" s="3" t="s">
        <v>87</v>
      </c>
      <c r="G1149" s="3" t="s">
        <v>88</v>
      </c>
      <c r="H1149" s="3" t="s">
        <v>89</v>
      </c>
      <c r="I1149" t="s">
        <v>80</v>
      </c>
      <c r="O1149" s="2">
        <v>46033</v>
      </c>
      <c r="P1149" s="2">
        <v>46387</v>
      </c>
      <c r="Q1149" s="4" t="s">
        <v>90</v>
      </c>
      <c r="R1149" t="s">
        <v>1232</v>
      </c>
      <c r="X1149" t="s">
        <v>86</v>
      </c>
      <c r="Z1149" s="5" t="s">
        <v>10924</v>
      </c>
      <c r="AA1149" s="2">
        <v>46141</v>
      </c>
      <c r="AB1149" t="s">
        <v>10925</v>
      </c>
    </row>
    <row r="1150" spans="1:28" ht="25.5" x14ac:dyDescent="0.25">
      <c r="A1150">
        <v>2026</v>
      </c>
      <c r="B1150" s="2">
        <v>46023</v>
      </c>
      <c r="C1150" s="2">
        <v>46112</v>
      </c>
      <c r="D1150" t="s">
        <v>75</v>
      </c>
      <c r="E1150">
        <v>25322</v>
      </c>
      <c r="F1150" s="3" t="s">
        <v>87</v>
      </c>
      <c r="G1150" s="3" t="s">
        <v>88</v>
      </c>
      <c r="H1150" s="3" t="s">
        <v>89</v>
      </c>
      <c r="I1150" t="s">
        <v>80</v>
      </c>
      <c r="O1150" s="2">
        <v>46033</v>
      </c>
      <c r="P1150" s="2">
        <v>46387</v>
      </c>
      <c r="Q1150" s="4" t="s">
        <v>90</v>
      </c>
      <c r="R1150" t="s">
        <v>1233</v>
      </c>
      <c r="X1150" t="s">
        <v>86</v>
      </c>
      <c r="Z1150" s="5" t="s">
        <v>10924</v>
      </c>
      <c r="AA1150" s="2">
        <v>46141</v>
      </c>
      <c r="AB1150" t="s">
        <v>10925</v>
      </c>
    </row>
    <row r="1151" spans="1:28" ht="25.5" x14ac:dyDescent="0.25">
      <c r="A1151">
        <v>2026</v>
      </c>
      <c r="B1151" s="2">
        <v>46023</v>
      </c>
      <c r="C1151" s="2">
        <v>46112</v>
      </c>
      <c r="D1151" t="s">
        <v>75</v>
      </c>
      <c r="E1151">
        <v>20697</v>
      </c>
      <c r="F1151" s="3" t="s">
        <v>87</v>
      </c>
      <c r="G1151" s="3" t="s">
        <v>88</v>
      </c>
      <c r="H1151" s="3" t="s">
        <v>89</v>
      </c>
      <c r="I1151" t="s">
        <v>80</v>
      </c>
      <c r="O1151" s="2">
        <v>46033</v>
      </c>
      <c r="P1151" s="2">
        <v>46387</v>
      </c>
      <c r="Q1151" s="4" t="s">
        <v>90</v>
      </c>
      <c r="R1151" t="s">
        <v>1234</v>
      </c>
      <c r="X1151" t="s">
        <v>86</v>
      </c>
      <c r="Z1151" s="5" t="s">
        <v>10924</v>
      </c>
      <c r="AA1151" s="2">
        <v>46141</v>
      </c>
      <c r="AB1151" t="s">
        <v>10925</v>
      </c>
    </row>
    <row r="1152" spans="1:28" ht="25.5" x14ac:dyDescent="0.25">
      <c r="A1152">
        <v>2026</v>
      </c>
      <c r="B1152" s="2">
        <v>46023</v>
      </c>
      <c r="C1152" s="2">
        <v>46112</v>
      </c>
      <c r="D1152" t="s">
        <v>75</v>
      </c>
      <c r="E1152">
        <v>48759</v>
      </c>
      <c r="F1152" s="3" t="s">
        <v>87</v>
      </c>
      <c r="G1152" s="3" t="s">
        <v>88</v>
      </c>
      <c r="H1152" s="3" t="s">
        <v>89</v>
      </c>
      <c r="I1152" t="s">
        <v>80</v>
      </c>
      <c r="O1152" s="2">
        <v>46033</v>
      </c>
      <c r="P1152" s="2">
        <v>46387</v>
      </c>
      <c r="Q1152" s="4" t="s">
        <v>90</v>
      </c>
      <c r="R1152" t="s">
        <v>1235</v>
      </c>
      <c r="X1152" t="s">
        <v>86</v>
      </c>
      <c r="Z1152" s="5" t="s">
        <v>10924</v>
      </c>
      <c r="AA1152" s="2">
        <v>46141</v>
      </c>
      <c r="AB1152" t="s">
        <v>10925</v>
      </c>
    </row>
    <row r="1153" spans="1:28" ht="25.5" x14ac:dyDescent="0.25">
      <c r="A1153">
        <v>2026</v>
      </c>
      <c r="B1153" s="2">
        <v>46023</v>
      </c>
      <c r="C1153" s="2">
        <v>46112</v>
      </c>
      <c r="D1153" t="s">
        <v>75</v>
      </c>
      <c r="E1153">
        <v>48735</v>
      </c>
      <c r="F1153" s="3" t="s">
        <v>87</v>
      </c>
      <c r="G1153" s="3" t="s">
        <v>88</v>
      </c>
      <c r="H1153" s="3" t="s">
        <v>89</v>
      </c>
      <c r="I1153" t="s">
        <v>80</v>
      </c>
      <c r="O1153" s="2">
        <v>46033</v>
      </c>
      <c r="P1153" s="2">
        <v>46387</v>
      </c>
      <c r="Q1153" s="4" t="s">
        <v>90</v>
      </c>
      <c r="R1153" t="s">
        <v>1236</v>
      </c>
      <c r="X1153" t="s">
        <v>86</v>
      </c>
      <c r="Z1153" s="5" t="s">
        <v>10924</v>
      </c>
      <c r="AA1153" s="2">
        <v>46141</v>
      </c>
      <c r="AB1153" t="s">
        <v>10925</v>
      </c>
    </row>
    <row r="1154" spans="1:28" ht="25.5" x14ac:dyDescent="0.25">
      <c r="A1154">
        <v>2026</v>
      </c>
      <c r="B1154" s="2">
        <v>46023</v>
      </c>
      <c r="C1154" s="2">
        <v>46112</v>
      </c>
      <c r="D1154" t="s">
        <v>75</v>
      </c>
      <c r="E1154">
        <v>46349</v>
      </c>
      <c r="F1154" s="3" t="s">
        <v>87</v>
      </c>
      <c r="G1154" s="3" t="s">
        <v>88</v>
      </c>
      <c r="H1154" s="3" t="s">
        <v>89</v>
      </c>
      <c r="I1154" t="s">
        <v>80</v>
      </c>
      <c r="O1154" s="2">
        <v>46033</v>
      </c>
      <c r="P1154" s="2">
        <v>46387</v>
      </c>
      <c r="Q1154" s="4" t="s">
        <v>90</v>
      </c>
      <c r="R1154" t="s">
        <v>1237</v>
      </c>
      <c r="X1154" t="s">
        <v>86</v>
      </c>
      <c r="Z1154" s="5" t="s">
        <v>10924</v>
      </c>
      <c r="AA1154" s="2">
        <v>46141</v>
      </c>
      <c r="AB1154" t="s">
        <v>10925</v>
      </c>
    </row>
    <row r="1155" spans="1:28" ht="25.5" x14ac:dyDescent="0.25">
      <c r="A1155">
        <v>2026</v>
      </c>
      <c r="B1155" s="2">
        <v>46023</v>
      </c>
      <c r="C1155" s="2">
        <v>46112</v>
      </c>
      <c r="D1155" t="s">
        <v>75</v>
      </c>
      <c r="E1155">
        <v>46347</v>
      </c>
      <c r="F1155" s="3" t="s">
        <v>87</v>
      </c>
      <c r="G1155" s="3" t="s">
        <v>88</v>
      </c>
      <c r="H1155" s="3" t="s">
        <v>89</v>
      </c>
      <c r="I1155" t="s">
        <v>80</v>
      </c>
      <c r="O1155" s="2">
        <v>46033</v>
      </c>
      <c r="P1155" s="2">
        <v>46387</v>
      </c>
      <c r="Q1155" s="4" t="s">
        <v>90</v>
      </c>
      <c r="R1155" t="s">
        <v>1238</v>
      </c>
      <c r="X1155" t="s">
        <v>86</v>
      </c>
      <c r="Z1155" s="5" t="s">
        <v>10924</v>
      </c>
      <c r="AA1155" s="2">
        <v>46141</v>
      </c>
      <c r="AB1155" t="s">
        <v>10925</v>
      </c>
    </row>
    <row r="1156" spans="1:28" ht="25.5" x14ac:dyDescent="0.25">
      <c r="A1156">
        <v>2026</v>
      </c>
      <c r="B1156" s="2">
        <v>46023</v>
      </c>
      <c r="C1156" s="2">
        <v>46112</v>
      </c>
      <c r="D1156" t="s">
        <v>75</v>
      </c>
      <c r="E1156">
        <v>48737</v>
      </c>
      <c r="F1156" s="3" t="s">
        <v>87</v>
      </c>
      <c r="G1156" s="3" t="s">
        <v>88</v>
      </c>
      <c r="H1156" s="3" t="s">
        <v>89</v>
      </c>
      <c r="I1156" t="s">
        <v>80</v>
      </c>
      <c r="O1156" s="2">
        <v>46033</v>
      </c>
      <c r="P1156" s="2">
        <v>46387</v>
      </c>
      <c r="Q1156" s="4" t="s">
        <v>90</v>
      </c>
      <c r="R1156" t="s">
        <v>1239</v>
      </c>
      <c r="X1156" t="s">
        <v>86</v>
      </c>
      <c r="Z1156" s="5" t="s">
        <v>10924</v>
      </c>
      <c r="AA1156" s="2">
        <v>46141</v>
      </c>
      <c r="AB1156" t="s">
        <v>10925</v>
      </c>
    </row>
    <row r="1157" spans="1:28" ht="25.5" x14ac:dyDescent="0.25">
      <c r="A1157">
        <v>2026</v>
      </c>
      <c r="B1157" s="2">
        <v>46023</v>
      </c>
      <c r="C1157" s="2">
        <v>46112</v>
      </c>
      <c r="D1157" t="s">
        <v>75</v>
      </c>
      <c r="E1157">
        <v>52432</v>
      </c>
      <c r="F1157" s="3" t="s">
        <v>87</v>
      </c>
      <c r="G1157" s="3" t="s">
        <v>88</v>
      </c>
      <c r="H1157" s="3" t="s">
        <v>89</v>
      </c>
      <c r="I1157" t="s">
        <v>80</v>
      </c>
      <c r="O1157" s="2">
        <v>46033</v>
      </c>
      <c r="P1157" s="2">
        <v>46387</v>
      </c>
      <c r="Q1157" s="4" t="s">
        <v>90</v>
      </c>
      <c r="R1157" t="s">
        <v>1240</v>
      </c>
      <c r="X1157" t="s">
        <v>86</v>
      </c>
      <c r="Z1157" s="5" t="s">
        <v>10924</v>
      </c>
      <c r="AA1157" s="2">
        <v>46141</v>
      </c>
      <c r="AB1157" t="s">
        <v>10925</v>
      </c>
    </row>
    <row r="1158" spans="1:28" ht="25.5" x14ac:dyDescent="0.25">
      <c r="A1158">
        <v>2026</v>
      </c>
      <c r="B1158" s="2">
        <v>46023</v>
      </c>
      <c r="C1158" s="2">
        <v>46112</v>
      </c>
      <c r="D1158" t="s">
        <v>75</v>
      </c>
      <c r="E1158">
        <v>52437</v>
      </c>
      <c r="F1158" s="3" t="s">
        <v>87</v>
      </c>
      <c r="G1158" s="3" t="s">
        <v>88</v>
      </c>
      <c r="H1158" s="3" t="s">
        <v>89</v>
      </c>
      <c r="I1158" t="s">
        <v>80</v>
      </c>
      <c r="O1158" s="2">
        <v>46033</v>
      </c>
      <c r="P1158" s="2">
        <v>46387</v>
      </c>
      <c r="Q1158" s="4" t="s">
        <v>90</v>
      </c>
      <c r="R1158" t="s">
        <v>1241</v>
      </c>
      <c r="X1158" t="s">
        <v>86</v>
      </c>
      <c r="Z1158" s="5" t="s">
        <v>10924</v>
      </c>
      <c r="AA1158" s="2">
        <v>46141</v>
      </c>
      <c r="AB1158" t="s">
        <v>10925</v>
      </c>
    </row>
    <row r="1159" spans="1:28" ht="25.5" x14ac:dyDescent="0.25">
      <c r="A1159">
        <v>2026</v>
      </c>
      <c r="B1159" s="2">
        <v>46023</v>
      </c>
      <c r="C1159" s="2">
        <v>46112</v>
      </c>
      <c r="D1159" t="s">
        <v>75</v>
      </c>
      <c r="E1159">
        <v>12732</v>
      </c>
      <c r="F1159" s="3" t="s">
        <v>87</v>
      </c>
      <c r="G1159" s="3" t="s">
        <v>88</v>
      </c>
      <c r="H1159" s="3" t="s">
        <v>89</v>
      </c>
      <c r="I1159" t="s">
        <v>80</v>
      </c>
      <c r="O1159" s="2">
        <v>46033</v>
      </c>
      <c r="P1159" s="2">
        <v>46387</v>
      </c>
      <c r="Q1159" s="4" t="s">
        <v>90</v>
      </c>
      <c r="R1159" t="s">
        <v>1242</v>
      </c>
      <c r="X1159" t="s">
        <v>86</v>
      </c>
      <c r="Z1159" s="5" t="s">
        <v>10924</v>
      </c>
      <c r="AA1159" s="2">
        <v>46141</v>
      </c>
      <c r="AB1159" t="s">
        <v>10925</v>
      </c>
    </row>
    <row r="1160" spans="1:28" ht="25.5" x14ac:dyDescent="0.25">
      <c r="A1160">
        <v>2026</v>
      </c>
      <c r="B1160" s="2">
        <v>46023</v>
      </c>
      <c r="C1160" s="2">
        <v>46112</v>
      </c>
      <c r="D1160" t="s">
        <v>75</v>
      </c>
      <c r="E1160">
        <v>16457</v>
      </c>
      <c r="F1160" s="3" t="s">
        <v>87</v>
      </c>
      <c r="G1160" s="3" t="s">
        <v>88</v>
      </c>
      <c r="H1160" s="3" t="s">
        <v>89</v>
      </c>
      <c r="I1160" t="s">
        <v>80</v>
      </c>
      <c r="O1160" s="2">
        <v>46033</v>
      </c>
      <c r="P1160" s="2">
        <v>46387</v>
      </c>
      <c r="Q1160" s="4" t="s">
        <v>90</v>
      </c>
      <c r="R1160" t="s">
        <v>1243</v>
      </c>
      <c r="X1160" t="s">
        <v>86</v>
      </c>
      <c r="Z1160" s="5" t="s">
        <v>10924</v>
      </c>
      <c r="AA1160" s="2">
        <v>46141</v>
      </c>
      <c r="AB1160" t="s">
        <v>10925</v>
      </c>
    </row>
    <row r="1161" spans="1:28" ht="25.5" x14ac:dyDescent="0.25">
      <c r="A1161">
        <v>2026</v>
      </c>
      <c r="B1161" s="2">
        <v>46023</v>
      </c>
      <c r="C1161" s="2">
        <v>46112</v>
      </c>
      <c r="D1161" t="s">
        <v>75</v>
      </c>
      <c r="E1161">
        <v>677</v>
      </c>
      <c r="F1161" s="3" t="s">
        <v>87</v>
      </c>
      <c r="G1161" s="3" t="s">
        <v>88</v>
      </c>
      <c r="H1161" s="3" t="s">
        <v>89</v>
      </c>
      <c r="I1161" t="s">
        <v>80</v>
      </c>
      <c r="O1161" s="2">
        <v>46034</v>
      </c>
      <c r="P1161" s="2">
        <v>46387</v>
      </c>
      <c r="Q1161" s="4" t="s">
        <v>90</v>
      </c>
      <c r="R1161" t="s">
        <v>1244</v>
      </c>
      <c r="X1161" t="s">
        <v>86</v>
      </c>
      <c r="Z1161" s="5" t="s">
        <v>10924</v>
      </c>
      <c r="AA1161" s="2">
        <v>46141</v>
      </c>
      <c r="AB1161" t="s">
        <v>10925</v>
      </c>
    </row>
    <row r="1162" spans="1:28" ht="25.5" x14ac:dyDescent="0.25">
      <c r="A1162">
        <v>2026</v>
      </c>
      <c r="B1162" s="2">
        <v>46023</v>
      </c>
      <c r="C1162" s="2">
        <v>46112</v>
      </c>
      <c r="D1162" t="s">
        <v>75</v>
      </c>
      <c r="E1162">
        <v>38813</v>
      </c>
      <c r="F1162" s="3" t="s">
        <v>87</v>
      </c>
      <c r="G1162" s="3" t="s">
        <v>88</v>
      </c>
      <c r="H1162" s="3" t="s">
        <v>89</v>
      </c>
      <c r="I1162" t="s">
        <v>80</v>
      </c>
      <c r="O1162" s="2">
        <v>46034</v>
      </c>
      <c r="P1162" s="2">
        <v>46387</v>
      </c>
      <c r="Q1162" s="4" t="s">
        <v>90</v>
      </c>
      <c r="R1162" t="s">
        <v>1245</v>
      </c>
      <c r="X1162" t="s">
        <v>86</v>
      </c>
      <c r="Z1162" s="5" t="s">
        <v>10924</v>
      </c>
      <c r="AA1162" s="2">
        <v>46141</v>
      </c>
      <c r="AB1162" t="s">
        <v>10925</v>
      </c>
    </row>
    <row r="1163" spans="1:28" ht="25.5" x14ac:dyDescent="0.25">
      <c r="A1163">
        <v>2026</v>
      </c>
      <c r="B1163" s="2">
        <v>46023</v>
      </c>
      <c r="C1163" s="2">
        <v>46112</v>
      </c>
      <c r="D1163" t="s">
        <v>75</v>
      </c>
      <c r="E1163">
        <v>61100</v>
      </c>
      <c r="F1163" s="3" t="s">
        <v>87</v>
      </c>
      <c r="G1163" s="3" t="s">
        <v>88</v>
      </c>
      <c r="H1163" s="3" t="s">
        <v>89</v>
      </c>
      <c r="I1163" t="s">
        <v>80</v>
      </c>
      <c r="O1163" s="2">
        <v>46034</v>
      </c>
      <c r="P1163" s="2">
        <v>46387</v>
      </c>
      <c r="Q1163" s="4" t="s">
        <v>90</v>
      </c>
      <c r="R1163" t="s">
        <v>1246</v>
      </c>
      <c r="X1163" t="s">
        <v>86</v>
      </c>
      <c r="Z1163" s="5" t="s">
        <v>10924</v>
      </c>
      <c r="AA1163" s="2">
        <v>46141</v>
      </c>
      <c r="AB1163" t="s">
        <v>10925</v>
      </c>
    </row>
    <row r="1164" spans="1:28" ht="25.5" x14ac:dyDescent="0.25">
      <c r="A1164">
        <v>2026</v>
      </c>
      <c r="B1164" s="2">
        <v>46023</v>
      </c>
      <c r="C1164" s="2">
        <v>46112</v>
      </c>
      <c r="D1164" t="s">
        <v>75</v>
      </c>
      <c r="E1164">
        <v>61109</v>
      </c>
      <c r="F1164" s="3" t="s">
        <v>87</v>
      </c>
      <c r="G1164" s="3" t="s">
        <v>88</v>
      </c>
      <c r="H1164" s="3" t="s">
        <v>89</v>
      </c>
      <c r="I1164" t="s">
        <v>80</v>
      </c>
      <c r="O1164" s="2">
        <v>46034</v>
      </c>
      <c r="P1164" s="2">
        <v>46387</v>
      </c>
      <c r="Q1164" s="4" t="s">
        <v>90</v>
      </c>
      <c r="R1164" t="s">
        <v>1247</v>
      </c>
      <c r="X1164" t="s">
        <v>86</v>
      </c>
      <c r="Z1164" s="5" t="s">
        <v>10924</v>
      </c>
      <c r="AA1164" s="2">
        <v>46141</v>
      </c>
      <c r="AB1164" t="s">
        <v>10925</v>
      </c>
    </row>
    <row r="1165" spans="1:28" ht="25.5" x14ac:dyDescent="0.25">
      <c r="A1165">
        <v>2026</v>
      </c>
      <c r="B1165" s="2">
        <v>46023</v>
      </c>
      <c r="C1165" s="2">
        <v>46112</v>
      </c>
      <c r="D1165" t="s">
        <v>75</v>
      </c>
      <c r="E1165">
        <v>46926</v>
      </c>
      <c r="F1165" s="3" t="s">
        <v>87</v>
      </c>
      <c r="G1165" s="3" t="s">
        <v>88</v>
      </c>
      <c r="H1165" s="3" t="s">
        <v>89</v>
      </c>
      <c r="I1165" t="s">
        <v>80</v>
      </c>
      <c r="O1165" s="2">
        <v>46034</v>
      </c>
      <c r="P1165" s="2">
        <v>46387</v>
      </c>
      <c r="Q1165" s="4" t="s">
        <v>90</v>
      </c>
      <c r="R1165" t="s">
        <v>1248</v>
      </c>
      <c r="X1165" t="s">
        <v>86</v>
      </c>
      <c r="Z1165" s="5" t="s">
        <v>10924</v>
      </c>
      <c r="AA1165" s="2">
        <v>46141</v>
      </c>
      <c r="AB1165" t="s">
        <v>10925</v>
      </c>
    </row>
    <row r="1166" spans="1:28" ht="25.5" x14ac:dyDescent="0.25">
      <c r="A1166">
        <v>2026</v>
      </c>
      <c r="B1166" s="2">
        <v>46023</v>
      </c>
      <c r="C1166" s="2">
        <v>46112</v>
      </c>
      <c r="D1166" t="s">
        <v>75</v>
      </c>
      <c r="E1166">
        <v>35626</v>
      </c>
      <c r="F1166" s="3" t="s">
        <v>87</v>
      </c>
      <c r="G1166" s="3" t="s">
        <v>88</v>
      </c>
      <c r="H1166" s="3" t="s">
        <v>89</v>
      </c>
      <c r="I1166" t="s">
        <v>80</v>
      </c>
      <c r="O1166" s="2">
        <v>46034</v>
      </c>
      <c r="P1166" s="2">
        <v>46387</v>
      </c>
      <c r="Q1166" s="4" t="s">
        <v>90</v>
      </c>
      <c r="R1166" t="s">
        <v>1249</v>
      </c>
      <c r="X1166" t="s">
        <v>86</v>
      </c>
      <c r="Z1166" s="5" t="s">
        <v>10924</v>
      </c>
      <c r="AA1166" s="2">
        <v>46141</v>
      </c>
      <c r="AB1166" t="s">
        <v>10925</v>
      </c>
    </row>
    <row r="1167" spans="1:28" ht="25.5" x14ac:dyDescent="0.25">
      <c r="A1167">
        <v>2026</v>
      </c>
      <c r="B1167" s="2">
        <v>46023</v>
      </c>
      <c r="C1167" s="2">
        <v>46112</v>
      </c>
      <c r="D1167" t="s">
        <v>75</v>
      </c>
      <c r="E1167">
        <v>37497</v>
      </c>
      <c r="F1167" s="3" t="s">
        <v>87</v>
      </c>
      <c r="G1167" s="3" t="s">
        <v>88</v>
      </c>
      <c r="H1167" s="3" t="s">
        <v>89</v>
      </c>
      <c r="I1167" t="s">
        <v>80</v>
      </c>
      <c r="O1167" s="2">
        <v>46034</v>
      </c>
      <c r="P1167" s="2">
        <v>46387</v>
      </c>
      <c r="Q1167" s="4" t="s">
        <v>90</v>
      </c>
      <c r="R1167" t="s">
        <v>1250</v>
      </c>
      <c r="X1167" t="s">
        <v>86</v>
      </c>
      <c r="Z1167" s="5" t="s">
        <v>10924</v>
      </c>
      <c r="AA1167" s="2">
        <v>46141</v>
      </c>
      <c r="AB1167" t="s">
        <v>10925</v>
      </c>
    </row>
    <row r="1168" spans="1:28" ht="25.5" x14ac:dyDescent="0.25">
      <c r="A1168">
        <v>2026</v>
      </c>
      <c r="B1168" s="2">
        <v>46023</v>
      </c>
      <c r="C1168" s="2">
        <v>46112</v>
      </c>
      <c r="D1168" t="s">
        <v>75</v>
      </c>
      <c r="E1168">
        <v>16410</v>
      </c>
      <c r="F1168" s="3" t="s">
        <v>87</v>
      </c>
      <c r="G1168" s="3" t="s">
        <v>88</v>
      </c>
      <c r="H1168" s="3" t="s">
        <v>89</v>
      </c>
      <c r="I1168" t="s">
        <v>80</v>
      </c>
      <c r="O1168" s="2">
        <v>46034</v>
      </c>
      <c r="P1168" s="2">
        <v>46387</v>
      </c>
      <c r="Q1168" s="4" t="s">
        <v>90</v>
      </c>
      <c r="R1168" t="s">
        <v>1251</v>
      </c>
      <c r="X1168" t="s">
        <v>86</v>
      </c>
      <c r="Z1168" s="5" t="s">
        <v>10924</v>
      </c>
      <c r="AA1168" s="2">
        <v>46141</v>
      </c>
      <c r="AB1168" t="s">
        <v>10925</v>
      </c>
    </row>
    <row r="1169" spans="1:28" ht="25.5" x14ac:dyDescent="0.25">
      <c r="A1169">
        <v>2026</v>
      </c>
      <c r="B1169" s="2">
        <v>46023</v>
      </c>
      <c r="C1169" s="2">
        <v>46112</v>
      </c>
      <c r="D1169" t="s">
        <v>75</v>
      </c>
      <c r="E1169">
        <v>16222</v>
      </c>
      <c r="F1169" s="3" t="s">
        <v>87</v>
      </c>
      <c r="G1169" s="3" t="s">
        <v>88</v>
      </c>
      <c r="H1169" s="3" t="s">
        <v>89</v>
      </c>
      <c r="I1169" t="s">
        <v>80</v>
      </c>
      <c r="O1169" s="2">
        <v>46034</v>
      </c>
      <c r="P1169" s="2">
        <v>46387</v>
      </c>
      <c r="Q1169" s="4" t="s">
        <v>90</v>
      </c>
      <c r="R1169" t="s">
        <v>1252</v>
      </c>
      <c r="X1169" t="s">
        <v>86</v>
      </c>
      <c r="Z1169" s="5" t="s">
        <v>10924</v>
      </c>
      <c r="AA1169" s="2">
        <v>46141</v>
      </c>
      <c r="AB1169" t="s">
        <v>10925</v>
      </c>
    </row>
    <row r="1170" spans="1:28" ht="25.5" x14ac:dyDescent="0.25">
      <c r="A1170">
        <v>2026</v>
      </c>
      <c r="B1170" s="2">
        <v>46023</v>
      </c>
      <c r="C1170" s="2">
        <v>46112</v>
      </c>
      <c r="D1170" t="s">
        <v>75</v>
      </c>
      <c r="E1170">
        <v>29301</v>
      </c>
      <c r="F1170" s="3" t="s">
        <v>87</v>
      </c>
      <c r="G1170" s="3" t="s">
        <v>88</v>
      </c>
      <c r="H1170" s="3" t="s">
        <v>89</v>
      </c>
      <c r="I1170" t="s">
        <v>80</v>
      </c>
      <c r="O1170" s="2">
        <v>46034</v>
      </c>
      <c r="P1170" s="2">
        <v>46387</v>
      </c>
      <c r="Q1170" s="4" t="s">
        <v>90</v>
      </c>
      <c r="R1170" t="s">
        <v>1253</v>
      </c>
      <c r="X1170" t="s">
        <v>86</v>
      </c>
      <c r="Z1170" s="5" t="s">
        <v>10924</v>
      </c>
      <c r="AA1170" s="2">
        <v>46141</v>
      </c>
      <c r="AB1170" t="s">
        <v>10925</v>
      </c>
    </row>
    <row r="1171" spans="1:28" ht="25.5" x14ac:dyDescent="0.25">
      <c r="A1171">
        <v>2026</v>
      </c>
      <c r="B1171" s="2">
        <v>46023</v>
      </c>
      <c r="C1171" s="2">
        <v>46112</v>
      </c>
      <c r="D1171" t="s">
        <v>75</v>
      </c>
      <c r="E1171">
        <v>52564</v>
      </c>
      <c r="F1171" s="3" t="s">
        <v>87</v>
      </c>
      <c r="G1171" s="3" t="s">
        <v>88</v>
      </c>
      <c r="H1171" s="3" t="s">
        <v>89</v>
      </c>
      <c r="I1171" t="s">
        <v>80</v>
      </c>
      <c r="O1171" s="2">
        <v>46034</v>
      </c>
      <c r="P1171" s="2">
        <v>46387</v>
      </c>
      <c r="Q1171" s="4" t="s">
        <v>90</v>
      </c>
      <c r="R1171" t="s">
        <v>1254</v>
      </c>
      <c r="X1171" t="s">
        <v>86</v>
      </c>
      <c r="Z1171" s="5" t="s">
        <v>10924</v>
      </c>
      <c r="AA1171" s="2">
        <v>46141</v>
      </c>
      <c r="AB1171" t="s">
        <v>10925</v>
      </c>
    </row>
    <row r="1172" spans="1:28" ht="25.5" x14ac:dyDescent="0.25">
      <c r="A1172">
        <v>2026</v>
      </c>
      <c r="B1172" s="2">
        <v>46023</v>
      </c>
      <c r="C1172" s="2">
        <v>46112</v>
      </c>
      <c r="D1172" t="s">
        <v>75</v>
      </c>
      <c r="E1172">
        <v>21429</v>
      </c>
      <c r="F1172" s="3" t="s">
        <v>87</v>
      </c>
      <c r="G1172" s="3" t="s">
        <v>88</v>
      </c>
      <c r="H1172" s="3" t="s">
        <v>89</v>
      </c>
      <c r="I1172" t="s">
        <v>80</v>
      </c>
      <c r="O1172" s="2">
        <v>46034</v>
      </c>
      <c r="P1172" s="2">
        <v>46387</v>
      </c>
      <c r="Q1172" s="4" t="s">
        <v>90</v>
      </c>
      <c r="R1172" t="s">
        <v>1255</v>
      </c>
      <c r="X1172" t="s">
        <v>86</v>
      </c>
      <c r="Z1172" s="5" t="s">
        <v>10924</v>
      </c>
      <c r="AA1172" s="2">
        <v>46141</v>
      </c>
      <c r="AB1172" t="s">
        <v>10925</v>
      </c>
    </row>
    <row r="1173" spans="1:28" ht="25.5" x14ac:dyDescent="0.25">
      <c r="A1173">
        <v>2026</v>
      </c>
      <c r="B1173" s="2">
        <v>46023</v>
      </c>
      <c r="C1173" s="2">
        <v>46112</v>
      </c>
      <c r="D1173" t="s">
        <v>75</v>
      </c>
      <c r="E1173">
        <v>54536</v>
      </c>
      <c r="F1173" s="3" t="s">
        <v>87</v>
      </c>
      <c r="G1173" s="3" t="s">
        <v>88</v>
      </c>
      <c r="H1173" s="3" t="s">
        <v>89</v>
      </c>
      <c r="I1173" t="s">
        <v>80</v>
      </c>
      <c r="O1173" s="2">
        <v>46034</v>
      </c>
      <c r="P1173" s="2">
        <v>46387</v>
      </c>
      <c r="Q1173" s="4" t="s">
        <v>90</v>
      </c>
      <c r="R1173" t="s">
        <v>1256</v>
      </c>
      <c r="X1173" t="s">
        <v>86</v>
      </c>
      <c r="Z1173" s="5" t="s">
        <v>10924</v>
      </c>
      <c r="AA1173" s="2">
        <v>46141</v>
      </c>
      <c r="AB1173" t="s">
        <v>10925</v>
      </c>
    </row>
    <row r="1174" spans="1:28" ht="25.5" x14ac:dyDescent="0.25">
      <c r="A1174">
        <v>2026</v>
      </c>
      <c r="B1174" s="2">
        <v>46023</v>
      </c>
      <c r="C1174" s="2">
        <v>46112</v>
      </c>
      <c r="D1174" t="s">
        <v>75</v>
      </c>
      <c r="E1174">
        <v>2701</v>
      </c>
      <c r="F1174" s="3" t="s">
        <v>87</v>
      </c>
      <c r="G1174" s="3" t="s">
        <v>88</v>
      </c>
      <c r="H1174" s="3" t="s">
        <v>89</v>
      </c>
      <c r="I1174" t="s">
        <v>80</v>
      </c>
      <c r="O1174" s="2">
        <v>46034</v>
      </c>
      <c r="P1174" s="2">
        <v>46387</v>
      </c>
      <c r="Q1174" s="4" t="s">
        <v>90</v>
      </c>
      <c r="R1174" t="s">
        <v>1257</v>
      </c>
      <c r="X1174" t="s">
        <v>86</v>
      </c>
      <c r="Z1174" s="5" t="s">
        <v>10924</v>
      </c>
      <c r="AA1174" s="2">
        <v>46141</v>
      </c>
      <c r="AB1174" t="s">
        <v>10925</v>
      </c>
    </row>
    <row r="1175" spans="1:28" ht="25.5" x14ac:dyDescent="0.25">
      <c r="A1175">
        <v>2026</v>
      </c>
      <c r="B1175" s="2">
        <v>46023</v>
      </c>
      <c r="C1175" s="2">
        <v>46112</v>
      </c>
      <c r="D1175" t="s">
        <v>75</v>
      </c>
      <c r="E1175">
        <v>28591</v>
      </c>
      <c r="F1175" s="3" t="s">
        <v>87</v>
      </c>
      <c r="G1175" s="3" t="s">
        <v>88</v>
      </c>
      <c r="H1175" s="3" t="s">
        <v>89</v>
      </c>
      <c r="I1175" t="s">
        <v>80</v>
      </c>
      <c r="O1175" s="2">
        <v>46034</v>
      </c>
      <c r="P1175" s="2">
        <v>46387</v>
      </c>
      <c r="Q1175" s="4" t="s">
        <v>90</v>
      </c>
      <c r="R1175" t="s">
        <v>1258</v>
      </c>
      <c r="X1175" t="s">
        <v>86</v>
      </c>
      <c r="Z1175" s="5" t="s">
        <v>10924</v>
      </c>
      <c r="AA1175" s="2">
        <v>46141</v>
      </c>
      <c r="AB1175" t="s">
        <v>10925</v>
      </c>
    </row>
    <row r="1176" spans="1:28" ht="25.5" x14ac:dyDescent="0.25">
      <c r="A1176">
        <v>2026</v>
      </c>
      <c r="B1176" s="2">
        <v>46023</v>
      </c>
      <c r="C1176" s="2">
        <v>46112</v>
      </c>
      <c r="D1176" t="s">
        <v>75</v>
      </c>
      <c r="E1176">
        <v>21683</v>
      </c>
      <c r="F1176" s="3" t="s">
        <v>87</v>
      </c>
      <c r="G1176" s="3" t="s">
        <v>88</v>
      </c>
      <c r="H1176" s="3" t="s">
        <v>89</v>
      </c>
      <c r="I1176" t="s">
        <v>80</v>
      </c>
      <c r="O1176" s="2">
        <v>46034</v>
      </c>
      <c r="P1176" s="2">
        <v>46387</v>
      </c>
      <c r="Q1176" s="4" t="s">
        <v>90</v>
      </c>
      <c r="R1176" t="s">
        <v>1259</v>
      </c>
      <c r="X1176" t="s">
        <v>86</v>
      </c>
      <c r="Z1176" s="5" t="s">
        <v>10924</v>
      </c>
      <c r="AA1176" s="2">
        <v>46141</v>
      </c>
      <c r="AB1176" t="s">
        <v>10925</v>
      </c>
    </row>
    <row r="1177" spans="1:28" ht="25.5" x14ac:dyDescent="0.25">
      <c r="A1177">
        <v>2026</v>
      </c>
      <c r="B1177" s="2">
        <v>46023</v>
      </c>
      <c r="C1177" s="2">
        <v>46112</v>
      </c>
      <c r="D1177" t="s">
        <v>75</v>
      </c>
      <c r="E1177">
        <v>45981</v>
      </c>
      <c r="F1177" s="3" t="s">
        <v>87</v>
      </c>
      <c r="G1177" s="3" t="s">
        <v>88</v>
      </c>
      <c r="H1177" s="3" t="s">
        <v>89</v>
      </c>
      <c r="I1177" t="s">
        <v>80</v>
      </c>
      <c r="O1177" s="2">
        <v>46034</v>
      </c>
      <c r="P1177" s="2">
        <v>46387</v>
      </c>
      <c r="Q1177" s="4" t="s">
        <v>90</v>
      </c>
      <c r="R1177" t="s">
        <v>1260</v>
      </c>
      <c r="X1177" t="s">
        <v>86</v>
      </c>
      <c r="Z1177" s="5" t="s">
        <v>10924</v>
      </c>
      <c r="AA1177" s="2">
        <v>46141</v>
      </c>
      <c r="AB1177" t="s">
        <v>10925</v>
      </c>
    </row>
    <row r="1178" spans="1:28" ht="25.5" x14ac:dyDescent="0.25">
      <c r="A1178">
        <v>2026</v>
      </c>
      <c r="B1178" s="2">
        <v>46023</v>
      </c>
      <c r="C1178" s="2">
        <v>46112</v>
      </c>
      <c r="D1178" t="s">
        <v>75</v>
      </c>
      <c r="E1178">
        <v>57942</v>
      </c>
      <c r="F1178" s="3" t="s">
        <v>87</v>
      </c>
      <c r="G1178" s="3" t="s">
        <v>88</v>
      </c>
      <c r="H1178" s="3" t="s">
        <v>89</v>
      </c>
      <c r="I1178" t="s">
        <v>80</v>
      </c>
      <c r="O1178" s="2">
        <v>46034</v>
      </c>
      <c r="P1178" s="2">
        <v>46387</v>
      </c>
      <c r="Q1178" s="4" t="s">
        <v>90</v>
      </c>
      <c r="R1178" t="s">
        <v>1261</v>
      </c>
      <c r="X1178" t="s">
        <v>86</v>
      </c>
      <c r="Z1178" s="5" t="s">
        <v>10924</v>
      </c>
      <c r="AA1178" s="2">
        <v>46141</v>
      </c>
      <c r="AB1178" t="s">
        <v>10925</v>
      </c>
    </row>
    <row r="1179" spans="1:28" ht="25.5" x14ac:dyDescent="0.25">
      <c r="A1179">
        <v>2026</v>
      </c>
      <c r="B1179" s="2">
        <v>46023</v>
      </c>
      <c r="C1179" s="2">
        <v>46112</v>
      </c>
      <c r="D1179" t="s">
        <v>75</v>
      </c>
      <c r="E1179">
        <v>57219</v>
      </c>
      <c r="F1179" s="3" t="s">
        <v>87</v>
      </c>
      <c r="G1179" s="3" t="s">
        <v>88</v>
      </c>
      <c r="H1179" s="3" t="s">
        <v>89</v>
      </c>
      <c r="I1179" t="s">
        <v>80</v>
      </c>
      <c r="O1179" s="2">
        <v>46034</v>
      </c>
      <c r="P1179" s="2">
        <v>46387</v>
      </c>
      <c r="Q1179" s="4" t="s">
        <v>90</v>
      </c>
      <c r="R1179" t="s">
        <v>1262</v>
      </c>
      <c r="X1179" t="s">
        <v>86</v>
      </c>
      <c r="Z1179" s="5" t="s">
        <v>10924</v>
      </c>
      <c r="AA1179" s="2">
        <v>46141</v>
      </c>
      <c r="AB1179" t="s">
        <v>10925</v>
      </c>
    </row>
    <row r="1180" spans="1:28" ht="25.5" x14ac:dyDescent="0.25">
      <c r="A1180">
        <v>2026</v>
      </c>
      <c r="B1180" s="2">
        <v>46023</v>
      </c>
      <c r="C1180" s="2">
        <v>46112</v>
      </c>
      <c r="D1180" t="s">
        <v>75</v>
      </c>
      <c r="E1180">
        <v>22851</v>
      </c>
      <c r="F1180" s="3" t="s">
        <v>87</v>
      </c>
      <c r="G1180" s="3" t="s">
        <v>88</v>
      </c>
      <c r="H1180" s="3" t="s">
        <v>89</v>
      </c>
      <c r="I1180" t="s">
        <v>80</v>
      </c>
      <c r="O1180" s="2">
        <v>46034</v>
      </c>
      <c r="P1180" s="2">
        <v>46387</v>
      </c>
      <c r="Q1180" s="4" t="s">
        <v>90</v>
      </c>
      <c r="R1180" t="s">
        <v>1263</v>
      </c>
      <c r="X1180" t="s">
        <v>86</v>
      </c>
      <c r="Z1180" s="5" t="s">
        <v>10924</v>
      </c>
      <c r="AA1180" s="2">
        <v>46141</v>
      </c>
      <c r="AB1180" t="s">
        <v>10925</v>
      </c>
    </row>
    <row r="1181" spans="1:28" ht="25.5" x14ac:dyDescent="0.25">
      <c r="A1181">
        <v>2026</v>
      </c>
      <c r="B1181" s="2">
        <v>46023</v>
      </c>
      <c r="C1181" s="2">
        <v>46112</v>
      </c>
      <c r="D1181" t="s">
        <v>75</v>
      </c>
      <c r="E1181">
        <v>56940</v>
      </c>
      <c r="F1181" s="3" t="s">
        <v>87</v>
      </c>
      <c r="G1181" s="3" t="s">
        <v>88</v>
      </c>
      <c r="H1181" s="3" t="s">
        <v>89</v>
      </c>
      <c r="I1181" t="s">
        <v>80</v>
      </c>
      <c r="O1181" s="2">
        <v>46034</v>
      </c>
      <c r="P1181" s="2">
        <v>46387</v>
      </c>
      <c r="Q1181" s="4" t="s">
        <v>90</v>
      </c>
      <c r="R1181" t="s">
        <v>1264</v>
      </c>
      <c r="X1181" t="s">
        <v>86</v>
      </c>
      <c r="Z1181" s="5" t="s">
        <v>10924</v>
      </c>
      <c r="AA1181" s="2">
        <v>46141</v>
      </c>
      <c r="AB1181" t="s">
        <v>10925</v>
      </c>
    </row>
    <row r="1182" spans="1:28" ht="25.5" x14ac:dyDescent="0.25">
      <c r="A1182">
        <v>2026</v>
      </c>
      <c r="B1182" s="2">
        <v>46023</v>
      </c>
      <c r="C1182" s="2">
        <v>46112</v>
      </c>
      <c r="D1182" t="s">
        <v>75</v>
      </c>
      <c r="E1182">
        <v>50423</v>
      </c>
      <c r="F1182" s="3" t="s">
        <v>87</v>
      </c>
      <c r="G1182" s="3" t="s">
        <v>88</v>
      </c>
      <c r="H1182" s="3" t="s">
        <v>89</v>
      </c>
      <c r="I1182" t="s">
        <v>80</v>
      </c>
      <c r="O1182" s="2">
        <v>46034</v>
      </c>
      <c r="P1182" s="2">
        <v>46387</v>
      </c>
      <c r="Q1182" s="4" t="s">
        <v>90</v>
      </c>
      <c r="R1182" t="s">
        <v>1265</v>
      </c>
      <c r="X1182" t="s">
        <v>86</v>
      </c>
      <c r="Z1182" s="5" t="s">
        <v>10924</v>
      </c>
      <c r="AA1182" s="2">
        <v>46141</v>
      </c>
      <c r="AB1182" t="s">
        <v>10925</v>
      </c>
    </row>
    <row r="1183" spans="1:28" ht="25.5" x14ac:dyDescent="0.25">
      <c r="A1183">
        <v>2026</v>
      </c>
      <c r="B1183" s="2">
        <v>46023</v>
      </c>
      <c r="C1183" s="2">
        <v>46112</v>
      </c>
      <c r="D1183" t="s">
        <v>75</v>
      </c>
      <c r="E1183">
        <v>57192</v>
      </c>
      <c r="F1183" s="3" t="s">
        <v>87</v>
      </c>
      <c r="G1183" s="3" t="s">
        <v>88</v>
      </c>
      <c r="H1183" s="3" t="s">
        <v>89</v>
      </c>
      <c r="I1183" t="s">
        <v>80</v>
      </c>
      <c r="O1183" s="2">
        <v>46034</v>
      </c>
      <c r="P1183" s="2">
        <v>46387</v>
      </c>
      <c r="Q1183" s="4" t="s">
        <v>90</v>
      </c>
      <c r="R1183" t="s">
        <v>1266</v>
      </c>
      <c r="X1183" t="s">
        <v>86</v>
      </c>
      <c r="Z1183" s="5" t="s">
        <v>10924</v>
      </c>
      <c r="AA1183" s="2">
        <v>46141</v>
      </c>
      <c r="AB1183" t="s">
        <v>10925</v>
      </c>
    </row>
    <row r="1184" spans="1:28" ht="25.5" x14ac:dyDescent="0.25">
      <c r="A1184">
        <v>2026</v>
      </c>
      <c r="B1184" s="2">
        <v>46023</v>
      </c>
      <c r="C1184" s="2">
        <v>46112</v>
      </c>
      <c r="D1184" t="s">
        <v>75</v>
      </c>
      <c r="E1184">
        <v>1050</v>
      </c>
      <c r="F1184" s="3" t="s">
        <v>87</v>
      </c>
      <c r="G1184" s="3" t="s">
        <v>88</v>
      </c>
      <c r="H1184" s="3" t="s">
        <v>89</v>
      </c>
      <c r="I1184" t="s">
        <v>80</v>
      </c>
      <c r="O1184" s="2">
        <v>46034</v>
      </c>
      <c r="P1184" s="2">
        <v>46387</v>
      </c>
      <c r="Q1184" s="4" t="s">
        <v>90</v>
      </c>
      <c r="R1184" t="s">
        <v>1267</v>
      </c>
      <c r="X1184" t="s">
        <v>86</v>
      </c>
      <c r="Z1184" s="5" t="s">
        <v>10924</v>
      </c>
      <c r="AA1184" s="2">
        <v>46141</v>
      </c>
      <c r="AB1184" t="s">
        <v>10925</v>
      </c>
    </row>
    <row r="1185" spans="1:28" ht="25.5" x14ac:dyDescent="0.25">
      <c r="A1185">
        <v>2026</v>
      </c>
      <c r="B1185" s="2">
        <v>46023</v>
      </c>
      <c r="C1185" s="2">
        <v>46112</v>
      </c>
      <c r="D1185" t="s">
        <v>75</v>
      </c>
      <c r="E1185">
        <v>55493</v>
      </c>
      <c r="F1185" s="3" t="s">
        <v>87</v>
      </c>
      <c r="G1185" s="3" t="s">
        <v>88</v>
      </c>
      <c r="H1185" s="3" t="s">
        <v>89</v>
      </c>
      <c r="I1185" t="s">
        <v>80</v>
      </c>
      <c r="O1185" s="2">
        <v>46034</v>
      </c>
      <c r="P1185" s="2">
        <v>46387</v>
      </c>
      <c r="Q1185" s="4" t="s">
        <v>90</v>
      </c>
      <c r="R1185" t="s">
        <v>1268</v>
      </c>
      <c r="X1185" t="s">
        <v>86</v>
      </c>
      <c r="Z1185" s="5" t="s">
        <v>10924</v>
      </c>
      <c r="AA1185" s="2">
        <v>46141</v>
      </c>
      <c r="AB1185" t="s">
        <v>10925</v>
      </c>
    </row>
    <row r="1186" spans="1:28" ht="25.5" x14ac:dyDescent="0.25">
      <c r="A1186">
        <v>2026</v>
      </c>
      <c r="B1186" s="2">
        <v>46023</v>
      </c>
      <c r="C1186" s="2">
        <v>46112</v>
      </c>
      <c r="D1186" t="s">
        <v>75</v>
      </c>
      <c r="E1186">
        <v>5396</v>
      </c>
      <c r="F1186" s="3" t="s">
        <v>87</v>
      </c>
      <c r="G1186" s="3" t="s">
        <v>88</v>
      </c>
      <c r="H1186" s="3" t="s">
        <v>89</v>
      </c>
      <c r="I1186" t="s">
        <v>80</v>
      </c>
      <c r="O1186" s="2">
        <v>46034</v>
      </c>
      <c r="P1186" s="2">
        <v>46387</v>
      </c>
      <c r="Q1186" s="4" t="s">
        <v>90</v>
      </c>
      <c r="R1186" t="s">
        <v>1269</v>
      </c>
      <c r="X1186" t="s">
        <v>86</v>
      </c>
      <c r="Z1186" s="5" t="s">
        <v>10924</v>
      </c>
      <c r="AA1186" s="2">
        <v>46141</v>
      </c>
      <c r="AB1186" t="s">
        <v>10925</v>
      </c>
    </row>
    <row r="1187" spans="1:28" ht="25.5" x14ac:dyDescent="0.25">
      <c r="A1187">
        <v>2026</v>
      </c>
      <c r="B1187" s="2">
        <v>46023</v>
      </c>
      <c r="C1187" s="2">
        <v>46112</v>
      </c>
      <c r="D1187" t="s">
        <v>75</v>
      </c>
      <c r="E1187">
        <v>56974</v>
      </c>
      <c r="F1187" s="3" t="s">
        <v>87</v>
      </c>
      <c r="G1187" s="3" t="s">
        <v>88</v>
      </c>
      <c r="H1187" s="3" t="s">
        <v>89</v>
      </c>
      <c r="I1187" t="s">
        <v>80</v>
      </c>
      <c r="O1187" s="2">
        <v>46034</v>
      </c>
      <c r="P1187" s="2">
        <v>46387</v>
      </c>
      <c r="Q1187" s="4" t="s">
        <v>90</v>
      </c>
      <c r="R1187" t="s">
        <v>1270</v>
      </c>
      <c r="X1187" t="s">
        <v>86</v>
      </c>
      <c r="Z1187" s="5" t="s">
        <v>10924</v>
      </c>
      <c r="AA1187" s="2">
        <v>46141</v>
      </c>
      <c r="AB1187" t="s">
        <v>10925</v>
      </c>
    </row>
    <row r="1188" spans="1:28" ht="25.5" x14ac:dyDescent="0.25">
      <c r="A1188">
        <v>2026</v>
      </c>
      <c r="B1188" s="2">
        <v>46023</v>
      </c>
      <c r="C1188" s="2">
        <v>46112</v>
      </c>
      <c r="D1188" t="s">
        <v>75</v>
      </c>
      <c r="E1188">
        <v>54145</v>
      </c>
      <c r="F1188" s="3" t="s">
        <v>87</v>
      </c>
      <c r="G1188" s="3" t="s">
        <v>88</v>
      </c>
      <c r="H1188" s="3" t="s">
        <v>89</v>
      </c>
      <c r="I1188" t="s">
        <v>80</v>
      </c>
      <c r="O1188" s="2">
        <v>46034</v>
      </c>
      <c r="P1188" s="2">
        <v>46387</v>
      </c>
      <c r="Q1188" s="4" t="s">
        <v>90</v>
      </c>
      <c r="R1188" t="s">
        <v>1271</v>
      </c>
      <c r="X1188" t="s">
        <v>86</v>
      </c>
      <c r="Z1188" s="5" t="s">
        <v>10924</v>
      </c>
      <c r="AA1188" s="2">
        <v>46141</v>
      </c>
      <c r="AB1188" t="s">
        <v>10925</v>
      </c>
    </row>
    <row r="1189" spans="1:28" ht="25.5" x14ac:dyDescent="0.25">
      <c r="A1189">
        <v>2026</v>
      </c>
      <c r="B1189" s="2">
        <v>46023</v>
      </c>
      <c r="C1189" s="2">
        <v>46112</v>
      </c>
      <c r="D1189" t="s">
        <v>75</v>
      </c>
      <c r="E1189">
        <v>34592</v>
      </c>
      <c r="F1189" s="3" t="s">
        <v>87</v>
      </c>
      <c r="G1189" s="3" t="s">
        <v>88</v>
      </c>
      <c r="H1189" s="3" t="s">
        <v>89</v>
      </c>
      <c r="I1189" t="s">
        <v>80</v>
      </c>
      <c r="O1189" s="2">
        <v>46034</v>
      </c>
      <c r="P1189" s="2">
        <v>46387</v>
      </c>
      <c r="Q1189" s="4" t="s">
        <v>90</v>
      </c>
      <c r="R1189" t="s">
        <v>1272</v>
      </c>
      <c r="X1189" t="s">
        <v>86</v>
      </c>
      <c r="Z1189" s="5" t="s">
        <v>10924</v>
      </c>
      <c r="AA1189" s="2">
        <v>46141</v>
      </c>
      <c r="AB1189" t="s">
        <v>10925</v>
      </c>
    </row>
    <row r="1190" spans="1:28" ht="25.5" x14ac:dyDescent="0.25">
      <c r="A1190">
        <v>2026</v>
      </c>
      <c r="B1190" s="2">
        <v>46023</v>
      </c>
      <c r="C1190" s="2">
        <v>46112</v>
      </c>
      <c r="D1190" t="s">
        <v>75</v>
      </c>
      <c r="E1190">
        <v>20534</v>
      </c>
      <c r="F1190" s="3" t="s">
        <v>87</v>
      </c>
      <c r="G1190" s="3" t="s">
        <v>88</v>
      </c>
      <c r="H1190" s="3" t="s">
        <v>89</v>
      </c>
      <c r="I1190" t="s">
        <v>80</v>
      </c>
      <c r="O1190" s="2">
        <v>46034</v>
      </c>
      <c r="P1190" s="2">
        <v>46387</v>
      </c>
      <c r="Q1190" s="4" t="s">
        <v>90</v>
      </c>
      <c r="R1190" t="s">
        <v>1273</v>
      </c>
      <c r="X1190" t="s">
        <v>86</v>
      </c>
      <c r="Z1190" s="5" t="s">
        <v>10924</v>
      </c>
      <c r="AA1190" s="2">
        <v>46141</v>
      </c>
      <c r="AB1190" t="s">
        <v>10925</v>
      </c>
    </row>
    <row r="1191" spans="1:28" ht="25.5" x14ac:dyDescent="0.25">
      <c r="A1191">
        <v>2026</v>
      </c>
      <c r="B1191" s="2">
        <v>46023</v>
      </c>
      <c r="C1191" s="2">
        <v>46112</v>
      </c>
      <c r="D1191" t="s">
        <v>75</v>
      </c>
      <c r="E1191">
        <v>38058</v>
      </c>
      <c r="F1191" s="3" t="s">
        <v>87</v>
      </c>
      <c r="G1191" s="3" t="s">
        <v>88</v>
      </c>
      <c r="H1191" s="3" t="s">
        <v>89</v>
      </c>
      <c r="I1191" t="s">
        <v>80</v>
      </c>
      <c r="O1191" s="2">
        <v>46034</v>
      </c>
      <c r="P1191" s="2">
        <v>46387</v>
      </c>
      <c r="Q1191" s="4" t="s">
        <v>90</v>
      </c>
      <c r="R1191" t="s">
        <v>1274</v>
      </c>
      <c r="X1191" t="s">
        <v>86</v>
      </c>
      <c r="Z1191" s="5" t="s">
        <v>10924</v>
      </c>
      <c r="AA1191" s="2">
        <v>46141</v>
      </c>
      <c r="AB1191" t="s">
        <v>10925</v>
      </c>
    </row>
    <row r="1192" spans="1:28" ht="25.5" x14ac:dyDescent="0.25">
      <c r="A1192">
        <v>2026</v>
      </c>
      <c r="B1192" s="2">
        <v>46023</v>
      </c>
      <c r="C1192" s="2">
        <v>46112</v>
      </c>
      <c r="D1192" t="s">
        <v>75</v>
      </c>
      <c r="E1192">
        <v>52430</v>
      </c>
      <c r="F1192" s="3" t="s">
        <v>87</v>
      </c>
      <c r="G1192" s="3" t="s">
        <v>88</v>
      </c>
      <c r="H1192" s="3" t="s">
        <v>89</v>
      </c>
      <c r="I1192" t="s">
        <v>80</v>
      </c>
      <c r="O1192" s="2">
        <v>46034</v>
      </c>
      <c r="P1192" s="2">
        <v>46387</v>
      </c>
      <c r="Q1192" s="4" t="s">
        <v>90</v>
      </c>
      <c r="R1192" t="s">
        <v>1275</v>
      </c>
      <c r="X1192" t="s">
        <v>86</v>
      </c>
      <c r="Z1192" s="5" t="s">
        <v>10924</v>
      </c>
      <c r="AA1192" s="2">
        <v>46141</v>
      </c>
      <c r="AB1192" t="s">
        <v>10925</v>
      </c>
    </row>
    <row r="1193" spans="1:28" ht="25.5" x14ac:dyDescent="0.25">
      <c r="A1193">
        <v>2026</v>
      </c>
      <c r="B1193" s="2">
        <v>46023</v>
      </c>
      <c r="C1193" s="2">
        <v>46112</v>
      </c>
      <c r="D1193" t="s">
        <v>75</v>
      </c>
      <c r="E1193">
        <v>61104</v>
      </c>
      <c r="F1193" s="3" t="s">
        <v>87</v>
      </c>
      <c r="G1193" s="3" t="s">
        <v>88</v>
      </c>
      <c r="H1193" s="3" t="s">
        <v>89</v>
      </c>
      <c r="I1193" t="s">
        <v>80</v>
      </c>
      <c r="O1193" s="2">
        <v>46034</v>
      </c>
      <c r="P1193" s="2">
        <v>46387</v>
      </c>
      <c r="Q1193" s="4" t="s">
        <v>90</v>
      </c>
      <c r="R1193" t="s">
        <v>1276</v>
      </c>
      <c r="X1193" t="s">
        <v>86</v>
      </c>
      <c r="Z1193" s="5" t="s">
        <v>10924</v>
      </c>
      <c r="AA1193" s="2">
        <v>46141</v>
      </c>
      <c r="AB1193" t="s">
        <v>10925</v>
      </c>
    </row>
    <row r="1194" spans="1:28" ht="25.5" x14ac:dyDescent="0.25">
      <c r="A1194">
        <v>2026</v>
      </c>
      <c r="B1194" s="2">
        <v>46023</v>
      </c>
      <c r="C1194" s="2">
        <v>46112</v>
      </c>
      <c r="D1194" t="s">
        <v>75</v>
      </c>
      <c r="E1194">
        <v>60448</v>
      </c>
      <c r="F1194" s="3" t="s">
        <v>87</v>
      </c>
      <c r="G1194" s="3" t="s">
        <v>88</v>
      </c>
      <c r="H1194" s="3" t="s">
        <v>89</v>
      </c>
      <c r="I1194" t="s">
        <v>80</v>
      </c>
      <c r="O1194" s="2">
        <v>46034</v>
      </c>
      <c r="P1194" s="2">
        <v>46387</v>
      </c>
      <c r="Q1194" s="4" t="s">
        <v>90</v>
      </c>
      <c r="R1194" t="s">
        <v>1277</v>
      </c>
      <c r="X1194" t="s">
        <v>86</v>
      </c>
      <c r="Z1194" s="5" t="s">
        <v>10924</v>
      </c>
      <c r="AA1194" s="2">
        <v>46141</v>
      </c>
      <c r="AB1194" t="s">
        <v>10925</v>
      </c>
    </row>
    <row r="1195" spans="1:28" ht="25.5" x14ac:dyDescent="0.25">
      <c r="A1195">
        <v>2026</v>
      </c>
      <c r="B1195" s="2">
        <v>46023</v>
      </c>
      <c r="C1195" s="2">
        <v>46112</v>
      </c>
      <c r="D1195" t="s">
        <v>75</v>
      </c>
      <c r="E1195">
        <v>4631</v>
      </c>
      <c r="F1195" s="3" t="s">
        <v>87</v>
      </c>
      <c r="G1195" s="3" t="s">
        <v>88</v>
      </c>
      <c r="H1195" s="3" t="s">
        <v>89</v>
      </c>
      <c r="I1195" t="s">
        <v>80</v>
      </c>
      <c r="O1195" s="2">
        <v>46034</v>
      </c>
      <c r="P1195" s="2">
        <v>46387</v>
      </c>
      <c r="Q1195" s="4" t="s">
        <v>90</v>
      </c>
      <c r="R1195" t="s">
        <v>1278</v>
      </c>
      <c r="X1195" t="s">
        <v>86</v>
      </c>
      <c r="Z1195" s="5" t="s">
        <v>10924</v>
      </c>
      <c r="AA1195" s="2">
        <v>46141</v>
      </c>
      <c r="AB1195" t="s">
        <v>10925</v>
      </c>
    </row>
    <row r="1196" spans="1:28" ht="25.5" x14ac:dyDescent="0.25">
      <c r="A1196">
        <v>2026</v>
      </c>
      <c r="B1196" s="2">
        <v>46023</v>
      </c>
      <c r="C1196" s="2">
        <v>46112</v>
      </c>
      <c r="D1196" t="s">
        <v>75</v>
      </c>
      <c r="E1196">
        <v>61099</v>
      </c>
      <c r="F1196" s="3" t="s">
        <v>87</v>
      </c>
      <c r="G1196" s="3" t="s">
        <v>88</v>
      </c>
      <c r="H1196" s="3" t="s">
        <v>89</v>
      </c>
      <c r="I1196" t="s">
        <v>80</v>
      </c>
      <c r="O1196" s="2">
        <v>46034</v>
      </c>
      <c r="P1196" s="2">
        <v>46387</v>
      </c>
      <c r="Q1196" s="4" t="s">
        <v>90</v>
      </c>
      <c r="R1196" t="s">
        <v>1279</v>
      </c>
      <c r="X1196" t="s">
        <v>86</v>
      </c>
      <c r="Z1196" s="5" t="s">
        <v>10924</v>
      </c>
      <c r="AA1196" s="2">
        <v>46141</v>
      </c>
      <c r="AB1196" t="s">
        <v>10925</v>
      </c>
    </row>
    <row r="1197" spans="1:28" ht="25.5" x14ac:dyDescent="0.25">
      <c r="A1197">
        <v>2026</v>
      </c>
      <c r="B1197" s="2">
        <v>46023</v>
      </c>
      <c r="C1197" s="2">
        <v>46112</v>
      </c>
      <c r="D1197" t="s">
        <v>75</v>
      </c>
      <c r="E1197">
        <v>51982</v>
      </c>
      <c r="F1197" s="3" t="s">
        <v>87</v>
      </c>
      <c r="G1197" s="3" t="s">
        <v>88</v>
      </c>
      <c r="H1197" s="3" t="s">
        <v>89</v>
      </c>
      <c r="I1197" t="s">
        <v>80</v>
      </c>
      <c r="O1197" s="2">
        <v>46034</v>
      </c>
      <c r="P1197" s="2">
        <v>46387</v>
      </c>
      <c r="Q1197" s="4" t="s">
        <v>90</v>
      </c>
      <c r="R1197" t="s">
        <v>1280</v>
      </c>
      <c r="X1197" t="s">
        <v>86</v>
      </c>
      <c r="Z1197" s="5" t="s">
        <v>10924</v>
      </c>
      <c r="AA1197" s="2">
        <v>46141</v>
      </c>
      <c r="AB1197" t="s">
        <v>10925</v>
      </c>
    </row>
    <row r="1198" spans="1:28" ht="25.5" x14ac:dyDescent="0.25">
      <c r="A1198">
        <v>2026</v>
      </c>
      <c r="B1198" s="2">
        <v>46023</v>
      </c>
      <c r="C1198" s="2">
        <v>46112</v>
      </c>
      <c r="D1198" t="s">
        <v>75</v>
      </c>
      <c r="E1198">
        <v>16511</v>
      </c>
      <c r="F1198" s="3" t="s">
        <v>87</v>
      </c>
      <c r="G1198" s="3" t="s">
        <v>88</v>
      </c>
      <c r="H1198" s="3" t="s">
        <v>89</v>
      </c>
      <c r="I1198" t="s">
        <v>80</v>
      </c>
      <c r="O1198" s="2">
        <v>46034</v>
      </c>
      <c r="P1198" s="2">
        <v>46387</v>
      </c>
      <c r="Q1198" s="4" t="s">
        <v>90</v>
      </c>
      <c r="R1198" t="s">
        <v>1281</v>
      </c>
      <c r="X1198" t="s">
        <v>86</v>
      </c>
      <c r="Z1198" s="5" t="s">
        <v>10924</v>
      </c>
      <c r="AA1198" s="2">
        <v>46141</v>
      </c>
      <c r="AB1198" t="s">
        <v>10925</v>
      </c>
    </row>
    <row r="1199" spans="1:28" ht="25.5" x14ac:dyDescent="0.25">
      <c r="A1199">
        <v>2026</v>
      </c>
      <c r="B1199" s="2">
        <v>46023</v>
      </c>
      <c r="C1199" s="2">
        <v>46112</v>
      </c>
      <c r="D1199" t="s">
        <v>75</v>
      </c>
      <c r="E1199">
        <v>17011</v>
      </c>
      <c r="F1199" s="3" t="s">
        <v>87</v>
      </c>
      <c r="G1199" s="3" t="s">
        <v>88</v>
      </c>
      <c r="H1199" s="3" t="s">
        <v>89</v>
      </c>
      <c r="I1199" t="s">
        <v>80</v>
      </c>
      <c r="O1199" s="2">
        <v>46034</v>
      </c>
      <c r="P1199" s="2">
        <v>46387</v>
      </c>
      <c r="Q1199" s="4" t="s">
        <v>90</v>
      </c>
      <c r="R1199" t="s">
        <v>1282</v>
      </c>
      <c r="X1199" t="s">
        <v>86</v>
      </c>
      <c r="Z1199" s="5" t="s">
        <v>10924</v>
      </c>
      <c r="AA1199" s="2">
        <v>46141</v>
      </c>
      <c r="AB1199" t="s">
        <v>10925</v>
      </c>
    </row>
    <row r="1200" spans="1:28" ht="25.5" x14ac:dyDescent="0.25">
      <c r="A1200">
        <v>2026</v>
      </c>
      <c r="B1200" s="2">
        <v>46023</v>
      </c>
      <c r="C1200" s="2">
        <v>46112</v>
      </c>
      <c r="D1200" t="s">
        <v>75</v>
      </c>
      <c r="E1200">
        <v>9568</v>
      </c>
      <c r="F1200" s="3" t="s">
        <v>87</v>
      </c>
      <c r="G1200" s="3" t="s">
        <v>88</v>
      </c>
      <c r="H1200" s="3" t="s">
        <v>89</v>
      </c>
      <c r="I1200" t="s">
        <v>80</v>
      </c>
      <c r="O1200" s="2">
        <v>46034</v>
      </c>
      <c r="P1200" s="2">
        <v>46387</v>
      </c>
      <c r="Q1200" s="4" t="s">
        <v>90</v>
      </c>
      <c r="R1200" t="s">
        <v>1283</v>
      </c>
      <c r="X1200" t="s">
        <v>86</v>
      </c>
      <c r="Z1200" s="5" t="s">
        <v>10924</v>
      </c>
      <c r="AA1200" s="2">
        <v>46141</v>
      </c>
      <c r="AB1200" t="s">
        <v>10925</v>
      </c>
    </row>
    <row r="1201" spans="1:28" ht="25.5" x14ac:dyDescent="0.25">
      <c r="A1201">
        <v>2026</v>
      </c>
      <c r="B1201" s="2">
        <v>46023</v>
      </c>
      <c r="C1201" s="2">
        <v>46112</v>
      </c>
      <c r="D1201" t="s">
        <v>75</v>
      </c>
      <c r="E1201">
        <v>10106</v>
      </c>
      <c r="F1201" s="3" t="s">
        <v>87</v>
      </c>
      <c r="G1201" s="3" t="s">
        <v>88</v>
      </c>
      <c r="H1201" s="3" t="s">
        <v>89</v>
      </c>
      <c r="I1201" t="s">
        <v>80</v>
      </c>
      <c r="O1201" s="2">
        <v>46034</v>
      </c>
      <c r="P1201" s="2">
        <v>46387</v>
      </c>
      <c r="Q1201" s="4" t="s">
        <v>90</v>
      </c>
      <c r="R1201" t="s">
        <v>1284</v>
      </c>
      <c r="X1201" t="s">
        <v>86</v>
      </c>
      <c r="Z1201" s="5" t="s">
        <v>10924</v>
      </c>
      <c r="AA1201" s="2">
        <v>46141</v>
      </c>
      <c r="AB1201" t="s">
        <v>10925</v>
      </c>
    </row>
    <row r="1202" spans="1:28" ht="25.5" x14ac:dyDescent="0.25">
      <c r="A1202">
        <v>2026</v>
      </c>
      <c r="B1202" s="2">
        <v>46023</v>
      </c>
      <c r="C1202" s="2">
        <v>46112</v>
      </c>
      <c r="D1202" t="s">
        <v>75</v>
      </c>
      <c r="E1202">
        <v>32111</v>
      </c>
      <c r="F1202" s="3" t="s">
        <v>87</v>
      </c>
      <c r="G1202" s="3" t="s">
        <v>88</v>
      </c>
      <c r="H1202" s="3" t="s">
        <v>89</v>
      </c>
      <c r="I1202" t="s">
        <v>80</v>
      </c>
      <c r="O1202" s="2">
        <v>46034</v>
      </c>
      <c r="P1202" s="2">
        <v>46387</v>
      </c>
      <c r="Q1202" s="4" t="s">
        <v>90</v>
      </c>
      <c r="R1202" t="s">
        <v>1285</v>
      </c>
      <c r="X1202" t="s">
        <v>86</v>
      </c>
      <c r="Z1202" s="5" t="s">
        <v>10924</v>
      </c>
      <c r="AA1202" s="2">
        <v>46141</v>
      </c>
      <c r="AB1202" t="s">
        <v>10925</v>
      </c>
    </row>
    <row r="1203" spans="1:28" ht="25.5" x14ac:dyDescent="0.25">
      <c r="A1203">
        <v>2026</v>
      </c>
      <c r="B1203" s="2">
        <v>46023</v>
      </c>
      <c r="C1203" s="2">
        <v>46112</v>
      </c>
      <c r="D1203" t="s">
        <v>75</v>
      </c>
      <c r="E1203">
        <v>45794</v>
      </c>
      <c r="F1203" s="3" t="s">
        <v>87</v>
      </c>
      <c r="G1203" s="3" t="s">
        <v>88</v>
      </c>
      <c r="H1203" s="3" t="s">
        <v>89</v>
      </c>
      <c r="I1203" t="s">
        <v>80</v>
      </c>
      <c r="O1203" s="2">
        <v>46034</v>
      </c>
      <c r="P1203" s="2">
        <v>46387</v>
      </c>
      <c r="Q1203" s="4" t="s">
        <v>90</v>
      </c>
      <c r="R1203" t="s">
        <v>1286</v>
      </c>
      <c r="X1203" t="s">
        <v>86</v>
      </c>
      <c r="Z1203" s="5" t="s">
        <v>10924</v>
      </c>
      <c r="AA1203" s="2">
        <v>46141</v>
      </c>
      <c r="AB1203" t="s">
        <v>10925</v>
      </c>
    </row>
    <row r="1204" spans="1:28" ht="25.5" x14ac:dyDescent="0.25">
      <c r="A1204">
        <v>2026</v>
      </c>
      <c r="B1204" s="2">
        <v>46023</v>
      </c>
      <c r="C1204" s="2">
        <v>46112</v>
      </c>
      <c r="D1204" t="s">
        <v>75</v>
      </c>
      <c r="E1204">
        <v>22698</v>
      </c>
      <c r="F1204" s="3" t="s">
        <v>87</v>
      </c>
      <c r="G1204" s="3" t="s">
        <v>88</v>
      </c>
      <c r="H1204" s="3" t="s">
        <v>89</v>
      </c>
      <c r="I1204" t="s">
        <v>80</v>
      </c>
      <c r="O1204" s="2">
        <v>46034</v>
      </c>
      <c r="P1204" s="2">
        <v>46222</v>
      </c>
      <c r="Q1204" s="4" t="s">
        <v>90</v>
      </c>
      <c r="R1204" t="s">
        <v>1287</v>
      </c>
      <c r="X1204" t="s">
        <v>86</v>
      </c>
      <c r="Z1204" s="5" t="s">
        <v>10924</v>
      </c>
      <c r="AA1204" s="2">
        <v>46141</v>
      </c>
      <c r="AB1204" t="s">
        <v>10925</v>
      </c>
    </row>
    <row r="1205" spans="1:28" ht="25.5" x14ac:dyDescent="0.25">
      <c r="A1205">
        <v>2026</v>
      </c>
      <c r="B1205" s="2">
        <v>46023</v>
      </c>
      <c r="C1205" s="2">
        <v>46112</v>
      </c>
      <c r="D1205" t="s">
        <v>75</v>
      </c>
      <c r="E1205">
        <v>37026</v>
      </c>
      <c r="F1205" s="3" t="s">
        <v>87</v>
      </c>
      <c r="G1205" s="3" t="s">
        <v>88</v>
      </c>
      <c r="H1205" s="3" t="s">
        <v>89</v>
      </c>
      <c r="I1205" t="s">
        <v>80</v>
      </c>
      <c r="O1205" s="2">
        <v>46034</v>
      </c>
      <c r="P1205" s="2">
        <v>46387</v>
      </c>
      <c r="Q1205" s="4" t="s">
        <v>90</v>
      </c>
      <c r="R1205" t="s">
        <v>1288</v>
      </c>
      <c r="X1205" t="s">
        <v>86</v>
      </c>
      <c r="Z1205" s="5" t="s">
        <v>10924</v>
      </c>
      <c r="AA1205" s="2">
        <v>46141</v>
      </c>
      <c r="AB1205" t="s">
        <v>10925</v>
      </c>
    </row>
    <row r="1206" spans="1:28" ht="25.5" x14ac:dyDescent="0.25">
      <c r="A1206">
        <v>2026</v>
      </c>
      <c r="B1206" s="2">
        <v>46023</v>
      </c>
      <c r="C1206" s="2">
        <v>46112</v>
      </c>
      <c r="D1206" t="s">
        <v>75</v>
      </c>
      <c r="E1206">
        <v>52357</v>
      </c>
      <c r="F1206" s="3" t="s">
        <v>87</v>
      </c>
      <c r="G1206" s="3" t="s">
        <v>88</v>
      </c>
      <c r="H1206" s="3" t="s">
        <v>89</v>
      </c>
      <c r="I1206" t="s">
        <v>80</v>
      </c>
      <c r="O1206" s="2">
        <v>46034</v>
      </c>
      <c r="P1206" s="2">
        <v>46387</v>
      </c>
      <c r="Q1206" s="4" t="s">
        <v>90</v>
      </c>
      <c r="R1206" t="s">
        <v>1289</v>
      </c>
      <c r="X1206" t="s">
        <v>86</v>
      </c>
      <c r="Z1206" s="5" t="s">
        <v>10924</v>
      </c>
      <c r="AA1206" s="2">
        <v>46141</v>
      </c>
      <c r="AB1206" t="s">
        <v>10925</v>
      </c>
    </row>
    <row r="1207" spans="1:28" ht="25.5" x14ac:dyDescent="0.25">
      <c r="A1207">
        <v>2026</v>
      </c>
      <c r="B1207" s="2">
        <v>46023</v>
      </c>
      <c r="C1207" s="2">
        <v>46112</v>
      </c>
      <c r="D1207" t="s">
        <v>75</v>
      </c>
      <c r="E1207">
        <v>3754</v>
      </c>
      <c r="F1207" s="3" t="s">
        <v>87</v>
      </c>
      <c r="G1207" s="3" t="s">
        <v>88</v>
      </c>
      <c r="H1207" s="3" t="s">
        <v>89</v>
      </c>
      <c r="I1207" t="s">
        <v>80</v>
      </c>
      <c r="O1207" s="2">
        <v>46034</v>
      </c>
      <c r="P1207" s="2">
        <v>46387</v>
      </c>
      <c r="Q1207" s="4" t="s">
        <v>90</v>
      </c>
      <c r="R1207" t="s">
        <v>1290</v>
      </c>
      <c r="X1207" t="s">
        <v>86</v>
      </c>
      <c r="Z1207" s="5" t="s">
        <v>10924</v>
      </c>
      <c r="AA1207" s="2">
        <v>46141</v>
      </c>
      <c r="AB1207" t="s">
        <v>10925</v>
      </c>
    </row>
    <row r="1208" spans="1:28" ht="25.5" x14ac:dyDescent="0.25">
      <c r="A1208">
        <v>2026</v>
      </c>
      <c r="B1208" s="2">
        <v>46023</v>
      </c>
      <c r="C1208" s="2">
        <v>46112</v>
      </c>
      <c r="D1208" t="s">
        <v>75</v>
      </c>
      <c r="E1208">
        <v>58856</v>
      </c>
      <c r="F1208" s="3" t="s">
        <v>87</v>
      </c>
      <c r="G1208" s="3" t="s">
        <v>88</v>
      </c>
      <c r="H1208" s="3" t="s">
        <v>89</v>
      </c>
      <c r="I1208" t="s">
        <v>80</v>
      </c>
      <c r="O1208" s="2">
        <v>46034</v>
      </c>
      <c r="P1208" s="2">
        <v>46387</v>
      </c>
      <c r="Q1208" s="4" t="s">
        <v>90</v>
      </c>
      <c r="R1208" t="s">
        <v>1291</v>
      </c>
      <c r="X1208" t="s">
        <v>86</v>
      </c>
      <c r="Z1208" s="5" t="s">
        <v>10924</v>
      </c>
      <c r="AA1208" s="2">
        <v>46141</v>
      </c>
      <c r="AB1208" t="s">
        <v>10925</v>
      </c>
    </row>
    <row r="1209" spans="1:28" ht="25.5" x14ac:dyDescent="0.25">
      <c r="A1209">
        <v>2026</v>
      </c>
      <c r="B1209" s="2">
        <v>46023</v>
      </c>
      <c r="C1209" s="2">
        <v>46112</v>
      </c>
      <c r="D1209" t="s">
        <v>75</v>
      </c>
      <c r="E1209">
        <v>8795</v>
      </c>
      <c r="F1209" s="3" t="s">
        <v>87</v>
      </c>
      <c r="G1209" s="3" t="s">
        <v>88</v>
      </c>
      <c r="H1209" s="3" t="s">
        <v>89</v>
      </c>
      <c r="I1209" t="s">
        <v>80</v>
      </c>
      <c r="O1209" s="2">
        <v>46034</v>
      </c>
      <c r="P1209" s="2">
        <v>46387</v>
      </c>
      <c r="Q1209" s="4" t="s">
        <v>90</v>
      </c>
      <c r="R1209" t="s">
        <v>1292</v>
      </c>
      <c r="X1209" t="s">
        <v>86</v>
      </c>
      <c r="Z1209" s="5" t="s">
        <v>10924</v>
      </c>
      <c r="AA1209" s="2">
        <v>46141</v>
      </c>
      <c r="AB1209" t="s">
        <v>10925</v>
      </c>
    </row>
    <row r="1210" spans="1:28" ht="25.5" x14ac:dyDescent="0.25">
      <c r="A1210">
        <v>2026</v>
      </c>
      <c r="B1210" s="2">
        <v>46023</v>
      </c>
      <c r="C1210" s="2">
        <v>46112</v>
      </c>
      <c r="D1210" t="s">
        <v>75</v>
      </c>
      <c r="E1210">
        <v>59213</v>
      </c>
      <c r="F1210" s="3" t="s">
        <v>87</v>
      </c>
      <c r="G1210" s="3" t="s">
        <v>88</v>
      </c>
      <c r="H1210" s="3" t="s">
        <v>89</v>
      </c>
      <c r="I1210" t="s">
        <v>80</v>
      </c>
      <c r="O1210" s="2">
        <v>46034</v>
      </c>
      <c r="P1210" s="2">
        <v>46387</v>
      </c>
      <c r="Q1210" s="4" t="s">
        <v>90</v>
      </c>
      <c r="R1210" t="s">
        <v>1293</v>
      </c>
      <c r="X1210" t="s">
        <v>86</v>
      </c>
      <c r="Z1210" s="5" t="s">
        <v>10924</v>
      </c>
      <c r="AA1210" s="2">
        <v>46141</v>
      </c>
      <c r="AB1210" t="s">
        <v>10925</v>
      </c>
    </row>
    <row r="1211" spans="1:28" ht="25.5" x14ac:dyDescent="0.25">
      <c r="A1211">
        <v>2026</v>
      </c>
      <c r="B1211" s="2">
        <v>46023</v>
      </c>
      <c r="C1211" s="2">
        <v>46112</v>
      </c>
      <c r="D1211" t="s">
        <v>75</v>
      </c>
      <c r="E1211">
        <v>50399</v>
      </c>
      <c r="F1211" s="3" t="s">
        <v>87</v>
      </c>
      <c r="G1211" s="3" t="s">
        <v>88</v>
      </c>
      <c r="H1211" s="3" t="s">
        <v>89</v>
      </c>
      <c r="I1211" t="s">
        <v>80</v>
      </c>
      <c r="O1211" s="2">
        <v>46034</v>
      </c>
      <c r="P1211" s="2">
        <v>46387</v>
      </c>
      <c r="Q1211" s="4" t="s">
        <v>90</v>
      </c>
      <c r="R1211" t="s">
        <v>1294</v>
      </c>
      <c r="X1211" t="s">
        <v>86</v>
      </c>
      <c r="Z1211" s="5" t="s">
        <v>10924</v>
      </c>
      <c r="AA1211" s="2">
        <v>46141</v>
      </c>
      <c r="AB1211" t="s">
        <v>10925</v>
      </c>
    </row>
    <row r="1212" spans="1:28" ht="25.5" x14ac:dyDescent="0.25">
      <c r="A1212">
        <v>2026</v>
      </c>
      <c r="B1212" s="2">
        <v>46023</v>
      </c>
      <c r="C1212" s="2">
        <v>46112</v>
      </c>
      <c r="D1212" t="s">
        <v>75</v>
      </c>
      <c r="E1212">
        <v>59150</v>
      </c>
      <c r="F1212" s="3" t="s">
        <v>87</v>
      </c>
      <c r="G1212" s="3" t="s">
        <v>88</v>
      </c>
      <c r="H1212" s="3" t="s">
        <v>89</v>
      </c>
      <c r="I1212" t="s">
        <v>80</v>
      </c>
      <c r="O1212" s="2">
        <v>46034</v>
      </c>
      <c r="P1212" s="2">
        <v>46387</v>
      </c>
      <c r="Q1212" s="4" t="s">
        <v>90</v>
      </c>
      <c r="R1212" t="s">
        <v>1295</v>
      </c>
      <c r="X1212" t="s">
        <v>86</v>
      </c>
      <c r="Z1212" s="5" t="s">
        <v>10924</v>
      </c>
      <c r="AA1212" s="2">
        <v>46141</v>
      </c>
      <c r="AB1212" t="s">
        <v>10925</v>
      </c>
    </row>
    <row r="1213" spans="1:28" ht="25.5" x14ac:dyDescent="0.25">
      <c r="A1213">
        <v>2026</v>
      </c>
      <c r="B1213" s="2">
        <v>46023</v>
      </c>
      <c r="C1213" s="2">
        <v>46112</v>
      </c>
      <c r="D1213" t="s">
        <v>75</v>
      </c>
      <c r="E1213">
        <v>58962</v>
      </c>
      <c r="F1213" s="3" t="s">
        <v>87</v>
      </c>
      <c r="G1213" s="3" t="s">
        <v>88</v>
      </c>
      <c r="H1213" s="3" t="s">
        <v>89</v>
      </c>
      <c r="I1213" t="s">
        <v>80</v>
      </c>
      <c r="O1213" s="2">
        <v>46034</v>
      </c>
      <c r="P1213" s="2">
        <v>46387</v>
      </c>
      <c r="Q1213" s="4" t="s">
        <v>90</v>
      </c>
      <c r="R1213" t="s">
        <v>1296</v>
      </c>
      <c r="X1213" t="s">
        <v>86</v>
      </c>
      <c r="Z1213" s="5" t="s">
        <v>10924</v>
      </c>
      <c r="AA1213" s="2">
        <v>46141</v>
      </c>
      <c r="AB1213" t="s">
        <v>10925</v>
      </c>
    </row>
    <row r="1214" spans="1:28" ht="25.5" x14ac:dyDescent="0.25">
      <c r="A1214">
        <v>2026</v>
      </c>
      <c r="B1214" s="2">
        <v>46023</v>
      </c>
      <c r="C1214" s="2">
        <v>46112</v>
      </c>
      <c r="D1214" t="s">
        <v>75</v>
      </c>
      <c r="E1214">
        <v>38026</v>
      </c>
      <c r="F1214" s="3" t="s">
        <v>87</v>
      </c>
      <c r="G1214" s="3" t="s">
        <v>88</v>
      </c>
      <c r="H1214" s="3" t="s">
        <v>89</v>
      </c>
      <c r="I1214" t="s">
        <v>80</v>
      </c>
      <c r="O1214" s="2">
        <v>46034</v>
      </c>
      <c r="P1214" s="2">
        <v>46387</v>
      </c>
      <c r="Q1214" s="4" t="s">
        <v>90</v>
      </c>
      <c r="R1214" t="s">
        <v>1297</v>
      </c>
      <c r="X1214" t="s">
        <v>86</v>
      </c>
      <c r="Z1214" s="5" t="s">
        <v>10924</v>
      </c>
      <c r="AA1214" s="2">
        <v>46141</v>
      </c>
      <c r="AB1214" t="s">
        <v>10925</v>
      </c>
    </row>
    <row r="1215" spans="1:28" ht="25.5" x14ac:dyDescent="0.25">
      <c r="A1215">
        <v>2026</v>
      </c>
      <c r="B1215" s="2">
        <v>46023</v>
      </c>
      <c r="C1215" s="2">
        <v>46112</v>
      </c>
      <c r="D1215" t="s">
        <v>75</v>
      </c>
      <c r="E1215">
        <v>49009</v>
      </c>
      <c r="F1215" s="3" t="s">
        <v>87</v>
      </c>
      <c r="G1215" s="3" t="s">
        <v>88</v>
      </c>
      <c r="H1215" s="3" t="s">
        <v>89</v>
      </c>
      <c r="I1215" t="s">
        <v>80</v>
      </c>
      <c r="O1215" s="2">
        <v>46034</v>
      </c>
      <c r="P1215" s="2">
        <v>46387</v>
      </c>
      <c r="Q1215" s="4" t="s">
        <v>90</v>
      </c>
      <c r="R1215" t="s">
        <v>1298</v>
      </c>
      <c r="X1215" t="s">
        <v>86</v>
      </c>
      <c r="Z1215" s="5" t="s">
        <v>10924</v>
      </c>
      <c r="AA1215" s="2">
        <v>46141</v>
      </c>
      <c r="AB1215" t="s">
        <v>10925</v>
      </c>
    </row>
    <row r="1216" spans="1:28" ht="25.5" x14ac:dyDescent="0.25">
      <c r="A1216">
        <v>2026</v>
      </c>
      <c r="B1216" s="2">
        <v>46023</v>
      </c>
      <c r="C1216" s="2">
        <v>46112</v>
      </c>
      <c r="D1216" t="s">
        <v>75</v>
      </c>
      <c r="E1216">
        <v>50053</v>
      </c>
      <c r="F1216" s="3" t="s">
        <v>87</v>
      </c>
      <c r="G1216" s="3" t="s">
        <v>88</v>
      </c>
      <c r="H1216" s="3" t="s">
        <v>89</v>
      </c>
      <c r="I1216" t="s">
        <v>80</v>
      </c>
      <c r="O1216" s="2">
        <v>46034</v>
      </c>
      <c r="P1216" s="2">
        <v>46387</v>
      </c>
      <c r="Q1216" s="4" t="s">
        <v>90</v>
      </c>
      <c r="R1216" t="s">
        <v>1299</v>
      </c>
      <c r="X1216" t="s">
        <v>86</v>
      </c>
      <c r="Z1216" s="5" t="s">
        <v>10924</v>
      </c>
      <c r="AA1216" s="2">
        <v>46141</v>
      </c>
      <c r="AB1216" t="s">
        <v>10925</v>
      </c>
    </row>
    <row r="1217" spans="1:28" ht="25.5" x14ac:dyDescent="0.25">
      <c r="A1217">
        <v>2026</v>
      </c>
      <c r="B1217" s="2">
        <v>46023</v>
      </c>
      <c r="C1217" s="2">
        <v>46112</v>
      </c>
      <c r="D1217" t="s">
        <v>75</v>
      </c>
      <c r="E1217">
        <v>57420</v>
      </c>
      <c r="F1217" s="3" t="s">
        <v>87</v>
      </c>
      <c r="G1217" s="3" t="s">
        <v>88</v>
      </c>
      <c r="H1217" s="3" t="s">
        <v>89</v>
      </c>
      <c r="I1217" t="s">
        <v>80</v>
      </c>
      <c r="O1217" s="2">
        <v>46034</v>
      </c>
      <c r="P1217" s="2">
        <v>46387</v>
      </c>
      <c r="Q1217" s="4" t="s">
        <v>90</v>
      </c>
      <c r="R1217" t="s">
        <v>1300</v>
      </c>
      <c r="X1217" t="s">
        <v>86</v>
      </c>
      <c r="Z1217" s="5" t="s">
        <v>10924</v>
      </c>
      <c r="AA1217" s="2">
        <v>46141</v>
      </c>
      <c r="AB1217" t="s">
        <v>10925</v>
      </c>
    </row>
    <row r="1218" spans="1:28" ht="25.5" x14ac:dyDescent="0.25">
      <c r="A1218">
        <v>2026</v>
      </c>
      <c r="B1218" s="2">
        <v>46023</v>
      </c>
      <c r="C1218" s="2">
        <v>46112</v>
      </c>
      <c r="D1218" t="s">
        <v>75</v>
      </c>
      <c r="E1218">
        <v>60051</v>
      </c>
      <c r="F1218" s="3" t="s">
        <v>87</v>
      </c>
      <c r="G1218" s="3" t="s">
        <v>88</v>
      </c>
      <c r="H1218" s="3" t="s">
        <v>89</v>
      </c>
      <c r="I1218" t="s">
        <v>80</v>
      </c>
      <c r="O1218" s="2">
        <v>46034</v>
      </c>
      <c r="P1218" s="2">
        <v>46387</v>
      </c>
      <c r="Q1218" s="4" t="s">
        <v>90</v>
      </c>
      <c r="R1218" t="s">
        <v>1301</v>
      </c>
      <c r="X1218" t="s">
        <v>86</v>
      </c>
      <c r="Z1218" s="5" t="s">
        <v>10924</v>
      </c>
      <c r="AA1218" s="2">
        <v>46141</v>
      </c>
      <c r="AB1218" t="s">
        <v>10925</v>
      </c>
    </row>
    <row r="1219" spans="1:28" ht="25.5" x14ac:dyDescent="0.25">
      <c r="A1219">
        <v>2026</v>
      </c>
      <c r="B1219" s="2">
        <v>46023</v>
      </c>
      <c r="C1219" s="2">
        <v>46112</v>
      </c>
      <c r="D1219" t="s">
        <v>75</v>
      </c>
      <c r="E1219">
        <v>39487</v>
      </c>
      <c r="F1219" s="3" t="s">
        <v>87</v>
      </c>
      <c r="G1219" s="3" t="s">
        <v>88</v>
      </c>
      <c r="H1219" s="3" t="s">
        <v>89</v>
      </c>
      <c r="I1219" t="s">
        <v>80</v>
      </c>
      <c r="O1219" s="2">
        <v>46034</v>
      </c>
      <c r="P1219" s="2">
        <v>46387</v>
      </c>
      <c r="Q1219" s="4" t="s">
        <v>90</v>
      </c>
      <c r="R1219" t="s">
        <v>1302</v>
      </c>
      <c r="X1219" t="s">
        <v>86</v>
      </c>
      <c r="Z1219" s="5" t="s">
        <v>10924</v>
      </c>
      <c r="AA1219" s="2">
        <v>46141</v>
      </c>
      <c r="AB1219" t="s">
        <v>10925</v>
      </c>
    </row>
    <row r="1220" spans="1:28" ht="25.5" x14ac:dyDescent="0.25">
      <c r="A1220">
        <v>2026</v>
      </c>
      <c r="B1220" s="2">
        <v>46023</v>
      </c>
      <c r="C1220" s="2">
        <v>46112</v>
      </c>
      <c r="D1220" t="s">
        <v>75</v>
      </c>
      <c r="E1220">
        <v>54560</v>
      </c>
      <c r="F1220" s="3" t="s">
        <v>87</v>
      </c>
      <c r="G1220" s="3" t="s">
        <v>88</v>
      </c>
      <c r="H1220" s="3" t="s">
        <v>89</v>
      </c>
      <c r="I1220" t="s">
        <v>80</v>
      </c>
      <c r="O1220" s="2">
        <v>46034</v>
      </c>
      <c r="P1220" s="2">
        <v>46387</v>
      </c>
      <c r="Q1220" s="4" t="s">
        <v>90</v>
      </c>
      <c r="R1220" t="s">
        <v>1303</v>
      </c>
      <c r="X1220" t="s">
        <v>86</v>
      </c>
      <c r="Z1220" s="5" t="s">
        <v>10924</v>
      </c>
      <c r="AA1220" s="2">
        <v>46141</v>
      </c>
      <c r="AB1220" t="s">
        <v>10925</v>
      </c>
    </row>
    <row r="1221" spans="1:28" ht="25.5" x14ac:dyDescent="0.25">
      <c r="A1221">
        <v>2026</v>
      </c>
      <c r="B1221" s="2">
        <v>46023</v>
      </c>
      <c r="C1221" s="2">
        <v>46112</v>
      </c>
      <c r="D1221" t="s">
        <v>75</v>
      </c>
      <c r="E1221">
        <v>57908</v>
      </c>
      <c r="F1221" s="3" t="s">
        <v>87</v>
      </c>
      <c r="G1221" s="3" t="s">
        <v>88</v>
      </c>
      <c r="H1221" s="3" t="s">
        <v>89</v>
      </c>
      <c r="I1221" t="s">
        <v>80</v>
      </c>
      <c r="O1221" s="2">
        <v>46034</v>
      </c>
      <c r="P1221" s="2">
        <v>46387</v>
      </c>
      <c r="Q1221" s="4" t="s">
        <v>90</v>
      </c>
      <c r="R1221" t="s">
        <v>1304</v>
      </c>
      <c r="X1221" t="s">
        <v>86</v>
      </c>
      <c r="Z1221" s="5" t="s">
        <v>10924</v>
      </c>
      <c r="AA1221" s="2">
        <v>46141</v>
      </c>
      <c r="AB1221" t="s">
        <v>10925</v>
      </c>
    </row>
    <row r="1222" spans="1:28" ht="25.5" x14ac:dyDescent="0.25">
      <c r="A1222">
        <v>2026</v>
      </c>
      <c r="B1222" s="2">
        <v>46023</v>
      </c>
      <c r="C1222" s="2">
        <v>46112</v>
      </c>
      <c r="D1222" t="s">
        <v>75</v>
      </c>
      <c r="E1222">
        <v>43317</v>
      </c>
      <c r="F1222" s="3" t="s">
        <v>87</v>
      </c>
      <c r="G1222" s="3" t="s">
        <v>88</v>
      </c>
      <c r="H1222" s="3" t="s">
        <v>89</v>
      </c>
      <c r="I1222" t="s">
        <v>80</v>
      </c>
      <c r="O1222" s="2">
        <v>46034</v>
      </c>
      <c r="P1222" s="2">
        <v>46387</v>
      </c>
      <c r="Q1222" s="4" t="s">
        <v>90</v>
      </c>
      <c r="R1222" t="s">
        <v>1305</v>
      </c>
      <c r="X1222" t="s">
        <v>86</v>
      </c>
      <c r="Z1222" s="5" t="s">
        <v>10924</v>
      </c>
      <c r="AA1222" s="2">
        <v>46141</v>
      </c>
      <c r="AB1222" t="s">
        <v>10925</v>
      </c>
    </row>
    <row r="1223" spans="1:28" ht="25.5" x14ac:dyDescent="0.25">
      <c r="A1223">
        <v>2026</v>
      </c>
      <c r="B1223" s="2">
        <v>46023</v>
      </c>
      <c r="C1223" s="2">
        <v>46112</v>
      </c>
      <c r="D1223" t="s">
        <v>75</v>
      </c>
      <c r="E1223">
        <v>45313</v>
      </c>
      <c r="F1223" s="3" t="s">
        <v>87</v>
      </c>
      <c r="G1223" s="3" t="s">
        <v>88</v>
      </c>
      <c r="H1223" s="3" t="s">
        <v>89</v>
      </c>
      <c r="I1223" t="s">
        <v>80</v>
      </c>
      <c r="O1223" s="2">
        <v>46034</v>
      </c>
      <c r="P1223" s="2">
        <v>46387</v>
      </c>
      <c r="Q1223" s="4" t="s">
        <v>90</v>
      </c>
      <c r="R1223" t="s">
        <v>1306</v>
      </c>
      <c r="X1223" t="s">
        <v>86</v>
      </c>
      <c r="Z1223" s="5" t="s">
        <v>10924</v>
      </c>
      <c r="AA1223" s="2">
        <v>46141</v>
      </c>
      <c r="AB1223" t="s">
        <v>10925</v>
      </c>
    </row>
    <row r="1224" spans="1:28" ht="25.5" x14ac:dyDescent="0.25">
      <c r="A1224">
        <v>2026</v>
      </c>
      <c r="B1224" s="2">
        <v>46023</v>
      </c>
      <c r="C1224" s="2">
        <v>46112</v>
      </c>
      <c r="D1224" t="s">
        <v>75</v>
      </c>
      <c r="E1224">
        <v>22360</v>
      </c>
      <c r="F1224" s="3" t="s">
        <v>87</v>
      </c>
      <c r="G1224" s="3" t="s">
        <v>88</v>
      </c>
      <c r="H1224" s="3" t="s">
        <v>89</v>
      </c>
      <c r="I1224" t="s">
        <v>80</v>
      </c>
      <c r="O1224" s="2">
        <v>46034</v>
      </c>
      <c r="P1224" s="2">
        <v>46387</v>
      </c>
      <c r="Q1224" s="4" t="s">
        <v>90</v>
      </c>
      <c r="R1224" t="s">
        <v>1307</v>
      </c>
      <c r="X1224" t="s">
        <v>86</v>
      </c>
      <c r="Z1224" s="5" t="s">
        <v>10924</v>
      </c>
      <c r="AA1224" s="2">
        <v>46141</v>
      </c>
      <c r="AB1224" t="s">
        <v>10925</v>
      </c>
    </row>
    <row r="1225" spans="1:28" ht="25.5" x14ac:dyDescent="0.25">
      <c r="A1225">
        <v>2026</v>
      </c>
      <c r="B1225" s="2">
        <v>46023</v>
      </c>
      <c r="C1225" s="2">
        <v>46112</v>
      </c>
      <c r="D1225" t="s">
        <v>75</v>
      </c>
      <c r="E1225">
        <v>29408</v>
      </c>
      <c r="F1225" s="3" t="s">
        <v>87</v>
      </c>
      <c r="G1225" s="3" t="s">
        <v>88</v>
      </c>
      <c r="H1225" s="3" t="s">
        <v>89</v>
      </c>
      <c r="I1225" t="s">
        <v>80</v>
      </c>
      <c r="O1225" s="2">
        <v>46034</v>
      </c>
      <c r="P1225" s="2">
        <v>46387</v>
      </c>
      <c r="Q1225" s="4" t="s">
        <v>90</v>
      </c>
      <c r="R1225" t="s">
        <v>1308</v>
      </c>
      <c r="X1225" t="s">
        <v>86</v>
      </c>
      <c r="Z1225" s="5" t="s">
        <v>10924</v>
      </c>
      <c r="AA1225" s="2">
        <v>46141</v>
      </c>
      <c r="AB1225" t="s">
        <v>10925</v>
      </c>
    </row>
    <row r="1226" spans="1:28" ht="25.5" x14ac:dyDescent="0.25">
      <c r="A1226">
        <v>2026</v>
      </c>
      <c r="B1226" s="2">
        <v>46023</v>
      </c>
      <c r="C1226" s="2">
        <v>46112</v>
      </c>
      <c r="D1226" t="s">
        <v>75</v>
      </c>
      <c r="E1226">
        <v>42705</v>
      </c>
      <c r="F1226" s="3" t="s">
        <v>87</v>
      </c>
      <c r="G1226" s="3" t="s">
        <v>88</v>
      </c>
      <c r="H1226" s="3" t="s">
        <v>89</v>
      </c>
      <c r="I1226" t="s">
        <v>80</v>
      </c>
      <c r="O1226" s="2">
        <v>46034</v>
      </c>
      <c r="P1226" s="2">
        <v>46139</v>
      </c>
      <c r="Q1226" s="4" t="s">
        <v>90</v>
      </c>
      <c r="R1226" t="s">
        <v>1309</v>
      </c>
      <c r="X1226" t="s">
        <v>86</v>
      </c>
      <c r="Z1226" s="5" t="s">
        <v>10924</v>
      </c>
      <c r="AA1226" s="2">
        <v>46141</v>
      </c>
      <c r="AB1226" t="s">
        <v>10925</v>
      </c>
    </row>
    <row r="1227" spans="1:28" ht="25.5" x14ac:dyDescent="0.25">
      <c r="A1227">
        <v>2026</v>
      </c>
      <c r="B1227" s="2">
        <v>46023</v>
      </c>
      <c r="C1227" s="2">
        <v>46112</v>
      </c>
      <c r="D1227" t="s">
        <v>75</v>
      </c>
      <c r="E1227">
        <v>22494</v>
      </c>
      <c r="F1227" s="3" t="s">
        <v>87</v>
      </c>
      <c r="G1227" s="3" t="s">
        <v>88</v>
      </c>
      <c r="H1227" s="3" t="s">
        <v>89</v>
      </c>
      <c r="I1227" t="s">
        <v>80</v>
      </c>
      <c r="O1227" s="2">
        <v>46034</v>
      </c>
      <c r="P1227" s="2">
        <v>46387</v>
      </c>
      <c r="Q1227" s="4" t="s">
        <v>90</v>
      </c>
      <c r="R1227" t="s">
        <v>1310</v>
      </c>
      <c r="X1227" t="s">
        <v>86</v>
      </c>
      <c r="Z1227" s="5" t="s">
        <v>10924</v>
      </c>
      <c r="AA1227" s="2">
        <v>46141</v>
      </c>
      <c r="AB1227" t="s">
        <v>10925</v>
      </c>
    </row>
    <row r="1228" spans="1:28" ht="25.5" x14ac:dyDescent="0.25">
      <c r="A1228">
        <v>2026</v>
      </c>
      <c r="B1228" s="2">
        <v>46023</v>
      </c>
      <c r="C1228" s="2">
        <v>46112</v>
      </c>
      <c r="D1228" t="s">
        <v>75</v>
      </c>
      <c r="E1228">
        <v>48547</v>
      </c>
      <c r="F1228" s="3" t="s">
        <v>87</v>
      </c>
      <c r="G1228" s="3" t="s">
        <v>88</v>
      </c>
      <c r="H1228" s="3" t="s">
        <v>89</v>
      </c>
      <c r="I1228" t="s">
        <v>80</v>
      </c>
      <c r="O1228" s="2">
        <v>46034</v>
      </c>
      <c r="P1228" s="2">
        <v>46387</v>
      </c>
      <c r="Q1228" s="4" t="s">
        <v>90</v>
      </c>
      <c r="R1228" t="s">
        <v>1311</v>
      </c>
      <c r="X1228" t="s">
        <v>86</v>
      </c>
      <c r="Z1228" s="5" t="s">
        <v>10924</v>
      </c>
      <c r="AA1228" s="2">
        <v>46141</v>
      </c>
      <c r="AB1228" t="s">
        <v>10925</v>
      </c>
    </row>
    <row r="1229" spans="1:28" ht="25.5" x14ac:dyDescent="0.25">
      <c r="A1229">
        <v>2026</v>
      </c>
      <c r="B1229" s="2">
        <v>46023</v>
      </c>
      <c r="C1229" s="2">
        <v>46112</v>
      </c>
      <c r="D1229" t="s">
        <v>75</v>
      </c>
      <c r="E1229">
        <v>58948</v>
      </c>
      <c r="F1229" s="3" t="s">
        <v>87</v>
      </c>
      <c r="G1229" s="3" t="s">
        <v>88</v>
      </c>
      <c r="H1229" s="3" t="s">
        <v>89</v>
      </c>
      <c r="I1229" t="s">
        <v>80</v>
      </c>
      <c r="O1229" s="2">
        <v>46034</v>
      </c>
      <c r="P1229" s="2">
        <v>46387</v>
      </c>
      <c r="Q1229" s="4" t="s">
        <v>90</v>
      </c>
      <c r="R1229" t="s">
        <v>1312</v>
      </c>
      <c r="X1229" t="s">
        <v>86</v>
      </c>
      <c r="Z1229" s="5" t="s">
        <v>10924</v>
      </c>
      <c r="AA1229" s="2">
        <v>46141</v>
      </c>
      <c r="AB1229" t="s">
        <v>10925</v>
      </c>
    </row>
    <row r="1230" spans="1:28" ht="25.5" x14ac:dyDescent="0.25">
      <c r="A1230">
        <v>2026</v>
      </c>
      <c r="B1230" s="2">
        <v>46023</v>
      </c>
      <c r="C1230" s="2">
        <v>46112</v>
      </c>
      <c r="D1230" t="s">
        <v>75</v>
      </c>
      <c r="E1230">
        <v>22495</v>
      </c>
      <c r="F1230" s="3" t="s">
        <v>87</v>
      </c>
      <c r="G1230" s="3" t="s">
        <v>88</v>
      </c>
      <c r="H1230" s="3" t="s">
        <v>89</v>
      </c>
      <c r="I1230" t="s">
        <v>80</v>
      </c>
      <c r="O1230" s="2">
        <v>46034</v>
      </c>
      <c r="P1230" s="2">
        <v>46387</v>
      </c>
      <c r="Q1230" s="4" t="s">
        <v>90</v>
      </c>
      <c r="R1230" t="s">
        <v>1313</v>
      </c>
      <c r="X1230" t="s">
        <v>86</v>
      </c>
      <c r="Z1230" s="5" t="s">
        <v>10924</v>
      </c>
      <c r="AA1230" s="2">
        <v>46141</v>
      </c>
      <c r="AB1230" t="s">
        <v>10925</v>
      </c>
    </row>
    <row r="1231" spans="1:28" ht="25.5" x14ac:dyDescent="0.25">
      <c r="A1231">
        <v>2026</v>
      </c>
      <c r="B1231" s="2">
        <v>46023</v>
      </c>
      <c r="C1231" s="2">
        <v>46112</v>
      </c>
      <c r="D1231" t="s">
        <v>75</v>
      </c>
      <c r="E1231">
        <v>60985</v>
      </c>
      <c r="F1231" s="3" t="s">
        <v>87</v>
      </c>
      <c r="G1231" s="3" t="s">
        <v>88</v>
      </c>
      <c r="H1231" s="3" t="s">
        <v>89</v>
      </c>
      <c r="I1231" t="s">
        <v>80</v>
      </c>
      <c r="O1231" s="2">
        <v>46034</v>
      </c>
      <c r="P1231" s="2">
        <v>46387</v>
      </c>
      <c r="Q1231" s="4" t="s">
        <v>90</v>
      </c>
      <c r="R1231" t="s">
        <v>1314</v>
      </c>
      <c r="X1231" t="s">
        <v>86</v>
      </c>
      <c r="Z1231" s="5" t="s">
        <v>10924</v>
      </c>
      <c r="AA1231" s="2">
        <v>46141</v>
      </c>
      <c r="AB1231" t="s">
        <v>10925</v>
      </c>
    </row>
    <row r="1232" spans="1:28" ht="25.5" x14ac:dyDescent="0.25">
      <c r="A1232">
        <v>2026</v>
      </c>
      <c r="B1232" s="2">
        <v>46023</v>
      </c>
      <c r="C1232" s="2">
        <v>46112</v>
      </c>
      <c r="D1232" t="s">
        <v>75</v>
      </c>
      <c r="E1232">
        <v>61103</v>
      </c>
      <c r="F1232" s="3" t="s">
        <v>87</v>
      </c>
      <c r="G1232" s="3" t="s">
        <v>88</v>
      </c>
      <c r="H1232" s="3" t="s">
        <v>89</v>
      </c>
      <c r="I1232" t="s">
        <v>80</v>
      </c>
      <c r="O1232" s="2">
        <v>46034</v>
      </c>
      <c r="P1232" s="2">
        <v>46387</v>
      </c>
      <c r="Q1232" s="4" t="s">
        <v>90</v>
      </c>
      <c r="R1232" t="s">
        <v>1315</v>
      </c>
      <c r="X1232" t="s">
        <v>86</v>
      </c>
      <c r="Z1232" s="5" t="s">
        <v>10924</v>
      </c>
      <c r="AA1232" s="2">
        <v>46141</v>
      </c>
      <c r="AB1232" t="s">
        <v>10925</v>
      </c>
    </row>
    <row r="1233" spans="1:28" ht="25.5" x14ac:dyDescent="0.25">
      <c r="A1233">
        <v>2026</v>
      </c>
      <c r="B1233" s="2">
        <v>46023</v>
      </c>
      <c r="C1233" s="2">
        <v>46112</v>
      </c>
      <c r="D1233" t="s">
        <v>75</v>
      </c>
      <c r="E1233">
        <v>35540</v>
      </c>
      <c r="F1233" s="3" t="s">
        <v>87</v>
      </c>
      <c r="G1233" s="3" t="s">
        <v>88</v>
      </c>
      <c r="H1233" s="3" t="s">
        <v>89</v>
      </c>
      <c r="I1233" t="s">
        <v>80</v>
      </c>
      <c r="O1233" s="2">
        <v>46034</v>
      </c>
      <c r="P1233" s="2">
        <v>46387</v>
      </c>
      <c r="Q1233" s="4" t="s">
        <v>90</v>
      </c>
      <c r="R1233" t="s">
        <v>1316</v>
      </c>
      <c r="X1233" t="s">
        <v>86</v>
      </c>
      <c r="Z1233" s="5" t="s">
        <v>10924</v>
      </c>
      <c r="AA1233" s="2">
        <v>46141</v>
      </c>
      <c r="AB1233" t="s">
        <v>10925</v>
      </c>
    </row>
    <row r="1234" spans="1:28" ht="25.5" x14ac:dyDescent="0.25">
      <c r="A1234">
        <v>2026</v>
      </c>
      <c r="B1234" s="2">
        <v>46023</v>
      </c>
      <c r="C1234" s="2">
        <v>46112</v>
      </c>
      <c r="D1234" t="s">
        <v>75</v>
      </c>
      <c r="E1234">
        <v>60232</v>
      </c>
      <c r="F1234" s="3" t="s">
        <v>87</v>
      </c>
      <c r="G1234" s="3" t="s">
        <v>88</v>
      </c>
      <c r="H1234" s="3" t="s">
        <v>89</v>
      </c>
      <c r="I1234" t="s">
        <v>80</v>
      </c>
      <c r="O1234" s="2">
        <v>46034</v>
      </c>
      <c r="P1234" s="2">
        <v>46387</v>
      </c>
      <c r="Q1234" s="4" t="s">
        <v>90</v>
      </c>
      <c r="R1234" t="s">
        <v>1317</v>
      </c>
      <c r="X1234" t="s">
        <v>86</v>
      </c>
      <c r="Z1234" s="5" t="s">
        <v>10924</v>
      </c>
      <c r="AA1234" s="2">
        <v>46141</v>
      </c>
      <c r="AB1234" t="s">
        <v>10925</v>
      </c>
    </row>
    <row r="1235" spans="1:28" ht="25.5" x14ac:dyDescent="0.25">
      <c r="A1235">
        <v>2026</v>
      </c>
      <c r="B1235" s="2">
        <v>46023</v>
      </c>
      <c r="C1235" s="2">
        <v>46112</v>
      </c>
      <c r="D1235" t="s">
        <v>75</v>
      </c>
      <c r="E1235">
        <v>40070</v>
      </c>
      <c r="F1235" s="3" t="s">
        <v>87</v>
      </c>
      <c r="G1235" s="3" t="s">
        <v>88</v>
      </c>
      <c r="H1235" s="3" t="s">
        <v>89</v>
      </c>
      <c r="I1235" t="s">
        <v>80</v>
      </c>
      <c r="O1235" s="2">
        <v>46034</v>
      </c>
      <c r="P1235" s="2">
        <v>46387</v>
      </c>
      <c r="Q1235" s="4" t="s">
        <v>90</v>
      </c>
      <c r="R1235" t="s">
        <v>1318</v>
      </c>
      <c r="X1235" t="s">
        <v>86</v>
      </c>
      <c r="Z1235" s="5" t="s">
        <v>10924</v>
      </c>
      <c r="AA1235" s="2">
        <v>46141</v>
      </c>
      <c r="AB1235" t="s">
        <v>10925</v>
      </c>
    </row>
    <row r="1236" spans="1:28" ht="25.5" x14ac:dyDescent="0.25">
      <c r="A1236">
        <v>2026</v>
      </c>
      <c r="B1236" s="2">
        <v>46023</v>
      </c>
      <c r="C1236" s="2">
        <v>46112</v>
      </c>
      <c r="D1236" t="s">
        <v>75</v>
      </c>
      <c r="E1236">
        <v>6088</v>
      </c>
      <c r="F1236" s="3" t="s">
        <v>87</v>
      </c>
      <c r="G1236" s="3" t="s">
        <v>88</v>
      </c>
      <c r="H1236" s="3" t="s">
        <v>89</v>
      </c>
      <c r="I1236" t="s">
        <v>80</v>
      </c>
      <c r="O1236" s="2">
        <v>46034</v>
      </c>
      <c r="P1236" s="2">
        <v>46387</v>
      </c>
      <c r="Q1236" s="4" t="s">
        <v>90</v>
      </c>
      <c r="R1236" t="s">
        <v>1319</v>
      </c>
      <c r="X1236" t="s">
        <v>86</v>
      </c>
      <c r="Z1236" s="5" t="s">
        <v>10924</v>
      </c>
      <c r="AA1236" s="2">
        <v>46141</v>
      </c>
      <c r="AB1236" t="s">
        <v>10925</v>
      </c>
    </row>
    <row r="1237" spans="1:28" ht="25.5" x14ac:dyDescent="0.25">
      <c r="A1237">
        <v>2026</v>
      </c>
      <c r="B1237" s="2">
        <v>46023</v>
      </c>
      <c r="C1237" s="2">
        <v>46112</v>
      </c>
      <c r="D1237" t="s">
        <v>75</v>
      </c>
      <c r="E1237">
        <v>3987</v>
      </c>
      <c r="F1237" s="3" t="s">
        <v>87</v>
      </c>
      <c r="G1237" s="3" t="s">
        <v>88</v>
      </c>
      <c r="H1237" s="3" t="s">
        <v>89</v>
      </c>
      <c r="I1237" t="s">
        <v>80</v>
      </c>
      <c r="O1237" s="2">
        <v>46034</v>
      </c>
      <c r="P1237" s="2">
        <v>46387</v>
      </c>
      <c r="Q1237" s="4" t="s">
        <v>90</v>
      </c>
      <c r="R1237" t="s">
        <v>1320</v>
      </c>
      <c r="X1237" t="s">
        <v>86</v>
      </c>
      <c r="Z1237" s="5" t="s">
        <v>10924</v>
      </c>
      <c r="AA1237" s="2">
        <v>46141</v>
      </c>
      <c r="AB1237" t="s">
        <v>10925</v>
      </c>
    </row>
    <row r="1238" spans="1:28" ht="25.5" x14ac:dyDescent="0.25">
      <c r="A1238">
        <v>2026</v>
      </c>
      <c r="B1238" s="2">
        <v>46023</v>
      </c>
      <c r="C1238" s="2">
        <v>46112</v>
      </c>
      <c r="D1238" t="s">
        <v>75</v>
      </c>
      <c r="E1238">
        <v>59909</v>
      </c>
      <c r="F1238" s="3" t="s">
        <v>87</v>
      </c>
      <c r="G1238" s="3" t="s">
        <v>88</v>
      </c>
      <c r="H1238" s="3" t="s">
        <v>89</v>
      </c>
      <c r="I1238" t="s">
        <v>80</v>
      </c>
      <c r="O1238" s="2">
        <v>46034</v>
      </c>
      <c r="P1238" s="2">
        <v>46387</v>
      </c>
      <c r="Q1238" s="4" t="s">
        <v>90</v>
      </c>
      <c r="R1238" t="s">
        <v>1321</v>
      </c>
      <c r="X1238" t="s">
        <v>86</v>
      </c>
      <c r="Z1238" s="5" t="s">
        <v>10924</v>
      </c>
      <c r="AA1238" s="2">
        <v>46141</v>
      </c>
      <c r="AB1238" t="s">
        <v>10925</v>
      </c>
    </row>
    <row r="1239" spans="1:28" ht="25.5" x14ac:dyDescent="0.25">
      <c r="A1239">
        <v>2026</v>
      </c>
      <c r="B1239" s="2">
        <v>46023</v>
      </c>
      <c r="C1239" s="2">
        <v>46112</v>
      </c>
      <c r="D1239" t="s">
        <v>75</v>
      </c>
      <c r="E1239">
        <v>44876</v>
      </c>
      <c r="F1239" s="3" t="s">
        <v>87</v>
      </c>
      <c r="G1239" s="3" t="s">
        <v>88</v>
      </c>
      <c r="H1239" s="3" t="s">
        <v>89</v>
      </c>
      <c r="I1239" t="s">
        <v>80</v>
      </c>
      <c r="O1239" s="2">
        <v>46034</v>
      </c>
      <c r="P1239" s="2">
        <v>46387</v>
      </c>
      <c r="Q1239" s="4" t="s">
        <v>90</v>
      </c>
      <c r="R1239" t="s">
        <v>1322</v>
      </c>
      <c r="X1239" t="s">
        <v>86</v>
      </c>
      <c r="Z1239" s="5" t="s">
        <v>10924</v>
      </c>
      <c r="AA1239" s="2">
        <v>46141</v>
      </c>
      <c r="AB1239" t="s">
        <v>10925</v>
      </c>
    </row>
    <row r="1240" spans="1:28" ht="25.5" x14ac:dyDescent="0.25">
      <c r="A1240">
        <v>2026</v>
      </c>
      <c r="B1240" s="2">
        <v>46023</v>
      </c>
      <c r="C1240" s="2">
        <v>46112</v>
      </c>
      <c r="D1240" t="s">
        <v>75</v>
      </c>
      <c r="E1240">
        <v>58299</v>
      </c>
      <c r="F1240" s="3" t="s">
        <v>87</v>
      </c>
      <c r="G1240" s="3" t="s">
        <v>88</v>
      </c>
      <c r="H1240" s="3" t="s">
        <v>89</v>
      </c>
      <c r="I1240" t="s">
        <v>80</v>
      </c>
      <c r="O1240" s="2">
        <v>46034</v>
      </c>
      <c r="P1240" s="2">
        <v>46387</v>
      </c>
      <c r="Q1240" s="4" t="s">
        <v>90</v>
      </c>
      <c r="R1240" t="s">
        <v>1323</v>
      </c>
      <c r="X1240" t="s">
        <v>86</v>
      </c>
      <c r="Z1240" s="5" t="s">
        <v>10924</v>
      </c>
      <c r="AA1240" s="2">
        <v>46141</v>
      </c>
      <c r="AB1240" t="s">
        <v>10925</v>
      </c>
    </row>
    <row r="1241" spans="1:28" ht="25.5" x14ac:dyDescent="0.25">
      <c r="A1241">
        <v>2026</v>
      </c>
      <c r="B1241" s="2">
        <v>46023</v>
      </c>
      <c r="C1241" s="2">
        <v>46112</v>
      </c>
      <c r="D1241" t="s">
        <v>75</v>
      </c>
      <c r="E1241">
        <v>47518</v>
      </c>
      <c r="F1241" s="3" t="s">
        <v>87</v>
      </c>
      <c r="G1241" s="3" t="s">
        <v>88</v>
      </c>
      <c r="H1241" s="3" t="s">
        <v>89</v>
      </c>
      <c r="I1241" t="s">
        <v>80</v>
      </c>
      <c r="O1241" s="2">
        <v>46034</v>
      </c>
      <c r="P1241" s="2">
        <v>46387</v>
      </c>
      <c r="Q1241" s="4" t="s">
        <v>90</v>
      </c>
      <c r="R1241" t="s">
        <v>1324</v>
      </c>
      <c r="X1241" t="s">
        <v>86</v>
      </c>
      <c r="Z1241" s="5" t="s">
        <v>10924</v>
      </c>
      <c r="AA1241" s="2">
        <v>46141</v>
      </c>
      <c r="AB1241" t="s">
        <v>10925</v>
      </c>
    </row>
    <row r="1242" spans="1:28" ht="25.5" x14ac:dyDescent="0.25">
      <c r="A1242">
        <v>2026</v>
      </c>
      <c r="B1242" s="2">
        <v>46023</v>
      </c>
      <c r="C1242" s="2">
        <v>46112</v>
      </c>
      <c r="D1242" t="s">
        <v>75</v>
      </c>
      <c r="E1242">
        <v>60694</v>
      </c>
      <c r="F1242" s="3" t="s">
        <v>87</v>
      </c>
      <c r="G1242" s="3" t="s">
        <v>88</v>
      </c>
      <c r="H1242" s="3" t="s">
        <v>89</v>
      </c>
      <c r="I1242" t="s">
        <v>80</v>
      </c>
      <c r="O1242" s="2">
        <v>46034</v>
      </c>
      <c r="P1242" s="2">
        <v>46387</v>
      </c>
      <c r="Q1242" s="4" t="s">
        <v>90</v>
      </c>
      <c r="R1242" t="s">
        <v>1325</v>
      </c>
      <c r="X1242" t="s">
        <v>86</v>
      </c>
      <c r="Z1242" s="5" t="s">
        <v>10924</v>
      </c>
      <c r="AA1242" s="2">
        <v>46141</v>
      </c>
      <c r="AB1242" t="s">
        <v>10925</v>
      </c>
    </row>
    <row r="1243" spans="1:28" ht="25.5" x14ac:dyDescent="0.25">
      <c r="A1243">
        <v>2026</v>
      </c>
      <c r="B1243" s="2">
        <v>46023</v>
      </c>
      <c r="C1243" s="2">
        <v>46112</v>
      </c>
      <c r="D1243" t="s">
        <v>75</v>
      </c>
      <c r="E1243">
        <v>53125</v>
      </c>
      <c r="F1243" s="3" t="s">
        <v>87</v>
      </c>
      <c r="G1243" s="3" t="s">
        <v>88</v>
      </c>
      <c r="H1243" s="3" t="s">
        <v>89</v>
      </c>
      <c r="I1243" t="s">
        <v>80</v>
      </c>
      <c r="O1243" s="2">
        <v>46034</v>
      </c>
      <c r="P1243" s="2">
        <v>46387</v>
      </c>
      <c r="Q1243" s="4" t="s">
        <v>90</v>
      </c>
      <c r="R1243" t="s">
        <v>1326</v>
      </c>
      <c r="X1243" t="s">
        <v>86</v>
      </c>
      <c r="Z1243" s="5" t="s">
        <v>10924</v>
      </c>
      <c r="AA1243" s="2">
        <v>46141</v>
      </c>
      <c r="AB1243" t="s">
        <v>10925</v>
      </c>
    </row>
    <row r="1244" spans="1:28" ht="25.5" x14ac:dyDescent="0.25">
      <c r="A1244">
        <v>2026</v>
      </c>
      <c r="B1244" s="2">
        <v>46023</v>
      </c>
      <c r="C1244" s="2">
        <v>46112</v>
      </c>
      <c r="D1244" t="s">
        <v>75</v>
      </c>
      <c r="E1244">
        <v>44328</v>
      </c>
      <c r="F1244" s="3" t="s">
        <v>87</v>
      </c>
      <c r="G1244" s="3" t="s">
        <v>88</v>
      </c>
      <c r="H1244" s="3" t="s">
        <v>89</v>
      </c>
      <c r="I1244" t="s">
        <v>80</v>
      </c>
      <c r="O1244" s="2">
        <v>46034</v>
      </c>
      <c r="P1244" s="2">
        <v>46387</v>
      </c>
      <c r="Q1244" s="4" t="s">
        <v>90</v>
      </c>
      <c r="R1244" t="s">
        <v>1327</v>
      </c>
      <c r="X1244" t="s">
        <v>86</v>
      </c>
      <c r="Z1244" s="5" t="s">
        <v>10924</v>
      </c>
      <c r="AA1244" s="2">
        <v>46141</v>
      </c>
      <c r="AB1244" t="s">
        <v>10925</v>
      </c>
    </row>
    <row r="1245" spans="1:28" ht="25.5" x14ac:dyDescent="0.25">
      <c r="A1245">
        <v>2026</v>
      </c>
      <c r="B1245" s="2">
        <v>46023</v>
      </c>
      <c r="C1245" s="2">
        <v>46112</v>
      </c>
      <c r="D1245" t="s">
        <v>75</v>
      </c>
      <c r="E1245">
        <v>15769</v>
      </c>
      <c r="F1245" s="3" t="s">
        <v>87</v>
      </c>
      <c r="G1245" s="3" t="s">
        <v>88</v>
      </c>
      <c r="H1245" s="3" t="s">
        <v>89</v>
      </c>
      <c r="I1245" t="s">
        <v>80</v>
      </c>
      <c r="O1245" s="2">
        <v>46034</v>
      </c>
      <c r="P1245" s="2">
        <v>46387</v>
      </c>
      <c r="Q1245" s="4" t="s">
        <v>90</v>
      </c>
      <c r="R1245" t="s">
        <v>1328</v>
      </c>
      <c r="X1245" t="s">
        <v>86</v>
      </c>
      <c r="Z1245" s="5" t="s">
        <v>10924</v>
      </c>
      <c r="AA1245" s="2">
        <v>46141</v>
      </c>
      <c r="AB1245" t="s">
        <v>10925</v>
      </c>
    </row>
    <row r="1246" spans="1:28" ht="25.5" x14ac:dyDescent="0.25">
      <c r="A1246">
        <v>2026</v>
      </c>
      <c r="B1246" s="2">
        <v>46023</v>
      </c>
      <c r="C1246" s="2">
        <v>46112</v>
      </c>
      <c r="D1246" t="s">
        <v>75</v>
      </c>
      <c r="E1246">
        <v>17232</v>
      </c>
      <c r="F1246" s="3" t="s">
        <v>87</v>
      </c>
      <c r="G1246" s="3" t="s">
        <v>88</v>
      </c>
      <c r="H1246" s="3" t="s">
        <v>89</v>
      </c>
      <c r="I1246" t="s">
        <v>80</v>
      </c>
      <c r="O1246" s="2">
        <v>46034</v>
      </c>
      <c r="P1246" s="2">
        <v>46387</v>
      </c>
      <c r="Q1246" s="4" t="s">
        <v>90</v>
      </c>
      <c r="R1246" t="s">
        <v>1329</v>
      </c>
      <c r="X1246" t="s">
        <v>86</v>
      </c>
      <c r="Z1246" s="5" t="s">
        <v>10924</v>
      </c>
      <c r="AA1246" s="2">
        <v>46141</v>
      </c>
      <c r="AB1246" t="s">
        <v>10925</v>
      </c>
    </row>
    <row r="1247" spans="1:28" ht="25.5" x14ac:dyDescent="0.25">
      <c r="A1247">
        <v>2026</v>
      </c>
      <c r="B1247" s="2">
        <v>46023</v>
      </c>
      <c r="C1247" s="2">
        <v>46112</v>
      </c>
      <c r="D1247" t="s">
        <v>75</v>
      </c>
      <c r="E1247">
        <v>48836</v>
      </c>
      <c r="F1247" s="3" t="s">
        <v>87</v>
      </c>
      <c r="G1247" s="3" t="s">
        <v>88</v>
      </c>
      <c r="H1247" s="3" t="s">
        <v>89</v>
      </c>
      <c r="I1247" t="s">
        <v>80</v>
      </c>
      <c r="O1247" s="2">
        <v>46034</v>
      </c>
      <c r="P1247" s="2">
        <v>46387</v>
      </c>
      <c r="Q1247" s="4" t="s">
        <v>90</v>
      </c>
      <c r="R1247" t="s">
        <v>1330</v>
      </c>
      <c r="X1247" t="s">
        <v>86</v>
      </c>
      <c r="Z1247" s="5" t="s">
        <v>10924</v>
      </c>
      <c r="AA1247" s="2">
        <v>46141</v>
      </c>
      <c r="AB1247" t="s">
        <v>10925</v>
      </c>
    </row>
    <row r="1248" spans="1:28" ht="25.5" x14ac:dyDescent="0.25">
      <c r="A1248">
        <v>2026</v>
      </c>
      <c r="B1248" s="2">
        <v>46023</v>
      </c>
      <c r="C1248" s="2">
        <v>46112</v>
      </c>
      <c r="D1248" t="s">
        <v>75</v>
      </c>
      <c r="E1248">
        <v>547</v>
      </c>
      <c r="F1248" s="3" t="s">
        <v>87</v>
      </c>
      <c r="G1248" s="3" t="s">
        <v>88</v>
      </c>
      <c r="H1248" s="3" t="s">
        <v>89</v>
      </c>
      <c r="I1248" t="s">
        <v>80</v>
      </c>
      <c r="O1248" s="2">
        <v>46034</v>
      </c>
      <c r="P1248" s="2">
        <v>46387</v>
      </c>
      <c r="Q1248" s="4" t="s">
        <v>90</v>
      </c>
      <c r="R1248" t="s">
        <v>1331</v>
      </c>
      <c r="X1248" t="s">
        <v>86</v>
      </c>
      <c r="Z1248" s="5" t="s">
        <v>10924</v>
      </c>
      <c r="AA1248" s="2">
        <v>46141</v>
      </c>
      <c r="AB1248" t="s">
        <v>10925</v>
      </c>
    </row>
    <row r="1249" spans="1:28" ht="25.5" x14ac:dyDescent="0.25">
      <c r="A1249">
        <v>2026</v>
      </c>
      <c r="B1249" s="2">
        <v>46023</v>
      </c>
      <c r="C1249" s="2">
        <v>46112</v>
      </c>
      <c r="D1249" t="s">
        <v>75</v>
      </c>
      <c r="E1249">
        <v>30905</v>
      </c>
      <c r="F1249" s="3" t="s">
        <v>87</v>
      </c>
      <c r="G1249" s="3" t="s">
        <v>88</v>
      </c>
      <c r="H1249" s="3" t="s">
        <v>89</v>
      </c>
      <c r="I1249" t="s">
        <v>80</v>
      </c>
      <c r="O1249" s="2">
        <v>46034</v>
      </c>
      <c r="P1249" s="2">
        <v>46387</v>
      </c>
      <c r="Q1249" s="4" t="s">
        <v>90</v>
      </c>
      <c r="R1249" t="s">
        <v>1332</v>
      </c>
      <c r="X1249" t="s">
        <v>86</v>
      </c>
      <c r="Z1249" s="5" t="s">
        <v>10924</v>
      </c>
      <c r="AA1249" s="2">
        <v>46141</v>
      </c>
      <c r="AB1249" t="s">
        <v>10925</v>
      </c>
    </row>
    <row r="1250" spans="1:28" ht="25.5" x14ac:dyDescent="0.25">
      <c r="A1250">
        <v>2026</v>
      </c>
      <c r="B1250" s="2">
        <v>46023</v>
      </c>
      <c r="C1250" s="2">
        <v>46112</v>
      </c>
      <c r="D1250" t="s">
        <v>75</v>
      </c>
      <c r="E1250">
        <v>56460</v>
      </c>
      <c r="F1250" s="3" t="s">
        <v>87</v>
      </c>
      <c r="G1250" s="3" t="s">
        <v>88</v>
      </c>
      <c r="H1250" s="3" t="s">
        <v>89</v>
      </c>
      <c r="I1250" t="s">
        <v>80</v>
      </c>
      <c r="O1250" s="2">
        <v>46034</v>
      </c>
      <c r="P1250" s="2">
        <v>46387</v>
      </c>
      <c r="Q1250" s="4" t="s">
        <v>90</v>
      </c>
      <c r="R1250" t="s">
        <v>1333</v>
      </c>
      <c r="X1250" t="s">
        <v>86</v>
      </c>
      <c r="Z1250" s="5" t="s">
        <v>10924</v>
      </c>
      <c r="AA1250" s="2">
        <v>46141</v>
      </c>
      <c r="AB1250" t="s">
        <v>10925</v>
      </c>
    </row>
    <row r="1251" spans="1:28" ht="25.5" x14ac:dyDescent="0.25">
      <c r="A1251">
        <v>2026</v>
      </c>
      <c r="B1251" s="2">
        <v>46023</v>
      </c>
      <c r="C1251" s="2">
        <v>46112</v>
      </c>
      <c r="D1251" t="s">
        <v>75</v>
      </c>
      <c r="E1251">
        <v>15932</v>
      </c>
      <c r="F1251" s="3" t="s">
        <v>87</v>
      </c>
      <c r="G1251" s="3" t="s">
        <v>88</v>
      </c>
      <c r="H1251" s="3" t="s">
        <v>89</v>
      </c>
      <c r="I1251" t="s">
        <v>80</v>
      </c>
      <c r="O1251" s="2">
        <v>46034</v>
      </c>
      <c r="P1251" s="2">
        <v>46387</v>
      </c>
      <c r="Q1251" s="4" t="s">
        <v>90</v>
      </c>
      <c r="R1251" t="s">
        <v>1334</v>
      </c>
      <c r="X1251" t="s">
        <v>86</v>
      </c>
      <c r="Z1251" s="5" t="s">
        <v>10924</v>
      </c>
      <c r="AA1251" s="2">
        <v>46141</v>
      </c>
      <c r="AB1251" t="s">
        <v>10925</v>
      </c>
    </row>
    <row r="1252" spans="1:28" ht="25.5" x14ac:dyDescent="0.25">
      <c r="A1252">
        <v>2026</v>
      </c>
      <c r="B1252" s="2">
        <v>46023</v>
      </c>
      <c r="C1252" s="2">
        <v>46112</v>
      </c>
      <c r="D1252" t="s">
        <v>75</v>
      </c>
      <c r="E1252">
        <v>13269</v>
      </c>
      <c r="F1252" s="3" t="s">
        <v>87</v>
      </c>
      <c r="G1252" s="3" t="s">
        <v>88</v>
      </c>
      <c r="H1252" s="3" t="s">
        <v>89</v>
      </c>
      <c r="I1252" t="s">
        <v>80</v>
      </c>
      <c r="O1252" s="2">
        <v>46034</v>
      </c>
      <c r="P1252" s="2">
        <v>46387</v>
      </c>
      <c r="Q1252" s="4" t="s">
        <v>90</v>
      </c>
      <c r="R1252" t="s">
        <v>1335</v>
      </c>
      <c r="X1252" t="s">
        <v>86</v>
      </c>
      <c r="Z1252" s="5" t="s">
        <v>10924</v>
      </c>
      <c r="AA1252" s="2">
        <v>46141</v>
      </c>
      <c r="AB1252" t="s">
        <v>10925</v>
      </c>
    </row>
    <row r="1253" spans="1:28" ht="25.5" x14ac:dyDescent="0.25">
      <c r="A1253">
        <v>2026</v>
      </c>
      <c r="B1253" s="2">
        <v>46023</v>
      </c>
      <c r="C1253" s="2">
        <v>46112</v>
      </c>
      <c r="D1253" t="s">
        <v>75</v>
      </c>
      <c r="E1253">
        <v>3217</v>
      </c>
      <c r="F1253" s="3" t="s">
        <v>87</v>
      </c>
      <c r="G1253" s="3" t="s">
        <v>88</v>
      </c>
      <c r="H1253" s="3" t="s">
        <v>89</v>
      </c>
      <c r="I1253" t="s">
        <v>80</v>
      </c>
      <c r="O1253" s="2">
        <v>46034</v>
      </c>
      <c r="P1253" s="2">
        <v>46387</v>
      </c>
      <c r="Q1253" s="4" t="s">
        <v>90</v>
      </c>
      <c r="R1253" t="s">
        <v>1336</v>
      </c>
      <c r="X1253" t="s">
        <v>86</v>
      </c>
      <c r="Z1253" s="5" t="s">
        <v>10924</v>
      </c>
      <c r="AA1253" s="2">
        <v>46141</v>
      </c>
      <c r="AB1253" t="s">
        <v>10925</v>
      </c>
    </row>
    <row r="1254" spans="1:28" ht="25.5" x14ac:dyDescent="0.25">
      <c r="A1254">
        <v>2026</v>
      </c>
      <c r="B1254" s="2">
        <v>46023</v>
      </c>
      <c r="C1254" s="2">
        <v>46112</v>
      </c>
      <c r="D1254" t="s">
        <v>75</v>
      </c>
      <c r="E1254">
        <v>60946</v>
      </c>
      <c r="F1254" s="3" t="s">
        <v>87</v>
      </c>
      <c r="G1254" s="3" t="s">
        <v>88</v>
      </c>
      <c r="H1254" s="3" t="s">
        <v>89</v>
      </c>
      <c r="I1254" t="s">
        <v>80</v>
      </c>
      <c r="O1254" s="2">
        <v>46034</v>
      </c>
      <c r="P1254" s="2">
        <v>46387</v>
      </c>
      <c r="Q1254" s="4" t="s">
        <v>90</v>
      </c>
      <c r="R1254" t="s">
        <v>1337</v>
      </c>
      <c r="X1254" t="s">
        <v>86</v>
      </c>
      <c r="Z1254" s="5" t="s">
        <v>10924</v>
      </c>
      <c r="AA1254" s="2">
        <v>46141</v>
      </c>
      <c r="AB1254" t="s">
        <v>10925</v>
      </c>
    </row>
    <row r="1255" spans="1:28" ht="25.5" x14ac:dyDescent="0.25">
      <c r="A1255">
        <v>2026</v>
      </c>
      <c r="B1255" s="2">
        <v>46023</v>
      </c>
      <c r="C1255" s="2">
        <v>46112</v>
      </c>
      <c r="D1255" t="s">
        <v>75</v>
      </c>
      <c r="E1255">
        <v>31564</v>
      </c>
      <c r="F1255" s="3" t="s">
        <v>87</v>
      </c>
      <c r="G1255" s="3" t="s">
        <v>88</v>
      </c>
      <c r="H1255" s="3" t="s">
        <v>89</v>
      </c>
      <c r="I1255" t="s">
        <v>80</v>
      </c>
      <c r="O1255" s="2">
        <v>46034</v>
      </c>
      <c r="P1255" s="2">
        <v>46387</v>
      </c>
      <c r="Q1255" s="4" t="s">
        <v>90</v>
      </c>
      <c r="R1255" t="s">
        <v>1338</v>
      </c>
      <c r="X1255" t="s">
        <v>86</v>
      </c>
      <c r="Z1255" s="5" t="s">
        <v>10924</v>
      </c>
      <c r="AA1255" s="2">
        <v>46141</v>
      </c>
      <c r="AB1255" t="s">
        <v>10925</v>
      </c>
    </row>
    <row r="1256" spans="1:28" ht="25.5" x14ac:dyDescent="0.25">
      <c r="A1256">
        <v>2026</v>
      </c>
      <c r="B1256" s="2">
        <v>46023</v>
      </c>
      <c r="C1256" s="2">
        <v>46112</v>
      </c>
      <c r="D1256" t="s">
        <v>75</v>
      </c>
      <c r="E1256">
        <v>31563</v>
      </c>
      <c r="F1256" s="3" t="s">
        <v>87</v>
      </c>
      <c r="G1256" s="3" t="s">
        <v>88</v>
      </c>
      <c r="H1256" s="3" t="s">
        <v>89</v>
      </c>
      <c r="I1256" t="s">
        <v>80</v>
      </c>
      <c r="O1256" s="2">
        <v>46034</v>
      </c>
      <c r="P1256" s="2">
        <v>46387</v>
      </c>
      <c r="Q1256" s="4" t="s">
        <v>90</v>
      </c>
      <c r="R1256" t="s">
        <v>1339</v>
      </c>
      <c r="X1256" t="s">
        <v>86</v>
      </c>
      <c r="Z1256" s="5" t="s">
        <v>10924</v>
      </c>
      <c r="AA1256" s="2">
        <v>46141</v>
      </c>
      <c r="AB1256" t="s">
        <v>10925</v>
      </c>
    </row>
    <row r="1257" spans="1:28" ht="25.5" x14ac:dyDescent="0.25">
      <c r="A1257">
        <v>2026</v>
      </c>
      <c r="B1257" s="2">
        <v>46023</v>
      </c>
      <c r="C1257" s="2">
        <v>46112</v>
      </c>
      <c r="D1257" t="s">
        <v>75</v>
      </c>
      <c r="E1257">
        <v>13497</v>
      </c>
      <c r="F1257" s="3" t="s">
        <v>87</v>
      </c>
      <c r="G1257" s="3" t="s">
        <v>88</v>
      </c>
      <c r="H1257" s="3" t="s">
        <v>89</v>
      </c>
      <c r="I1257" t="s">
        <v>80</v>
      </c>
      <c r="O1257" s="2">
        <v>46034</v>
      </c>
      <c r="P1257" s="2">
        <v>46387</v>
      </c>
      <c r="Q1257" s="4" t="s">
        <v>90</v>
      </c>
      <c r="R1257" t="s">
        <v>1340</v>
      </c>
      <c r="X1257" t="s">
        <v>86</v>
      </c>
      <c r="Z1257" s="5" t="s">
        <v>10924</v>
      </c>
      <c r="AA1257" s="2">
        <v>46141</v>
      </c>
      <c r="AB1257" t="s">
        <v>10925</v>
      </c>
    </row>
    <row r="1258" spans="1:28" ht="25.5" x14ac:dyDescent="0.25">
      <c r="A1258">
        <v>2026</v>
      </c>
      <c r="B1258" s="2">
        <v>46023</v>
      </c>
      <c r="C1258" s="2">
        <v>46112</v>
      </c>
      <c r="D1258" t="s">
        <v>75</v>
      </c>
      <c r="E1258">
        <v>41037</v>
      </c>
      <c r="F1258" s="3" t="s">
        <v>87</v>
      </c>
      <c r="G1258" s="3" t="s">
        <v>88</v>
      </c>
      <c r="H1258" s="3" t="s">
        <v>89</v>
      </c>
      <c r="I1258" t="s">
        <v>80</v>
      </c>
      <c r="O1258" s="2">
        <v>46034</v>
      </c>
      <c r="P1258" s="2">
        <v>46387</v>
      </c>
      <c r="Q1258" s="4" t="s">
        <v>90</v>
      </c>
      <c r="R1258" t="s">
        <v>1341</v>
      </c>
      <c r="X1258" t="s">
        <v>86</v>
      </c>
      <c r="Z1258" s="5" t="s">
        <v>10924</v>
      </c>
      <c r="AA1258" s="2">
        <v>46141</v>
      </c>
      <c r="AB1258" t="s">
        <v>10925</v>
      </c>
    </row>
    <row r="1259" spans="1:28" ht="25.5" x14ac:dyDescent="0.25">
      <c r="A1259">
        <v>2026</v>
      </c>
      <c r="B1259" s="2">
        <v>46023</v>
      </c>
      <c r="C1259" s="2">
        <v>46112</v>
      </c>
      <c r="D1259" t="s">
        <v>75</v>
      </c>
      <c r="E1259">
        <v>31562</v>
      </c>
      <c r="F1259" s="3" t="s">
        <v>87</v>
      </c>
      <c r="G1259" s="3" t="s">
        <v>88</v>
      </c>
      <c r="H1259" s="3" t="s">
        <v>89</v>
      </c>
      <c r="I1259" t="s">
        <v>80</v>
      </c>
      <c r="O1259" s="2">
        <v>46034</v>
      </c>
      <c r="P1259" s="2">
        <v>46387</v>
      </c>
      <c r="Q1259" s="4" t="s">
        <v>90</v>
      </c>
      <c r="R1259" t="s">
        <v>1342</v>
      </c>
      <c r="X1259" t="s">
        <v>86</v>
      </c>
      <c r="Z1259" s="5" t="s">
        <v>10924</v>
      </c>
      <c r="AA1259" s="2">
        <v>46141</v>
      </c>
      <c r="AB1259" t="s">
        <v>10925</v>
      </c>
    </row>
    <row r="1260" spans="1:28" ht="25.5" x14ac:dyDescent="0.25">
      <c r="A1260">
        <v>2026</v>
      </c>
      <c r="B1260" s="2">
        <v>46023</v>
      </c>
      <c r="C1260" s="2">
        <v>46112</v>
      </c>
      <c r="D1260" t="s">
        <v>75</v>
      </c>
      <c r="E1260">
        <v>27688</v>
      </c>
      <c r="F1260" s="3" t="s">
        <v>87</v>
      </c>
      <c r="G1260" s="3" t="s">
        <v>88</v>
      </c>
      <c r="H1260" s="3" t="s">
        <v>89</v>
      </c>
      <c r="I1260" t="s">
        <v>80</v>
      </c>
      <c r="O1260" s="2">
        <v>46034</v>
      </c>
      <c r="P1260" s="2">
        <v>46387</v>
      </c>
      <c r="Q1260" s="4" t="s">
        <v>90</v>
      </c>
      <c r="R1260" t="s">
        <v>1343</v>
      </c>
      <c r="X1260" t="s">
        <v>86</v>
      </c>
      <c r="Z1260" s="5" t="s">
        <v>10924</v>
      </c>
      <c r="AA1260" s="2">
        <v>46141</v>
      </c>
      <c r="AB1260" t="s">
        <v>10925</v>
      </c>
    </row>
    <row r="1261" spans="1:28" ht="25.5" x14ac:dyDescent="0.25">
      <c r="A1261">
        <v>2026</v>
      </c>
      <c r="B1261" s="2">
        <v>46023</v>
      </c>
      <c r="C1261" s="2">
        <v>46112</v>
      </c>
      <c r="D1261" t="s">
        <v>75</v>
      </c>
      <c r="E1261">
        <v>59984</v>
      </c>
      <c r="F1261" s="3" t="s">
        <v>87</v>
      </c>
      <c r="G1261" s="3" t="s">
        <v>88</v>
      </c>
      <c r="H1261" s="3" t="s">
        <v>89</v>
      </c>
      <c r="I1261" t="s">
        <v>80</v>
      </c>
      <c r="O1261" s="2">
        <v>46034</v>
      </c>
      <c r="P1261" s="2">
        <v>46387</v>
      </c>
      <c r="Q1261" s="4" t="s">
        <v>90</v>
      </c>
      <c r="R1261" t="s">
        <v>1344</v>
      </c>
      <c r="X1261" t="s">
        <v>86</v>
      </c>
      <c r="Z1261" s="5" t="s">
        <v>10924</v>
      </c>
      <c r="AA1261" s="2">
        <v>46141</v>
      </c>
      <c r="AB1261" t="s">
        <v>10925</v>
      </c>
    </row>
    <row r="1262" spans="1:28" ht="25.5" x14ac:dyDescent="0.25">
      <c r="A1262">
        <v>2026</v>
      </c>
      <c r="B1262" s="2">
        <v>46023</v>
      </c>
      <c r="C1262" s="2">
        <v>46112</v>
      </c>
      <c r="D1262" t="s">
        <v>75</v>
      </c>
      <c r="E1262">
        <v>55189</v>
      </c>
      <c r="F1262" s="3" t="s">
        <v>87</v>
      </c>
      <c r="G1262" s="3" t="s">
        <v>88</v>
      </c>
      <c r="H1262" s="3" t="s">
        <v>89</v>
      </c>
      <c r="I1262" t="s">
        <v>80</v>
      </c>
      <c r="O1262" s="2">
        <v>46034</v>
      </c>
      <c r="P1262" s="2">
        <v>46387</v>
      </c>
      <c r="Q1262" s="4" t="s">
        <v>90</v>
      </c>
      <c r="R1262" t="s">
        <v>1345</v>
      </c>
      <c r="X1262" t="s">
        <v>86</v>
      </c>
      <c r="Z1262" s="5" t="s">
        <v>10924</v>
      </c>
      <c r="AA1262" s="2">
        <v>46141</v>
      </c>
      <c r="AB1262" t="s">
        <v>10925</v>
      </c>
    </row>
    <row r="1263" spans="1:28" ht="25.5" x14ac:dyDescent="0.25">
      <c r="A1263">
        <v>2026</v>
      </c>
      <c r="B1263" s="2">
        <v>46023</v>
      </c>
      <c r="C1263" s="2">
        <v>46112</v>
      </c>
      <c r="D1263" t="s">
        <v>75</v>
      </c>
      <c r="E1263">
        <v>54547</v>
      </c>
      <c r="F1263" s="3" t="s">
        <v>87</v>
      </c>
      <c r="G1263" s="3" t="s">
        <v>88</v>
      </c>
      <c r="H1263" s="3" t="s">
        <v>89</v>
      </c>
      <c r="I1263" t="s">
        <v>80</v>
      </c>
      <c r="O1263" s="2">
        <v>46034</v>
      </c>
      <c r="P1263" s="2">
        <v>46387</v>
      </c>
      <c r="Q1263" s="4" t="s">
        <v>90</v>
      </c>
      <c r="R1263" t="s">
        <v>1346</v>
      </c>
      <c r="X1263" t="s">
        <v>86</v>
      </c>
      <c r="Z1263" s="5" t="s">
        <v>10924</v>
      </c>
      <c r="AA1263" s="2">
        <v>46141</v>
      </c>
      <c r="AB1263" t="s">
        <v>10925</v>
      </c>
    </row>
    <row r="1264" spans="1:28" ht="25.5" x14ac:dyDescent="0.25">
      <c r="A1264">
        <v>2026</v>
      </c>
      <c r="B1264" s="2">
        <v>46023</v>
      </c>
      <c r="C1264" s="2">
        <v>46112</v>
      </c>
      <c r="D1264" t="s">
        <v>75</v>
      </c>
      <c r="E1264">
        <v>59396</v>
      </c>
      <c r="F1264" s="3" t="s">
        <v>87</v>
      </c>
      <c r="G1264" s="3" t="s">
        <v>88</v>
      </c>
      <c r="H1264" s="3" t="s">
        <v>89</v>
      </c>
      <c r="I1264" t="s">
        <v>80</v>
      </c>
      <c r="O1264" s="2">
        <v>46034</v>
      </c>
      <c r="P1264" s="2">
        <v>46387</v>
      </c>
      <c r="Q1264" s="4" t="s">
        <v>90</v>
      </c>
      <c r="R1264" t="s">
        <v>1347</v>
      </c>
      <c r="X1264" t="s">
        <v>86</v>
      </c>
      <c r="Z1264" s="5" t="s">
        <v>10924</v>
      </c>
      <c r="AA1264" s="2">
        <v>46141</v>
      </c>
      <c r="AB1264" t="s">
        <v>10925</v>
      </c>
    </row>
    <row r="1265" spans="1:28" ht="25.5" x14ac:dyDescent="0.25">
      <c r="A1265">
        <v>2026</v>
      </c>
      <c r="B1265" s="2">
        <v>46023</v>
      </c>
      <c r="C1265" s="2">
        <v>46112</v>
      </c>
      <c r="D1265" t="s">
        <v>75</v>
      </c>
      <c r="E1265">
        <v>55965</v>
      </c>
      <c r="F1265" s="3" t="s">
        <v>87</v>
      </c>
      <c r="G1265" s="3" t="s">
        <v>88</v>
      </c>
      <c r="H1265" s="3" t="s">
        <v>89</v>
      </c>
      <c r="I1265" t="s">
        <v>80</v>
      </c>
      <c r="O1265" s="2">
        <v>46034</v>
      </c>
      <c r="P1265" s="2">
        <v>46387</v>
      </c>
      <c r="Q1265" s="4" t="s">
        <v>90</v>
      </c>
      <c r="R1265" t="s">
        <v>1348</v>
      </c>
      <c r="X1265" t="s">
        <v>86</v>
      </c>
      <c r="Z1265" s="5" t="s">
        <v>10924</v>
      </c>
      <c r="AA1265" s="2">
        <v>46141</v>
      </c>
      <c r="AB1265" t="s">
        <v>10925</v>
      </c>
    </row>
    <row r="1266" spans="1:28" ht="25.5" x14ac:dyDescent="0.25">
      <c r="A1266">
        <v>2026</v>
      </c>
      <c r="B1266" s="2">
        <v>46023</v>
      </c>
      <c r="C1266" s="2">
        <v>46112</v>
      </c>
      <c r="D1266" t="s">
        <v>75</v>
      </c>
      <c r="E1266">
        <v>60731</v>
      </c>
      <c r="F1266" s="3" t="s">
        <v>87</v>
      </c>
      <c r="G1266" s="3" t="s">
        <v>88</v>
      </c>
      <c r="H1266" s="3" t="s">
        <v>89</v>
      </c>
      <c r="I1266" t="s">
        <v>80</v>
      </c>
      <c r="O1266" s="2">
        <v>46034</v>
      </c>
      <c r="P1266" s="2">
        <v>46387</v>
      </c>
      <c r="Q1266" s="4" t="s">
        <v>90</v>
      </c>
      <c r="R1266" t="s">
        <v>1349</v>
      </c>
      <c r="X1266" t="s">
        <v>86</v>
      </c>
      <c r="Z1266" s="5" t="s">
        <v>10924</v>
      </c>
      <c r="AA1266" s="2">
        <v>46141</v>
      </c>
      <c r="AB1266" t="s">
        <v>10925</v>
      </c>
    </row>
    <row r="1267" spans="1:28" ht="25.5" x14ac:dyDescent="0.25">
      <c r="A1267">
        <v>2026</v>
      </c>
      <c r="B1267" s="2">
        <v>46023</v>
      </c>
      <c r="C1267" s="2">
        <v>46112</v>
      </c>
      <c r="D1267" t="s">
        <v>75</v>
      </c>
      <c r="E1267">
        <v>49038</v>
      </c>
      <c r="F1267" s="3" t="s">
        <v>87</v>
      </c>
      <c r="G1267" s="3" t="s">
        <v>88</v>
      </c>
      <c r="H1267" s="3" t="s">
        <v>89</v>
      </c>
      <c r="I1267" t="s">
        <v>80</v>
      </c>
      <c r="O1267" s="2">
        <v>46034</v>
      </c>
      <c r="P1267" s="2">
        <v>46387</v>
      </c>
      <c r="Q1267" s="4" t="s">
        <v>90</v>
      </c>
      <c r="R1267" t="s">
        <v>1350</v>
      </c>
      <c r="X1267" t="s">
        <v>86</v>
      </c>
      <c r="Z1267" s="5" t="s">
        <v>10924</v>
      </c>
      <c r="AA1267" s="2">
        <v>46141</v>
      </c>
      <c r="AB1267" t="s">
        <v>10925</v>
      </c>
    </row>
    <row r="1268" spans="1:28" ht="25.5" x14ac:dyDescent="0.25">
      <c r="A1268">
        <v>2026</v>
      </c>
      <c r="B1268" s="2">
        <v>46023</v>
      </c>
      <c r="C1268" s="2">
        <v>46112</v>
      </c>
      <c r="D1268" t="s">
        <v>75</v>
      </c>
      <c r="E1268">
        <v>16392</v>
      </c>
      <c r="F1268" s="3" t="s">
        <v>87</v>
      </c>
      <c r="G1268" s="3" t="s">
        <v>88</v>
      </c>
      <c r="H1268" s="3" t="s">
        <v>89</v>
      </c>
      <c r="I1268" t="s">
        <v>80</v>
      </c>
      <c r="O1268" s="2">
        <v>46034</v>
      </c>
      <c r="P1268" s="2">
        <v>46387</v>
      </c>
      <c r="Q1268" s="4" t="s">
        <v>90</v>
      </c>
      <c r="R1268" t="s">
        <v>1351</v>
      </c>
      <c r="X1268" t="s">
        <v>86</v>
      </c>
      <c r="Z1268" s="5" t="s">
        <v>10924</v>
      </c>
      <c r="AA1268" s="2">
        <v>46141</v>
      </c>
      <c r="AB1268" t="s">
        <v>10925</v>
      </c>
    </row>
    <row r="1269" spans="1:28" ht="25.5" x14ac:dyDescent="0.25">
      <c r="A1269">
        <v>2026</v>
      </c>
      <c r="B1269" s="2">
        <v>46023</v>
      </c>
      <c r="C1269" s="2">
        <v>46112</v>
      </c>
      <c r="D1269" t="s">
        <v>75</v>
      </c>
      <c r="E1269">
        <v>54546</v>
      </c>
      <c r="F1269" s="3" t="s">
        <v>87</v>
      </c>
      <c r="G1269" s="3" t="s">
        <v>88</v>
      </c>
      <c r="H1269" s="3" t="s">
        <v>89</v>
      </c>
      <c r="I1269" t="s">
        <v>80</v>
      </c>
      <c r="O1269" s="2">
        <v>46034</v>
      </c>
      <c r="P1269" s="2">
        <v>46370</v>
      </c>
      <c r="Q1269" s="4" t="s">
        <v>90</v>
      </c>
      <c r="R1269" t="s">
        <v>1352</v>
      </c>
      <c r="X1269" t="s">
        <v>86</v>
      </c>
      <c r="Z1269" s="5" t="s">
        <v>10924</v>
      </c>
      <c r="AA1269" s="2">
        <v>46141</v>
      </c>
      <c r="AB1269" t="s">
        <v>10925</v>
      </c>
    </row>
    <row r="1270" spans="1:28" ht="25.5" x14ac:dyDescent="0.25">
      <c r="A1270">
        <v>2026</v>
      </c>
      <c r="B1270" s="2">
        <v>46023</v>
      </c>
      <c r="C1270" s="2">
        <v>46112</v>
      </c>
      <c r="D1270" t="s">
        <v>75</v>
      </c>
      <c r="E1270">
        <v>54531</v>
      </c>
      <c r="F1270" s="3" t="s">
        <v>87</v>
      </c>
      <c r="G1270" s="3" t="s">
        <v>88</v>
      </c>
      <c r="H1270" s="3" t="s">
        <v>89</v>
      </c>
      <c r="I1270" t="s">
        <v>80</v>
      </c>
      <c r="O1270" s="2">
        <v>46034</v>
      </c>
      <c r="P1270" s="2">
        <v>46370</v>
      </c>
      <c r="Q1270" s="4" t="s">
        <v>90</v>
      </c>
      <c r="R1270" t="s">
        <v>1353</v>
      </c>
      <c r="X1270" t="s">
        <v>86</v>
      </c>
      <c r="Z1270" s="5" t="s">
        <v>10924</v>
      </c>
      <c r="AA1270" s="2">
        <v>46141</v>
      </c>
      <c r="AB1270" t="s">
        <v>10925</v>
      </c>
    </row>
    <row r="1271" spans="1:28" ht="25.5" x14ac:dyDescent="0.25">
      <c r="A1271">
        <v>2026</v>
      </c>
      <c r="B1271" s="2">
        <v>46023</v>
      </c>
      <c r="C1271" s="2">
        <v>46112</v>
      </c>
      <c r="D1271" t="s">
        <v>75</v>
      </c>
      <c r="E1271">
        <v>18144</v>
      </c>
      <c r="F1271" s="3" t="s">
        <v>87</v>
      </c>
      <c r="G1271" s="3" t="s">
        <v>88</v>
      </c>
      <c r="H1271" s="3" t="s">
        <v>89</v>
      </c>
      <c r="I1271" t="s">
        <v>80</v>
      </c>
      <c r="O1271" s="2">
        <v>46034</v>
      </c>
      <c r="P1271" s="2">
        <v>46387</v>
      </c>
      <c r="Q1271" s="4" t="s">
        <v>90</v>
      </c>
      <c r="R1271" t="s">
        <v>1354</v>
      </c>
      <c r="X1271" t="s">
        <v>86</v>
      </c>
      <c r="Z1271" s="5" t="s">
        <v>10924</v>
      </c>
      <c r="AA1271" s="2">
        <v>46141</v>
      </c>
      <c r="AB1271" t="s">
        <v>10925</v>
      </c>
    </row>
    <row r="1272" spans="1:28" ht="25.5" x14ac:dyDescent="0.25">
      <c r="A1272">
        <v>2026</v>
      </c>
      <c r="B1272" s="2">
        <v>46023</v>
      </c>
      <c r="C1272" s="2">
        <v>46112</v>
      </c>
      <c r="D1272" t="s">
        <v>75</v>
      </c>
      <c r="E1272">
        <v>38882</v>
      </c>
      <c r="F1272" s="3" t="s">
        <v>87</v>
      </c>
      <c r="G1272" s="3" t="s">
        <v>88</v>
      </c>
      <c r="H1272" s="3" t="s">
        <v>89</v>
      </c>
      <c r="I1272" t="s">
        <v>80</v>
      </c>
      <c r="O1272" s="2">
        <v>46034</v>
      </c>
      <c r="P1272" s="2">
        <v>46387</v>
      </c>
      <c r="Q1272" s="4" t="s">
        <v>90</v>
      </c>
      <c r="R1272" t="s">
        <v>1355</v>
      </c>
      <c r="X1272" t="s">
        <v>86</v>
      </c>
      <c r="Z1272" s="5" t="s">
        <v>10924</v>
      </c>
      <c r="AA1272" s="2">
        <v>46141</v>
      </c>
      <c r="AB1272" t="s">
        <v>10925</v>
      </c>
    </row>
    <row r="1273" spans="1:28" ht="25.5" x14ac:dyDescent="0.25">
      <c r="A1273">
        <v>2026</v>
      </c>
      <c r="B1273" s="2">
        <v>46023</v>
      </c>
      <c r="C1273" s="2">
        <v>46112</v>
      </c>
      <c r="D1273" t="s">
        <v>75</v>
      </c>
      <c r="E1273">
        <v>51206</v>
      </c>
      <c r="F1273" s="3" t="s">
        <v>87</v>
      </c>
      <c r="G1273" s="3" t="s">
        <v>88</v>
      </c>
      <c r="H1273" s="3" t="s">
        <v>89</v>
      </c>
      <c r="I1273" t="s">
        <v>80</v>
      </c>
      <c r="O1273" s="2">
        <v>46034</v>
      </c>
      <c r="P1273" s="2">
        <v>46387</v>
      </c>
      <c r="Q1273" s="4" t="s">
        <v>90</v>
      </c>
      <c r="R1273" t="s">
        <v>1356</v>
      </c>
      <c r="X1273" t="s">
        <v>86</v>
      </c>
      <c r="Z1273" s="5" t="s">
        <v>10924</v>
      </c>
      <c r="AA1273" s="2">
        <v>46141</v>
      </c>
      <c r="AB1273" t="s">
        <v>10925</v>
      </c>
    </row>
    <row r="1274" spans="1:28" ht="25.5" x14ac:dyDescent="0.25">
      <c r="A1274">
        <v>2026</v>
      </c>
      <c r="B1274" s="2">
        <v>46023</v>
      </c>
      <c r="C1274" s="2">
        <v>46112</v>
      </c>
      <c r="D1274" t="s">
        <v>75</v>
      </c>
      <c r="E1274">
        <v>16079</v>
      </c>
      <c r="F1274" s="3" t="s">
        <v>87</v>
      </c>
      <c r="G1274" s="3" t="s">
        <v>88</v>
      </c>
      <c r="H1274" s="3" t="s">
        <v>89</v>
      </c>
      <c r="I1274" t="s">
        <v>80</v>
      </c>
      <c r="O1274" s="2">
        <v>46034</v>
      </c>
      <c r="P1274" s="2">
        <v>46387</v>
      </c>
      <c r="Q1274" s="4" t="s">
        <v>90</v>
      </c>
      <c r="R1274" t="s">
        <v>1357</v>
      </c>
      <c r="X1274" t="s">
        <v>86</v>
      </c>
      <c r="Z1274" s="5" t="s">
        <v>10924</v>
      </c>
      <c r="AA1274" s="2">
        <v>46141</v>
      </c>
      <c r="AB1274" t="s">
        <v>10925</v>
      </c>
    </row>
    <row r="1275" spans="1:28" ht="25.5" x14ac:dyDescent="0.25">
      <c r="A1275">
        <v>2026</v>
      </c>
      <c r="B1275" s="2">
        <v>46023</v>
      </c>
      <c r="C1275" s="2">
        <v>46112</v>
      </c>
      <c r="D1275" t="s">
        <v>75</v>
      </c>
      <c r="E1275">
        <v>16533</v>
      </c>
      <c r="F1275" s="3" t="s">
        <v>87</v>
      </c>
      <c r="G1275" s="3" t="s">
        <v>88</v>
      </c>
      <c r="H1275" s="3" t="s">
        <v>89</v>
      </c>
      <c r="I1275" t="s">
        <v>80</v>
      </c>
      <c r="O1275" s="2">
        <v>46034</v>
      </c>
      <c r="P1275" s="2">
        <v>46387</v>
      </c>
      <c r="Q1275" s="4" t="s">
        <v>90</v>
      </c>
      <c r="R1275" t="s">
        <v>1358</v>
      </c>
      <c r="X1275" t="s">
        <v>86</v>
      </c>
      <c r="Z1275" s="5" t="s">
        <v>10924</v>
      </c>
      <c r="AA1275" s="2">
        <v>46141</v>
      </c>
      <c r="AB1275" t="s">
        <v>10925</v>
      </c>
    </row>
    <row r="1276" spans="1:28" ht="25.5" x14ac:dyDescent="0.25">
      <c r="A1276">
        <v>2026</v>
      </c>
      <c r="B1276" s="2">
        <v>46023</v>
      </c>
      <c r="C1276" s="2">
        <v>46112</v>
      </c>
      <c r="D1276" t="s">
        <v>75</v>
      </c>
      <c r="E1276">
        <v>42438</v>
      </c>
      <c r="F1276" s="3" t="s">
        <v>87</v>
      </c>
      <c r="G1276" s="3" t="s">
        <v>88</v>
      </c>
      <c r="H1276" s="3" t="s">
        <v>89</v>
      </c>
      <c r="I1276" t="s">
        <v>80</v>
      </c>
      <c r="O1276" s="2">
        <v>46034</v>
      </c>
      <c r="P1276" s="2">
        <v>46387</v>
      </c>
      <c r="Q1276" s="4" t="s">
        <v>90</v>
      </c>
      <c r="R1276" t="s">
        <v>1359</v>
      </c>
      <c r="X1276" t="s">
        <v>86</v>
      </c>
      <c r="Z1276" s="5" t="s">
        <v>10924</v>
      </c>
      <c r="AA1276" s="2">
        <v>46141</v>
      </c>
      <c r="AB1276" t="s">
        <v>10925</v>
      </c>
    </row>
    <row r="1277" spans="1:28" ht="25.5" x14ac:dyDescent="0.25">
      <c r="A1277">
        <v>2026</v>
      </c>
      <c r="B1277" s="2">
        <v>46023</v>
      </c>
      <c r="C1277" s="2">
        <v>46112</v>
      </c>
      <c r="D1277" t="s">
        <v>75</v>
      </c>
      <c r="E1277">
        <v>41807</v>
      </c>
      <c r="F1277" s="3" t="s">
        <v>87</v>
      </c>
      <c r="G1277" s="3" t="s">
        <v>88</v>
      </c>
      <c r="H1277" s="3" t="s">
        <v>89</v>
      </c>
      <c r="I1277" t="s">
        <v>80</v>
      </c>
      <c r="O1277" s="2">
        <v>46034</v>
      </c>
      <c r="P1277" s="2">
        <v>46387</v>
      </c>
      <c r="Q1277" s="4" t="s">
        <v>90</v>
      </c>
      <c r="R1277" t="s">
        <v>1360</v>
      </c>
      <c r="X1277" t="s">
        <v>86</v>
      </c>
      <c r="Z1277" s="5" t="s">
        <v>10924</v>
      </c>
      <c r="AA1277" s="2">
        <v>46141</v>
      </c>
      <c r="AB1277" t="s">
        <v>10925</v>
      </c>
    </row>
    <row r="1278" spans="1:28" ht="25.5" x14ac:dyDescent="0.25">
      <c r="A1278">
        <v>2026</v>
      </c>
      <c r="B1278" s="2">
        <v>46023</v>
      </c>
      <c r="C1278" s="2">
        <v>46112</v>
      </c>
      <c r="D1278" t="s">
        <v>75</v>
      </c>
      <c r="E1278">
        <v>42606</v>
      </c>
      <c r="F1278" s="3" t="s">
        <v>87</v>
      </c>
      <c r="G1278" s="3" t="s">
        <v>88</v>
      </c>
      <c r="H1278" s="3" t="s">
        <v>89</v>
      </c>
      <c r="I1278" t="s">
        <v>80</v>
      </c>
      <c r="O1278" s="2">
        <v>46034</v>
      </c>
      <c r="P1278" s="2">
        <v>46387</v>
      </c>
      <c r="Q1278" s="4" t="s">
        <v>90</v>
      </c>
      <c r="R1278" t="s">
        <v>1361</v>
      </c>
      <c r="X1278" t="s">
        <v>86</v>
      </c>
      <c r="Z1278" s="5" t="s">
        <v>10924</v>
      </c>
      <c r="AA1278" s="2">
        <v>46141</v>
      </c>
      <c r="AB1278" t="s">
        <v>10925</v>
      </c>
    </row>
    <row r="1279" spans="1:28" ht="25.5" x14ac:dyDescent="0.25">
      <c r="A1279">
        <v>2026</v>
      </c>
      <c r="B1279" s="2">
        <v>46023</v>
      </c>
      <c r="C1279" s="2">
        <v>46112</v>
      </c>
      <c r="D1279" t="s">
        <v>75</v>
      </c>
      <c r="E1279">
        <v>35114</v>
      </c>
      <c r="F1279" s="3" t="s">
        <v>87</v>
      </c>
      <c r="G1279" s="3" t="s">
        <v>88</v>
      </c>
      <c r="H1279" s="3" t="s">
        <v>89</v>
      </c>
      <c r="I1279" t="s">
        <v>80</v>
      </c>
      <c r="O1279" s="2">
        <v>46034</v>
      </c>
      <c r="P1279" s="2">
        <v>46387</v>
      </c>
      <c r="Q1279" s="4" t="s">
        <v>90</v>
      </c>
      <c r="R1279" t="s">
        <v>1362</v>
      </c>
      <c r="X1279" t="s">
        <v>86</v>
      </c>
      <c r="Z1279" s="5" t="s">
        <v>10924</v>
      </c>
      <c r="AA1279" s="2">
        <v>46141</v>
      </c>
      <c r="AB1279" t="s">
        <v>10925</v>
      </c>
    </row>
    <row r="1280" spans="1:28" ht="25.5" x14ac:dyDescent="0.25">
      <c r="A1280">
        <v>2026</v>
      </c>
      <c r="B1280" s="2">
        <v>46023</v>
      </c>
      <c r="C1280" s="2">
        <v>46112</v>
      </c>
      <c r="D1280" t="s">
        <v>75</v>
      </c>
      <c r="E1280">
        <v>38142</v>
      </c>
      <c r="F1280" s="3" t="s">
        <v>87</v>
      </c>
      <c r="G1280" s="3" t="s">
        <v>88</v>
      </c>
      <c r="H1280" s="3" t="s">
        <v>89</v>
      </c>
      <c r="I1280" t="s">
        <v>80</v>
      </c>
      <c r="O1280" s="2">
        <v>46034</v>
      </c>
      <c r="P1280" s="2">
        <v>46387</v>
      </c>
      <c r="Q1280" s="4" t="s">
        <v>90</v>
      </c>
      <c r="R1280" t="s">
        <v>1363</v>
      </c>
      <c r="X1280" t="s">
        <v>86</v>
      </c>
      <c r="Z1280" s="5" t="s">
        <v>10924</v>
      </c>
      <c r="AA1280" s="2">
        <v>46141</v>
      </c>
      <c r="AB1280" t="s">
        <v>10925</v>
      </c>
    </row>
    <row r="1281" spans="1:28" ht="25.5" x14ac:dyDescent="0.25">
      <c r="A1281">
        <v>2026</v>
      </c>
      <c r="B1281" s="2">
        <v>46023</v>
      </c>
      <c r="C1281" s="2">
        <v>46112</v>
      </c>
      <c r="D1281" t="s">
        <v>75</v>
      </c>
      <c r="E1281">
        <v>62159</v>
      </c>
      <c r="F1281" s="3" t="s">
        <v>87</v>
      </c>
      <c r="G1281" s="3" t="s">
        <v>88</v>
      </c>
      <c r="H1281" s="3" t="s">
        <v>89</v>
      </c>
      <c r="I1281" t="s">
        <v>80</v>
      </c>
      <c r="O1281" s="2">
        <v>46034</v>
      </c>
      <c r="P1281" s="2">
        <v>46387</v>
      </c>
      <c r="Q1281" s="4" t="s">
        <v>90</v>
      </c>
      <c r="R1281" t="s">
        <v>1364</v>
      </c>
      <c r="X1281" t="s">
        <v>86</v>
      </c>
      <c r="Z1281" s="5" t="s">
        <v>10924</v>
      </c>
      <c r="AA1281" s="2">
        <v>46141</v>
      </c>
      <c r="AB1281" t="s">
        <v>10925</v>
      </c>
    </row>
    <row r="1282" spans="1:28" ht="25.5" x14ac:dyDescent="0.25">
      <c r="A1282">
        <v>2026</v>
      </c>
      <c r="B1282" s="2">
        <v>46023</v>
      </c>
      <c r="C1282" s="2">
        <v>46112</v>
      </c>
      <c r="D1282" t="s">
        <v>75</v>
      </c>
      <c r="E1282">
        <v>61716</v>
      </c>
      <c r="F1282" s="3" t="s">
        <v>87</v>
      </c>
      <c r="G1282" s="3" t="s">
        <v>88</v>
      </c>
      <c r="H1282" s="3" t="s">
        <v>89</v>
      </c>
      <c r="I1282" t="s">
        <v>80</v>
      </c>
      <c r="O1282" s="2">
        <v>46034</v>
      </c>
      <c r="P1282" s="2">
        <v>46387</v>
      </c>
      <c r="Q1282" s="4" t="s">
        <v>90</v>
      </c>
      <c r="R1282" t="s">
        <v>1365</v>
      </c>
      <c r="X1282" t="s">
        <v>86</v>
      </c>
      <c r="Z1282" s="5" t="s">
        <v>10924</v>
      </c>
      <c r="AA1282" s="2">
        <v>46141</v>
      </c>
      <c r="AB1282" t="s">
        <v>10925</v>
      </c>
    </row>
    <row r="1283" spans="1:28" ht="25.5" x14ac:dyDescent="0.25">
      <c r="A1283">
        <v>2026</v>
      </c>
      <c r="B1283" s="2">
        <v>46023</v>
      </c>
      <c r="C1283" s="2">
        <v>46112</v>
      </c>
      <c r="D1283" t="s">
        <v>75</v>
      </c>
      <c r="E1283">
        <v>35811</v>
      </c>
      <c r="F1283" s="3" t="s">
        <v>87</v>
      </c>
      <c r="G1283" s="3" t="s">
        <v>88</v>
      </c>
      <c r="H1283" s="3" t="s">
        <v>89</v>
      </c>
      <c r="I1283" t="s">
        <v>80</v>
      </c>
      <c r="O1283" s="2">
        <v>46034</v>
      </c>
      <c r="P1283" s="2">
        <v>46387</v>
      </c>
      <c r="Q1283" s="4" t="s">
        <v>90</v>
      </c>
      <c r="R1283" t="s">
        <v>1366</v>
      </c>
      <c r="X1283" t="s">
        <v>86</v>
      </c>
      <c r="Z1283" s="5" t="s">
        <v>10924</v>
      </c>
      <c r="AA1283" s="2">
        <v>46141</v>
      </c>
      <c r="AB1283" t="s">
        <v>10925</v>
      </c>
    </row>
    <row r="1284" spans="1:28" ht="25.5" x14ac:dyDescent="0.25">
      <c r="A1284">
        <v>2026</v>
      </c>
      <c r="B1284" s="2">
        <v>46023</v>
      </c>
      <c r="C1284" s="2">
        <v>46112</v>
      </c>
      <c r="D1284" t="s">
        <v>75</v>
      </c>
      <c r="E1284">
        <v>37599</v>
      </c>
      <c r="F1284" s="3" t="s">
        <v>87</v>
      </c>
      <c r="G1284" s="3" t="s">
        <v>88</v>
      </c>
      <c r="H1284" s="3" t="s">
        <v>89</v>
      </c>
      <c r="I1284" t="s">
        <v>80</v>
      </c>
      <c r="O1284" s="2">
        <v>46034</v>
      </c>
      <c r="P1284" s="2">
        <v>46387</v>
      </c>
      <c r="Q1284" s="4" t="s">
        <v>90</v>
      </c>
      <c r="R1284" t="s">
        <v>1367</v>
      </c>
      <c r="X1284" t="s">
        <v>86</v>
      </c>
      <c r="Z1284" s="5" t="s">
        <v>10924</v>
      </c>
      <c r="AA1284" s="2">
        <v>46141</v>
      </c>
      <c r="AB1284" t="s">
        <v>10925</v>
      </c>
    </row>
    <row r="1285" spans="1:28" ht="25.5" x14ac:dyDescent="0.25">
      <c r="A1285">
        <v>2026</v>
      </c>
      <c r="B1285" s="2">
        <v>46023</v>
      </c>
      <c r="C1285" s="2">
        <v>46112</v>
      </c>
      <c r="D1285" t="s">
        <v>75</v>
      </c>
      <c r="E1285">
        <v>21774</v>
      </c>
      <c r="F1285" s="3" t="s">
        <v>87</v>
      </c>
      <c r="G1285" s="3" t="s">
        <v>88</v>
      </c>
      <c r="H1285" s="3" t="s">
        <v>89</v>
      </c>
      <c r="I1285" t="s">
        <v>80</v>
      </c>
      <c r="O1285" s="2">
        <v>46034</v>
      </c>
      <c r="P1285" s="2">
        <v>46387</v>
      </c>
      <c r="Q1285" s="4" t="s">
        <v>90</v>
      </c>
      <c r="R1285" t="s">
        <v>1368</v>
      </c>
      <c r="X1285" t="s">
        <v>86</v>
      </c>
      <c r="Z1285" s="5" t="s">
        <v>10924</v>
      </c>
      <c r="AA1285" s="2">
        <v>46141</v>
      </c>
      <c r="AB1285" t="s">
        <v>10925</v>
      </c>
    </row>
    <row r="1286" spans="1:28" ht="25.5" x14ac:dyDescent="0.25">
      <c r="A1286">
        <v>2026</v>
      </c>
      <c r="B1286" s="2">
        <v>46023</v>
      </c>
      <c r="C1286" s="2">
        <v>46112</v>
      </c>
      <c r="D1286" t="s">
        <v>75</v>
      </c>
      <c r="E1286">
        <v>10531</v>
      </c>
      <c r="F1286" s="3" t="s">
        <v>87</v>
      </c>
      <c r="G1286" s="3" t="s">
        <v>88</v>
      </c>
      <c r="H1286" s="3" t="s">
        <v>89</v>
      </c>
      <c r="I1286" t="s">
        <v>80</v>
      </c>
      <c r="O1286" s="2">
        <v>46034</v>
      </c>
      <c r="P1286" s="2">
        <v>46387</v>
      </c>
      <c r="Q1286" s="4" t="s">
        <v>90</v>
      </c>
      <c r="R1286" t="s">
        <v>1369</v>
      </c>
      <c r="X1286" t="s">
        <v>86</v>
      </c>
      <c r="Z1286" s="5" t="s">
        <v>10924</v>
      </c>
      <c r="AA1286" s="2">
        <v>46141</v>
      </c>
      <c r="AB1286" t="s">
        <v>10925</v>
      </c>
    </row>
    <row r="1287" spans="1:28" ht="25.5" x14ac:dyDescent="0.25">
      <c r="A1287">
        <v>2026</v>
      </c>
      <c r="B1287" s="2">
        <v>46023</v>
      </c>
      <c r="C1287" s="2">
        <v>46112</v>
      </c>
      <c r="D1287" t="s">
        <v>75</v>
      </c>
      <c r="E1287">
        <v>35636</v>
      </c>
      <c r="F1287" s="3" t="s">
        <v>87</v>
      </c>
      <c r="G1287" s="3" t="s">
        <v>88</v>
      </c>
      <c r="H1287" s="3" t="s">
        <v>89</v>
      </c>
      <c r="I1287" t="s">
        <v>80</v>
      </c>
      <c r="O1287" s="2">
        <v>46034</v>
      </c>
      <c r="P1287" s="2">
        <v>46387</v>
      </c>
      <c r="Q1287" s="4" t="s">
        <v>90</v>
      </c>
      <c r="R1287" t="s">
        <v>1370</v>
      </c>
      <c r="X1287" t="s">
        <v>86</v>
      </c>
      <c r="Z1287" s="5" t="s">
        <v>10924</v>
      </c>
      <c r="AA1287" s="2">
        <v>46141</v>
      </c>
      <c r="AB1287" t="s">
        <v>10925</v>
      </c>
    </row>
    <row r="1288" spans="1:28" ht="25.5" x14ac:dyDescent="0.25">
      <c r="A1288">
        <v>2026</v>
      </c>
      <c r="B1288" s="2">
        <v>46023</v>
      </c>
      <c r="C1288" s="2">
        <v>46112</v>
      </c>
      <c r="D1288" t="s">
        <v>75</v>
      </c>
      <c r="E1288">
        <v>27161</v>
      </c>
      <c r="F1288" s="3" t="s">
        <v>87</v>
      </c>
      <c r="G1288" s="3" t="s">
        <v>88</v>
      </c>
      <c r="H1288" s="3" t="s">
        <v>89</v>
      </c>
      <c r="I1288" t="s">
        <v>80</v>
      </c>
      <c r="O1288" s="2">
        <v>46034</v>
      </c>
      <c r="P1288" s="2">
        <v>46387</v>
      </c>
      <c r="Q1288" s="4" t="s">
        <v>90</v>
      </c>
      <c r="R1288" t="s">
        <v>1371</v>
      </c>
      <c r="X1288" t="s">
        <v>86</v>
      </c>
      <c r="Z1288" s="5" t="s">
        <v>10924</v>
      </c>
      <c r="AA1288" s="2">
        <v>46141</v>
      </c>
      <c r="AB1288" t="s">
        <v>10925</v>
      </c>
    </row>
    <row r="1289" spans="1:28" ht="25.5" x14ac:dyDescent="0.25">
      <c r="A1289">
        <v>2026</v>
      </c>
      <c r="B1289" s="2">
        <v>46023</v>
      </c>
      <c r="C1289" s="2">
        <v>46112</v>
      </c>
      <c r="D1289" t="s">
        <v>75</v>
      </c>
      <c r="E1289">
        <v>61677</v>
      </c>
      <c r="F1289" s="3" t="s">
        <v>87</v>
      </c>
      <c r="G1289" s="3" t="s">
        <v>88</v>
      </c>
      <c r="H1289" s="3" t="s">
        <v>89</v>
      </c>
      <c r="I1289" t="s">
        <v>80</v>
      </c>
      <c r="O1289" s="2">
        <v>46034</v>
      </c>
      <c r="P1289" s="2">
        <v>46387</v>
      </c>
      <c r="Q1289" s="4" t="s">
        <v>90</v>
      </c>
      <c r="R1289" t="s">
        <v>1372</v>
      </c>
      <c r="X1289" t="s">
        <v>86</v>
      </c>
      <c r="Z1289" s="5" t="s">
        <v>10924</v>
      </c>
      <c r="AA1289" s="2">
        <v>46141</v>
      </c>
      <c r="AB1289" t="s">
        <v>10925</v>
      </c>
    </row>
    <row r="1290" spans="1:28" ht="25.5" x14ac:dyDescent="0.25">
      <c r="A1290">
        <v>2026</v>
      </c>
      <c r="B1290" s="2">
        <v>46023</v>
      </c>
      <c r="C1290" s="2">
        <v>46112</v>
      </c>
      <c r="D1290" t="s">
        <v>75</v>
      </c>
      <c r="E1290">
        <v>22196</v>
      </c>
      <c r="F1290" s="3" t="s">
        <v>87</v>
      </c>
      <c r="G1290" s="3" t="s">
        <v>88</v>
      </c>
      <c r="H1290" s="3" t="s">
        <v>89</v>
      </c>
      <c r="I1290" t="s">
        <v>80</v>
      </c>
      <c r="O1290" s="2">
        <v>46034</v>
      </c>
      <c r="P1290" s="2">
        <v>46387</v>
      </c>
      <c r="Q1290" s="4" t="s">
        <v>90</v>
      </c>
      <c r="R1290" t="s">
        <v>1373</v>
      </c>
      <c r="X1290" t="s">
        <v>86</v>
      </c>
      <c r="Z1290" s="5" t="s">
        <v>10924</v>
      </c>
      <c r="AA1290" s="2">
        <v>46141</v>
      </c>
      <c r="AB1290" t="s">
        <v>10925</v>
      </c>
    </row>
    <row r="1291" spans="1:28" ht="25.5" x14ac:dyDescent="0.25">
      <c r="A1291">
        <v>2026</v>
      </c>
      <c r="B1291" s="2">
        <v>46023</v>
      </c>
      <c r="C1291" s="2">
        <v>46112</v>
      </c>
      <c r="D1291" t="s">
        <v>75</v>
      </c>
      <c r="E1291">
        <v>10460</v>
      </c>
      <c r="F1291" s="3" t="s">
        <v>87</v>
      </c>
      <c r="G1291" s="3" t="s">
        <v>88</v>
      </c>
      <c r="H1291" s="3" t="s">
        <v>89</v>
      </c>
      <c r="I1291" t="s">
        <v>80</v>
      </c>
      <c r="O1291" s="2">
        <v>46034</v>
      </c>
      <c r="P1291" s="2">
        <v>46387</v>
      </c>
      <c r="Q1291" s="4" t="s">
        <v>90</v>
      </c>
      <c r="R1291" t="s">
        <v>1374</v>
      </c>
      <c r="X1291" t="s">
        <v>86</v>
      </c>
      <c r="Z1291" s="5" t="s">
        <v>10924</v>
      </c>
      <c r="AA1291" s="2">
        <v>46141</v>
      </c>
      <c r="AB1291" t="s">
        <v>10925</v>
      </c>
    </row>
    <row r="1292" spans="1:28" ht="25.5" x14ac:dyDescent="0.25">
      <c r="A1292">
        <v>2026</v>
      </c>
      <c r="B1292" s="2">
        <v>46023</v>
      </c>
      <c r="C1292" s="2">
        <v>46112</v>
      </c>
      <c r="D1292" t="s">
        <v>75</v>
      </c>
      <c r="E1292">
        <v>61574</v>
      </c>
      <c r="F1292" s="3" t="s">
        <v>87</v>
      </c>
      <c r="G1292" s="3" t="s">
        <v>88</v>
      </c>
      <c r="H1292" s="3" t="s">
        <v>89</v>
      </c>
      <c r="I1292" t="s">
        <v>80</v>
      </c>
      <c r="O1292" s="2">
        <v>46034</v>
      </c>
      <c r="P1292" s="2">
        <v>46387</v>
      </c>
      <c r="Q1292" s="4" t="s">
        <v>90</v>
      </c>
      <c r="R1292" t="s">
        <v>1375</v>
      </c>
      <c r="X1292" t="s">
        <v>86</v>
      </c>
      <c r="Z1292" s="5" t="s">
        <v>10924</v>
      </c>
      <c r="AA1292" s="2">
        <v>46141</v>
      </c>
      <c r="AB1292" t="s">
        <v>10925</v>
      </c>
    </row>
    <row r="1293" spans="1:28" ht="25.5" x14ac:dyDescent="0.25">
      <c r="A1293">
        <v>2026</v>
      </c>
      <c r="B1293" s="2">
        <v>46023</v>
      </c>
      <c r="C1293" s="2">
        <v>46112</v>
      </c>
      <c r="D1293" t="s">
        <v>75</v>
      </c>
      <c r="E1293">
        <v>53661</v>
      </c>
      <c r="F1293" s="3" t="s">
        <v>87</v>
      </c>
      <c r="G1293" s="3" t="s">
        <v>88</v>
      </c>
      <c r="H1293" s="3" t="s">
        <v>89</v>
      </c>
      <c r="I1293" t="s">
        <v>80</v>
      </c>
      <c r="O1293" s="2">
        <v>46034</v>
      </c>
      <c r="P1293" s="2">
        <v>46387</v>
      </c>
      <c r="Q1293" s="4" t="s">
        <v>90</v>
      </c>
      <c r="R1293" t="s">
        <v>1376</v>
      </c>
      <c r="X1293" t="s">
        <v>86</v>
      </c>
      <c r="Z1293" s="5" t="s">
        <v>10924</v>
      </c>
      <c r="AA1293" s="2">
        <v>46141</v>
      </c>
      <c r="AB1293" t="s">
        <v>10925</v>
      </c>
    </row>
    <row r="1294" spans="1:28" ht="25.5" x14ac:dyDescent="0.25">
      <c r="A1294">
        <v>2026</v>
      </c>
      <c r="B1294" s="2">
        <v>46023</v>
      </c>
      <c r="C1294" s="2">
        <v>46112</v>
      </c>
      <c r="D1294" t="s">
        <v>75</v>
      </c>
      <c r="E1294">
        <v>17679</v>
      </c>
      <c r="F1294" s="3" t="s">
        <v>87</v>
      </c>
      <c r="G1294" s="3" t="s">
        <v>88</v>
      </c>
      <c r="H1294" s="3" t="s">
        <v>89</v>
      </c>
      <c r="I1294" t="s">
        <v>80</v>
      </c>
      <c r="O1294" s="2">
        <v>46034</v>
      </c>
      <c r="P1294" s="2">
        <v>46387</v>
      </c>
      <c r="Q1294" s="4" t="s">
        <v>90</v>
      </c>
      <c r="R1294" t="s">
        <v>1377</v>
      </c>
      <c r="X1294" t="s">
        <v>86</v>
      </c>
      <c r="Z1294" s="5" t="s">
        <v>10924</v>
      </c>
      <c r="AA1294" s="2">
        <v>46141</v>
      </c>
      <c r="AB1294" t="s">
        <v>10925</v>
      </c>
    </row>
    <row r="1295" spans="1:28" ht="25.5" x14ac:dyDescent="0.25">
      <c r="A1295">
        <v>2026</v>
      </c>
      <c r="B1295" s="2">
        <v>46023</v>
      </c>
      <c r="C1295" s="2">
        <v>46112</v>
      </c>
      <c r="D1295" t="s">
        <v>75</v>
      </c>
      <c r="E1295">
        <v>34347</v>
      </c>
      <c r="F1295" s="3" t="s">
        <v>87</v>
      </c>
      <c r="G1295" s="3" t="s">
        <v>88</v>
      </c>
      <c r="H1295" s="3" t="s">
        <v>89</v>
      </c>
      <c r="I1295" t="s">
        <v>80</v>
      </c>
      <c r="O1295" s="2">
        <v>46034</v>
      </c>
      <c r="P1295" s="2">
        <v>46387</v>
      </c>
      <c r="Q1295" s="4" t="s">
        <v>90</v>
      </c>
      <c r="R1295" t="s">
        <v>1378</v>
      </c>
      <c r="X1295" t="s">
        <v>86</v>
      </c>
      <c r="Z1295" s="5" t="s">
        <v>10924</v>
      </c>
      <c r="AA1295" s="2">
        <v>46141</v>
      </c>
      <c r="AB1295" t="s">
        <v>10925</v>
      </c>
    </row>
    <row r="1296" spans="1:28" ht="25.5" x14ac:dyDescent="0.25">
      <c r="A1296">
        <v>2026</v>
      </c>
      <c r="B1296" s="2">
        <v>46023</v>
      </c>
      <c r="C1296" s="2">
        <v>46112</v>
      </c>
      <c r="D1296" t="s">
        <v>75</v>
      </c>
      <c r="E1296">
        <v>58061</v>
      </c>
      <c r="F1296" s="3" t="s">
        <v>87</v>
      </c>
      <c r="G1296" s="3" t="s">
        <v>88</v>
      </c>
      <c r="H1296" s="3" t="s">
        <v>89</v>
      </c>
      <c r="I1296" t="s">
        <v>80</v>
      </c>
      <c r="O1296" s="2">
        <v>46034</v>
      </c>
      <c r="P1296" s="2">
        <v>46387</v>
      </c>
      <c r="Q1296" s="4" t="s">
        <v>90</v>
      </c>
      <c r="R1296" t="s">
        <v>1379</v>
      </c>
      <c r="X1296" t="s">
        <v>86</v>
      </c>
      <c r="Z1296" s="5" t="s">
        <v>10924</v>
      </c>
      <c r="AA1296" s="2">
        <v>46141</v>
      </c>
      <c r="AB1296" t="s">
        <v>10925</v>
      </c>
    </row>
    <row r="1297" spans="1:28" ht="25.5" x14ac:dyDescent="0.25">
      <c r="A1297">
        <v>2026</v>
      </c>
      <c r="B1297" s="2">
        <v>46023</v>
      </c>
      <c r="C1297" s="2">
        <v>46112</v>
      </c>
      <c r="D1297" t="s">
        <v>75</v>
      </c>
      <c r="E1297">
        <v>33150</v>
      </c>
      <c r="F1297" s="3" t="s">
        <v>87</v>
      </c>
      <c r="G1297" s="3" t="s">
        <v>88</v>
      </c>
      <c r="H1297" s="3" t="s">
        <v>89</v>
      </c>
      <c r="I1297" t="s">
        <v>80</v>
      </c>
      <c r="O1297" s="2">
        <v>46034</v>
      </c>
      <c r="P1297" s="2">
        <v>46387</v>
      </c>
      <c r="Q1297" s="4" t="s">
        <v>90</v>
      </c>
      <c r="R1297" t="s">
        <v>1380</v>
      </c>
      <c r="X1297" t="s">
        <v>86</v>
      </c>
      <c r="Z1297" s="5" t="s">
        <v>10924</v>
      </c>
      <c r="AA1297" s="2">
        <v>46141</v>
      </c>
      <c r="AB1297" t="s">
        <v>10925</v>
      </c>
    </row>
    <row r="1298" spans="1:28" ht="25.5" x14ac:dyDescent="0.25">
      <c r="A1298">
        <v>2026</v>
      </c>
      <c r="B1298" s="2">
        <v>46023</v>
      </c>
      <c r="C1298" s="2">
        <v>46112</v>
      </c>
      <c r="D1298" t="s">
        <v>75</v>
      </c>
      <c r="E1298">
        <v>25053</v>
      </c>
      <c r="F1298" s="3" t="s">
        <v>87</v>
      </c>
      <c r="G1298" s="3" t="s">
        <v>88</v>
      </c>
      <c r="H1298" s="3" t="s">
        <v>89</v>
      </c>
      <c r="I1298" t="s">
        <v>80</v>
      </c>
      <c r="O1298" s="2">
        <v>46034</v>
      </c>
      <c r="P1298" s="2">
        <v>46350</v>
      </c>
      <c r="Q1298" s="4" t="s">
        <v>90</v>
      </c>
      <c r="R1298" t="s">
        <v>1381</v>
      </c>
      <c r="X1298" t="s">
        <v>86</v>
      </c>
      <c r="Z1298" s="5" t="s">
        <v>10924</v>
      </c>
      <c r="AA1298" s="2">
        <v>46141</v>
      </c>
      <c r="AB1298" t="s">
        <v>10925</v>
      </c>
    </row>
    <row r="1299" spans="1:28" ht="25.5" x14ac:dyDescent="0.25">
      <c r="A1299">
        <v>2026</v>
      </c>
      <c r="B1299" s="2">
        <v>46023</v>
      </c>
      <c r="C1299" s="2">
        <v>46112</v>
      </c>
      <c r="D1299" t="s">
        <v>75</v>
      </c>
      <c r="E1299">
        <v>56528</v>
      </c>
      <c r="F1299" s="3" t="s">
        <v>87</v>
      </c>
      <c r="G1299" s="3" t="s">
        <v>88</v>
      </c>
      <c r="H1299" s="3" t="s">
        <v>89</v>
      </c>
      <c r="I1299" t="s">
        <v>80</v>
      </c>
      <c r="O1299" s="2">
        <v>46034</v>
      </c>
      <c r="P1299" s="2">
        <v>46387</v>
      </c>
      <c r="Q1299" s="4" t="s">
        <v>90</v>
      </c>
      <c r="R1299" t="s">
        <v>1382</v>
      </c>
      <c r="X1299" t="s">
        <v>86</v>
      </c>
      <c r="Z1299" s="5" t="s">
        <v>10924</v>
      </c>
      <c r="AA1299" s="2">
        <v>46141</v>
      </c>
      <c r="AB1299" t="s">
        <v>10925</v>
      </c>
    </row>
    <row r="1300" spans="1:28" ht="25.5" x14ac:dyDescent="0.25">
      <c r="A1300">
        <v>2026</v>
      </c>
      <c r="B1300" s="2">
        <v>46023</v>
      </c>
      <c r="C1300" s="2">
        <v>46112</v>
      </c>
      <c r="D1300" t="s">
        <v>75</v>
      </c>
      <c r="E1300">
        <v>18065</v>
      </c>
      <c r="F1300" s="3" t="s">
        <v>87</v>
      </c>
      <c r="G1300" s="3" t="s">
        <v>88</v>
      </c>
      <c r="H1300" s="3" t="s">
        <v>89</v>
      </c>
      <c r="I1300" t="s">
        <v>80</v>
      </c>
      <c r="O1300" s="2">
        <v>46034</v>
      </c>
      <c r="P1300" s="2">
        <v>46387</v>
      </c>
      <c r="Q1300" s="4" t="s">
        <v>90</v>
      </c>
      <c r="R1300" t="s">
        <v>1383</v>
      </c>
      <c r="X1300" t="s">
        <v>86</v>
      </c>
      <c r="Z1300" s="5" t="s">
        <v>10924</v>
      </c>
      <c r="AA1300" s="2">
        <v>46141</v>
      </c>
      <c r="AB1300" t="s">
        <v>10925</v>
      </c>
    </row>
    <row r="1301" spans="1:28" ht="25.5" x14ac:dyDescent="0.25">
      <c r="A1301">
        <v>2026</v>
      </c>
      <c r="B1301" s="2">
        <v>46023</v>
      </c>
      <c r="C1301" s="2">
        <v>46112</v>
      </c>
      <c r="D1301" t="s">
        <v>75</v>
      </c>
      <c r="E1301">
        <v>14406</v>
      </c>
      <c r="F1301" s="3" t="s">
        <v>87</v>
      </c>
      <c r="G1301" s="3" t="s">
        <v>88</v>
      </c>
      <c r="H1301" s="3" t="s">
        <v>89</v>
      </c>
      <c r="I1301" t="s">
        <v>80</v>
      </c>
      <c r="O1301" s="2">
        <v>46034</v>
      </c>
      <c r="P1301" s="2">
        <v>46387</v>
      </c>
      <c r="Q1301" s="4" t="s">
        <v>90</v>
      </c>
      <c r="R1301" t="s">
        <v>1384</v>
      </c>
      <c r="X1301" t="s">
        <v>86</v>
      </c>
      <c r="Z1301" s="5" t="s">
        <v>10924</v>
      </c>
      <c r="AA1301" s="2">
        <v>46141</v>
      </c>
      <c r="AB1301" t="s">
        <v>10925</v>
      </c>
    </row>
    <row r="1302" spans="1:28" ht="25.5" x14ac:dyDescent="0.25">
      <c r="A1302">
        <v>2026</v>
      </c>
      <c r="B1302" s="2">
        <v>46023</v>
      </c>
      <c r="C1302" s="2">
        <v>46112</v>
      </c>
      <c r="D1302" t="s">
        <v>75</v>
      </c>
      <c r="E1302">
        <v>49132</v>
      </c>
      <c r="F1302" s="3" t="s">
        <v>87</v>
      </c>
      <c r="G1302" s="3" t="s">
        <v>88</v>
      </c>
      <c r="H1302" s="3" t="s">
        <v>89</v>
      </c>
      <c r="I1302" t="s">
        <v>80</v>
      </c>
      <c r="O1302" s="2">
        <v>46034</v>
      </c>
      <c r="P1302" s="2">
        <v>46387</v>
      </c>
      <c r="Q1302" s="4" t="s">
        <v>90</v>
      </c>
      <c r="R1302" t="s">
        <v>1385</v>
      </c>
      <c r="X1302" t="s">
        <v>86</v>
      </c>
      <c r="Z1302" s="5" t="s">
        <v>10924</v>
      </c>
      <c r="AA1302" s="2">
        <v>46141</v>
      </c>
      <c r="AB1302" t="s">
        <v>10925</v>
      </c>
    </row>
    <row r="1303" spans="1:28" ht="25.5" x14ac:dyDescent="0.25">
      <c r="A1303">
        <v>2026</v>
      </c>
      <c r="B1303" s="2">
        <v>46023</v>
      </c>
      <c r="C1303" s="2">
        <v>46112</v>
      </c>
      <c r="D1303" t="s">
        <v>75</v>
      </c>
      <c r="E1303">
        <v>7</v>
      </c>
      <c r="F1303" s="3" t="s">
        <v>87</v>
      </c>
      <c r="G1303" s="3" t="s">
        <v>88</v>
      </c>
      <c r="H1303" s="3" t="s">
        <v>89</v>
      </c>
      <c r="I1303" t="s">
        <v>80</v>
      </c>
      <c r="O1303" s="2">
        <v>46034</v>
      </c>
      <c r="P1303" s="2">
        <v>46387</v>
      </c>
      <c r="Q1303" s="4" t="s">
        <v>90</v>
      </c>
      <c r="R1303" t="s">
        <v>1386</v>
      </c>
      <c r="X1303" t="s">
        <v>86</v>
      </c>
      <c r="Z1303" s="5" t="s">
        <v>10924</v>
      </c>
      <c r="AA1303" s="2">
        <v>46141</v>
      </c>
      <c r="AB1303" t="s">
        <v>10925</v>
      </c>
    </row>
    <row r="1304" spans="1:28" ht="25.5" x14ac:dyDescent="0.25">
      <c r="A1304">
        <v>2026</v>
      </c>
      <c r="B1304" s="2">
        <v>46023</v>
      </c>
      <c r="C1304" s="2">
        <v>46112</v>
      </c>
      <c r="D1304" t="s">
        <v>75</v>
      </c>
      <c r="E1304">
        <v>4543</v>
      </c>
      <c r="F1304" s="3" t="s">
        <v>87</v>
      </c>
      <c r="G1304" s="3" t="s">
        <v>88</v>
      </c>
      <c r="H1304" s="3" t="s">
        <v>89</v>
      </c>
      <c r="I1304" t="s">
        <v>80</v>
      </c>
      <c r="O1304" s="2">
        <v>46034</v>
      </c>
      <c r="P1304" s="2">
        <v>46387</v>
      </c>
      <c r="Q1304" s="4" t="s">
        <v>90</v>
      </c>
      <c r="R1304" t="s">
        <v>1387</v>
      </c>
      <c r="X1304" t="s">
        <v>86</v>
      </c>
      <c r="Z1304" s="5" t="s">
        <v>10924</v>
      </c>
      <c r="AA1304" s="2">
        <v>46141</v>
      </c>
      <c r="AB1304" t="s">
        <v>10925</v>
      </c>
    </row>
    <row r="1305" spans="1:28" ht="25.5" x14ac:dyDescent="0.25">
      <c r="A1305">
        <v>2026</v>
      </c>
      <c r="B1305" s="2">
        <v>46023</v>
      </c>
      <c r="C1305" s="2">
        <v>46112</v>
      </c>
      <c r="D1305" t="s">
        <v>75</v>
      </c>
      <c r="E1305">
        <v>56387</v>
      </c>
      <c r="F1305" s="3" t="s">
        <v>87</v>
      </c>
      <c r="G1305" s="3" t="s">
        <v>88</v>
      </c>
      <c r="H1305" s="3" t="s">
        <v>89</v>
      </c>
      <c r="I1305" t="s">
        <v>80</v>
      </c>
      <c r="O1305" s="2">
        <v>46034</v>
      </c>
      <c r="P1305" s="2">
        <v>46265</v>
      </c>
      <c r="Q1305" s="4" t="s">
        <v>90</v>
      </c>
      <c r="R1305" t="s">
        <v>1388</v>
      </c>
      <c r="X1305" t="s">
        <v>86</v>
      </c>
      <c r="Z1305" s="5" t="s">
        <v>10924</v>
      </c>
      <c r="AA1305" s="2">
        <v>46141</v>
      </c>
      <c r="AB1305" t="s">
        <v>10925</v>
      </c>
    </row>
    <row r="1306" spans="1:28" ht="25.5" x14ac:dyDescent="0.25">
      <c r="A1306">
        <v>2026</v>
      </c>
      <c r="B1306" s="2">
        <v>46023</v>
      </c>
      <c r="C1306" s="2">
        <v>46112</v>
      </c>
      <c r="D1306" t="s">
        <v>75</v>
      </c>
      <c r="E1306">
        <v>38450</v>
      </c>
      <c r="F1306" s="3" t="s">
        <v>87</v>
      </c>
      <c r="G1306" s="3" t="s">
        <v>88</v>
      </c>
      <c r="H1306" s="3" t="s">
        <v>89</v>
      </c>
      <c r="I1306" t="s">
        <v>80</v>
      </c>
      <c r="O1306" s="2">
        <v>46034</v>
      </c>
      <c r="P1306" s="2">
        <v>46387</v>
      </c>
      <c r="Q1306" s="4" t="s">
        <v>90</v>
      </c>
      <c r="R1306" t="s">
        <v>1389</v>
      </c>
      <c r="X1306" t="s">
        <v>86</v>
      </c>
      <c r="Z1306" s="5" t="s">
        <v>10924</v>
      </c>
      <c r="AA1306" s="2">
        <v>46141</v>
      </c>
      <c r="AB1306" t="s">
        <v>10925</v>
      </c>
    </row>
    <row r="1307" spans="1:28" ht="25.5" x14ac:dyDescent="0.25">
      <c r="A1307">
        <v>2026</v>
      </c>
      <c r="B1307" s="2">
        <v>46023</v>
      </c>
      <c r="C1307" s="2">
        <v>46112</v>
      </c>
      <c r="D1307" t="s">
        <v>75</v>
      </c>
      <c r="E1307">
        <v>30750</v>
      </c>
      <c r="F1307" s="3" t="s">
        <v>87</v>
      </c>
      <c r="G1307" s="3" t="s">
        <v>88</v>
      </c>
      <c r="H1307" s="3" t="s">
        <v>89</v>
      </c>
      <c r="I1307" t="s">
        <v>80</v>
      </c>
      <c r="O1307" s="2">
        <v>46034</v>
      </c>
      <c r="P1307" s="2">
        <v>46387</v>
      </c>
      <c r="Q1307" s="4" t="s">
        <v>90</v>
      </c>
      <c r="R1307" t="s">
        <v>1390</v>
      </c>
      <c r="X1307" t="s">
        <v>86</v>
      </c>
      <c r="Z1307" s="5" t="s">
        <v>10924</v>
      </c>
      <c r="AA1307" s="2">
        <v>46141</v>
      </c>
      <c r="AB1307" t="s">
        <v>10925</v>
      </c>
    </row>
    <row r="1308" spans="1:28" ht="25.5" x14ac:dyDescent="0.25">
      <c r="A1308">
        <v>2026</v>
      </c>
      <c r="B1308" s="2">
        <v>46023</v>
      </c>
      <c r="C1308" s="2">
        <v>46112</v>
      </c>
      <c r="D1308" t="s">
        <v>75</v>
      </c>
      <c r="E1308">
        <v>50342</v>
      </c>
      <c r="F1308" s="3" t="s">
        <v>87</v>
      </c>
      <c r="G1308" s="3" t="s">
        <v>88</v>
      </c>
      <c r="H1308" s="3" t="s">
        <v>89</v>
      </c>
      <c r="I1308" t="s">
        <v>80</v>
      </c>
      <c r="O1308" s="2">
        <v>46034</v>
      </c>
      <c r="P1308" s="2">
        <v>46387</v>
      </c>
      <c r="Q1308" s="4" t="s">
        <v>90</v>
      </c>
      <c r="R1308" t="s">
        <v>1391</v>
      </c>
      <c r="X1308" t="s">
        <v>86</v>
      </c>
      <c r="Z1308" s="5" t="s">
        <v>10924</v>
      </c>
      <c r="AA1308" s="2">
        <v>46141</v>
      </c>
      <c r="AB1308" t="s">
        <v>10925</v>
      </c>
    </row>
    <row r="1309" spans="1:28" ht="25.5" x14ac:dyDescent="0.25">
      <c r="A1309">
        <v>2026</v>
      </c>
      <c r="B1309" s="2">
        <v>46023</v>
      </c>
      <c r="C1309" s="2">
        <v>46112</v>
      </c>
      <c r="D1309" t="s">
        <v>75</v>
      </c>
      <c r="E1309">
        <v>1613</v>
      </c>
      <c r="F1309" s="3" t="s">
        <v>87</v>
      </c>
      <c r="G1309" s="3" t="s">
        <v>88</v>
      </c>
      <c r="H1309" s="3" t="s">
        <v>89</v>
      </c>
      <c r="I1309" t="s">
        <v>80</v>
      </c>
      <c r="O1309" s="2">
        <v>46034</v>
      </c>
      <c r="P1309" s="2">
        <v>46387</v>
      </c>
      <c r="Q1309" s="4" t="s">
        <v>90</v>
      </c>
      <c r="R1309" t="s">
        <v>1392</v>
      </c>
      <c r="X1309" t="s">
        <v>86</v>
      </c>
      <c r="Z1309" s="5" t="s">
        <v>10924</v>
      </c>
      <c r="AA1309" s="2">
        <v>46141</v>
      </c>
      <c r="AB1309" t="s">
        <v>10925</v>
      </c>
    </row>
    <row r="1310" spans="1:28" ht="25.5" x14ac:dyDescent="0.25">
      <c r="A1310">
        <v>2026</v>
      </c>
      <c r="B1310" s="2">
        <v>46023</v>
      </c>
      <c r="C1310" s="2">
        <v>46112</v>
      </c>
      <c r="D1310" t="s">
        <v>75</v>
      </c>
      <c r="E1310">
        <v>44804</v>
      </c>
      <c r="F1310" s="3" t="s">
        <v>87</v>
      </c>
      <c r="G1310" s="3" t="s">
        <v>88</v>
      </c>
      <c r="H1310" s="3" t="s">
        <v>89</v>
      </c>
      <c r="I1310" t="s">
        <v>80</v>
      </c>
      <c r="O1310" s="2">
        <v>46034</v>
      </c>
      <c r="P1310" s="2">
        <v>46387</v>
      </c>
      <c r="Q1310" s="4" t="s">
        <v>90</v>
      </c>
      <c r="R1310" t="s">
        <v>1393</v>
      </c>
      <c r="X1310" t="s">
        <v>86</v>
      </c>
      <c r="Z1310" s="5" t="s">
        <v>10924</v>
      </c>
      <c r="AA1310" s="2">
        <v>46141</v>
      </c>
      <c r="AB1310" t="s">
        <v>10925</v>
      </c>
    </row>
    <row r="1311" spans="1:28" ht="25.5" x14ac:dyDescent="0.25">
      <c r="A1311">
        <v>2026</v>
      </c>
      <c r="B1311" s="2">
        <v>46023</v>
      </c>
      <c r="C1311" s="2">
        <v>46112</v>
      </c>
      <c r="D1311" t="s">
        <v>75</v>
      </c>
      <c r="E1311">
        <v>34960</v>
      </c>
      <c r="F1311" s="3" t="s">
        <v>87</v>
      </c>
      <c r="G1311" s="3" t="s">
        <v>88</v>
      </c>
      <c r="H1311" s="3" t="s">
        <v>89</v>
      </c>
      <c r="I1311" t="s">
        <v>80</v>
      </c>
      <c r="O1311" s="2">
        <v>46034</v>
      </c>
      <c r="P1311" s="2">
        <v>46387</v>
      </c>
      <c r="Q1311" s="4" t="s">
        <v>90</v>
      </c>
      <c r="R1311" t="s">
        <v>1394</v>
      </c>
      <c r="X1311" t="s">
        <v>86</v>
      </c>
      <c r="Z1311" s="5" t="s">
        <v>10924</v>
      </c>
      <c r="AA1311" s="2">
        <v>46141</v>
      </c>
      <c r="AB1311" t="s">
        <v>10925</v>
      </c>
    </row>
    <row r="1312" spans="1:28" ht="25.5" x14ac:dyDescent="0.25">
      <c r="A1312">
        <v>2026</v>
      </c>
      <c r="B1312" s="2">
        <v>46023</v>
      </c>
      <c r="C1312" s="2">
        <v>46112</v>
      </c>
      <c r="D1312" t="s">
        <v>75</v>
      </c>
      <c r="E1312">
        <v>4653</v>
      </c>
      <c r="F1312" s="3" t="s">
        <v>87</v>
      </c>
      <c r="G1312" s="3" t="s">
        <v>88</v>
      </c>
      <c r="H1312" s="3" t="s">
        <v>89</v>
      </c>
      <c r="I1312" t="s">
        <v>80</v>
      </c>
      <c r="O1312" s="2">
        <v>46034</v>
      </c>
      <c r="P1312" s="2">
        <v>46387</v>
      </c>
      <c r="Q1312" s="4" t="s">
        <v>90</v>
      </c>
      <c r="R1312" t="s">
        <v>1395</v>
      </c>
      <c r="X1312" t="s">
        <v>86</v>
      </c>
      <c r="Z1312" s="5" t="s">
        <v>10924</v>
      </c>
      <c r="AA1312" s="2">
        <v>46141</v>
      </c>
      <c r="AB1312" t="s">
        <v>10925</v>
      </c>
    </row>
    <row r="1313" spans="1:28" ht="25.5" x14ac:dyDescent="0.25">
      <c r="A1313">
        <v>2026</v>
      </c>
      <c r="B1313" s="2">
        <v>46023</v>
      </c>
      <c r="C1313" s="2">
        <v>46112</v>
      </c>
      <c r="D1313" t="s">
        <v>75</v>
      </c>
      <c r="E1313">
        <v>57409</v>
      </c>
      <c r="F1313" s="3" t="s">
        <v>87</v>
      </c>
      <c r="G1313" s="3" t="s">
        <v>88</v>
      </c>
      <c r="H1313" s="3" t="s">
        <v>89</v>
      </c>
      <c r="I1313" t="s">
        <v>80</v>
      </c>
      <c r="O1313" s="2">
        <v>46034</v>
      </c>
      <c r="P1313" s="2">
        <v>46387</v>
      </c>
      <c r="Q1313" s="4" t="s">
        <v>90</v>
      </c>
      <c r="R1313" t="s">
        <v>1396</v>
      </c>
      <c r="X1313" t="s">
        <v>86</v>
      </c>
      <c r="Z1313" s="5" t="s">
        <v>10924</v>
      </c>
      <c r="AA1313" s="2">
        <v>46141</v>
      </c>
      <c r="AB1313" t="s">
        <v>10925</v>
      </c>
    </row>
    <row r="1314" spans="1:28" ht="25.5" x14ac:dyDescent="0.25">
      <c r="A1314">
        <v>2026</v>
      </c>
      <c r="B1314" s="2">
        <v>46023</v>
      </c>
      <c r="C1314" s="2">
        <v>46112</v>
      </c>
      <c r="D1314" t="s">
        <v>75</v>
      </c>
      <c r="E1314">
        <v>57242</v>
      </c>
      <c r="F1314" s="3" t="s">
        <v>87</v>
      </c>
      <c r="G1314" s="3" t="s">
        <v>88</v>
      </c>
      <c r="H1314" s="3" t="s">
        <v>89</v>
      </c>
      <c r="I1314" t="s">
        <v>80</v>
      </c>
      <c r="O1314" s="2">
        <v>46034</v>
      </c>
      <c r="P1314" s="2">
        <v>46387</v>
      </c>
      <c r="Q1314" s="4" t="s">
        <v>90</v>
      </c>
      <c r="R1314" t="s">
        <v>1397</v>
      </c>
      <c r="X1314" t="s">
        <v>86</v>
      </c>
      <c r="Z1314" s="5" t="s">
        <v>10924</v>
      </c>
      <c r="AA1314" s="2">
        <v>46141</v>
      </c>
      <c r="AB1314" t="s">
        <v>10925</v>
      </c>
    </row>
    <row r="1315" spans="1:28" ht="25.5" x14ac:dyDescent="0.25">
      <c r="A1315">
        <v>2026</v>
      </c>
      <c r="B1315" s="2">
        <v>46023</v>
      </c>
      <c r="C1315" s="2">
        <v>46112</v>
      </c>
      <c r="D1315" t="s">
        <v>75</v>
      </c>
      <c r="E1315">
        <v>36682</v>
      </c>
      <c r="F1315" s="3" t="s">
        <v>87</v>
      </c>
      <c r="G1315" s="3" t="s">
        <v>88</v>
      </c>
      <c r="H1315" s="3" t="s">
        <v>89</v>
      </c>
      <c r="I1315" t="s">
        <v>80</v>
      </c>
      <c r="O1315" s="2">
        <v>46034</v>
      </c>
      <c r="P1315" s="2">
        <v>46387</v>
      </c>
      <c r="Q1315" s="4" t="s">
        <v>90</v>
      </c>
      <c r="R1315" t="s">
        <v>1398</v>
      </c>
      <c r="X1315" t="s">
        <v>86</v>
      </c>
      <c r="Z1315" s="5" t="s">
        <v>10924</v>
      </c>
      <c r="AA1315" s="2">
        <v>46141</v>
      </c>
      <c r="AB1315" t="s">
        <v>10925</v>
      </c>
    </row>
    <row r="1316" spans="1:28" ht="25.5" x14ac:dyDescent="0.25">
      <c r="A1316">
        <v>2026</v>
      </c>
      <c r="B1316" s="2">
        <v>46023</v>
      </c>
      <c r="C1316" s="2">
        <v>46112</v>
      </c>
      <c r="D1316" t="s">
        <v>75</v>
      </c>
      <c r="E1316">
        <v>52311</v>
      </c>
      <c r="F1316" s="3" t="s">
        <v>87</v>
      </c>
      <c r="G1316" s="3" t="s">
        <v>88</v>
      </c>
      <c r="H1316" s="3" t="s">
        <v>89</v>
      </c>
      <c r="I1316" t="s">
        <v>80</v>
      </c>
      <c r="O1316" s="2">
        <v>46034</v>
      </c>
      <c r="P1316" s="2">
        <v>46387</v>
      </c>
      <c r="Q1316" s="4" t="s">
        <v>90</v>
      </c>
      <c r="R1316" t="s">
        <v>1399</v>
      </c>
      <c r="X1316" t="s">
        <v>86</v>
      </c>
      <c r="Z1316" s="5" t="s">
        <v>10924</v>
      </c>
      <c r="AA1316" s="2">
        <v>46141</v>
      </c>
      <c r="AB1316" t="s">
        <v>10925</v>
      </c>
    </row>
    <row r="1317" spans="1:28" ht="25.5" x14ac:dyDescent="0.25">
      <c r="A1317">
        <v>2026</v>
      </c>
      <c r="B1317" s="2">
        <v>46023</v>
      </c>
      <c r="C1317" s="2">
        <v>46112</v>
      </c>
      <c r="D1317" t="s">
        <v>75</v>
      </c>
      <c r="E1317">
        <v>61176</v>
      </c>
      <c r="F1317" s="3" t="s">
        <v>87</v>
      </c>
      <c r="G1317" s="3" t="s">
        <v>88</v>
      </c>
      <c r="H1317" s="3" t="s">
        <v>89</v>
      </c>
      <c r="I1317" t="s">
        <v>80</v>
      </c>
      <c r="O1317" s="2">
        <v>46034</v>
      </c>
      <c r="P1317" s="2">
        <v>46387</v>
      </c>
      <c r="Q1317" s="4" t="s">
        <v>90</v>
      </c>
      <c r="R1317" t="s">
        <v>1400</v>
      </c>
      <c r="X1317" t="s">
        <v>86</v>
      </c>
      <c r="Z1317" s="5" t="s">
        <v>10924</v>
      </c>
      <c r="AA1317" s="2">
        <v>46141</v>
      </c>
      <c r="AB1317" t="s">
        <v>10925</v>
      </c>
    </row>
    <row r="1318" spans="1:28" ht="25.5" x14ac:dyDescent="0.25">
      <c r="A1318">
        <v>2026</v>
      </c>
      <c r="B1318" s="2">
        <v>46023</v>
      </c>
      <c r="C1318" s="2">
        <v>46112</v>
      </c>
      <c r="D1318" t="s">
        <v>75</v>
      </c>
      <c r="E1318">
        <v>4564</v>
      </c>
      <c r="F1318" s="3" t="s">
        <v>87</v>
      </c>
      <c r="G1318" s="3" t="s">
        <v>88</v>
      </c>
      <c r="H1318" s="3" t="s">
        <v>89</v>
      </c>
      <c r="I1318" t="s">
        <v>80</v>
      </c>
      <c r="O1318" s="2">
        <v>46034</v>
      </c>
      <c r="P1318" s="2">
        <v>46387</v>
      </c>
      <c r="Q1318" s="4" t="s">
        <v>90</v>
      </c>
      <c r="R1318" t="s">
        <v>1401</v>
      </c>
      <c r="X1318" t="s">
        <v>86</v>
      </c>
      <c r="Z1318" s="5" t="s">
        <v>10924</v>
      </c>
      <c r="AA1318" s="2">
        <v>46141</v>
      </c>
      <c r="AB1318" t="s">
        <v>10925</v>
      </c>
    </row>
    <row r="1319" spans="1:28" ht="25.5" x14ac:dyDescent="0.25">
      <c r="A1319">
        <v>2026</v>
      </c>
      <c r="B1319" s="2">
        <v>46023</v>
      </c>
      <c r="C1319" s="2">
        <v>46112</v>
      </c>
      <c r="D1319" t="s">
        <v>75</v>
      </c>
      <c r="E1319">
        <v>28067</v>
      </c>
      <c r="F1319" s="3" t="s">
        <v>87</v>
      </c>
      <c r="G1319" s="3" t="s">
        <v>88</v>
      </c>
      <c r="H1319" s="3" t="s">
        <v>89</v>
      </c>
      <c r="I1319" t="s">
        <v>80</v>
      </c>
      <c r="O1319" s="2">
        <v>46034</v>
      </c>
      <c r="P1319" s="2">
        <v>46387</v>
      </c>
      <c r="Q1319" s="4" t="s">
        <v>90</v>
      </c>
      <c r="R1319" t="s">
        <v>1402</v>
      </c>
      <c r="X1319" t="s">
        <v>86</v>
      </c>
      <c r="Z1319" s="5" t="s">
        <v>10924</v>
      </c>
      <c r="AA1319" s="2">
        <v>46141</v>
      </c>
      <c r="AB1319" t="s">
        <v>10925</v>
      </c>
    </row>
    <row r="1320" spans="1:28" ht="25.5" x14ac:dyDescent="0.25">
      <c r="A1320">
        <v>2026</v>
      </c>
      <c r="B1320" s="2">
        <v>46023</v>
      </c>
      <c r="C1320" s="2">
        <v>46112</v>
      </c>
      <c r="D1320" t="s">
        <v>75</v>
      </c>
      <c r="E1320">
        <v>4562</v>
      </c>
      <c r="F1320" s="3" t="s">
        <v>87</v>
      </c>
      <c r="G1320" s="3" t="s">
        <v>88</v>
      </c>
      <c r="H1320" s="3" t="s">
        <v>89</v>
      </c>
      <c r="I1320" t="s">
        <v>80</v>
      </c>
      <c r="O1320" s="2">
        <v>46034</v>
      </c>
      <c r="P1320" s="2">
        <v>46387</v>
      </c>
      <c r="Q1320" s="4" t="s">
        <v>90</v>
      </c>
      <c r="R1320" t="s">
        <v>1403</v>
      </c>
      <c r="X1320" t="s">
        <v>86</v>
      </c>
      <c r="Z1320" s="5" t="s">
        <v>10924</v>
      </c>
      <c r="AA1320" s="2">
        <v>46141</v>
      </c>
      <c r="AB1320" t="s">
        <v>10925</v>
      </c>
    </row>
    <row r="1321" spans="1:28" ht="25.5" x14ac:dyDescent="0.25">
      <c r="A1321">
        <v>2026</v>
      </c>
      <c r="B1321" s="2">
        <v>46023</v>
      </c>
      <c r="C1321" s="2">
        <v>46112</v>
      </c>
      <c r="D1321" t="s">
        <v>75</v>
      </c>
      <c r="E1321">
        <v>31922</v>
      </c>
      <c r="F1321" s="3" t="s">
        <v>87</v>
      </c>
      <c r="G1321" s="3" t="s">
        <v>88</v>
      </c>
      <c r="H1321" s="3" t="s">
        <v>89</v>
      </c>
      <c r="I1321" t="s">
        <v>80</v>
      </c>
      <c r="O1321" s="2">
        <v>46034</v>
      </c>
      <c r="P1321" s="2">
        <v>46387</v>
      </c>
      <c r="Q1321" s="4" t="s">
        <v>90</v>
      </c>
      <c r="R1321" t="s">
        <v>1404</v>
      </c>
      <c r="X1321" t="s">
        <v>86</v>
      </c>
      <c r="Z1321" s="5" t="s">
        <v>10924</v>
      </c>
      <c r="AA1321" s="2">
        <v>46141</v>
      </c>
      <c r="AB1321" t="s">
        <v>10925</v>
      </c>
    </row>
    <row r="1322" spans="1:28" ht="25.5" x14ac:dyDescent="0.25">
      <c r="A1322">
        <v>2026</v>
      </c>
      <c r="B1322" s="2">
        <v>46023</v>
      </c>
      <c r="C1322" s="2">
        <v>46112</v>
      </c>
      <c r="D1322" t="s">
        <v>75</v>
      </c>
      <c r="E1322">
        <v>31839</v>
      </c>
      <c r="F1322" s="3" t="s">
        <v>87</v>
      </c>
      <c r="G1322" s="3" t="s">
        <v>88</v>
      </c>
      <c r="H1322" s="3" t="s">
        <v>89</v>
      </c>
      <c r="I1322" t="s">
        <v>80</v>
      </c>
      <c r="O1322" s="2">
        <v>46034</v>
      </c>
      <c r="P1322" s="2">
        <v>46387</v>
      </c>
      <c r="Q1322" s="4" t="s">
        <v>90</v>
      </c>
      <c r="R1322" t="s">
        <v>1405</v>
      </c>
      <c r="X1322" t="s">
        <v>86</v>
      </c>
      <c r="Z1322" s="5" t="s">
        <v>10924</v>
      </c>
      <c r="AA1322" s="2">
        <v>46141</v>
      </c>
      <c r="AB1322" t="s">
        <v>10925</v>
      </c>
    </row>
    <row r="1323" spans="1:28" ht="25.5" x14ac:dyDescent="0.25">
      <c r="A1323">
        <v>2026</v>
      </c>
      <c r="B1323" s="2">
        <v>46023</v>
      </c>
      <c r="C1323" s="2">
        <v>46112</v>
      </c>
      <c r="D1323" t="s">
        <v>75</v>
      </c>
      <c r="E1323">
        <v>60984</v>
      </c>
      <c r="F1323" s="3" t="s">
        <v>87</v>
      </c>
      <c r="G1323" s="3" t="s">
        <v>88</v>
      </c>
      <c r="H1323" s="3" t="s">
        <v>89</v>
      </c>
      <c r="I1323" t="s">
        <v>80</v>
      </c>
      <c r="O1323" s="2">
        <v>46034</v>
      </c>
      <c r="P1323" s="2">
        <v>46387</v>
      </c>
      <c r="Q1323" s="4" t="s">
        <v>90</v>
      </c>
      <c r="R1323" t="s">
        <v>1406</v>
      </c>
      <c r="X1323" t="s">
        <v>86</v>
      </c>
      <c r="Z1323" s="5" t="s">
        <v>10924</v>
      </c>
      <c r="AA1323" s="2">
        <v>46141</v>
      </c>
      <c r="AB1323" t="s">
        <v>10925</v>
      </c>
    </row>
    <row r="1324" spans="1:28" ht="25.5" x14ac:dyDescent="0.25">
      <c r="A1324">
        <v>2026</v>
      </c>
      <c r="B1324" s="2">
        <v>46023</v>
      </c>
      <c r="C1324" s="2">
        <v>46112</v>
      </c>
      <c r="D1324" t="s">
        <v>75</v>
      </c>
      <c r="E1324">
        <v>3558</v>
      </c>
      <c r="F1324" s="3" t="s">
        <v>87</v>
      </c>
      <c r="G1324" s="3" t="s">
        <v>88</v>
      </c>
      <c r="H1324" s="3" t="s">
        <v>89</v>
      </c>
      <c r="I1324" t="s">
        <v>80</v>
      </c>
      <c r="O1324" s="2">
        <v>46034</v>
      </c>
      <c r="P1324" s="2">
        <v>46387</v>
      </c>
      <c r="Q1324" s="4" t="s">
        <v>90</v>
      </c>
      <c r="R1324" t="s">
        <v>1407</v>
      </c>
      <c r="X1324" t="s">
        <v>86</v>
      </c>
      <c r="Z1324" s="5" t="s">
        <v>10924</v>
      </c>
      <c r="AA1324" s="2">
        <v>46141</v>
      </c>
      <c r="AB1324" t="s">
        <v>10925</v>
      </c>
    </row>
    <row r="1325" spans="1:28" ht="25.5" x14ac:dyDescent="0.25">
      <c r="A1325">
        <v>2026</v>
      </c>
      <c r="B1325" s="2">
        <v>46023</v>
      </c>
      <c r="C1325" s="2">
        <v>46112</v>
      </c>
      <c r="D1325" t="s">
        <v>75</v>
      </c>
      <c r="E1325">
        <v>59882</v>
      </c>
      <c r="F1325" s="3" t="s">
        <v>87</v>
      </c>
      <c r="G1325" s="3" t="s">
        <v>88</v>
      </c>
      <c r="H1325" s="3" t="s">
        <v>89</v>
      </c>
      <c r="I1325" t="s">
        <v>80</v>
      </c>
      <c r="O1325" s="2">
        <v>46034</v>
      </c>
      <c r="P1325" s="2">
        <v>46387</v>
      </c>
      <c r="Q1325" s="4" t="s">
        <v>90</v>
      </c>
      <c r="R1325" t="s">
        <v>1408</v>
      </c>
      <c r="X1325" t="s">
        <v>86</v>
      </c>
      <c r="Z1325" s="5" t="s">
        <v>10924</v>
      </c>
      <c r="AA1325" s="2">
        <v>46141</v>
      </c>
      <c r="AB1325" t="s">
        <v>10925</v>
      </c>
    </row>
    <row r="1326" spans="1:28" ht="25.5" x14ac:dyDescent="0.25">
      <c r="A1326">
        <v>2026</v>
      </c>
      <c r="B1326" s="2">
        <v>46023</v>
      </c>
      <c r="C1326" s="2">
        <v>46112</v>
      </c>
      <c r="D1326" t="s">
        <v>75</v>
      </c>
      <c r="E1326">
        <v>17488</v>
      </c>
      <c r="F1326" s="3" t="s">
        <v>87</v>
      </c>
      <c r="G1326" s="3" t="s">
        <v>88</v>
      </c>
      <c r="H1326" s="3" t="s">
        <v>89</v>
      </c>
      <c r="I1326" t="s">
        <v>80</v>
      </c>
      <c r="O1326" s="2">
        <v>46034</v>
      </c>
      <c r="P1326" s="2">
        <v>46387</v>
      </c>
      <c r="Q1326" s="4" t="s">
        <v>90</v>
      </c>
      <c r="R1326" t="s">
        <v>1409</v>
      </c>
      <c r="X1326" t="s">
        <v>86</v>
      </c>
      <c r="Z1326" s="5" t="s">
        <v>10924</v>
      </c>
      <c r="AA1326" s="2">
        <v>46141</v>
      </c>
      <c r="AB1326" t="s">
        <v>10925</v>
      </c>
    </row>
    <row r="1327" spans="1:28" ht="25.5" x14ac:dyDescent="0.25">
      <c r="A1327">
        <v>2026</v>
      </c>
      <c r="B1327" s="2">
        <v>46023</v>
      </c>
      <c r="C1327" s="2">
        <v>46112</v>
      </c>
      <c r="D1327" t="s">
        <v>75</v>
      </c>
      <c r="E1327">
        <v>31921</v>
      </c>
      <c r="F1327" s="3" t="s">
        <v>87</v>
      </c>
      <c r="G1327" s="3" t="s">
        <v>88</v>
      </c>
      <c r="H1327" s="3" t="s">
        <v>89</v>
      </c>
      <c r="I1327" t="s">
        <v>80</v>
      </c>
      <c r="O1327" s="2">
        <v>46034</v>
      </c>
      <c r="P1327" s="2">
        <v>46387</v>
      </c>
      <c r="Q1327" s="4" t="s">
        <v>90</v>
      </c>
      <c r="R1327" t="s">
        <v>1410</v>
      </c>
      <c r="X1327" t="s">
        <v>86</v>
      </c>
      <c r="Z1327" s="5" t="s">
        <v>10924</v>
      </c>
      <c r="AA1327" s="2">
        <v>46141</v>
      </c>
      <c r="AB1327" t="s">
        <v>10925</v>
      </c>
    </row>
    <row r="1328" spans="1:28" ht="25.5" x14ac:dyDescent="0.25">
      <c r="A1328">
        <v>2026</v>
      </c>
      <c r="B1328" s="2">
        <v>46023</v>
      </c>
      <c r="C1328" s="2">
        <v>46112</v>
      </c>
      <c r="D1328" t="s">
        <v>75</v>
      </c>
      <c r="E1328">
        <v>52397</v>
      </c>
      <c r="F1328" s="3" t="s">
        <v>87</v>
      </c>
      <c r="G1328" s="3" t="s">
        <v>88</v>
      </c>
      <c r="H1328" s="3" t="s">
        <v>89</v>
      </c>
      <c r="I1328" t="s">
        <v>80</v>
      </c>
      <c r="O1328" s="2">
        <v>46034</v>
      </c>
      <c r="P1328" s="2">
        <v>46387</v>
      </c>
      <c r="Q1328" s="4" t="s">
        <v>90</v>
      </c>
      <c r="R1328" t="s">
        <v>1411</v>
      </c>
      <c r="X1328" t="s">
        <v>86</v>
      </c>
      <c r="Z1328" s="5" t="s">
        <v>10924</v>
      </c>
      <c r="AA1328" s="2">
        <v>46141</v>
      </c>
      <c r="AB1328" t="s">
        <v>10925</v>
      </c>
    </row>
    <row r="1329" spans="1:28" ht="25.5" x14ac:dyDescent="0.25">
      <c r="A1329">
        <v>2026</v>
      </c>
      <c r="B1329" s="2">
        <v>46023</v>
      </c>
      <c r="C1329" s="2">
        <v>46112</v>
      </c>
      <c r="D1329" t="s">
        <v>75</v>
      </c>
      <c r="E1329">
        <v>28502</v>
      </c>
      <c r="F1329" s="3" t="s">
        <v>87</v>
      </c>
      <c r="G1329" s="3" t="s">
        <v>88</v>
      </c>
      <c r="H1329" s="3" t="s">
        <v>89</v>
      </c>
      <c r="I1329" t="s">
        <v>80</v>
      </c>
      <c r="O1329" s="2">
        <v>46034</v>
      </c>
      <c r="P1329" s="2">
        <v>46387</v>
      </c>
      <c r="Q1329" s="4" t="s">
        <v>90</v>
      </c>
      <c r="R1329" t="s">
        <v>1412</v>
      </c>
      <c r="X1329" t="s">
        <v>86</v>
      </c>
      <c r="Z1329" s="5" t="s">
        <v>10924</v>
      </c>
      <c r="AA1329" s="2">
        <v>46141</v>
      </c>
      <c r="AB1329" t="s">
        <v>10925</v>
      </c>
    </row>
    <row r="1330" spans="1:28" ht="25.5" x14ac:dyDescent="0.25">
      <c r="A1330">
        <v>2026</v>
      </c>
      <c r="B1330" s="2">
        <v>46023</v>
      </c>
      <c r="C1330" s="2">
        <v>46112</v>
      </c>
      <c r="D1330" t="s">
        <v>75</v>
      </c>
      <c r="E1330">
        <v>50486</v>
      </c>
      <c r="F1330" s="3" t="s">
        <v>87</v>
      </c>
      <c r="G1330" s="3" t="s">
        <v>88</v>
      </c>
      <c r="H1330" s="3" t="s">
        <v>89</v>
      </c>
      <c r="I1330" t="s">
        <v>80</v>
      </c>
      <c r="O1330" s="2">
        <v>46034</v>
      </c>
      <c r="P1330" s="2">
        <v>46387</v>
      </c>
      <c r="Q1330" s="4" t="s">
        <v>90</v>
      </c>
      <c r="R1330" t="s">
        <v>1413</v>
      </c>
      <c r="X1330" t="s">
        <v>86</v>
      </c>
      <c r="Z1330" s="5" t="s">
        <v>10924</v>
      </c>
      <c r="AA1330" s="2">
        <v>46141</v>
      </c>
      <c r="AB1330" t="s">
        <v>10925</v>
      </c>
    </row>
    <row r="1331" spans="1:28" ht="25.5" x14ac:dyDescent="0.25">
      <c r="A1331">
        <v>2026</v>
      </c>
      <c r="B1331" s="2">
        <v>46023</v>
      </c>
      <c r="C1331" s="2">
        <v>46112</v>
      </c>
      <c r="D1331" t="s">
        <v>75</v>
      </c>
      <c r="E1331">
        <v>53133</v>
      </c>
      <c r="F1331" s="3" t="s">
        <v>87</v>
      </c>
      <c r="G1331" s="3" t="s">
        <v>88</v>
      </c>
      <c r="H1331" s="3" t="s">
        <v>89</v>
      </c>
      <c r="I1331" t="s">
        <v>80</v>
      </c>
      <c r="O1331" s="2">
        <v>46034</v>
      </c>
      <c r="P1331" s="2">
        <v>46387</v>
      </c>
      <c r="Q1331" s="4" t="s">
        <v>90</v>
      </c>
      <c r="R1331" t="s">
        <v>1414</v>
      </c>
      <c r="X1331" t="s">
        <v>86</v>
      </c>
      <c r="Z1331" s="5" t="s">
        <v>10924</v>
      </c>
      <c r="AA1331" s="2">
        <v>46141</v>
      </c>
      <c r="AB1331" t="s">
        <v>10925</v>
      </c>
    </row>
    <row r="1332" spans="1:28" ht="25.5" x14ac:dyDescent="0.25">
      <c r="A1332">
        <v>2026</v>
      </c>
      <c r="B1332" s="2">
        <v>46023</v>
      </c>
      <c r="C1332" s="2">
        <v>46112</v>
      </c>
      <c r="D1332" t="s">
        <v>75</v>
      </c>
      <c r="E1332">
        <v>19194</v>
      </c>
      <c r="F1332" s="3" t="s">
        <v>87</v>
      </c>
      <c r="G1332" s="3" t="s">
        <v>88</v>
      </c>
      <c r="H1332" s="3" t="s">
        <v>89</v>
      </c>
      <c r="I1332" t="s">
        <v>80</v>
      </c>
      <c r="O1332" s="2">
        <v>46034</v>
      </c>
      <c r="P1332" s="2">
        <v>46387</v>
      </c>
      <c r="Q1332" s="4" t="s">
        <v>90</v>
      </c>
      <c r="R1332" t="s">
        <v>1415</v>
      </c>
      <c r="X1332" t="s">
        <v>86</v>
      </c>
      <c r="Z1332" s="5" t="s">
        <v>10924</v>
      </c>
      <c r="AA1332" s="2">
        <v>46141</v>
      </c>
      <c r="AB1332" t="s">
        <v>10925</v>
      </c>
    </row>
    <row r="1333" spans="1:28" ht="25.5" x14ac:dyDescent="0.25">
      <c r="A1333">
        <v>2026</v>
      </c>
      <c r="B1333" s="2">
        <v>46023</v>
      </c>
      <c r="C1333" s="2">
        <v>46112</v>
      </c>
      <c r="D1333" t="s">
        <v>75</v>
      </c>
      <c r="E1333">
        <v>17504</v>
      </c>
      <c r="F1333" s="3" t="s">
        <v>87</v>
      </c>
      <c r="G1333" s="3" t="s">
        <v>88</v>
      </c>
      <c r="H1333" s="3" t="s">
        <v>89</v>
      </c>
      <c r="I1333" t="s">
        <v>80</v>
      </c>
      <c r="O1333" s="2">
        <v>46034</v>
      </c>
      <c r="P1333" s="2">
        <v>46387</v>
      </c>
      <c r="Q1333" s="4" t="s">
        <v>90</v>
      </c>
      <c r="R1333" t="s">
        <v>1416</v>
      </c>
      <c r="X1333" t="s">
        <v>86</v>
      </c>
      <c r="Z1333" s="5" t="s">
        <v>10924</v>
      </c>
      <c r="AA1333" s="2">
        <v>46141</v>
      </c>
      <c r="AB1333" t="s">
        <v>10925</v>
      </c>
    </row>
    <row r="1334" spans="1:28" ht="25.5" x14ac:dyDescent="0.25">
      <c r="A1334">
        <v>2026</v>
      </c>
      <c r="B1334" s="2">
        <v>46023</v>
      </c>
      <c r="C1334" s="2">
        <v>46112</v>
      </c>
      <c r="D1334" t="s">
        <v>75</v>
      </c>
      <c r="E1334">
        <v>19413</v>
      </c>
      <c r="F1334" s="3" t="s">
        <v>87</v>
      </c>
      <c r="G1334" s="3" t="s">
        <v>88</v>
      </c>
      <c r="H1334" s="3" t="s">
        <v>89</v>
      </c>
      <c r="I1334" t="s">
        <v>80</v>
      </c>
      <c r="O1334" s="2">
        <v>46034</v>
      </c>
      <c r="P1334" s="2">
        <v>46387</v>
      </c>
      <c r="Q1334" s="4" t="s">
        <v>90</v>
      </c>
      <c r="R1334" t="s">
        <v>1417</v>
      </c>
      <c r="X1334" t="s">
        <v>86</v>
      </c>
      <c r="Z1334" s="5" t="s">
        <v>10924</v>
      </c>
      <c r="AA1334" s="2">
        <v>46141</v>
      </c>
      <c r="AB1334" t="s">
        <v>10925</v>
      </c>
    </row>
    <row r="1335" spans="1:28" ht="25.5" x14ac:dyDescent="0.25">
      <c r="A1335">
        <v>2026</v>
      </c>
      <c r="B1335" s="2">
        <v>46023</v>
      </c>
      <c r="C1335" s="2">
        <v>46112</v>
      </c>
      <c r="D1335" t="s">
        <v>75</v>
      </c>
      <c r="E1335">
        <v>51050</v>
      </c>
      <c r="F1335" s="3" t="s">
        <v>87</v>
      </c>
      <c r="G1335" s="3" t="s">
        <v>88</v>
      </c>
      <c r="H1335" s="3" t="s">
        <v>89</v>
      </c>
      <c r="I1335" t="s">
        <v>80</v>
      </c>
      <c r="O1335" s="2">
        <v>46034</v>
      </c>
      <c r="P1335" s="2">
        <v>46387</v>
      </c>
      <c r="Q1335" s="4" t="s">
        <v>90</v>
      </c>
      <c r="R1335" t="s">
        <v>1418</v>
      </c>
      <c r="X1335" t="s">
        <v>86</v>
      </c>
      <c r="Z1335" s="5" t="s">
        <v>10924</v>
      </c>
      <c r="AA1335" s="2">
        <v>46141</v>
      </c>
      <c r="AB1335" t="s">
        <v>10925</v>
      </c>
    </row>
    <row r="1336" spans="1:28" ht="25.5" x14ac:dyDescent="0.25">
      <c r="A1336">
        <v>2026</v>
      </c>
      <c r="B1336" s="2">
        <v>46023</v>
      </c>
      <c r="C1336" s="2">
        <v>46112</v>
      </c>
      <c r="D1336" t="s">
        <v>75</v>
      </c>
      <c r="E1336">
        <v>59298</v>
      </c>
      <c r="F1336" s="3" t="s">
        <v>87</v>
      </c>
      <c r="G1336" s="3" t="s">
        <v>88</v>
      </c>
      <c r="H1336" s="3" t="s">
        <v>89</v>
      </c>
      <c r="I1336" t="s">
        <v>80</v>
      </c>
      <c r="O1336" s="2">
        <v>46034</v>
      </c>
      <c r="P1336" s="2">
        <v>46387</v>
      </c>
      <c r="Q1336" s="4" t="s">
        <v>90</v>
      </c>
      <c r="R1336" t="s">
        <v>1419</v>
      </c>
      <c r="X1336" t="s">
        <v>86</v>
      </c>
      <c r="Z1336" s="5" t="s">
        <v>10924</v>
      </c>
      <c r="AA1336" s="2">
        <v>46141</v>
      </c>
      <c r="AB1336" t="s">
        <v>10925</v>
      </c>
    </row>
    <row r="1337" spans="1:28" ht="25.5" x14ac:dyDescent="0.25">
      <c r="A1337">
        <v>2026</v>
      </c>
      <c r="B1337" s="2">
        <v>46023</v>
      </c>
      <c r="C1337" s="2">
        <v>46112</v>
      </c>
      <c r="D1337" t="s">
        <v>75</v>
      </c>
      <c r="E1337">
        <v>6668</v>
      </c>
      <c r="F1337" s="3" t="s">
        <v>87</v>
      </c>
      <c r="G1337" s="3" t="s">
        <v>88</v>
      </c>
      <c r="H1337" s="3" t="s">
        <v>89</v>
      </c>
      <c r="I1337" t="s">
        <v>80</v>
      </c>
      <c r="O1337" s="2">
        <v>46034</v>
      </c>
      <c r="P1337" s="2">
        <v>46387</v>
      </c>
      <c r="Q1337" s="4" t="s">
        <v>90</v>
      </c>
      <c r="R1337" t="s">
        <v>1420</v>
      </c>
      <c r="X1337" t="s">
        <v>86</v>
      </c>
      <c r="Z1337" s="5" t="s">
        <v>10924</v>
      </c>
      <c r="AA1337" s="2">
        <v>46141</v>
      </c>
      <c r="AB1337" t="s">
        <v>10925</v>
      </c>
    </row>
    <row r="1338" spans="1:28" ht="25.5" x14ac:dyDescent="0.25">
      <c r="A1338">
        <v>2026</v>
      </c>
      <c r="B1338" s="2">
        <v>46023</v>
      </c>
      <c r="C1338" s="2">
        <v>46112</v>
      </c>
      <c r="D1338" t="s">
        <v>75</v>
      </c>
      <c r="E1338">
        <v>53128</v>
      </c>
      <c r="F1338" s="3" t="s">
        <v>87</v>
      </c>
      <c r="G1338" s="3" t="s">
        <v>88</v>
      </c>
      <c r="H1338" s="3" t="s">
        <v>89</v>
      </c>
      <c r="I1338" t="s">
        <v>80</v>
      </c>
      <c r="O1338" s="2">
        <v>46034</v>
      </c>
      <c r="P1338" s="2">
        <v>46387</v>
      </c>
      <c r="Q1338" s="4" t="s">
        <v>90</v>
      </c>
      <c r="R1338" t="s">
        <v>1421</v>
      </c>
      <c r="X1338" t="s">
        <v>86</v>
      </c>
      <c r="Z1338" s="5" t="s">
        <v>10924</v>
      </c>
      <c r="AA1338" s="2">
        <v>46141</v>
      </c>
      <c r="AB1338" t="s">
        <v>10925</v>
      </c>
    </row>
    <row r="1339" spans="1:28" ht="25.5" x14ac:dyDescent="0.25">
      <c r="A1339">
        <v>2026</v>
      </c>
      <c r="B1339" s="2">
        <v>46023</v>
      </c>
      <c r="C1339" s="2">
        <v>46112</v>
      </c>
      <c r="D1339" t="s">
        <v>75</v>
      </c>
      <c r="E1339">
        <v>49074</v>
      </c>
      <c r="F1339" s="3" t="s">
        <v>87</v>
      </c>
      <c r="G1339" s="3" t="s">
        <v>88</v>
      </c>
      <c r="H1339" s="3" t="s">
        <v>89</v>
      </c>
      <c r="I1339" t="s">
        <v>80</v>
      </c>
      <c r="O1339" s="2">
        <v>46034</v>
      </c>
      <c r="P1339" s="2">
        <v>46372</v>
      </c>
      <c r="Q1339" s="4" t="s">
        <v>90</v>
      </c>
      <c r="R1339" t="s">
        <v>1422</v>
      </c>
      <c r="X1339" t="s">
        <v>86</v>
      </c>
      <c r="Z1339" s="5" t="s">
        <v>10924</v>
      </c>
      <c r="AA1339" s="2">
        <v>46141</v>
      </c>
      <c r="AB1339" t="s">
        <v>10925</v>
      </c>
    </row>
    <row r="1340" spans="1:28" ht="25.5" x14ac:dyDescent="0.25">
      <c r="A1340">
        <v>2026</v>
      </c>
      <c r="B1340" s="2">
        <v>46023</v>
      </c>
      <c r="C1340" s="2">
        <v>46112</v>
      </c>
      <c r="D1340" t="s">
        <v>75</v>
      </c>
      <c r="E1340">
        <v>54037</v>
      </c>
      <c r="F1340" s="3" t="s">
        <v>87</v>
      </c>
      <c r="G1340" s="3" t="s">
        <v>88</v>
      </c>
      <c r="H1340" s="3" t="s">
        <v>89</v>
      </c>
      <c r="I1340" t="s">
        <v>80</v>
      </c>
      <c r="O1340" s="2">
        <v>46035</v>
      </c>
      <c r="P1340" s="2">
        <v>46387</v>
      </c>
      <c r="Q1340" s="4" t="s">
        <v>90</v>
      </c>
      <c r="R1340" t="s">
        <v>1423</v>
      </c>
      <c r="X1340" t="s">
        <v>86</v>
      </c>
      <c r="Z1340" s="5" t="s">
        <v>10924</v>
      </c>
      <c r="AA1340" s="2">
        <v>46141</v>
      </c>
      <c r="AB1340" t="s">
        <v>10925</v>
      </c>
    </row>
    <row r="1341" spans="1:28" ht="25.5" x14ac:dyDescent="0.25">
      <c r="A1341">
        <v>2026</v>
      </c>
      <c r="B1341" s="2">
        <v>46023</v>
      </c>
      <c r="C1341" s="2">
        <v>46112</v>
      </c>
      <c r="D1341" t="s">
        <v>75</v>
      </c>
      <c r="E1341">
        <v>14396</v>
      </c>
      <c r="F1341" s="3" t="s">
        <v>87</v>
      </c>
      <c r="G1341" s="3" t="s">
        <v>88</v>
      </c>
      <c r="H1341" s="3" t="s">
        <v>89</v>
      </c>
      <c r="I1341" t="s">
        <v>80</v>
      </c>
      <c r="O1341" s="2">
        <v>46035</v>
      </c>
      <c r="P1341" s="2">
        <v>46387</v>
      </c>
      <c r="Q1341" s="4" t="s">
        <v>90</v>
      </c>
      <c r="R1341" t="s">
        <v>1424</v>
      </c>
      <c r="X1341" t="s">
        <v>86</v>
      </c>
      <c r="Z1341" s="5" t="s">
        <v>10924</v>
      </c>
      <c r="AA1341" s="2">
        <v>46141</v>
      </c>
      <c r="AB1341" t="s">
        <v>10925</v>
      </c>
    </row>
    <row r="1342" spans="1:28" ht="25.5" x14ac:dyDescent="0.25">
      <c r="A1342">
        <v>2026</v>
      </c>
      <c r="B1342" s="2">
        <v>46023</v>
      </c>
      <c r="C1342" s="2">
        <v>46112</v>
      </c>
      <c r="D1342" t="s">
        <v>75</v>
      </c>
      <c r="E1342">
        <v>60568</v>
      </c>
      <c r="F1342" s="3" t="s">
        <v>87</v>
      </c>
      <c r="G1342" s="3" t="s">
        <v>88</v>
      </c>
      <c r="H1342" s="3" t="s">
        <v>89</v>
      </c>
      <c r="I1342" t="s">
        <v>80</v>
      </c>
      <c r="O1342" s="2">
        <v>46035</v>
      </c>
      <c r="P1342" s="2">
        <v>46387</v>
      </c>
      <c r="Q1342" s="4" t="s">
        <v>90</v>
      </c>
      <c r="R1342" t="s">
        <v>1425</v>
      </c>
      <c r="X1342" t="s">
        <v>86</v>
      </c>
      <c r="Z1342" s="5" t="s">
        <v>10924</v>
      </c>
      <c r="AA1342" s="2">
        <v>46141</v>
      </c>
      <c r="AB1342" t="s">
        <v>10925</v>
      </c>
    </row>
    <row r="1343" spans="1:28" ht="25.5" x14ac:dyDescent="0.25">
      <c r="A1343">
        <v>2026</v>
      </c>
      <c r="B1343" s="2">
        <v>46023</v>
      </c>
      <c r="C1343" s="2">
        <v>46112</v>
      </c>
      <c r="D1343" t="s">
        <v>75</v>
      </c>
      <c r="E1343">
        <v>61421</v>
      </c>
      <c r="F1343" s="3" t="s">
        <v>87</v>
      </c>
      <c r="G1343" s="3" t="s">
        <v>88</v>
      </c>
      <c r="H1343" s="3" t="s">
        <v>89</v>
      </c>
      <c r="I1343" t="s">
        <v>80</v>
      </c>
      <c r="O1343" s="2">
        <v>46035</v>
      </c>
      <c r="P1343" s="2">
        <v>46387</v>
      </c>
      <c r="Q1343" s="4" t="s">
        <v>90</v>
      </c>
      <c r="R1343" t="s">
        <v>1426</v>
      </c>
      <c r="X1343" t="s">
        <v>86</v>
      </c>
      <c r="Z1343" s="5" t="s">
        <v>10924</v>
      </c>
      <c r="AA1343" s="2">
        <v>46141</v>
      </c>
      <c r="AB1343" t="s">
        <v>10925</v>
      </c>
    </row>
    <row r="1344" spans="1:28" ht="25.5" x14ac:dyDescent="0.25">
      <c r="A1344">
        <v>2026</v>
      </c>
      <c r="B1344" s="2">
        <v>46023</v>
      </c>
      <c r="C1344" s="2">
        <v>46112</v>
      </c>
      <c r="D1344" t="s">
        <v>75</v>
      </c>
      <c r="E1344">
        <v>11783</v>
      </c>
      <c r="F1344" s="3" t="s">
        <v>87</v>
      </c>
      <c r="G1344" s="3" t="s">
        <v>88</v>
      </c>
      <c r="H1344" s="3" t="s">
        <v>89</v>
      </c>
      <c r="I1344" t="s">
        <v>80</v>
      </c>
      <c r="O1344" s="2">
        <v>46035</v>
      </c>
      <c r="P1344" s="2">
        <v>46387</v>
      </c>
      <c r="Q1344" s="4" t="s">
        <v>90</v>
      </c>
      <c r="R1344" t="s">
        <v>1427</v>
      </c>
      <c r="X1344" t="s">
        <v>86</v>
      </c>
      <c r="Z1344" s="5" t="s">
        <v>10924</v>
      </c>
      <c r="AA1344" s="2">
        <v>46141</v>
      </c>
      <c r="AB1344" t="s">
        <v>10925</v>
      </c>
    </row>
    <row r="1345" spans="1:28" ht="25.5" x14ac:dyDescent="0.25">
      <c r="A1345">
        <v>2026</v>
      </c>
      <c r="B1345" s="2">
        <v>46023</v>
      </c>
      <c r="C1345" s="2">
        <v>46112</v>
      </c>
      <c r="D1345" t="s">
        <v>75</v>
      </c>
      <c r="E1345">
        <v>27991</v>
      </c>
      <c r="F1345" s="3" t="s">
        <v>87</v>
      </c>
      <c r="G1345" s="3" t="s">
        <v>88</v>
      </c>
      <c r="H1345" s="3" t="s">
        <v>89</v>
      </c>
      <c r="I1345" t="s">
        <v>80</v>
      </c>
      <c r="O1345" s="2">
        <v>46035</v>
      </c>
      <c r="P1345" s="2">
        <v>46387</v>
      </c>
      <c r="Q1345" s="4" t="s">
        <v>90</v>
      </c>
      <c r="R1345" t="s">
        <v>1428</v>
      </c>
      <c r="X1345" t="s">
        <v>86</v>
      </c>
      <c r="Z1345" s="5" t="s">
        <v>10924</v>
      </c>
      <c r="AA1345" s="2">
        <v>46141</v>
      </c>
      <c r="AB1345" t="s">
        <v>10925</v>
      </c>
    </row>
    <row r="1346" spans="1:28" ht="25.5" x14ac:dyDescent="0.25">
      <c r="A1346">
        <v>2026</v>
      </c>
      <c r="B1346" s="2">
        <v>46023</v>
      </c>
      <c r="C1346" s="2">
        <v>46112</v>
      </c>
      <c r="D1346" t="s">
        <v>75</v>
      </c>
      <c r="E1346">
        <v>60396</v>
      </c>
      <c r="F1346" s="3" t="s">
        <v>87</v>
      </c>
      <c r="G1346" s="3" t="s">
        <v>88</v>
      </c>
      <c r="H1346" s="3" t="s">
        <v>89</v>
      </c>
      <c r="I1346" t="s">
        <v>80</v>
      </c>
      <c r="O1346" s="2">
        <v>46035</v>
      </c>
      <c r="P1346" s="2">
        <v>46387</v>
      </c>
      <c r="Q1346" s="4" t="s">
        <v>90</v>
      </c>
      <c r="R1346" t="s">
        <v>1429</v>
      </c>
      <c r="X1346" t="s">
        <v>86</v>
      </c>
      <c r="Z1346" s="5" t="s">
        <v>10924</v>
      </c>
      <c r="AA1346" s="2">
        <v>46141</v>
      </c>
      <c r="AB1346" t="s">
        <v>10925</v>
      </c>
    </row>
    <row r="1347" spans="1:28" ht="25.5" x14ac:dyDescent="0.25">
      <c r="A1347">
        <v>2026</v>
      </c>
      <c r="B1347" s="2">
        <v>46023</v>
      </c>
      <c r="C1347" s="2">
        <v>46112</v>
      </c>
      <c r="D1347" t="s">
        <v>75</v>
      </c>
      <c r="E1347">
        <v>17077</v>
      </c>
      <c r="F1347" s="3" t="s">
        <v>87</v>
      </c>
      <c r="G1347" s="3" t="s">
        <v>88</v>
      </c>
      <c r="H1347" s="3" t="s">
        <v>89</v>
      </c>
      <c r="I1347" t="s">
        <v>80</v>
      </c>
      <c r="O1347" s="2">
        <v>46035</v>
      </c>
      <c r="P1347" s="2">
        <v>46387</v>
      </c>
      <c r="Q1347" s="4" t="s">
        <v>90</v>
      </c>
      <c r="R1347" t="s">
        <v>1430</v>
      </c>
      <c r="X1347" t="s">
        <v>86</v>
      </c>
      <c r="Z1347" s="5" t="s">
        <v>10924</v>
      </c>
      <c r="AA1347" s="2">
        <v>46141</v>
      </c>
      <c r="AB1347" t="s">
        <v>10925</v>
      </c>
    </row>
    <row r="1348" spans="1:28" ht="25.5" x14ac:dyDescent="0.25">
      <c r="A1348">
        <v>2026</v>
      </c>
      <c r="B1348" s="2">
        <v>46023</v>
      </c>
      <c r="C1348" s="2">
        <v>46112</v>
      </c>
      <c r="D1348" t="s">
        <v>75</v>
      </c>
      <c r="E1348">
        <v>49217</v>
      </c>
      <c r="F1348" s="3" t="s">
        <v>87</v>
      </c>
      <c r="G1348" s="3" t="s">
        <v>88</v>
      </c>
      <c r="H1348" s="3" t="s">
        <v>89</v>
      </c>
      <c r="I1348" t="s">
        <v>80</v>
      </c>
      <c r="O1348" s="2">
        <v>46035</v>
      </c>
      <c r="P1348" s="2">
        <v>46387</v>
      </c>
      <c r="Q1348" s="4" t="s">
        <v>90</v>
      </c>
      <c r="R1348" t="s">
        <v>1431</v>
      </c>
      <c r="X1348" t="s">
        <v>86</v>
      </c>
      <c r="Z1348" s="5" t="s">
        <v>10924</v>
      </c>
      <c r="AA1348" s="2">
        <v>46141</v>
      </c>
      <c r="AB1348" t="s">
        <v>10925</v>
      </c>
    </row>
    <row r="1349" spans="1:28" ht="25.5" x14ac:dyDescent="0.25">
      <c r="A1349">
        <v>2026</v>
      </c>
      <c r="B1349" s="2">
        <v>46023</v>
      </c>
      <c r="C1349" s="2">
        <v>46112</v>
      </c>
      <c r="D1349" t="s">
        <v>75</v>
      </c>
      <c r="E1349">
        <v>38574</v>
      </c>
      <c r="F1349" s="3" t="s">
        <v>87</v>
      </c>
      <c r="G1349" s="3" t="s">
        <v>88</v>
      </c>
      <c r="H1349" s="3" t="s">
        <v>89</v>
      </c>
      <c r="I1349" t="s">
        <v>80</v>
      </c>
      <c r="O1349" s="2">
        <v>46035</v>
      </c>
      <c r="P1349" s="2">
        <v>46387</v>
      </c>
      <c r="Q1349" s="4" t="s">
        <v>90</v>
      </c>
      <c r="R1349" t="s">
        <v>1432</v>
      </c>
      <c r="X1349" t="s">
        <v>86</v>
      </c>
      <c r="Z1349" s="5" t="s">
        <v>10924</v>
      </c>
      <c r="AA1349" s="2">
        <v>46141</v>
      </c>
      <c r="AB1349" t="s">
        <v>10925</v>
      </c>
    </row>
    <row r="1350" spans="1:28" ht="25.5" x14ac:dyDescent="0.25">
      <c r="A1350">
        <v>2026</v>
      </c>
      <c r="B1350" s="2">
        <v>46023</v>
      </c>
      <c r="C1350" s="2">
        <v>46112</v>
      </c>
      <c r="D1350" t="s">
        <v>75</v>
      </c>
      <c r="E1350">
        <v>56405</v>
      </c>
      <c r="F1350" s="3" t="s">
        <v>87</v>
      </c>
      <c r="G1350" s="3" t="s">
        <v>88</v>
      </c>
      <c r="H1350" s="3" t="s">
        <v>89</v>
      </c>
      <c r="I1350" t="s">
        <v>80</v>
      </c>
      <c r="O1350" s="2">
        <v>46035</v>
      </c>
      <c r="P1350" s="2">
        <v>46387</v>
      </c>
      <c r="Q1350" s="4" t="s">
        <v>90</v>
      </c>
      <c r="R1350" t="s">
        <v>1433</v>
      </c>
      <c r="X1350" t="s">
        <v>86</v>
      </c>
      <c r="Z1350" s="5" t="s">
        <v>10924</v>
      </c>
      <c r="AA1350" s="2">
        <v>46141</v>
      </c>
      <c r="AB1350" t="s">
        <v>10925</v>
      </c>
    </row>
    <row r="1351" spans="1:28" ht="25.5" x14ac:dyDescent="0.25">
      <c r="A1351">
        <v>2026</v>
      </c>
      <c r="B1351" s="2">
        <v>46023</v>
      </c>
      <c r="C1351" s="2">
        <v>46112</v>
      </c>
      <c r="D1351" t="s">
        <v>75</v>
      </c>
      <c r="E1351">
        <v>12454</v>
      </c>
      <c r="F1351" s="3" t="s">
        <v>87</v>
      </c>
      <c r="G1351" s="3" t="s">
        <v>88</v>
      </c>
      <c r="H1351" s="3" t="s">
        <v>89</v>
      </c>
      <c r="I1351" t="s">
        <v>80</v>
      </c>
      <c r="O1351" s="2">
        <v>46035</v>
      </c>
      <c r="P1351" s="2">
        <v>46387</v>
      </c>
      <c r="Q1351" s="4" t="s">
        <v>90</v>
      </c>
      <c r="R1351" t="s">
        <v>1434</v>
      </c>
      <c r="X1351" t="s">
        <v>86</v>
      </c>
      <c r="Z1351" s="5" t="s">
        <v>10924</v>
      </c>
      <c r="AA1351" s="2">
        <v>46141</v>
      </c>
      <c r="AB1351" t="s">
        <v>10925</v>
      </c>
    </row>
    <row r="1352" spans="1:28" ht="25.5" x14ac:dyDescent="0.25">
      <c r="A1352">
        <v>2026</v>
      </c>
      <c r="B1352" s="2">
        <v>46023</v>
      </c>
      <c r="C1352" s="2">
        <v>46112</v>
      </c>
      <c r="D1352" t="s">
        <v>75</v>
      </c>
      <c r="E1352">
        <v>6835</v>
      </c>
      <c r="F1352" s="3" t="s">
        <v>87</v>
      </c>
      <c r="G1352" s="3" t="s">
        <v>88</v>
      </c>
      <c r="H1352" s="3" t="s">
        <v>89</v>
      </c>
      <c r="I1352" t="s">
        <v>80</v>
      </c>
      <c r="O1352" s="2">
        <v>46035</v>
      </c>
      <c r="P1352" s="2">
        <v>46387</v>
      </c>
      <c r="Q1352" s="4" t="s">
        <v>90</v>
      </c>
      <c r="R1352" t="s">
        <v>1435</v>
      </c>
      <c r="X1352" t="s">
        <v>86</v>
      </c>
      <c r="Z1352" s="5" t="s">
        <v>10924</v>
      </c>
      <c r="AA1352" s="2">
        <v>46141</v>
      </c>
      <c r="AB1352" t="s">
        <v>10925</v>
      </c>
    </row>
    <row r="1353" spans="1:28" ht="25.5" x14ac:dyDescent="0.25">
      <c r="A1353">
        <v>2026</v>
      </c>
      <c r="B1353" s="2">
        <v>46023</v>
      </c>
      <c r="C1353" s="2">
        <v>46112</v>
      </c>
      <c r="D1353" t="s">
        <v>75</v>
      </c>
      <c r="E1353">
        <v>16844</v>
      </c>
      <c r="F1353" s="3" t="s">
        <v>87</v>
      </c>
      <c r="G1353" s="3" t="s">
        <v>88</v>
      </c>
      <c r="H1353" s="3" t="s">
        <v>89</v>
      </c>
      <c r="I1353" t="s">
        <v>80</v>
      </c>
      <c r="O1353" s="2">
        <v>46035</v>
      </c>
      <c r="P1353" s="2">
        <v>46387</v>
      </c>
      <c r="Q1353" s="4" t="s">
        <v>90</v>
      </c>
      <c r="R1353" t="s">
        <v>1436</v>
      </c>
      <c r="X1353" t="s">
        <v>86</v>
      </c>
      <c r="Z1353" s="5" t="s">
        <v>10924</v>
      </c>
      <c r="AA1353" s="2">
        <v>46141</v>
      </c>
      <c r="AB1353" t="s">
        <v>10925</v>
      </c>
    </row>
    <row r="1354" spans="1:28" ht="25.5" x14ac:dyDescent="0.25">
      <c r="A1354">
        <v>2026</v>
      </c>
      <c r="B1354" s="2">
        <v>46023</v>
      </c>
      <c r="C1354" s="2">
        <v>46112</v>
      </c>
      <c r="D1354" t="s">
        <v>75</v>
      </c>
      <c r="E1354">
        <v>9242</v>
      </c>
      <c r="F1354" s="3" t="s">
        <v>87</v>
      </c>
      <c r="G1354" s="3" t="s">
        <v>88</v>
      </c>
      <c r="H1354" s="3" t="s">
        <v>89</v>
      </c>
      <c r="I1354" t="s">
        <v>80</v>
      </c>
      <c r="O1354" s="2">
        <v>46035</v>
      </c>
      <c r="P1354" s="2">
        <v>46387</v>
      </c>
      <c r="Q1354" s="4" t="s">
        <v>90</v>
      </c>
      <c r="R1354" t="s">
        <v>1437</v>
      </c>
      <c r="X1354" t="s">
        <v>86</v>
      </c>
      <c r="Z1354" s="5" t="s">
        <v>10924</v>
      </c>
      <c r="AA1354" s="2">
        <v>46141</v>
      </c>
      <c r="AB1354" t="s">
        <v>10925</v>
      </c>
    </row>
    <row r="1355" spans="1:28" ht="25.5" x14ac:dyDescent="0.25">
      <c r="A1355">
        <v>2026</v>
      </c>
      <c r="B1355" s="2">
        <v>46023</v>
      </c>
      <c r="C1355" s="2">
        <v>46112</v>
      </c>
      <c r="D1355" t="s">
        <v>75</v>
      </c>
      <c r="E1355">
        <v>14437</v>
      </c>
      <c r="F1355" s="3" t="s">
        <v>87</v>
      </c>
      <c r="G1355" s="3" t="s">
        <v>88</v>
      </c>
      <c r="H1355" s="3" t="s">
        <v>89</v>
      </c>
      <c r="I1355" t="s">
        <v>80</v>
      </c>
      <c r="O1355" s="2">
        <v>46035</v>
      </c>
      <c r="P1355" s="2">
        <v>46387</v>
      </c>
      <c r="Q1355" s="4" t="s">
        <v>90</v>
      </c>
      <c r="R1355" t="s">
        <v>1438</v>
      </c>
      <c r="X1355" t="s">
        <v>86</v>
      </c>
      <c r="Z1355" s="5" t="s">
        <v>10924</v>
      </c>
      <c r="AA1355" s="2">
        <v>46141</v>
      </c>
      <c r="AB1355" t="s">
        <v>10925</v>
      </c>
    </row>
    <row r="1356" spans="1:28" ht="25.5" x14ac:dyDescent="0.25">
      <c r="A1356">
        <v>2026</v>
      </c>
      <c r="B1356" s="2">
        <v>46023</v>
      </c>
      <c r="C1356" s="2">
        <v>46112</v>
      </c>
      <c r="D1356" t="s">
        <v>75</v>
      </c>
      <c r="E1356">
        <v>61217</v>
      </c>
      <c r="F1356" s="3" t="s">
        <v>87</v>
      </c>
      <c r="G1356" s="3" t="s">
        <v>88</v>
      </c>
      <c r="H1356" s="3" t="s">
        <v>89</v>
      </c>
      <c r="I1356" t="s">
        <v>80</v>
      </c>
      <c r="O1356" s="2">
        <v>46035</v>
      </c>
      <c r="P1356" s="2">
        <v>46387</v>
      </c>
      <c r="Q1356" s="4" t="s">
        <v>90</v>
      </c>
      <c r="R1356" t="s">
        <v>1439</v>
      </c>
      <c r="X1356" t="s">
        <v>86</v>
      </c>
      <c r="Z1356" s="5" t="s">
        <v>10924</v>
      </c>
      <c r="AA1356" s="2">
        <v>46141</v>
      </c>
      <c r="AB1356" t="s">
        <v>10925</v>
      </c>
    </row>
    <row r="1357" spans="1:28" ht="25.5" x14ac:dyDescent="0.25">
      <c r="A1357">
        <v>2026</v>
      </c>
      <c r="B1357" s="2">
        <v>46023</v>
      </c>
      <c r="C1357" s="2">
        <v>46112</v>
      </c>
      <c r="D1357" t="s">
        <v>75</v>
      </c>
      <c r="E1357">
        <v>58276</v>
      </c>
      <c r="F1357" s="3" t="s">
        <v>87</v>
      </c>
      <c r="G1357" s="3" t="s">
        <v>88</v>
      </c>
      <c r="H1357" s="3" t="s">
        <v>89</v>
      </c>
      <c r="I1357" t="s">
        <v>80</v>
      </c>
      <c r="O1357" s="2">
        <v>46035</v>
      </c>
      <c r="P1357" s="2">
        <v>46387</v>
      </c>
      <c r="Q1357" s="4" t="s">
        <v>90</v>
      </c>
      <c r="R1357" t="s">
        <v>1440</v>
      </c>
      <c r="X1357" t="s">
        <v>86</v>
      </c>
      <c r="Z1357" s="5" t="s">
        <v>10924</v>
      </c>
      <c r="AA1357" s="2">
        <v>46141</v>
      </c>
      <c r="AB1357" t="s">
        <v>10925</v>
      </c>
    </row>
    <row r="1358" spans="1:28" ht="25.5" x14ac:dyDescent="0.25">
      <c r="A1358">
        <v>2026</v>
      </c>
      <c r="B1358" s="2">
        <v>46023</v>
      </c>
      <c r="C1358" s="2">
        <v>46112</v>
      </c>
      <c r="D1358" t="s">
        <v>75</v>
      </c>
      <c r="E1358">
        <v>50496</v>
      </c>
      <c r="F1358" s="3" t="s">
        <v>87</v>
      </c>
      <c r="G1358" s="3" t="s">
        <v>88</v>
      </c>
      <c r="H1358" s="3" t="s">
        <v>89</v>
      </c>
      <c r="I1358" t="s">
        <v>80</v>
      </c>
      <c r="O1358" s="2">
        <v>46035</v>
      </c>
      <c r="P1358" s="2">
        <v>46387</v>
      </c>
      <c r="Q1358" s="4" t="s">
        <v>90</v>
      </c>
      <c r="R1358" t="s">
        <v>1441</v>
      </c>
      <c r="X1358" t="s">
        <v>86</v>
      </c>
      <c r="Z1358" s="5" t="s">
        <v>10924</v>
      </c>
      <c r="AA1358" s="2">
        <v>46141</v>
      </c>
      <c r="AB1358" t="s">
        <v>10925</v>
      </c>
    </row>
    <row r="1359" spans="1:28" ht="25.5" x14ac:dyDescent="0.25">
      <c r="A1359">
        <v>2026</v>
      </c>
      <c r="B1359" s="2">
        <v>46023</v>
      </c>
      <c r="C1359" s="2">
        <v>46112</v>
      </c>
      <c r="D1359" t="s">
        <v>75</v>
      </c>
      <c r="E1359">
        <v>59897</v>
      </c>
      <c r="F1359" s="3" t="s">
        <v>87</v>
      </c>
      <c r="G1359" s="3" t="s">
        <v>88</v>
      </c>
      <c r="H1359" s="3" t="s">
        <v>89</v>
      </c>
      <c r="I1359" t="s">
        <v>80</v>
      </c>
      <c r="O1359" s="2">
        <v>46035</v>
      </c>
      <c r="P1359" s="2">
        <v>46387</v>
      </c>
      <c r="Q1359" s="4" t="s">
        <v>90</v>
      </c>
      <c r="R1359" t="s">
        <v>1442</v>
      </c>
      <c r="X1359" t="s">
        <v>86</v>
      </c>
      <c r="Z1359" s="5" t="s">
        <v>10924</v>
      </c>
      <c r="AA1359" s="2">
        <v>46141</v>
      </c>
      <c r="AB1359" t="s">
        <v>10925</v>
      </c>
    </row>
    <row r="1360" spans="1:28" ht="25.5" x14ac:dyDescent="0.25">
      <c r="A1360">
        <v>2026</v>
      </c>
      <c r="B1360" s="2">
        <v>46023</v>
      </c>
      <c r="C1360" s="2">
        <v>46112</v>
      </c>
      <c r="D1360" t="s">
        <v>75</v>
      </c>
      <c r="E1360">
        <v>62067</v>
      </c>
      <c r="F1360" s="3" t="s">
        <v>87</v>
      </c>
      <c r="G1360" s="3" t="s">
        <v>88</v>
      </c>
      <c r="H1360" s="3" t="s">
        <v>89</v>
      </c>
      <c r="I1360" t="s">
        <v>80</v>
      </c>
      <c r="O1360" s="2">
        <v>46035</v>
      </c>
      <c r="P1360" s="2">
        <v>46387</v>
      </c>
      <c r="Q1360" s="4" t="s">
        <v>90</v>
      </c>
      <c r="R1360" t="s">
        <v>1443</v>
      </c>
      <c r="X1360" t="s">
        <v>86</v>
      </c>
      <c r="Z1360" s="5" t="s">
        <v>10924</v>
      </c>
      <c r="AA1360" s="2">
        <v>46141</v>
      </c>
      <c r="AB1360" t="s">
        <v>10925</v>
      </c>
    </row>
    <row r="1361" spans="1:28" ht="25.5" x14ac:dyDescent="0.25">
      <c r="A1361">
        <v>2026</v>
      </c>
      <c r="B1361" s="2">
        <v>46023</v>
      </c>
      <c r="C1361" s="2">
        <v>46112</v>
      </c>
      <c r="D1361" t="s">
        <v>75</v>
      </c>
      <c r="E1361">
        <v>38036</v>
      </c>
      <c r="F1361" s="3" t="s">
        <v>87</v>
      </c>
      <c r="G1361" s="3" t="s">
        <v>88</v>
      </c>
      <c r="H1361" s="3" t="s">
        <v>89</v>
      </c>
      <c r="I1361" t="s">
        <v>80</v>
      </c>
      <c r="O1361" s="2">
        <v>46035</v>
      </c>
      <c r="P1361" s="2">
        <v>46387</v>
      </c>
      <c r="Q1361" s="4" t="s">
        <v>90</v>
      </c>
      <c r="R1361" t="s">
        <v>1444</v>
      </c>
      <c r="X1361" t="s">
        <v>86</v>
      </c>
      <c r="Z1361" s="5" t="s">
        <v>10924</v>
      </c>
      <c r="AA1361" s="2">
        <v>46141</v>
      </c>
      <c r="AB1361" t="s">
        <v>10925</v>
      </c>
    </row>
    <row r="1362" spans="1:28" ht="25.5" x14ac:dyDescent="0.25">
      <c r="A1362">
        <v>2026</v>
      </c>
      <c r="B1362" s="2">
        <v>46023</v>
      </c>
      <c r="C1362" s="2">
        <v>46112</v>
      </c>
      <c r="D1362" t="s">
        <v>75</v>
      </c>
      <c r="E1362">
        <v>16845</v>
      </c>
      <c r="F1362" s="3" t="s">
        <v>87</v>
      </c>
      <c r="G1362" s="3" t="s">
        <v>88</v>
      </c>
      <c r="H1362" s="3" t="s">
        <v>89</v>
      </c>
      <c r="I1362" t="s">
        <v>80</v>
      </c>
      <c r="O1362" s="2">
        <v>46035</v>
      </c>
      <c r="P1362" s="2">
        <v>46387</v>
      </c>
      <c r="Q1362" s="4" t="s">
        <v>90</v>
      </c>
      <c r="R1362" t="s">
        <v>1445</v>
      </c>
      <c r="X1362" t="s">
        <v>86</v>
      </c>
      <c r="Z1362" s="5" t="s">
        <v>10924</v>
      </c>
      <c r="AA1362" s="2">
        <v>46141</v>
      </c>
      <c r="AB1362" t="s">
        <v>10925</v>
      </c>
    </row>
    <row r="1363" spans="1:28" ht="25.5" x14ac:dyDescent="0.25">
      <c r="A1363">
        <v>2026</v>
      </c>
      <c r="B1363" s="2">
        <v>46023</v>
      </c>
      <c r="C1363" s="2">
        <v>46112</v>
      </c>
      <c r="D1363" t="s">
        <v>75</v>
      </c>
      <c r="E1363">
        <v>46418</v>
      </c>
      <c r="F1363" s="3" t="s">
        <v>87</v>
      </c>
      <c r="G1363" s="3" t="s">
        <v>88</v>
      </c>
      <c r="H1363" s="3" t="s">
        <v>89</v>
      </c>
      <c r="I1363" t="s">
        <v>80</v>
      </c>
      <c r="O1363" s="2">
        <v>46035</v>
      </c>
      <c r="P1363" s="2">
        <v>46387</v>
      </c>
      <c r="Q1363" s="4" t="s">
        <v>90</v>
      </c>
      <c r="R1363" t="s">
        <v>1446</v>
      </c>
      <c r="X1363" t="s">
        <v>86</v>
      </c>
      <c r="Z1363" s="5" t="s">
        <v>10924</v>
      </c>
      <c r="AA1363" s="2">
        <v>46141</v>
      </c>
      <c r="AB1363" t="s">
        <v>10925</v>
      </c>
    </row>
    <row r="1364" spans="1:28" ht="25.5" x14ac:dyDescent="0.25">
      <c r="A1364">
        <v>2026</v>
      </c>
      <c r="B1364" s="2">
        <v>46023</v>
      </c>
      <c r="C1364" s="2">
        <v>46112</v>
      </c>
      <c r="D1364" t="s">
        <v>75</v>
      </c>
      <c r="E1364">
        <v>41121</v>
      </c>
      <c r="F1364" s="3" t="s">
        <v>87</v>
      </c>
      <c r="G1364" s="3" t="s">
        <v>88</v>
      </c>
      <c r="H1364" s="3" t="s">
        <v>89</v>
      </c>
      <c r="I1364" t="s">
        <v>80</v>
      </c>
      <c r="O1364" s="2">
        <v>46035</v>
      </c>
      <c r="P1364" s="2">
        <v>46387</v>
      </c>
      <c r="Q1364" s="4" t="s">
        <v>90</v>
      </c>
      <c r="R1364" t="s">
        <v>1447</v>
      </c>
      <c r="X1364" t="s">
        <v>86</v>
      </c>
      <c r="Z1364" s="5" t="s">
        <v>10924</v>
      </c>
      <c r="AA1364" s="2">
        <v>46141</v>
      </c>
      <c r="AB1364" t="s">
        <v>10925</v>
      </c>
    </row>
    <row r="1365" spans="1:28" ht="25.5" x14ac:dyDescent="0.25">
      <c r="A1365">
        <v>2026</v>
      </c>
      <c r="B1365" s="2">
        <v>46023</v>
      </c>
      <c r="C1365" s="2">
        <v>46112</v>
      </c>
      <c r="D1365" t="s">
        <v>75</v>
      </c>
      <c r="E1365">
        <v>6850</v>
      </c>
      <c r="F1365" s="3" t="s">
        <v>87</v>
      </c>
      <c r="G1365" s="3" t="s">
        <v>88</v>
      </c>
      <c r="H1365" s="3" t="s">
        <v>89</v>
      </c>
      <c r="I1365" t="s">
        <v>80</v>
      </c>
      <c r="O1365" s="2">
        <v>46035</v>
      </c>
      <c r="P1365" s="2">
        <v>46387</v>
      </c>
      <c r="Q1365" s="4" t="s">
        <v>90</v>
      </c>
      <c r="R1365" t="s">
        <v>1448</v>
      </c>
      <c r="X1365" t="s">
        <v>86</v>
      </c>
      <c r="Z1365" s="5" t="s">
        <v>10924</v>
      </c>
      <c r="AA1365" s="2">
        <v>46141</v>
      </c>
      <c r="AB1365" t="s">
        <v>10925</v>
      </c>
    </row>
    <row r="1366" spans="1:28" ht="25.5" x14ac:dyDescent="0.25">
      <c r="A1366">
        <v>2026</v>
      </c>
      <c r="B1366" s="2">
        <v>46023</v>
      </c>
      <c r="C1366" s="2">
        <v>46112</v>
      </c>
      <c r="D1366" t="s">
        <v>75</v>
      </c>
      <c r="E1366">
        <v>50138</v>
      </c>
      <c r="F1366" s="3" t="s">
        <v>87</v>
      </c>
      <c r="G1366" s="3" t="s">
        <v>88</v>
      </c>
      <c r="H1366" s="3" t="s">
        <v>89</v>
      </c>
      <c r="I1366" t="s">
        <v>80</v>
      </c>
      <c r="O1366" s="2">
        <v>46035</v>
      </c>
      <c r="P1366" s="2">
        <v>46387</v>
      </c>
      <c r="Q1366" s="4" t="s">
        <v>90</v>
      </c>
      <c r="R1366" t="s">
        <v>1449</v>
      </c>
      <c r="X1366" t="s">
        <v>86</v>
      </c>
      <c r="Z1366" s="5" t="s">
        <v>10924</v>
      </c>
      <c r="AA1366" s="2">
        <v>46141</v>
      </c>
      <c r="AB1366" t="s">
        <v>10925</v>
      </c>
    </row>
    <row r="1367" spans="1:28" ht="25.5" x14ac:dyDescent="0.25">
      <c r="A1367">
        <v>2026</v>
      </c>
      <c r="B1367" s="2">
        <v>46023</v>
      </c>
      <c r="C1367" s="2">
        <v>46112</v>
      </c>
      <c r="D1367" t="s">
        <v>75</v>
      </c>
      <c r="E1367">
        <v>51707</v>
      </c>
      <c r="F1367" s="3" t="s">
        <v>87</v>
      </c>
      <c r="G1367" s="3" t="s">
        <v>88</v>
      </c>
      <c r="H1367" s="3" t="s">
        <v>89</v>
      </c>
      <c r="I1367" t="s">
        <v>80</v>
      </c>
      <c r="O1367" s="2">
        <v>46035</v>
      </c>
      <c r="P1367" s="2">
        <v>46387</v>
      </c>
      <c r="Q1367" s="4" t="s">
        <v>90</v>
      </c>
      <c r="R1367" t="s">
        <v>1450</v>
      </c>
      <c r="X1367" t="s">
        <v>86</v>
      </c>
      <c r="Z1367" s="5" t="s">
        <v>10924</v>
      </c>
      <c r="AA1367" s="2">
        <v>46141</v>
      </c>
      <c r="AB1367" t="s">
        <v>10925</v>
      </c>
    </row>
    <row r="1368" spans="1:28" ht="25.5" x14ac:dyDescent="0.25">
      <c r="A1368">
        <v>2026</v>
      </c>
      <c r="B1368" s="2">
        <v>46023</v>
      </c>
      <c r="C1368" s="2">
        <v>46112</v>
      </c>
      <c r="D1368" t="s">
        <v>75</v>
      </c>
      <c r="E1368">
        <v>3503</v>
      </c>
      <c r="F1368" s="3" t="s">
        <v>87</v>
      </c>
      <c r="G1368" s="3" t="s">
        <v>88</v>
      </c>
      <c r="H1368" s="3" t="s">
        <v>89</v>
      </c>
      <c r="I1368" t="s">
        <v>80</v>
      </c>
      <c r="O1368" s="2">
        <v>46035</v>
      </c>
      <c r="P1368" s="2">
        <v>46387</v>
      </c>
      <c r="Q1368" s="4" t="s">
        <v>90</v>
      </c>
      <c r="R1368" t="s">
        <v>1451</v>
      </c>
      <c r="X1368" t="s">
        <v>86</v>
      </c>
      <c r="Z1368" s="5" t="s">
        <v>10924</v>
      </c>
      <c r="AA1368" s="2">
        <v>46141</v>
      </c>
      <c r="AB1368" t="s">
        <v>10925</v>
      </c>
    </row>
    <row r="1369" spans="1:28" ht="25.5" x14ac:dyDescent="0.25">
      <c r="A1369">
        <v>2026</v>
      </c>
      <c r="B1369" s="2">
        <v>46023</v>
      </c>
      <c r="C1369" s="2">
        <v>46112</v>
      </c>
      <c r="D1369" t="s">
        <v>75</v>
      </c>
      <c r="E1369">
        <v>24406</v>
      </c>
      <c r="F1369" s="3" t="s">
        <v>87</v>
      </c>
      <c r="G1369" s="3" t="s">
        <v>88</v>
      </c>
      <c r="H1369" s="3" t="s">
        <v>89</v>
      </c>
      <c r="I1369" t="s">
        <v>80</v>
      </c>
      <c r="O1369" s="2">
        <v>46035</v>
      </c>
      <c r="P1369" s="2">
        <v>46387</v>
      </c>
      <c r="Q1369" s="4" t="s">
        <v>90</v>
      </c>
      <c r="R1369" t="s">
        <v>1452</v>
      </c>
      <c r="X1369" t="s">
        <v>86</v>
      </c>
      <c r="Z1369" s="5" t="s">
        <v>10924</v>
      </c>
      <c r="AA1369" s="2">
        <v>46141</v>
      </c>
      <c r="AB1369" t="s">
        <v>10925</v>
      </c>
    </row>
    <row r="1370" spans="1:28" ht="25.5" x14ac:dyDescent="0.25">
      <c r="A1370">
        <v>2026</v>
      </c>
      <c r="B1370" s="2">
        <v>46023</v>
      </c>
      <c r="C1370" s="2">
        <v>46112</v>
      </c>
      <c r="D1370" t="s">
        <v>75</v>
      </c>
      <c r="E1370">
        <v>57985</v>
      </c>
      <c r="F1370" s="3" t="s">
        <v>87</v>
      </c>
      <c r="G1370" s="3" t="s">
        <v>88</v>
      </c>
      <c r="H1370" s="3" t="s">
        <v>89</v>
      </c>
      <c r="I1370" t="s">
        <v>80</v>
      </c>
      <c r="O1370" s="2">
        <v>46035</v>
      </c>
      <c r="P1370" s="2">
        <v>46387</v>
      </c>
      <c r="Q1370" s="4" t="s">
        <v>90</v>
      </c>
      <c r="R1370" t="s">
        <v>1453</v>
      </c>
      <c r="X1370" t="s">
        <v>86</v>
      </c>
      <c r="Z1370" s="5" t="s">
        <v>10924</v>
      </c>
      <c r="AA1370" s="2">
        <v>46141</v>
      </c>
      <c r="AB1370" t="s">
        <v>10925</v>
      </c>
    </row>
    <row r="1371" spans="1:28" ht="25.5" x14ac:dyDescent="0.25">
      <c r="A1371">
        <v>2026</v>
      </c>
      <c r="B1371" s="2">
        <v>46023</v>
      </c>
      <c r="C1371" s="2">
        <v>46112</v>
      </c>
      <c r="D1371" t="s">
        <v>75</v>
      </c>
      <c r="E1371">
        <v>14196</v>
      </c>
      <c r="F1371" s="3" t="s">
        <v>87</v>
      </c>
      <c r="G1371" s="3" t="s">
        <v>88</v>
      </c>
      <c r="H1371" s="3" t="s">
        <v>89</v>
      </c>
      <c r="I1371" t="s">
        <v>80</v>
      </c>
      <c r="O1371" s="2">
        <v>46035</v>
      </c>
      <c r="P1371" s="2">
        <v>46387</v>
      </c>
      <c r="Q1371" s="4" t="s">
        <v>90</v>
      </c>
      <c r="R1371" t="s">
        <v>1454</v>
      </c>
      <c r="X1371" t="s">
        <v>86</v>
      </c>
      <c r="Z1371" s="5" t="s">
        <v>10924</v>
      </c>
      <c r="AA1371" s="2">
        <v>46141</v>
      </c>
      <c r="AB1371" t="s">
        <v>10925</v>
      </c>
    </row>
    <row r="1372" spans="1:28" ht="25.5" x14ac:dyDescent="0.25">
      <c r="A1372">
        <v>2026</v>
      </c>
      <c r="B1372" s="2">
        <v>46023</v>
      </c>
      <c r="C1372" s="2">
        <v>46112</v>
      </c>
      <c r="D1372" t="s">
        <v>75</v>
      </c>
      <c r="E1372">
        <v>14236</v>
      </c>
      <c r="F1372" s="3" t="s">
        <v>87</v>
      </c>
      <c r="G1372" s="3" t="s">
        <v>88</v>
      </c>
      <c r="H1372" s="3" t="s">
        <v>89</v>
      </c>
      <c r="I1372" t="s">
        <v>80</v>
      </c>
      <c r="O1372" s="2">
        <v>46035</v>
      </c>
      <c r="P1372" s="2">
        <v>46387</v>
      </c>
      <c r="Q1372" s="4" t="s">
        <v>90</v>
      </c>
      <c r="R1372" t="s">
        <v>1455</v>
      </c>
      <c r="X1372" t="s">
        <v>86</v>
      </c>
      <c r="Z1372" s="5" t="s">
        <v>10924</v>
      </c>
      <c r="AA1372" s="2">
        <v>46141</v>
      </c>
      <c r="AB1372" t="s">
        <v>10925</v>
      </c>
    </row>
    <row r="1373" spans="1:28" ht="25.5" x14ac:dyDescent="0.25">
      <c r="A1373">
        <v>2026</v>
      </c>
      <c r="B1373" s="2">
        <v>46023</v>
      </c>
      <c r="C1373" s="2">
        <v>46112</v>
      </c>
      <c r="D1373" t="s">
        <v>75</v>
      </c>
      <c r="E1373">
        <v>52905</v>
      </c>
      <c r="F1373" s="3" t="s">
        <v>87</v>
      </c>
      <c r="G1373" s="3" t="s">
        <v>88</v>
      </c>
      <c r="H1373" s="3" t="s">
        <v>89</v>
      </c>
      <c r="I1373" t="s">
        <v>80</v>
      </c>
      <c r="O1373" s="2">
        <v>46035</v>
      </c>
      <c r="P1373" s="2">
        <v>46387</v>
      </c>
      <c r="Q1373" s="4" t="s">
        <v>90</v>
      </c>
      <c r="R1373" t="s">
        <v>1456</v>
      </c>
      <c r="X1373" t="s">
        <v>86</v>
      </c>
      <c r="Z1373" s="5" t="s">
        <v>10924</v>
      </c>
      <c r="AA1373" s="2">
        <v>46141</v>
      </c>
      <c r="AB1373" t="s">
        <v>10925</v>
      </c>
    </row>
    <row r="1374" spans="1:28" ht="25.5" x14ac:dyDescent="0.25">
      <c r="A1374">
        <v>2026</v>
      </c>
      <c r="B1374" s="2">
        <v>46023</v>
      </c>
      <c r="C1374" s="2">
        <v>46112</v>
      </c>
      <c r="D1374" t="s">
        <v>75</v>
      </c>
      <c r="E1374">
        <v>14422</v>
      </c>
      <c r="F1374" s="3" t="s">
        <v>87</v>
      </c>
      <c r="G1374" s="3" t="s">
        <v>88</v>
      </c>
      <c r="H1374" s="3" t="s">
        <v>89</v>
      </c>
      <c r="I1374" t="s">
        <v>80</v>
      </c>
      <c r="O1374" s="2">
        <v>46035</v>
      </c>
      <c r="P1374" s="2">
        <v>46387</v>
      </c>
      <c r="Q1374" s="4" t="s">
        <v>90</v>
      </c>
      <c r="R1374" t="s">
        <v>1457</v>
      </c>
      <c r="X1374" t="s">
        <v>86</v>
      </c>
      <c r="Z1374" s="5" t="s">
        <v>10924</v>
      </c>
      <c r="AA1374" s="2">
        <v>46141</v>
      </c>
      <c r="AB1374" t="s">
        <v>10925</v>
      </c>
    </row>
    <row r="1375" spans="1:28" ht="25.5" x14ac:dyDescent="0.25">
      <c r="A1375">
        <v>2026</v>
      </c>
      <c r="B1375" s="2">
        <v>46023</v>
      </c>
      <c r="C1375" s="2">
        <v>46112</v>
      </c>
      <c r="D1375" t="s">
        <v>75</v>
      </c>
      <c r="E1375">
        <v>14705</v>
      </c>
      <c r="F1375" s="3" t="s">
        <v>87</v>
      </c>
      <c r="G1375" s="3" t="s">
        <v>88</v>
      </c>
      <c r="H1375" s="3" t="s">
        <v>89</v>
      </c>
      <c r="I1375" t="s">
        <v>80</v>
      </c>
      <c r="O1375" s="2">
        <v>46035</v>
      </c>
      <c r="P1375" s="2">
        <v>46387</v>
      </c>
      <c r="Q1375" s="4" t="s">
        <v>90</v>
      </c>
      <c r="R1375" t="s">
        <v>1458</v>
      </c>
      <c r="X1375" t="s">
        <v>86</v>
      </c>
      <c r="Z1375" s="5" t="s">
        <v>10924</v>
      </c>
      <c r="AA1375" s="2">
        <v>46141</v>
      </c>
      <c r="AB1375" t="s">
        <v>10925</v>
      </c>
    </row>
    <row r="1376" spans="1:28" ht="25.5" x14ac:dyDescent="0.25">
      <c r="A1376">
        <v>2026</v>
      </c>
      <c r="B1376" s="2">
        <v>46023</v>
      </c>
      <c r="C1376" s="2">
        <v>46112</v>
      </c>
      <c r="D1376" t="s">
        <v>75</v>
      </c>
      <c r="E1376">
        <v>14580</v>
      </c>
      <c r="F1376" s="3" t="s">
        <v>87</v>
      </c>
      <c r="G1376" s="3" t="s">
        <v>88</v>
      </c>
      <c r="H1376" s="3" t="s">
        <v>89</v>
      </c>
      <c r="I1376" t="s">
        <v>80</v>
      </c>
      <c r="O1376" s="2">
        <v>46035</v>
      </c>
      <c r="P1376" s="2">
        <v>46387</v>
      </c>
      <c r="Q1376" s="4" t="s">
        <v>90</v>
      </c>
      <c r="R1376" t="s">
        <v>1459</v>
      </c>
      <c r="X1376" t="s">
        <v>86</v>
      </c>
      <c r="Z1376" s="5" t="s">
        <v>10924</v>
      </c>
      <c r="AA1376" s="2">
        <v>46141</v>
      </c>
      <c r="AB1376" t="s">
        <v>10925</v>
      </c>
    </row>
    <row r="1377" spans="1:28" ht="25.5" x14ac:dyDescent="0.25">
      <c r="A1377">
        <v>2026</v>
      </c>
      <c r="B1377" s="2">
        <v>46023</v>
      </c>
      <c r="C1377" s="2">
        <v>46112</v>
      </c>
      <c r="D1377" t="s">
        <v>75</v>
      </c>
      <c r="E1377">
        <v>14401</v>
      </c>
      <c r="F1377" s="3" t="s">
        <v>87</v>
      </c>
      <c r="G1377" s="3" t="s">
        <v>88</v>
      </c>
      <c r="H1377" s="3" t="s">
        <v>89</v>
      </c>
      <c r="I1377" t="s">
        <v>80</v>
      </c>
      <c r="O1377" s="2">
        <v>46035</v>
      </c>
      <c r="P1377" s="2">
        <v>46387</v>
      </c>
      <c r="Q1377" s="4" t="s">
        <v>90</v>
      </c>
      <c r="R1377" t="s">
        <v>1460</v>
      </c>
      <c r="X1377" t="s">
        <v>86</v>
      </c>
      <c r="Z1377" s="5" t="s">
        <v>10924</v>
      </c>
      <c r="AA1377" s="2">
        <v>46141</v>
      </c>
      <c r="AB1377" t="s">
        <v>10925</v>
      </c>
    </row>
    <row r="1378" spans="1:28" ht="25.5" x14ac:dyDescent="0.25">
      <c r="A1378">
        <v>2026</v>
      </c>
      <c r="B1378" s="2">
        <v>46023</v>
      </c>
      <c r="C1378" s="2">
        <v>46112</v>
      </c>
      <c r="D1378" t="s">
        <v>75</v>
      </c>
      <c r="E1378">
        <v>14229</v>
      </c>
      <c r="F1378" s="3" t="s">
        <v>87</v>
      </c>
      <c r="G1378" s="3" t="s">
        <v>88</v>
      </c>
      <c r="H1378" s="3" t="s">
        <v>89</v>
      </c>
      <c r="I1378" t="s">
        <v>80</v>
      </c>
      <c r="O1378" s="2">
        <v>46035</v>
      </c>
      <c r="P1378" s="2">
        <v>46387</v>
      </c>
      <c r="Q1378" s="4" t="s">
        <v>90</v>
      </c>
      <c r="R1378" t="s">
        <v>1461</v>
      </c>
      <c r="X1378" t="s">
        <v>86</v>
      </c>
      <c r="Z1378" s="5" t="s">
        <v>10924</v>
      </c>
      <c r="AA1378" s="2">
        <v>46141</v>
      </c>
      <c r="AB1378" t="s">
        <v>10925</v>
      </c>
    </row>
    <row r="1379" spans="1:28" ht="25.5" x14ac:dyDescent="0.25">
      <c r="A1379">
        <v>2026</v>
      </c>
      <c r="B1379" s="2">
        <v>46023</v>
      </c>
      <c r="C1379" s="2">
        <v>46112</v>
      </c>
      <c r="D1379" t="s">
        <v>75</v>
      </c>
      <c r="E1379">
        <v>43379</v>
      </c>
      <c r="F1379" s="3" t="s">
        <v>87</v>
      </c>
      <c r="G1379" s="3" t="s">
        <v>88</v>
      </c>
      <c r="H1379" s="3" t="s">
        <v>89</v>
      </c>
      <c r="I1379" t="s">
        <v>80</v>
      </c>
      <c r="O1379" s="2">
        <v>46035</v>
      </c>
      <c r="P1379" s="2">
        <v>46387</v>
      </c>
      <c r="Q1379" s="4" t="s">
        <v>90</v>
      </c>
      <c r="R1379" t="s">
        <v>1462</v>
      </c>
      <c r="X1379" t="s">
        <v>86</v>
      </c>
      <c r="Z1379" s="5" t="s">
        <v>10924</v>
      </c>
      <c r="AA1379" s="2">
        <v>46141</v>
      </c>
      <c r="AB1379" t="s">
        <v>10925</v>
      </c>
    </row>
    <row r="1380" spans="1:28" ht="25.5" x14ac:dyDescent="0.25">
      <c r="A1380">
        <v>2026</v>
      </c>
      <c r="B1380" s="2">
        <v>46023</v>
      </c>
      <c r="C1380" s="2">
        <v>46112</v>
      </c>
      <c r="D1380" t="s">
        <v>75</v>
      </c>
      <c r="E1380">
        <v>14379</v>
      </c>
      <c r="F1380" s="3" t="s">
        <v>87</v>
      </c>
      <c r="G1380" s="3" t="s">
        <v>88</v>
      </c>
      <c r="H1380" s="3" t="s">
        <v>89</v>
      </c>
      <c r="I1380" t="s">
        <v>80</v>
      </c>
      <c r="O1380" s="2">
        <v>46035</v>
      </c>
      <c r="P1380" s="2">
        <v>46387</v>
      </c>
      <c r="Q1380" s="4" t="s">
        <v>90</v>
      </c>
      <c r="R1380" t="s">
        <v>1463</v>
      </c>
      <c r="X1380" t="s">
        <v>86</v>
      </c>
      <c r="Z1380" s="5" t="s">
        <v>10924</v>
      </c>
      <c r="AA1380" s="2">
        <v>46141</v>
      </c>
      <c r="AB1380" t="s">
        <v>10925</v>
      </c>
    </row>
    <row r="1381" spans="1:28" ht="25.5" x14ac:dyDescent="0.25">
      <c r="A1381">
        <v>2026</v>
      </c>
      <c r="B1381" s="2">
        <v>46023</v>
      </c>
      <c r="C1381" s="2">
        <v>46112</v>
      </c>
      <c r="D1381" t="s">
        <v>75</v>
      </c>
      <c r="E1381">
        <v>14476</v>
      </c>
      <c r="F1381" s="3" t="s">
        <v>87</v>
      </c>
      <c r="G1381" s="3" t="s">
        <v>88</v>
      </c>
      <c r="H1381" s="3" t="s">
        <v>89</v>
      </c>
      <c r="I1381" t="s">
        <v>80</v>
      </c>
      <c r="O1381" s="2">
        <v>46035</v>
      </c>
      <c r="P1381" s="2">
        <v>46387</v>
      </c>
      <c r="Q1381" s="4" t="s">
        <v>90</v>
      </c>
      <c r="R1381" t="s">
        <v>1464</v>
      </c>
      <c r="X1381" t="s">
        <v>86</v>
      </c>
      <c r="Z1381" s="5" t="s">
        <v>10924</v>
      </c>
      <c r="AA1381" s="2">
        <v>46141</v>
      </c>
      <c r="AB1381" t="s">
        <v>10925</v>
      </c>
    </row>
    <row r="1382" spans="1:28" ht="25.5" x14ac:dyDescent="0.25">
      <c r="A1382">
        <v>2026</v>
      </c>
      <c r="B1382" s="2">
        <v>46023</v>
      </c>
      <c r="C1382" s="2">
        <v>46112</v>
      </c>
      <c r="D1382" t="s">
        <v>75</v>
      </c>
      <c r="E1382">
        <v>61359</v>
      </c>
      <c r="F1382" s="3" t="s">
        <v>87</v>
      </c>
      <c r="G1382" s="3" t="s">
        <v>88</v>
      </c>
      <c r="H1382" s="3" t="s">
        <v>89</v>
      </c>
      <c r="I1382" t="s">
        <v>80</v>
      </c>
      <c r="O1382" s="2">
        <v>46035</v>
      </c>
      <c r="P1382" s="2">
        <v>46387</v>
      </c>
      <c r="Q1382" s="4" t="s">
        <v>90</v>
      </c>
      <c r="R1382" t="s">
        <v>1465</v>
      </c>
      <c r="X1382" t="s">
        <v>86</v>
      </c>
      <c r="Z1382" s="5" t="s">
        <v>10924</v>
      </c>
      <c r="AA1382" s="2">
        <v>46141</v>
      </c>
      <c r="AB1382" t="s">
        <v>10925</v>
      </c>
    </row>
    <row r="1383" spans="1:28" ht="25.5" x14ac:dyDescent="0.25">
      <c r="A1383">
        <v>2026</v>
      </c>
      <c r="B1383" s="2">
        <v>46023</v>
      </c>
      <c r="C1383" s="2">
        <v>46112</v>
      </c>
      <c r="D1383" t="s">
        <v>75</v>
      </c>
      <c r="E1383">
        <v>14476</v>
      </c>
      <c r="F1383" s="3" t="s">
        <v>87</v>
      </c>
      <c r="G1383" s="3" t="s">
        <v>88</v>
      </c>
      <c r="H1383" s="3" t="s">
        <v>89</v>
      </c>
      <c r="I1383" t="s">
        <v>80</v>
      </c>
      <c r="O1383" s="2">
        <v>46035</v>
      </c>
      <c r="P1383" s="2">
        <v>46387</v>
      </c>
      <c r="Q1383" s="4" t="s">
        <v>90</v>
      </c>
      <c r="R1383" t="s">
        <v>1466</v>
      </c>
      <c r="X1383" t="s">
        <v>86</v>
      </c>
      <c r="Z1383" s="5" t="s">
        <v>10924</v>
      </c>
      <c r="AA1383" s="2">
        <v>46141</v>
      </c>
      <c r="AB1383" t="s">
        <v>10925</v>
      </c>
    </row>
    <row r="1384" spans="1:28" ht="25.5" x14ac:dyDescent="0.25">
      <c r="A1384">
        <v>2026</v>
      </c>
      <c r="B1384" s="2">
        <v>46023</v>
      </c>
      <c r="C1384" s="2">
        <v>46112</v>
      </c>
      <c r="D1384" t="s">
        <v>75</v>
      </c>
      <c r="E1384">
        <v>14530</v>
      </c>
      <c r="F1384" s="3" t="s">
        <v>87</v>
      </c>
      <c r="G1384" s="3" t="s">
        <v>88</v>
      </c>
      <c r="H1384" s="3" t="s">
        <v>89</v>
      </c>
      <c r="I1384" t="s">
        <v>80</v>
      </c>
      <c r="O1384" s="2">
        <v>46035</v>
      </c>
      <c r="P1384" s="2">
        <v>46387</v>
      </c>
      <c r="Q1384" s="4" t="s">
        <v>90</v>
      </c>
      <c r="R1384" t="s">
        <v>1467</v>
      </c>
      <c r="X1384" t="s">
        <v>86</v>
      </c>
      <c r="Z1384" s="5" t="s">
        <v>10924</v>
      </c>
      <c r="AA1384" s="2">
        <v>46141</v>
      </c>
      <c r="AB1384" t="s">
        <v>10925</v>
      </c>
    </row>
    <row r="1385" spans="1:28" ht="25.5" x14ac:dyDescent="0.25">
      <c r="A1385">
        <v>2026</v>
      </c>
      <c r="B1385" s="2">
        <v>46023</v>
      </c>
      <c r="C1385" s="2">
        <v>46112</v>
      </c>
      <c r="D1385" t="s">
        <v>75</v>
      </c>
      <c r="E1385">
        <v>14390</v>
      </c>
      <c r="F1385" s="3" t="s">
        <v>87</v>
      </c>
      <c r="G1385" s="3" t="s">
        <v>88</v>
      </c>
      <c r="H1385" s="3" t="s">
        <v>89</v>
      </c>
      <c r="I1385" t="s">
        <v>80</v>
      </c>
      <c r="O1385" s="2">
        <v>46035</v>
      </c>
      <c r="P1385" s="2">
        <v>46387</v>
      </c>
      <c r="Q1385" s="4" t="s">
        <v>90</v>
      </c>
      <c r="R1385" t="s">
        <v>1468</v>
      </c>
      <c r="X1385" t="s">
        <v>86</v>
      </c>
      <c r="Z1385" s="5" t="s">
        <v>10924</v>
      </c>
      <c r="AA1385" s="2">
        <v>46141</v>
      </c>
      <c r="AB1385" t="s">
        <v>10925</v>
      </c>
    </row>
    <row r="1386" spans="1:28" ht="25.5" x14ac:dyDescent="0.25">
      <c r="A1386">
        <v>2026</v>
      </c>
      <c r="B1386" s="2">
        <v>46023</v>
      </c>
      <c r="C1386" s="2">
        <v>46112</v>
      </c>
      <c r="D1386" t="s">
        <v>75</v>
      </c>
      <c r="E1386">
        <v>14523</v>
      </c>
      <c r="F1386" s="3" t="s">
        <v>87</v>
      </c>
      <c r="G1386" s="3" t="s">
        <v>88</v>
      </c>
      <c r="H1386" s="3" t="s">
        <v>89</v>
      </c>
      <c r="I1386" t="s">
        <v>80</v>
      </c>
      <c r="O1386" s="2">
        <v>46035</v>
      </c>
      <c r="P1386" s="2">
        <v>46387</v>
      </c>
      <c r="Q1386" s="4" t="s">
        <v>90</v>
      </c>
      <c r="R1386" t="s">
        <v>1469</v>
      </c>
      <c r="X1386" t="s">
        <v>86</v>
      </c>
      <c r="Z1386" s="5" t="s">
        <v>10924</v>
      </c>
      <c r="AA1386" s="2">
        <v>46141</v>
      </c>
      <c r="AB1386" t="s">
        <v>10925</v>
      </c>
    </row>
    <row r="1387" spans="1:28" ht="25.5" x14ac:dyDescent="0.25">
      <c r="A1387">
        <v>2026</v>
      </c>
      <c r="B1387" s="2">
        <v>46023</v>
      </c>
      <c r="C1387" s="2">
        <v>46112</v>
      </c>
      <c r="D1387" t="s">
        <v>75</v>
      </c>
      <c r="E1387">
        <v>28030</v>
      </c>
      <c r="F1387" s="3" t="s">
        <v>87</v>
      </c>
      <c r="G1387" s="3" t="s">
        <v>88</v>
      </c>
      <c r="H1387" s="3" t="s">
        <v>89</v>
      </c>
      <c r="I1387" t="s">
        <v>80</v>
      </c>
      <c r="O1387" s="2">
        <v>46035</v>
      </c>
      <c r="P1387" s="2">
        <v>46387</v>
      </c>
      <c r="Q1387" s="4" t="s">
        <v>90</v>
      </c>
      <c r="R1387" t="s">
        <v>1470</v>
      </c>
      <c r="X1387" t="s">
        <v>86</v>
      </c>
      <c r="Z1387" s="5" t="s">
        <v>10924</v>
      </c>
      <c r="AA1387" s="2">
        <v>46141</v>
      </c>
      <c r="AB1387" t="s">
        <v>10925</v>
      </c>
    </row>
    <row r="1388" spans="1:28" ht="25.5" x14ac:dyDescent="0.25">
      <c r="A1388">
        <v>2026</v>
      </c>
      <c r="B1388" s="2">
        <v>46023</v>
      </c>
      <c r="C1388" s="2">
        <v>46112</v>
      </c>
      <c r="D1388" t="s">
        <v>75</v>
      </c>
      <c r="E1388">
        <v>54623</v>
      </c>
      <c r="F1388" s="3" t="s">
        <v>87</v>
      </c>
      <c r="G1388" s="3" t="s">
        <v>88</v>
      </c>
      <c r="H1388" s="3" t="s">
        <v>89</v>
      </c>
      <c r="I1388" t="s">
        <v>80</v>
      </c>
      <c r="O1388" s="2">
        <v>46035</v>
      </c>
      <c r="P1388" s="2">
        <v>46373</v>
      </c>
      <c r="Q1388" s="4" t="s">
        <v>90</v>
      </c>
      <c r="R1388" t="s">
        <v>1471</v>
      </c>
      <c r="X1388" t="s">
        <v>86</v>
      </c>
      <c r="Z1388" s="5" t="s">
        <v>10924</v>
      </c>
      <c r="AA1388" s="2">
        <v>46141</v>
      </c>
      <c r="AB1388" t="s">
        <v>10925</v>
      </c>
    </row>
    <row r="1389" spans="1:28" ht="25.5" x14ac:dyDescent="0.25">
      <c r="A1389">
        <v>2026</v>
      </c>
      <c r="B1389" s="2">
        <v>46023</v>
      </c>
      <c r="C1389" s="2">
        <v>46112</v>
      </c>
      <c r="D1389" t="s">
        <v>75</v>
      </c>
      <c r="E1389">
        <v>26368</v>
      </c>
      <c r="F1389" s="3" t="s">
        <v>87</v>
      </c>
      <c r="G1389" s="3" t="s">
        <v>88</v>
      </c>
      <c r="H1389" s="3" t="s">
        <v>89</v>
      </c>
      <c r="I1389" t="s">
        <v>80</v>
      </c>
      <c r="O1389" s="2">
        <v>46035</v>
      </c>
      <c r="P1389" s="2">
        <v>46387</v>
      </c>
      <c r="Q1389" s="4" t="s">
        <v>90</v>
      </c>
      <c r="R1389" t="s">
        <v>1472</v>
      </c>
      <c r="X1389" t="s">
        <v>86</v>
      </c>
      <c r="Z1389" s="5" t="s">
        <v>10924</v>
      </c>
      <c r="AA1389" s="2">
        <v>46141</v>
      </c>
      <c r="AB1389" t="s">
        <v>10925</v>
      </c>
    </row>
    <row r="1390" spans="1:28" ht="25.5" x14ac:dyDescent="0.25">
      <c r="A1390">
        <v>2026</v>
      </c>
      <c r="B1390" s="2">
        <v>46023</v>
      </c>
      <c r="C1390" s="2">
        <v>46112</v>
      </c>
      <c r="D1390" t="s">
        <v>75</v>
      </c>
      <c r="E1390">
        <v>58261</v>
      </c>
      <c r="F1390" s="3" t="s">
        <v>87</v>
      </c>
      <c r="G1390" s="3" t="s">
        <v>88</v>
      </c>
      <c r="H1390" s="3" t="s">
        <v>89</v>
      </c>
      <c r="I1390" t="s">
        <v>80</v>
      </c>
      <c r="O1390" s="2">
        <v>46035</v>
      </c>
      <c r="P1390" s="2">
        <v>46387</v>
      </c>
      <c r="Q1390" s="4" t="s">
        <v>90</v>
      </c>
      <c r="R1390" t="s">
        <v>1473</v>
      </c>
      <c r="X1390" t="s">
        <v>86</v>
      </c>
      <c r="Z1390" s="5" t="s">
        <v>10924</v>
      </c>
      <c r="AA1390" s="2">
        <v>46141</v>
      </c>
      <c r="AB1390" t="s">
        <v>10925</v>
      </c>
    </row>
    <row r="1391" spans="1:28" ht="25.5" x14ac:dyDescent="0.25">
      <c r="A1391">
        <v>2026</v>
      </c>
      <c r="B1391" s="2">
        <v>46023</v>
      </c>
      <c r="C1391" s="2">
        <v>46112</v>
      </c>
      <c r="D1391" t="s">
        <v>75</v>
      </c>
      <c r="E1391">
        <v>27267</v>
      </c>
      <c r="F1391" s="3" t="s">
        <v>87</v>
      </c>
      <c r="G1391" s="3" t="s">
        <v>88</v>
      </c>
      <c r="H1391" s="3" t="s">
        <v>89</v>
      </c>
      <c r="I1391" t="s">
        <v>80</v>
      </c>
      <c r="O1391" s="2">
        <v>46035</v>
      </c>
      <c r="P1391" s="2">
        <v>46387</v>
      </c>
      <c r="Q1391" s="4" t="s">
        <v>90</v>
      </c>
      <c r="R1391" t="s">
        <v>1474</v>
      </c>
      <c r="X1391" t="s">
        <v>86</v>
      </c>
      <c r="Z1391" s="5" t="s">
        <v>10924</v>
      </c>
      <c r="AA1391" s="2">
        <v>46141</v>
      </c>
      <c r="AB1391" t="s">
        <v>10925</v>
      </c>
    </row>
    <row r="1392" spans="1:28" ht="25.5" x14ac:dyDescent="0.25">
      <c r="A1392">
        <v>2026</v>
      </c>
      <c r="B1392" s="2">
        <v>46023</v>
      </c>
      <c r="C1392" s="2">
        <v>46112</v>
      </c>
      <c r="D1392" t="s">
        <v>75</v>
      </c>
      <c r="E1392">
        <v>38726</v>
      </c>
      <c r="F1392" s="3" t="s">
        <v>87</v>
      </c>
      <c r="G1392" s="3" t="s">
        <v>88</v>
      </c>
      <c r="H1392" s="3" t="s">
        <v>89</v>
      </c>
      <c r="I1392" t="s">
        <v>80</v>
      </c>
      <c r="O1392" s="2">
        <v>46035</v>
      </c>
      <c r="P1392" s="2">
        <v>46387</v>
      </c>
      <c r="Q1392" s="4" t="s">
        <v>90</v>
      </c>
      <c r="R1392" t="s">
        <v>1475</v>
      </c>
      <c r="X1392" t="s">
        <v>86</v>
      </c>
      <c r="Z1392" s="5" t="s">
        <v>10924</v>
      </c>
      <c r="AA1392" s="2">
        <v>46141</v>
      </c>
      <c r="AB1392" t="s">
        <v>10925</v>
      </c>
    </row>
    <row r="1393" spans="1:28" ht="25.5" x14ac:dyDescent="0.25">
      <c r="A1393">
        <v>2026</v>
      </c>
      <c r="B1393" s="2">
        <v>46023</v>
      </c>
      <c r="C1393" s="2">
        <v>46112</v>
      </c>
      <c r="D1393" t="s">
        <v>75</v>
      </c>
      <c r="E1393">
        <v>14796</v>
      </c>
      <c r="F1393" s="3" t="s">
        <v>87</v>
      </c>
      <c r="G1393" s="3" t="s">
        <v>88</v>
      </c>
      <c r="H1393" s="3" t="s">
        <v>89</v>
      </c>
      <c r="I1393" t="s">
        <v>80</v>
      </c>
      <c r="O1393" s="2">
        <v>46035</v>
      </c>
      <c r="P1393" s="2">
        <v>46387</v>
      </c>
      <c r="Q1393" s="4" t="s">
        <v>90</v>
      </c>
      <c r="R1393" t="s">
        <v>1476</v>
      </c>
      <c r="X1393" t="s">
        <v>86</v>
      </c>
      <c r="Z1393" s="5" t="s">
        <v>10924</v>
      </c>
      <c r="AA1393" s="2">
        <v>46141</v>
      </c>
      <c r="AB1393" t="s">
        <v>10925</v>
      </c>
    </row>
    <row r="1394" spans="1:28" ht="25.5" x14ac:dyDescent="0.25">
      <c r="A1394">
        <v>2026</v>
      </c>
      <c r="B1394" s="2">
        <v>46023</v>
      </c>
      <c r="C1394" s="2">
        <v>46112</v>
      </c>
      <c r="D1394" t="s">
        <v>75</v>
      </c>
      <c r="E1394">
        <v>26639</v>
      </c>
      <c r="F1394" s="3" t="s">
        <v>87</v>
      </c>
      <c r="G1394" s="3" t="s">
        <v>88</v>
      </c>
      <c r="H1394" s="3" t="s">
        <v>89</v>
      </c>
      <c r="I1394" t="s">
        <v>80</v>
      </c>
      <c r="O1394" s="2">
        <v>46035</v>
      </c>
      <c r="P1394" s="2">
        <v>46387</v>
      </c>
      <c r="Q1394" s="4" t="s">
        <v>90</v>
      </c>
      <c r="R1394" t="s">
        <v>1477</v>
      </c>
      <c r="X1394" t="s">
        <v>86</v>
      </c>
      <c r="Z1394" s="5" t="s">
        <v>10924</v>
      </c>
      <c r="AA1394" s="2">
        <v>46141</v>
      </c>
      <c r="AB1394" t="s">
        <v>10925</v>
      </c>
    </row>
    <row r="1395" spans="1:28" ht="25.5" x14ac:dyDescent="0.25">
      <c r="A1395">
        <v>2026</v>
      </c>
      <c r="B1395" s="2">
        <v>46023</v>
      </c>
      <c r="C1395" s="2">
        <v>46112</v>
      </c>
      <c r="D1395" t="s">
        <v>75</v>
      </c>
      <c r="E1395">
        <v>14239</v>
      </c>
      <c r="F1395" s="3" t="s">
        <v>87</v>
      </c>
      <c r="G1395" s="3" t="s">
        <v>88</v>
      </c>
      <c r="H1395" s="3" t="s">
        <v>89</v>
      </c>
      <c r="I1395" t="s">
        <v>80</v>
      </c>
      <c r="O1395" s="2">
        <v>46035</v>
      </c>
      <c r="P1395" s="2">
        <v>46387</v>
      </c>
      <c r="Q1395" s="4" t="s">
        <v>90</v>
      </c>
      <c r="R1395" t="s">
        <v>1478</v>
      </c>
      <c r="X1395" t="s">
        <v>86</v>
      </c>
      <c r="Z1395" s="5" t="s">
        <v>10924</v>
      </c>
      <c r="AA1395" s="2">
        <v>46141</v>
      </c>
      <c r="AB1395" t="s">
        <v>10925</v>
      </c>
    </row>
    <row r="1396" spans="1:28" ht="25.5" x14ac:dyDescent="0.25">
      <c r="A1396">
        <v>2026</v>
      </c>
      <c r="B1396" s="2">
        <v>46023</v>
      </c>
      <c r="C1396" s="2">
        <v>46112</v>
      </c>
      <c r="D1396" t="s">
        <v>75</v>
      </c>
      <c r="E1396">
        <v>58780</v>
      </c>
      <c r="F1396" s="3" t="s">
        <v>87</v>
      </c>
      <c r="G1396" s="3" t="s">
        <v>88</v>
      </c>
      <c r="H1396" s="3" t="s">
        <v>89</v>
      </c>
      <c r="I1396" t="s">
        <v>80</v>
      </c>
      <c r="O1396" s="2">
        <v>46035</v>
      </c>
      <c r="P1396" s="2">
        <v>46387</v>
      </c>
      <c r="Q1396" s="4" t="s">
        <v>90</v>
      </c>
      <c r="R1396" t="s">
        <v>1479</v>
      </c>
      <c r="X1396" t="s">
        <v>86</v>
      </c>
      <c r="Z1396" s="5" t="s">
        <v>10924</v>
      </c>
      <c r="AA1396" s="2">
        <v>46141</v>
      </c>
      <c r="AB1396" t="s">
        <v>10925</v>
      </c>
    </row>
    <row r="1397" spans="1:28" ht="25.5" x14ac:dyDescent="0.25">
      <c r="A1397">
        <v>2026</v>
      </c>
      <c r="B1397" s="2">
        <v>46023</v>
      </c>
      <c r="C1397" s="2">
        <v>46112</v>
      </c>
      <c r="D1397" t="s">
        <v>75</v>
      </c>
      <c r="E1397">
        <v>14254</v>
      </c>
      <c r="F1397" s="3" t="s">
        <v>87</v>
      </c>
      <c r="G1397" s="3" t="s">
        <v>88</v>
      </c>
      <c r="H1397" s="3" t="s">
        <v>89</v>
      </c>
      <c r="I1397" t="s">
        <v>80</v>
      </c>
      <c r="O1397" s="2">
        <v>46035</v>
      </c>
      <c r="P1397" s="2">
        <v>46387</v>
      </c>
      <c r="Q1397" s="4" t="s">
        <v>90</v>
      </c>
      <c r="R1397" t="s">
        <v>1480</v>
      </c>
      <c r="X1397" t="s">
        <v>86</v>
      </c>
      <c r="Z1397" s="5" t="s">
        <v>10924</v>
      </c>
      <c r="AA1397" s="2">
        <v>46141</v>
      </c>
      <c r="AB1397" t="s">
        <v>10925</v>
      </c>
    </row>
    <row r="1398" spans="1:28" ht="25.5" x14ac:dyDescent="0.25">
      <c r="A1398">
        <v>2026</v>
      </c>
      <c r="B1398" s="2">
        <v>46023</v>
      </c>
      <c r="C1398" s="2">
        <v>46112</v>
      </c>
      <c r="D1398" t="s">
        <v>75</v>
      </c>
      <c r="E1398">
        <v>14389</v>
      </c>
      <c r="F1398" s="3" t="s">
        <v>87</v>
      </c>
      <c r="G1398" s="3" t="s">
        <v>88</v>
      </c>
      <c r="H1398" s="3" t="s">
        <v>89</v>
      </c>
      <c r="I1398" t="s">
        <v>80</v>
      </c>
      <c r="O1398" s="2">
        <v>46035</v>
      </c>
      <c r="P1398" s="2">
        <v>46387</v>
      </c>
      <c r="Q1398" s="4" t="s">
        <v>90</v>
      </c>
      <c r="R1398" t="s">
        <v>1481</v>
      </c>
      <c r="X1398" t="s">
        <v>86</v>
      </c>
      <c r="Z1398" s="5" t="s">
        <v>10924</v>
      </c>
      <c r="AA1398" s="2">
        <v>46141</v>
      </c>
      <c r="AB1398" t="s">
        <v>10925</v>
      </c>
    </row>
    <row r="1399" spans="1:28" ht="25.5" x14ac:dyDescent="0.25">
      <c r="A1399">
        <v>2026</v>
      </c>
      <c r="B1399" s="2">
        <v>46023</v>
      </c>
      <c r="C1399" s="2">
        <v>46112</v>
      </c>
      <c r="D1399" t="s">
        <v>75</v>
      </c>
      <c r="E1399">
        <v>27489</v>
      </c>
      <c r="F1399" s="3" t="s">
        <v>87</v>
      </c>
      <c r="G1399" s="3" t="s">
        <v>88</v>
      </c>
      <c r="H1399" s="3" t="s">
        <v>89</v>
      </c>
      <c r="I1399" t="s">
        <v>80</v>
      </c>
      <c r="O1399" s="2">
        <v>46035</v>
      </c>
      <c r="P1399" s="2">
        <v>46387</v>
      </c>
      <c r="Q1399" s="4" t="s">
        <v>90</v>
      </c>
      <c r="R1399" t="s">
        <v>1482</v>
      </c>
      <c r="X1399" t="s">
        <v>86</v>
      </c>
      <c r="Z1399" s="5" t="s">
        <v>10924</v>
      </c>
      <c r="AA1399" s="2">
        <v>46141</v>
      </c>
      <c r="AB1399" t="s">
        <v>10925</v>
      </c>
    </row>
    <row r="1400" spans="1:28" ht="25.5" x14ac:dyDescent="0.25">
      <c r="A1400">
        <v>2026</v>
      </c>
      <c r="B1400" s="2">
        <v>46023</v>
      </c>
      <c r="C1400" s="2">
        <v>46112</v>
      </c>
      <c r="D1400" t="s">
        <v>75</v>
      </c>
      <c r="E1400">
        <v>14394</v>
      </c>
      <c r="F1400" s="3" t="s">
        <v>87</v>
      </c>
      <c r="G1400" s="3" t="s">
        <v>88</v>
      </c>
      <c r="H1400" s="3" t="s">
        <v>89</v>
      </c>
      <c r="I1400" t="s">
        <v>80</v>
      </c>
      <c r="O1400" s="2">
        <v>46035</v>
      </c>
      <c r="P1400" s="2">
        <v>46387</v>
      </c>
      <c r="Q1400" s="4" t="s">
        <v>90</v>
      </c>
      <c r="R1400" t="s">
        <v>1483</v>
      </c>
      <c r="X1400" t="s">
        <v>86</v>
      </c>
      <c r="Z1400" s="5" t="s">
        <v>10924</v>
      </c>
      <c r="AA1400" s="2">
        <v>46141</v>
      </c>
      <c r="AB1400" t="s">
        <v>10925</v>
      </c>
    </row>
    <row r="1401" spans="1:28" ht="25.5" x14ac:dyDescent="0.25">
      <c r="A1401">
        <v>2026</v>
      </c>
      <c r="B1401" s="2">
        <v>46023</v>
      </c>
      <c r="C1401" s="2">
        <v>46112</v>
      </c>
      <c r="D1401" t="s">
        <v>75</v>
      </c>
      <c r="E1401">
        <v>14394</v>
      </c>
      <c r="F1401" s="3" t="s">
        <v>87</v>
      </c>
      <c r="G1401" s="3" t="s">
        <v>88</v>
      </c>
      <c r="H1401" s="3" t="s">
        <v>89</v>
      </c>
      <c r="I1401" t="s">
        <v>80</v>
      </c>
      <c r="O1401" s="2">
        <v>46035</v>
      </c>
      <c r="P1401" s="2">
        <v>46387</v>
      </c>
      <c r="Q1401" s="4" t="s">
        <v>90</v>
      </c>
      <c r="R1401" t="s">
        <v>1484</v>
      </c>
      <c r="X1401" t="s">
        <v>86</v>
      </c>
      <c r="Z1401" s="5" t="s">
        <v>10924</v>
      </c>
      <c r="AA1401" s="2">
        <v>46141</v>
      </c>
      <c r="AB1401" t="s">
        <v>10925</v>
      </c>
    </row>
    <row r="1402" spans="1:28" ht="25.5" x14ac:dyDescent="0.25">
      <c r="A1402">
        <v>2026</v>
      </c>
      <c r="B1402" s="2">
        <v>46023</v>
      </c>
      <c r="C1402" s="2">
        <v>46112</v>
      </c>
      <c r="D1402" t="s">
        <v>75</v>
      </c>
      <c r="E1402">
        <v>14390</v>
      </c>
      <c r="F1402" s="3" t="s">
        <v>87</v>
      </c>
      <c r="G1402" s="3" t="s">
        <v>88</v>
      </c>
      <c r="H1402" s="3" t="s">
        <v>89</v>
      </c>
      <c r="I1402" t="s">
        <v>80</v>
      </c>
      <c r="O1402" s="2">
        <v>46035</v>
      </c>
      <c r="P1402" s="2">
        <v>46387</v>
      </c>
      <c r="Q1402" s="4" t="s">
        <v>90</v>
      </c>
      <c r="R1402" t="s">
        <v>1485</v>
      </c>
      <c r="X1402" t="s">
        <v>86</v>
      </c>
      <c r="Z1402" s="5" t="s">
        <v>10924</v>
      </c>
      <c r="AA1402" s="2">
        <v>46141</v>
      </c>
      <c r="AB1402" t="s">
        <v>10925</v>
      </c>
    </row>
    <row r="1403" spans="1:28" ht="25.5" x14ac:dyDescent="0.25">
      <c r="A1403">
        <v>2026</v>
      </c>
      <c r="B1403" s="2">
        <v>46023</v>
      </c>
      <c r="C1403" s="2">
        <v>46112</v>
      </c>
      <c r="D1403" t="s">
        <v>75</v>
      </c>
      <c r="E1403">
        <v>14527</v>
      </c>
      <c r="F1403" s="3" t="s">
        <v>87</v>
      </c>
      <c r="G1403" s="3" t="s">
        <v>88</v>
      </c>
      <c r="H1403" s="3" t="s">
        <v>89</v>
      </c>
      <c r="I1403" t="s">
        <v>80</v>
      </c>
      <c r="O1403" s="2">
        <v>46035</v>
      </c>
      <c r="P1403" s="2">
        <v>46387</v>
      </c>
      <c r="Q1403" s="4" t="s">
        <v>90</v>
      </c>
      <c r="R1403" t="s">
        <v>1486</v>
      </c>
      <c r="X1403" t="s">
        <v>86</v>
      </c>
      <c r="Z1403" s="5" t="s">
        <v>10924</v>
      </c>
      <c r="AA1403" s="2">
        <v>46141</v>
      </c>
      <c r="AB1403" t="s">
        <v>10925</v>
      </c>
    </row>
    <row r="1404" spans="1:28" ht="25.5" x14ac:dyDescent="0.25">
      <c r="A1404">
        <v>2026</v>
      </c>
      <c r="B1404" s="2">
        <v>46023</v>
      </c>
      <c r="C1404" s="2">
        <v>46112</v>
      </c>
      <c r="D1404" t="s">
        <v>75</v>
      </c>
      <c r="E1404">
        <v>14541</v>
      </c>
      <c r="F1404" s="3" t="s">
        <v>87</v>
      </c>
      <c r="G1404" s="3" t="s">
        <v>88</v>
      </c>
      <c r="H1404" s="3" t="s">
        <v>89</v>
      </c>
      <c r="I1404" t="s">
        <v>80</v>
      </c>
      <c r="O1404" s="2">
        <v>46035</v>
      </c>
      <c r="P1404" s="2">
        <v>46387</v>
      </c>
      <c r="Q1404" s="4" t="s">
        <v>90</v>
      </c>
      <c r="R1404" t="s">
        <v>1487</v>
      </c>
      <c r="X1404" t="s">
        <v>86</v>
      </c>
      <c r="Z1404" s="5" t="s">
        <v>10924</v>
      </c>
      <c r="AA1404" s="2">
        <v>46141</v>
      </c>
      <c r="AB1404" t="s">
        <v>10925</v>
      </c>
    </row>
    <row r="1405" spans="1:28" ht="25.5" x14ac:dyDescent="0.25">
      <c r="A1405">
        <v>2026</v>
      </c>
      <c r="B1405" s="2">
        <v>46023</v>
      </c>
      <c r="C1405" s="2">
        <v>46112</v>
      </c>
      <c r="D1405" t="s">
        <v>75</v>
      </c>
      <c r="E1405">
        <v>14531</v>
      </c>
      <c r="F1405" s="3" t="s">
        <v>87</v>
      </c>
      <c r="G1405" s="3" t="s">
        <v>88</v>
      </c>
      <c r="H1405" s="3" t="s">
        <v>89</v>
      </c>
      <c r="I1405" t="s">
        <v>80</v>
      </c>
      <c r="O1405" s="2">
        <v>46035</v>
      </c>
      <c r="P1405" s="2">
        <v>46387</v>
      </c>
      <c r="Q1405" s="4" t="s">
        <v>90</v>
      </c>
      <c r="R1405" t="s">
        <v>1488</v>
      </c>
      <c r="X1405" t="s">
        <v>86</v>
      </c>
      <c r="Z1405" s="5" t="s">
        <v>10924</v>
      </c>
      <c r="AA1405" s="2">
        <v>46141</v>
      </c>
      <c r="AB1405" t="s">
        <v>10925</v>
      </c>
    </row>
    <row r="1406" spans="1:28" ht="25.5" x14ac:dyDescent="0.25">
      <c r="A1406">
        <v>2026</v>
      </c>
      <c r="B1406" s="2">
        <v>46023</v>
      </c>
      <c r="C1406" s="2">
        <v>46112</v>
      </c>
      <c r="D1406" t="s">
        <v>75</v>
      </c>
      <c r="E1406">
        <v>14531</v>
      </c>
      <c r="F1406" s="3" t="s">
        <v>87</v>
      </c>
      <c r="G1406" s="3" t="s">
        <v>88</v>
      </c>
      <c r="H1406" s="3" t="s">
        <v>89</v>
      </c>
      <c r="I1406" t="s">
        <v>80</v>
      </c>
      <c r="O1406" s="2">
        <v>46035</v>
      </c>
      <c r="P1406" s="2">
        <v>46387</v>
      </c>
      <c r="Q1406" s="4" t="s">
        <v>90</v>
      </c>
      <c r="R1406" t="s">
        <v>1489</v>
      </c>
      <c r="X1406" t="s">
        <v>86</v>
      </c>
      <c r="Z1406" s="5" t="s">
        <v>10924</v>
      </c>
      <c r="AA1406" s="2">
        <v>46141</v>
      </c>
      <c r="AB1406" t="s">
        <v>10925</v>
      </c>
    </row>
    <row r="1407" spans="1:28" ht="25.5" x14ac:dyDescent="0.25">
      <c r="A1407">
        <v>2026</v>
      </c>
      <c r="B1407" s="2">
        <v>46023</v>
      </c>
      <c r="C1407" s="2">
        <v>46112</v>
      </c>
      <c r="D1407" t="s">
        <v>75</v>
      </c>
      <c r="E1407">
        <v>50855</v>
      </c>
      <c r="F1407" s="3" t="s">
        <v>87</v>
      </c>
      <c r="G1407" s="3" t="s">
        <v>88</v>
      </c>
      <c r="H1407" s="3" t="s">
        <v>89</v>
      </c>
      <c r="I1407" t="s">
        <v>80</v>
      </c>
      <c r="O1407" s="2">
        <v>46035</v>
      </c>
      <c r="P1407" s="2">
        <v>46387</v>
      </c>
      <c r="Q1407" s="4" t="s">
        <v>90</v>
      </c>
      <c r="R1407" t="s">
        <v>1490</v>
      </c>
      <c r="X1407" t="s">
        <v>86</v>
      </c>
      <c r="Z1407" s="5" t="s">
        <v>10924</v>
      </c>
      <c r="AA1407" s="2">
        <v>46141</v>
      </c>
      <c r="AB1407" t="s">
        <v>10925</v>
      </c>
    </row>
    <row r="1408" spans="1:28" ht="25.5" x14ac:dyDescent="0.25">
      <c r="A1408">
        <v>2026</v>
      </c>
      <c r="B1408" s="2">
        <v>46023</v>
      </c>
      <c r="C1408" s="2">
        <v>46112</v>
      </c>
      <c r="D1408" t="s">
        <v>75</v>
      </c>
      <c r="E1408">
        <v>14521</v>
      </c>
      <c r="F1408" s="3" t="s">
        <v>87</v>
      </c>
      <c r="G1408" s="3" t="s">
        <v>88</v>
      </c>
      <c r="H1408" s="3" t="s">
        <v>89</v>
      </c>
      <c r="I1408" t="s">
        <v>80</v>
      </c>
      <c r="O1408" s="2">
        <v>46035</v>
      </c>
      <c r="P1408" s="2">
        <v>46387</v>
      </c>
      <c r="Q1408" s="4" t="s">
        <v>90</v>
      </c>
      <c r="R1408" t="s">
        <v>1491</v>
      </c>
      <c r="X1408" t="s">
        <v>86</v>
      </c>
      <c r="Z1408" s="5" t="s">
        <v>10924</v>
      </c>
      <c r="AA1408" s="2">
        <v>46141</v>
      </c>
      <c r="AB1408" t="s">
        <v>10925</v>
      </c>
    </row>
    <row r="1409" spans="1:28" ht="25.5" x14ac:dyDescent="0.25">
      <c r="A1409">
        <v>2026</v>
      </c>
      <c r="B1409" s="2">
        <v>46023</v>
      </c>
      <c r="C1409" s="2">
        <v>46112</v>
      </c>
      <c r="D1409" t="s">
        <v>75</v>
      </c>
      <c r="E1409">
        <v>14948</v>
      </c>
      <c r="F1409" s="3" t="s">
        <v>87</v>
      </c>
      <c r="G1409" s="3" t="s">
        <v>88</v>
      </c>
      <c r="H1409" s="3" t="s">
        <v>89</v>
      </c>
      <c r="I1409" t="s">
        <v>80</v>
      </c>
      <c r="O1409" s="2">
        <v>46035</v>
      </c>
      <c r="P1409" s="2">
        <v>46387</v>
      </c>
      <c r="Q1409" s="4" t="s">
        <v>90</v>
      </c>
      <c r="R1409" t="s">
        <v>1492</v>
      </c>
      <c r="X1409" t="s">
        <v>86</v>
      </c>
      <c r="Z1409" s="5" t="s">
        <v>10924</v>
      </c>
      <c r="AA1409" s="2">
        <v>46141</v>
      </c>
      <c r="AB1409" t="s">
        <v>10925</v>
      </c>
    </row>
    <row r="1410" spans="1:28" ht="25.5" x14ac:dyDescent="0.25">
      <c r="A1410">
        <v>2026</v>
      </c>
      <c r="B1410" s="2">
        <v>46023</v>
      </c>
      <c r="C1410" s="2">
        <v>46112</v>
      </c>
      <c r="D1410" t="s">
        <v>75</v>
      </c>
      <c r="E1410">
        <v>46952</v>
      </c>
      <c r="F1410" s="3" t="s">
        <v>87</v>
      </c>
      <c r="G1410" s="3" t="s">
        <v>88</v>
      </c>
      <c r="H1410" s="3" t="s">
        <v>89</v>
      </c>
      <c r="I1410" t="s">
        <v>80</v>
      </c>
      <c r="O1410" s="2">
        <v>46035</v>
      </c>
      <c r="P1410" s="2">
        <v>46387</v>
      </c>
      <c r="Q1410" s="4" t="s">
        <v>90</v>
      </c>
      <c r="R1410" t="s">
        <v>1493</v>
      </c>
      <c r="X1410" t="s">
        <v>86</v>
      </c>
      <c r="Z1410" s="5" t="s">
        <v>10924</v>
      </c>
      <c r="AA1410" s="2">
        <v>46141</v>
      </c>
      <c r="AB1410" t="s">
        <v>10925</v>
      </c>
    </row>
    <row r="1411" spans="1:28" ht="25.5" x14ac:dyDescent="0.25">
      <c r="A1411">
        <v>2026</v>
      </c>
      <c r="B1411" s="2">
        <v>46023</v>
      </c>
      <c r="C1411" s="2">
        <v>46112</v>
      </c>
      <c r="D1411" t="s">
        <v>75</v>
      </c>
      <c r="E1411">
        <v>15154</v>
      </c>
      <c r="F1411" s="3" t="s">
        <v>87</v>
      </c>
      <c r="G1411" s="3" t="s">
        <v>88</v>
      </c>
      <c r="H1411" s="3" t="s">
        <v>89</v>
      </c>
      <c r="I1411" t="s">
        <v>80</v>
      </c>
      <c r="O1411" s="2">
        <v>46035</v>
      </c>
      <c r="P1411" s="2">
        <v>46387</v>
      </c>
      <c r="Q1411" s="4" t="s">
        <v>90</v>
      </c>
      <c r="R1411" t="s">
        <v>1494</v>
      </c>
      <c r="X1411" t="s">
        <v>86</v>
      </c>
      <c r="Z1411" s="5" t="s">
        <v>10924</v>
      </c>
      <c r="AA1411" s="2">
        <v>46141</v>
      </c>
      <c r="AB1411" t="s">
        <v>10925</v>
      </c>
    </row>
    <row r="1412" spans="1:28" ht="25.5" x14ac:dyDescent="0.25">
      <c r="A1412">
        <v>2026</v>
      </c>
      <c r="B1412" s="2">
        <v>46023</v>
      </c>
      <c r="C1412" s="2">
        <v>46112</v>
      </c>
      <c r="D1412" t="s">
        <v>75</v>
      </c>
      <c r="E1412">
        <v>14228</v>
      </c>
      <c r="F1412" s="3" t="s">
        <v>87</v>
      </c>
      <c r="G1412" s="3" t="s">
        <v>88</v>
      </c>
      <c r="H1412" s="3" t="s">
        <v>89</v>
      </c>
      <c r="I1412" t="s">
        <v>80</v>
      </c>
      <c r="O1412" s="2">
        <v>46035</v>
      </c>
      <c r="P1412" s="2">
        <v>46387</v>
      </c>
      <c r="Q1412" s="4" t="s">
        <v>90</v>
      </c>
      <c r="R1412" t="s">
        <v>1495</v>
      </c>
      <c r="X1412" t="s">
        <v>86</v>
      </c>
      <c r="Z1412" s="5" t="s">
        <v>10924</v>
      </c>
      <c r="AA1412" s="2">
        <v>46141</v>
      </c>
      <c r="AB1412" t="s">
        <v>10925</v>
      </c>
    </row>
    <row r="1413" spans="1:28" ht="25.5" x14ac:dyDescent="0.25">
      <c r="A1413">
        <v>2026</v>
      </c>
      <c r="B1413" s="2">
        <v>46023</v>
      </c>
      <c r="C1413" s="2">
        <v>46112</v>
      </c>
      <c r="D1413" t="s">
        <v>75</v>
      </c>
      <c r="E1413">
        <v>14525</v>
      </c>
      <c r="F1413" s="3" t="s">
        <v>87</v>
      </c>
      <c r="G1413" s="3" t="s">
        <v>88</v>
      </c>
      <c r="H1413" s="3" t="s">
        <v>89</v>
      </c>
      <c r="I1413" t="s">
        <v>80</v>
      </c>
      <c r="O1413" s="2">
        <v>46035</v>
      </c>
      <c r="P1413" s="2">
        <v>46387</v>
      </c>
      <c r="Q1413" s="4" t="s">
        <v>90</v>
      </c>
      <c r="R1413" t="s">
        <v>1496</v>
      </c>
      <c r="X1413" t="s">
        <v>86</v>
      </c>
      <c r="Z1413" s="5" t="s">
        <v>10924</v>
      </c>
      <c r="AA1413" s="2">
        <v>46141</v>
      </c>
      <c r="AB1413" t="s">
        <v>10925</v>
      </c>
    </row>
    <row r="1414" spans="1:28" ht="25.5" x14ac:dyDescent="0.25">
      <c r="A1414">
        <v>2026</v>
      </c>
      <c r="B1414" s="2">
        <v>46023</v>
      </c>
      <c r="C1414" s="2">
        <v>46112</v>
      </c>
      <c r="D1414" t="s">
        <v>75</v>
      </c>
      <c r="E1414">
        <v>14525</v>
      </c>
      <c r="F1414" s="3" t="s">
        <v>87</v>
      </c>
      <c r="G1414" s="3" t="s">
        <v>88</v>
      </c>
      <c r="H1414" s="3" t="s">
        <v>89</v>
      </c>
      <c r="I1414" t="s">
        <v>80</v>
      </c>
      <c r="O1414" s="2">
        <v>46035</v>
      </c>
      <c r="P1414" s="2">
        <v>46387</v>
      </c>
      <c r="Q1414" s="4" t="s">
        <v>90</v>
      </c>
      <c r="R1414" t="s">
        <v>1497</v>
      </c>
      <c r="X1414" t="s">
        <v>86</v>
      </c>
      <c r="Z1414" s="5" t="s">
        <v>10924</v>
      </c>
      <c r="AA1414" s="2">
        <v>46141</v>
      </c>
      <c r="AB1414" t="s">
        <v>10925</v>
      </c>
    </row>
    <row r="1415" spans="1:28" ht="25.5" x14ac:dyDescent="0.25">
      <c r="A1415">
        <v>2026</v>
      </c>
      <c r="B1415" s="2">
        <v>46023</v>
      </c>
      <c r="C1415" s="2">
        <v>46112</v>
      </c>
      <c r="D1415" t="s">
        <v>75</v>
      </c>
      <c r="E1415">
        <v>14404</v>
      </c>
      <c r="F1415" s="3" t="s">
        <v>87</v>
      </c>
      <c r="G1415" s="3" t="s">
        <v>88</v>
      </c>
      <c r="H1415" s="3" t="s">
        <v>89</v>
      </c>
      <c r="I1415" t="s">
        <v>80</v>
      </c>
      <c r="O1415" s="2">
        <v>46035</v>
      </c>
      <c r="P1415" s="2">
        <v>46387</v>
      </c>
      <c r="Q1415" s="4" t="s">
        <v>90</v>
      </c>
      <c r="R1415" t="s">
        <v>1498</v>
      </c>
      <c r="X1415" t="s">
        <v>86</v>
      </c>
      <c r="Z1415" s="5" t="s">
        <v>10924</v>
      </c>
      <c r="AA1415" s="2">
        <v>46141</v>
      </c>
      <c r="AB1415" t="s">
        <v>10925</v>
      </c>
    </row>
    <row r="1416" spans="1:28" ht="25.5" x14ac:dyDescent="0.25">
      <c r="A1416">
        <v>2026</v>
      </c>
      <c r="B1416" s="2">
        <v>46023</v>
      </c>
      <c r="C1416" s="2">
        <v>46112</v>
      </c>
      <c r="D1416" t="s">
        <v>75</v>
      </c>
      <c r="E1416">
        <v>14377</v>
      </c>
      <c r="F1416" s="3" t="s">
        <v>87</v>
      </c>
      <c r="G1416" s="3" t="s">
        <v>88</v>
      </c>
      <c r="H1416" s="3" t="s">
        <v>89</v>
      </c>
      <c r="I1416" t="s">
        <v>80</v>
      </c>
      <c r="O1416" s="2">
        <v>46035</v>
      </c>
      <c r="P1416" s="2">
        <v>46387</v>
      </c>
      <c r="Q1416" s="4" t="s">
        <v>90</v>
      </c>
      <c r="R1416" t="s">
        <v>1499</v>
      </c>
      <c r="X1416" t="s">
        <v>86</v>
      </c>
      <c r="Z1416" s="5" t="s">
        <v>10924</v>
      </c>
      <c r="AA1416" s="2">
        <v>46141</v>
      </c>
      <c r="AB1416" t="s">
        <v>10925</v>
      </c>
    </row>
    <row r="1417" spans="1:28" ht="25.5" x14ac:dyDescent="0.25">
      <c r="A1417">
        <v>2026</v>
      </c>
      <c r="B1417" s="2">
        <v>46023</v>
      </c>
      <c r="C1417" s="2">
        <v>46112</v>
      </c>
      <c r="D1417" t="s">
        <v>75</v>
      </c>
      <c r="E1417">
        <v>14242</v>
      </c>
      <c r="F1417" s="3" t="s">
        <v>87</v>
      </c>
      <c r="G1417" s="3" t="s">
        <v>88</v>
      </c>
      <c r="H1417" s="3" t="s">
        <v>89</v>
      </c>
      <c r="I1417" t="s">
        <v>80</v>
      </c>
      <c r="O1417" s="2">
        <v>46035</v>
      </c>
      <c r="P1417" s="2">
        <v>46387</v>
      </c>
      <c r="Q1417" s="4" t="s">
        <v>90</v>
      </c>
      <c r="R1417" t="s">
        <v>1500</v>
      </c>
      <c r="X1417" t="s">
        <v>86</v>
      </c>
      <c r="Z1417" s="5" t="s">
        <v>10924</v>
      </c>
      <c r="AA1417" s="2">
        <v>46141</v>
      </c>
      <c r="AB1417" t="s">
        <v>10925</v>
      </c>
    </row>
    <row r="1418" spans="1:28" ht="25.5" x14ac:dyDescent="0.25">
      <c r="A1418">
        <v>2026</v>
      </c>
      <c r="B1418" s="2">
        <v>46023</v>
      </c>
      <c r="C1418" s="2">
        <v>46112</v>
      </c>
      <c r="D1418" t="s">
        <v>75</v>
      </c>
      <c r="E1418">
        <v>14723</v>
      </c>
      <c r="F1418" s="3" t="s">
        <v>87</v>
      </c>
      <c r="G1418" s="3" t="s">
        <v>88</v>
      </c>
      <c r="H1418" s="3" t="s">
        <v>89</v>
      </c>
      <c r="I1418" t="s">
        <v>80</v>
      </c>
      <c r="O1418" s="2">
        <v>46035</v>
      </c>
      <c r="P1418" s="2">
        <v>46387</v>
      </c>
      <c r="Q1418" s="4" t="s">
        <v>90</v>
      </c>
      <c r="R1418" t="s">
        <v>1501</v>
      </c>
      <c r="X1418" t="s">
        <v>86</v>
      </c>
      <c r="Z1418" s="5" t="s">
        <v>10924</v>
      </c>
      <c r="AA1418" s="2">
        <v>46141</v>
      </c>
      <c r="AB1418" t="s">
        <v>10925</v>
      </c>
    </row>
    <row r="1419" spans="1:28" ht="25.5" x14ac:dyDescent="0.25">
      <c r="A1419">
        <v>2026</v>
      </c>
      <c r="B1419" s="2">
        <v>46023</v>
      </c>
      <c r="C1419" s="2">
        <v>46112</v>
      </c>
      <c r="D1419" t="s">
        <v>75</v>
      </c>
      <c r="E1419">
        <v>11302</v>
      </c>
      <c r="F1419" s="3" t="s">
        <v>87</v>
      </c>
      <c r="G1419" s="3" t="s">
        <v>88</v>
      </c>
      <c r="H1419" s="3" t="s">
        <v>89</v>
      </c>
      <c r="I1419" t="s">
        <v>80</v>
      </c>
      <c r="O1419" s="2">
        <v>46035</v>
      </c>
      <c r="P1419" s="2">
        <v>46387</v>
      </c>
      <c r="Q1419" s="4" t="s">
        <v>90</v>
      </c>
      <c r="R1419" t="s">
        <v>1502</v>
      </c>
      <c r="X1419" t="s">
        <v>86</v>
      </c>
      <c r="Z1419" s="5" t="s">
        <v>10924</v>
      </c>
      <c r="AA1419" s="2">
        <v>46141</v>
      </c>
      <c r="AB1419" t="s">
        <v>10925</v>
      </c>
    </row>
    <row r="1420" spans="1:28" ht="25.5" x14ac:dyDescent="0.25">
      <c r="A1420">
        <v>2026</v>
      </c>
      <c r="B1420" s="2">
        <v>46023</v>
      </c>
      <c r="C1420" s="2">
        <v>46112</v>
      </c>
      <c r="D1420" t="s">
        <v>75</v>
      </c>
      <c r="E1420">
        <v>55657</v>
      </c>
      <c r="F1420" s="3" t="s">
        <v>87</v>
      </c>
      <c r="G1420" s="3" t="s">
        <v>88</v>
      </c>
      <c r="H1420" s="3" t="s">
        <v>89</v>
      </c>
      <c r="I1420" t="s">
        <v>80</v>
      </c>
      <c r="O1420" s="2">
        <v>46035</v>
      </c>
      <c r="P1420" s="2">
        <v>46387</v>
      </c>
      <c r="Q1420" s="4" t="s">
        <v>90</v>
      </c>
      <c r="R1420" t="s">
        <v>1503</v>
      </c>
      <c r="X1420" t="s">
        <v>86</v>
      </c>
      <c r="Z1420" s="5" t="s">
        <v>10924</v>
      </c>
      <c r="AA1420" s="2">
        <v>46141</v>
      </c>
      <c r="AB1420" t="s">
        <v>10925</v>
      </c>
    </row>
    <row r="1421" spans="1:28" ht="25.5" x14ac:dyDescent="0.25">
      <c r="A1421">
        <v>2026</v>
      </c>
      <c r="B1421" s="2">
        <v>46023</v>
      </c>
      <c r="C1421" s="2">
        <v>46112</v>
      </c>
      <c r="D1421" t="s">
        <v>75</v>
      </c>
      <c r="E1421">
        <v>3511</v>
      </c>
      <c r="F1421" s="3" t="s">
        <v>87</v>
      </c>
      <c r="G1421" s="3" t="s">
        <v>88</v>
      </c>
      <c r="H1421" s="3" t="s">
        <v>89</v>
      </c>
      <c r="I1421" t="s">
        <v>80</v>
      </c>
      <c r="O1421" s="2">
        <v>46035</v>
      </c>
      <c r="P1421" s="2">
        <v>46387</v>
      </c>
      <c r="Q1421" s="4" t="s">
        <v>90</v>
      </c>
      <c r="R1421" t="s">
        <v>1504</v>
      </c>
      <c r="X1421" t="s">
        <v>86</v>
      </c>
      <c r="Z1421" s="5" t="s">
        <v>10924</v>
      </c>
      <c r="AA1421" s="2">
        <v>46141</v>
      </c>
      <c r="AB1421" t="s">
        <v>10925</v>
      </c>
    </row>
    <row r="1422" spans="1:28" ht="25.5" x14ac:dyDescent="0.25">
      <c r="A1422">
        <v>2026</v>
      </c>
      <c r="B1422" s="2">
        <v>46023</v>
      </c>
      <c r="C1422" s="2">
        <v>46112</v>
      </c>
      <c r="D1422" t="s">
        <v>75</v>
      </c>
      <c r="E1422">
        <v>61150</v>
      </c>
      <c r="F1422" s="3" t="s">
        <v>87</v>
      </c>
      <c r="G1422" s="3" t="s">
        <v>88</v>
      </c>
      <c r="H1422" s="3" t="s">
        <v>89</v>
      </c>
      <c r="I1422" t="s">
        <v>80</v>
      </c>
      <c r="O1422" s="2">
        <v>46035</v>
      </c>
      <c r="P1422" s="2">
        <v>46387</v>
      </c>
      <c r="Q1422" s="4" t="s">
        <v>90</v>
      </c>
      <c r="R1422" t="s">
        <v>1505</v>
      </c>
      <c r="X1422" t="s">
        <v>86</v>
      </c>
      <c r="Z1422" s="5" t="s">
        <v>10924</v>
      </c>
      <c r="AA1422" s="2">
        <v>46141</v>
      </c>
      <c r="AB1422" t="s">
        <v>10925</v>
      </c>
    </row>
    <row r="1423" spans="1:28" ht="25.5" x14ac:dyDescent="0.25">
      <c r="A1423">
        <v>2026</v>
      </c>
      <c r="B1423" s="2">
        <v>46023</v>
      </c>
      <c r="C1423" s="2">
        <v>46112</v>
      </c>
      <c r="D1423" t="s">
        <v>75</v>
      </c>
      <c r="E1423">
        <v>56675</v>
      </c>
      <c r="F1423" s="3" t="s">
        <v>87</v>
      </c>
      <c r="G1423" s="3" t="s">
        <v>88</v>
      </c>
      <c r="H1423" s="3" t="s">
        <v>89</v>
      </c>
      <c r="I1423" t="s">
        <v>80</v>
      </c>
      <c r="O1423" s="2">
        <v>46035</v>
      </c>
      <c r="P1423" s="2">
        <v>46387</v>
      </c>
      <c r="Q1423" s="4" t="s">
        <v>90</v>
      </c>
      <c r="R1423" t="s">
        <v>1506</v>
      </c>
      <c r="X1423" t="s">
        <v>86</v>
      </c>
      <c r="Z1423" s="5" t="s">
        <v>10924</v>
      </c>
      <c r="AA1423" s="2">
        <v>46141</v>
      </c>
      <c r="AB1423" t="s">
        <v>10925</v>
      </c>
    </row>
    <row r="1424" spans="1:28" ht="25.5" x14ac:dyDescent="0.25">
      <c r="A1424">
        <v>2026</v>
      </c>
      <c r="B1424" s="2">
        <v>46023</v>
      </c>
      <c r="C1424" s="2">
        <v>46112</v>
      </c>
      <c r="D1424" t="s">
        <v>75</v>
      </c>
      <c r="E1424">
        <v>3802</v>
      </c>
      <c r="F1424" s="3" t="s">
        <v>87</v>
      </c>
      <c r="G1424" s="3" t="s">
        <v>88</v>
      </c>
      <c r="H1424" s="3" t="s">
        <v>89</v>
      </c>
      <c r="I1424" t="s">
        <v>80</v>
      </c>
      <c r="O1424" s="2">
        <v>46035</v>
      </c>
      <c r="P1424" s="2">
        <v>46387</v>
      </c>
      <c r="Q1424" s="4" t="s">
        <v>90</v>
      </c>
      <c r="R1424" t="s">
        <v>1507</v>
      </c>
      <c r="X1424" t="s">
        <v>86</v>
      </c>
      <c r="Z1424" s="5" t="s">
        <v>10924</v>
      </c>
      <c r="AA1424" s="2">
        <v>46141</v>
      </c>
      <c r="AB1424" t="s">
        <v>10925</v>
      </c>
    </row>
    <row r="1425" spans="1:28" ht="25.5" x14ac:dyDescent="0.25">
      <c r="A1425">
        <v>2026</v>
      </c>
      <c r="B1425" s="2">
        <v>46023</v>
      </c>
      <c r="C1425" s="2">
        <v>46112</v>
      </c>
      <c r="D1425" t="s">
        <v>75</v>
      </c>
      <c r="E1425">
        <v>54133</v>
      </c>
      <c r="F1425" s="3" t="s">
        <v>87</v>
      </c>
      <c r="G1425" s="3" t="s">
        <v>88</v>
      </c>
      <c r="H1425" s="3" t="s">
        <v>89</v>
      </c>
      <c r="I1425" t="s">
        <v>80</v>
      </c>
      <c r="O1425" s="2">
        <v>46035</v>
      </c>
      <c r="P1425" s="2">
        <v>46387</v>
      </c>
      <c r="Q1425" s="4" t="s">
        <v>90</v>
      </c>
      <c r="R1425" t="s">
        <v>1508</v>
      </c>
      <c r="X1425" t="s">
        <v>86</v>
      </c>
      <c r="Z1425" s="5" t="s">
        <v>10924</v>
      </c>
      <c r="AA1425" s="2">
        <v>46141</v>
      </c>
      <c r="AB1425" t="s">
        <v>10925</v>
      </c>
    </row>
    <row r="1426" spans="1:28" ht="25.5" x14ac:dyDescent="0.25">
      <c r="A1426">
        <v>2026</v>
      </c>
      <c r="B1426" s="2">
        <v>46023</v>
      </c>
      <c r="C1426" s="2">
        <v>46112</v>
      </c>
      <c r="D1426" t="s">
        <v>75</v>
      </c>
      <c r="E1426">
        <v>61649</v>
      </c>
      <c r="F1426" s="3" t="s">
        <v>87</v>
      </c>
      <c r="G1426" s="3" t="s">
        <v>88</v>
      </c>
      <c r="H1426" s="3" t="s">
        <v>89</v>
      </c>
      <c r="I1426" t="s">
        <v>80</v>
      </c>
      <c r="O1426" s="2">
        <v>46035</v>
      </c>
      <c r="P1426" s="2">
        <v>46387</v>
      </c>
      <c r="Q1426" s="4" t="s">
        <v>90</v>
      </c>
      <c r="R1426" t="s">
        <v>1509</v>
      </c>
      <c r="X1426" t="s">
        <v>86</v>
      </c>
      <c r="Z1426" s="5" t="s">
        <v>10924</v>
      </c>
      <c r="AA1426" s="2">
        <v>46141</v>
      </c>
      <c r="AB1426" t="s">
        <v>10925</v>
      </c>
    </row>
    <row r="1427" spans="1:28" ht="25.5" x14ac:dyDescent="0.25">
      <c r="A1427">
        <v>2026</v>
      </c>
      <c r="B1427" s="2">
        <v>46023</v>
      </c>
      <c r="C1427" s="2">
        <v>46112</v>
      </c>
      <c r="D1427" t="s">
        <v>75</v>
      </c>
      <c r="E1427">
        <v>54718</v>
      </c>
      <c r="F1427" s="3" t="s">
        <v>87</v>
      </c>
      <c r="G1427" s="3" t="s">
        <v>88</v>
      </c>
      <c r="H1427" s="3" t="s">
        <v>89</v>
      </c>
      <c r="I1427" t="s">
        <v>80</v>
      </c>
      <c r="O1427" s="2">
        <v>46035</v>
      </c>
      <c r="P1427" s="2">
        <v>46387</v>
      </c>
      <c r="Q1427" s="4" t="s">
        <v>90</v>
      </c>
      <c r="R1427" t="s">
        <v>1510</v>
      </c>
      <c r="X1427" t="s">
        <v>86</v>
      </c>
      <c r="Z1427" s="5" t="s">
        <v>10924</v>
      </c>
      <c r="AA1427" s="2">
        <v>46141</v>
      </c>
      <c r="AB1427" t="s">
        <v>10925</v>
      </c>
    </row>
    <row r="1428" spans="1:28" ht="25.5" x14ac:dyDescent="0.25">
      <c r="A1428">
        <v>2026</v>
      </c>
      <c r="B1428" s="2">
        <v>46023</v>
      </c>
      <c r="C1428" s="2">
        <v>46112</v>
      </c>
      <c r="D1428" t="s">
        <v>75</v>
      </c>
      <c r="E1428">
        <v>23395</v>
      </c>
      <c r="F1428" s="3" t="s">
        <v>87</v>
      </c>
      <c r="G1428" s="3" t="s">
        <v>88</v>
      </c>
      <c r="H1428" s="3" t="s">
        <v>89</v>
      </c>
      <c r="I1428" t="s">
        <v>80</v>
      </c>
      <c r="O1428" s="2">
        <v>46035</v>
      </c>
      <c r="P1428" s="2">
        <v>46387</v>
      </c>
      <c r="Q1428" s="4" t="s">
        <v>90</v>
      </c>
      <c r="R1428" t="s">
        <v>1511</v>
      </c>
      <c r="X1428" t="s">
        <v>86</v>
      </c>
      <c r="Z1428" s="5" t="s">
        <v>10924</v>
      </c>
      <c r="AA1428" s="2">
        <v>46141</v>
      </c>
      <c r="AB1428" t="s">
        <v>10925</v>
      </c>
    </row>
    <row r="1429" spans="1:28" ht="25.5" x14ac:dyDescent="0.25">
      <c r="A1429">
        <v>2026</v>
      </c>
      <c r="B1429" s="2">
        <v>46023</v>
      </c>
      <c r="C1429" s="2">
        <v>46112</v>
      </c>
      <c r="D1429" t="s">
        <v>75</v>
      </c>
      <c r="E1429">
        <v>15764</v>
      </c>
      <c r="F1429" s="3" t="s">
        <v>87</v>
      </c>
      <c r="G1429" s="3" t="s">
        <v>88</v>
      </c>
      <c r="H1429" s="3" t="s">
        <v>89</v>
      </c>
      <c r="I1429" t="s">
        <v>80</v>
      </c>
      <c r="O1429" s="2">
        <v>46035</v>
      </c>
      <c r="P1429" s="2">
        <v>46387</v>
      </c>
      <c r="Q1429" s="4" t="s">
        <v>90</v>
      </c>
      <c r="R1429" t="s">
        <v>1512</v>
      </c>
      <c r="X1429" t="s">
        <v>86</v>
      </c>
      <c r="Z1429" s="5" t="s">
        <v>10924</v>
      </c>
      <c r="AA1429" s="2">
        <v>46141</v>
      </c>
      <c r="AB1429" t="s">
        <v>10925</v>
      </c>
    </row>
    <row r="1430" spans="1:28" ht="25.5" x14ac:dyDescent="0.25">
      <c r="A1430">
        <v>2026</v>
      </c>
      <c r="B1430" s="2">
        <v>46023</v>
      </c>
      <c r="C1430" s="2">
        <v>46112</v>
      </c>
      <c r="D1430" t="s">
        <v>75</v>
      </c>
      <c r="E1430">
        <v>59730</v>
      </c>
      <c r="F1430" s="3" t="s">
        <v>87</v>
      </c>
      <c r="G1430" s="3" t="s">
        <v>88</v>
      </c>
      <c r="H1430" s="3" t="s">
        <v>89</v>
      </c>
      <c r="I1430" t="s">
        <v>80</v>
      </c>
      <c r="O1430" s="2">
        <v>46035</v>
      </c>
      <c r="P1430" s="2">
        <v>46387</v>
      </c>
      <c r="Q1430" s="4" t="s">
        <v>90</v>
      </c>
      <c r="R1430" t="s">
        <v>1513</v>
      </c>
      <c r="X1430" t="s">
        <v>86</v>
      </c>
      <c r="Z1430" s="5" t="s">
        <v>10924</v>
      </c>
      <c r="AA1430" s="2">
        <v>46141</v>
      </c>
      <c r="AB1430" t="s">
        <v>10925</v>
      </c>
    </row>
    <row r="1431" spans="1:28" ht="25.5" x14ac:dyDescent="0.25">
      <c r="A1431">
        <v>2026</v>
      </c>
      <c r="B1431" s="2">
        <v>46023</v>
      </c>
      <c r="C1431" s="2">
        <v>46112</v>
      </c>
      <c r="D1431" t="s">
        <v>75</v>
      </c>
      <c r="E1431">
        <v>24505</v>
      </c>
      <c r="F1431" s="3" t="s">
        <v>87</v>
      </c>
      <c r="G1431" s="3" t="s">
        <v>88</v>
      </c>
      <c r="H1431" s="3" t="s">
        <v>89</v>
      </c>
      <c r="I1431" t="s">
        <v>80</v>
      </c>
      <c r="O1431" s="2">
        <v>46035</v>
      </c>
      <c r="P1431" s="2">
        <v>46387</v>
      </c>
      <c r="Q1431" s="4" t="s">
        <v>90</v>
      </c>
      <c r="R1431" t="s">
        <v>1514</v>
      </c>
      <c r="X1431" t="s">
        <v>86</v>
      </c>
      <c r="Z1431" s="5" t="s">
        <v>10924</v>
      </c>
      <c r="AA1431" s="2">
        <v>46141</v>
      </c>
      <c r="AB1431" t="s">
        <v>10925</v>
      </c>
    </row>
    <row r="1432" spans="1:28" ht="25.5" x14ac:dyDescent="0.25">
      <c r="A1432">
        <v>2026</v>
      </c>
      <c r="B1432" s="2">
        <v>46023</v>
      </c>
      <c r="C1432" s="2">
        <v>46112</v>
      </c>
      <c r="D1432" t="s">
        <v>75</v>
      </c>
      <c r="E1432">
        <v>61667</v>
      </c>
      <c r="F1432" s="3" t="s">
        <v>87</v>
      </c>
      <c r="G1432" s="3" t="s">
        <v>88</v>
      </c>
      <c r="H1432" s="3" t="s">
        <v>89</v>
      </c>
      <c r="I1432" t="s">
        <v>80</v>
      </c>
      <c r="O1432" s="2">
        <v>46035</v>
      </c>
      <c r="P1432" s="2">
        <v>46387</v>
      </c>
      <c r="Q1432" s="4" t="s">
        <v>90</v>
      </c>
      <c r="R1432" t="s">
        <v>1515</v>
      </c>
      <c r="X1432" t="s">
        <v>86</v>
      </c>
      <c r="Z1432" s="5" t="s">
        <v>10924</v>
      </c>
      <c r="AA1432" s="2">
        <v>46141</v>
      </c>
      <c r="AB1432" t="s">
        <v>10925</v>
      </c>
    </row>
    <row r="1433" spans="1:28" ht="25.5" x14ac:dyDescent="0.25">
      <c r="A1433">
        <v>2026</v>
      </c>
      <c r="B1433" s="2">
        <v>46023</v>
      </c>
      <c r="C1433" s="2">
        <v>46112</v>
      </c>
      <c r="D1433" t="s">
        <v>75</v>
      </c>
      <c r="E1433">
        <v>28854</v>
      </c>
      <c r="F1433" s="3" t="s">
        <v>87</v>
      </c>
      <c r="G1433" s="3" t="s">
        <v>88</v>
      </c>
      <c r="H1433" s="3" t="s">
        <v>89</v>
      </c>
      <c r="I1433" t="s">
        <v>80</v>
      </c>
      <c r="O1433" s="2">
        <v>46035</v>
      </c>
      <c r="P1433" s="2">
        <v>46387</v>
      </c>
      <c r="Q1433" s="4" t="s">
        <v>90</v>
      </c>
      <c r="R1433" t="s">
        <v>1516</v>
      </c>
      <c r="X1433" t="s">
        <v>86</v>
      </c>
      <c r="Z1433" s="5" t="s">
        <v>10924</v>
      </c>
      <c r="AA1433" s="2">
        <v>46141</v>
      </c>
      <c r="AB1433" t="s">
        <v>10925</v>
      </c>
    </row>
    <row r="1434" spans="1:28" ht="25.5" x14ac:dyDescent="0.25">
      <c r="A1434">
        <v>2026</v>
      </c>
      <c r="B1434" s="2">
        <v>46023</v>
      </c>
      <c r="C1434" s="2">
        <v>46112</v>
      </c>
      <c r="D1434" t="s">
        <v>75</v>
      </c>
      <c r="E1434">
        <v>59983</v>
      </c>
      <c r="F1434" s="3" t="s">
        <v>87</v>
      </c>
      <c r="G1434" s="3" t="s">
        <v>88</v>
      </c>
      <c r="H1434" s="3" t="s">
        <v>89</v>
      </c>
      <c r="I1434" t="s">
        <v>80</v>
      </c>
      <c r="O1434" s="2">
        <v>46035</v>
      </c>
      <c r="P1434" s="2">
        <v>46387</v>
      </c>
      <c r="Q1434" s="4" t="s">
        <v>90</v>
      </c>
      <c r="R1434" t="s">
        <v>1517</v>
      </c>
      <c r="X1434" t="s">
        <v>86</v>
      </c>
      <c r="Z1434" s="5" t="s">
        <v>10924</v>
      </c>
      <c r="AA1434" s="2">
        <v>46141</v>
      </c>
      <c r="AB1434" t="s">
        <v>10925</v>
      </c>
    </row>
    <row r="1435" spans="1:28" ht="25.5" x14ac:dyDescent="0.25">
      <c r="A1435">
        <v>2026</v>
      </c>
      <c r="B1435" s="2">
        <v>46023</v>
      </c>
      <c r="C1435" s="2">
        <v>46112</v>
      </c>
      <c r="D1435" t="s">
        <v>75</v>
      </c>
      <c r="E1435">
        <v>38102</v>
      </c>
      <c r="F1435" s="3" t="s">
        <v>87</v>
      </c>
      <c r="G1435" s="3" t="s">
        <v>88</v>
      </c>
      <c r="H1435" s="3" t="s">
        <v>89</v>
      </c>
      <c r="I1435" t="s">
        <v>80</v>
      </c>
      <c r="O1435" s="2">
        <v>46035</v>
      </c>
      <c r="P1435" s="2">
        <v>46387</v>
      </c>
      <c r="Q1435" s="4" t="s">
        <v>90</v>
      </c>
      <c r="R1435" t="s">
        <v>1518</v>
      </c>
      <c r="X1435" t="s">
        <v>86</v>
      </c>
      <c r="Z1435" s="5" t="s">
        <v>10924</v>
      </c>
      <c r="AA1435" s="2">
        <v>46141</v>
      </c>
      <c r="AB1435" t="s">
        <v>10925</v>
      </c>
    </row>
    <row r="1436" spans="1:28" ht="25.5" x14ac:dyDescent="0.25">
      <c r="A1436">
        <v>2026</v>
      </c>
      <c r="B1436" s="2">
        <v>46023</v>
      </c>
      <c r="C1436" s="2">
        <v>46112</v>
      </c>
      <c r="D1436" t="s">
        <v>75</v>
      </c>
      <c r="E1436">
        <v>60099</v>
      </c>
      <c r="F1436" s="3" t="s">
        <v>87</v>
      </c>
      <c r="G1436" s="3" t="s">
        <v>88</v>
      </c>
      <c r="H1436" s="3" t="s">
        <v>89</v>
      </c>
      <c r="I1436" t="s">
        <v>80</v>
      </c>
      <c r="O1436" s="2">
        <v>46035</v>
      </c>
      <c r="P1436" s="2">
        <v>46387</v>
      </c>
      <c r="Q1436" s="4" t="s">
        <v>90</v>
      </c>
      <c r="R1436" t="s">
        <v>1519</v>
      </c>
      <c r="X1436" t="s">
        <v>86</v>
      </c>
      <c r="Z1436" s="5" t="s">
        <v>10924</v>
      </c>
      <c r="AA1436" s="2">
        <v>46141</v>
      </c>
      <c r="AB1436" t="s">
        <v>10925</v>
      </c>
    </row>
    <row r="1437" spans="1:28" ht="25.5" x14ac:dyDescent="0.25">
      <c r="A1437">
        <v>2026</v>
      </c>
      <c r="B1437" s="2">
        <v>46023</v>
      </c>
      <c r="C1437" s="2">
        <v>46112</v>
      </c>
      <c r="D1437" t="s">
        <v>75</v>
      </c>
      <c r="E1437">
        <v>47914</v>
      </c>
      <c r="F1437" s="3" t="s">
        <v>87</v>
      </c>
      <c r="G1437" s="3" t="s">
        <v>88</v>
      </c>
      <c r="H1437" s="3" t="s">
        <v>89</v>
      </c>
      <c r="I1437" t="s">
        <v>80</v>
      </c>
      <c r="O1437" s="2">
        <v>46035</v>
      </c>
      <c r="P1437" s="2">
        <v>46387</v>
      </c>
      <c r="Q1437" s="4" t="s">
        <v>90</v>
      </c>
      <c r="R1437" t="s">
        <v>1520</v>
      </c>
      <c r="X1437" t="s">
        <v>86</v>
      </c>
      <c r="Z1437" s="5" t="s">
        <v>10924</v>
      </c>
      <c r="AA1437" s="2">
        <v>46141</v>
      </c>
      <c r="AB1437" t="s">
        <v>10925</v>
      </c>
    </row>
    <row r="1438" spans="1:28" ht="25.5" x14ac:dyDescent="0.25">
      <c r="A1438">
        <v>2026</v>
      </c>
      <c r="B1438" s="2">
        <v>46023</v>
      </c>
      <c r="C1438" s="2">
        <v>46112</v>
      </c>
      <c r="D1438" t="s">
        <v>75</v>
      </c>
      <c r="E1438">
        <v>35876</v>
      </c>
      <c r="F1438" s="3" t="s">
        <v>87</v>
      </c>
      <c r="G1438" s="3" t="s">
        <v>88</v>
      </c>
      <c r="H1438" s="3" t="s">
        <v>89</v>
      </c>
      <c r="I1438" t="s">
        <v>80</v>
      </c>
      <c r="O1438" s="2">
        <v>46035</v>
      </c>
      <c r="P1438" s="2">
        <v>46387</v>
      </c>
      <c r="Q1438" s="4" t="s">
        <v>90</v>
      </c>
      <c r="R1438" t="s">
        <v>1521</v>
      </c>
      <c r="X1438" t="s">
        <v>86</v>
      </c>
      <c r="Z1438" s="5" t="s">
        <v>10924</v>
      </c>
      <c r="AA1438" s="2">
        <v>46141</v>
      </c>
      <c r="AB1438" t="s">
        <v>10925</v>
      </c>
    </row>
    <row r="1439" spans="1:28" ht="25.5" x14ac:dyDescent="0.25">
      <c r="A1439">
        <v>2026</v>
      </c>
      <c r="B1439" s="2">
        <v>46023</v>
      </c>
      <c r="C1439" s="2">
        <v>46112</v>
      </c>
      <c r="D1439" t="s">
        <v>75</v>
      </c>
      <c r="E1439">
        <v>61194</v>
      </c>
      <c r="F1439" s="3" t="s">
        <v>87</v>
      </c>
      <c r="G1439" s="3" t="s">
        <v>88</v>
      </c>
      <c r="H1439" s="3" t="s">
        <v>89</v>
      </c>
      <c r="I1439" t="s">
        <v>80</v>
      </c>
      <c r="O1439" s="2">
        <v>46035</v>
      </c>
      <c r="P1439" s="2">
        <v>46387</v>
      </c>
      <c r="Q1439" s="4" t="s">
        <v>90</v>
      </c>
      <c r="R1439" t="s">
        <v>1522</v>
      </c>
      <c r="X1439" t="s">
        <v>86</v>
      </c>
      <c r="Z1439" s="5" t="s">
        <v>10924</v>
      </c>
      <c r="AA1439" s="2">
        <v>46141</v>
      </c>
      <c r="AB1439" t="s">
        <v>10925</v>
      </c>
    </row>
    <row r="1440" spans="1:28" ht="25.5" x14ac:dyDescent="0.25">
      <c r="A1440">
        <v>2026</v>
      </c>
      <c r="B1440" s="2">
        <v>46023</v>
      </c>
      <c r="C1440" s="2">
        <v>46112</v>
      </c>
      <c r="D1440" t="s">
        <v>75</v>
      </c>
      <c r="E1440">
        <v>9048</v>
      </c>
      <c r="F1440" s="3" t="s">
        <v>87</v>
      </c>
      <c r="G1440" s="3" t="s">
        <v>88</v>
      </c>
      <c r="H1440" s="3" t="s">
        <v>89</v>
      </c>
      <c r="I1440" t="s">
        <v>80</v>
      </c>
      <c r="O1440" s="2">
        <v>46035</v>
      </c>
      <c r="P1440" s="2">
        <v>46387</v>
      </c>
      <c r="Q1440" s="4" t="s">
        <v>90</v>
      </c>
      <c r="R1440" t="s">
        <v>1523</v>
      </c>
      <c r="X1440" t="s">
        <v>86</v>
      </c>
      <c r="Z1440" s="5" t="s">
        <v>10924</v>
      </c>
      <c r="AA1440" s="2">
        <v>46141</v>
      </c>
      <c r="AB1440" t="s">
        <v>10925</v>
      </c>
    </row>
    <row r="1441" spans="1:28" ht="25.5" x14ac:dyDescent="0.25">
      <c r="A1441">
        <v>2026</v>
      </c>
      <c r="B1441" s="2">
        <v>46023</v>
      </c>
      <c r="C1441" s="2">
        <v>46112</v>
      </c>
      <c r="D1441" t="s">
        <v>75</v>
      </c>
      <c r="E1441">
        <v>52630</v>
      </c>
      <c r="F1441" s="3" t="s">
        <v>87</v>
      </c>
      <c r="G1441" s="3" t="s">
        <v>88</v>
      </c>
      <c r="H1441" s="3" t="s">
        <v>89</v>
      </c>
      <c r="I1441" t="s">
        <v>80</v>
      </c>
      <c r="O1441" s="2">
        <v>46035</v>
      </c>
      <c r="P1441" s="2">
        <v>46387</v>
      </c>
      <c r="Q1441" s="4" t="s">
        <v>90</v>
      </c>
      <c r="R1441" t="s">
        <v>1524</v>
      </c>
      <c r="X1441" t="s">
        <v>86</v>
      </c>
      <c r="Z1441" s="5" t="s">
        <v>10924</v>
      </c>
      <c r="AA1441" s="2">
        <v>46141</v>
      </c>
      <c r="AB1441" t="s">
        <v>10925</v>
      </c>
    </row>
    <row r="1442" spans="1:28" ht="25.5" x14ac:dyDescent="0.25">
      <c r="A1442">
        <v>2026</v>
      </c>
      <c r="B1442" s="2">
        <v>46023</v>
      </c>
      <c r="C1442" s="2">
        <v>46112</v>
      </c>
      <c r="D1442" t="s">
        <v>75</v>
      </c>
      <c r="E1442">
        <v>12451</v>
      </c>
      <c r="F1442" s="3" t="s">
        <v>87</v>
      </c>
      <c r="G1442" s="3" t="s">
        <v>88</v>
      </c>
      <c r="H1442" s="3" t="s">
        <v>89</v>
      </c>
      <c r="I1442" t="s">
        <v>80</v>
      </c>
      <c r="O1442" s="2">
        <v>46035</v>
      </c>
      <c r="P1442" s="2">
        <v>46387</v>
      </c>
      <c r="Q1442" s="4" t="s">
        <v>90</v>
      </c>
      <c r="R1442" t="s">
        <v>1525</v>
      </c>
      <c r="X1442" t="s">
        <v>86</v>
      </c>
      <c r="Z1442" s="5" t="s">
        <v>10924</v>
      </c>
      <c r="AA1442" s="2">
        <v>46141</v>
      </c>
      <c r="AB1442" t="s">
        <v>10925</v>
      </c>
    </row>
    <row r="1443" spans="1:28" ht="25.5" x14ac:dyDescent="0.25">
      <c r="A1443">
        <v>2026</v>
      </c>
      <c r="B1443" s="2">
        <v>46023</v>
      </c>
      <c r="C1443" s="2">
        <v>46112</v>
      </c>
      <c r="D1443" t="s">
        <v>75</v>
      </c>
      <c r="E1443">
        <v>11481</v>
      </c>
      <c r="F1443" s="3" t="s">
        <v>87</v>
      </c>
      <c r="G1443" s="3" t="s">
        <v>88</v>
      </c>
      <c r="H1443" s="3" t="s">
        <v>89</v>
      </c>
      <c r="I1443" t="s">
        <v>80</v>
      </c>
      <c r="O1443" s="2">
        <v>46035</v>
      </c>
      <c r="P1443" s="2">
        <v>46387</v>
      </c>
      <c r="Q1443" s="4" t="s">
        <v>90</v>
      </c>
      <c r="R1443" t="s">
        <v>1526</v>
      </c>
      <c r="X1443" t="s">
        <v>86</v>
      </c>
      <c r="Z1443" s="5" t="s">
        <v>10924</v>
      </c>
      <c r="AA1443" s="2">
        <v>46141</v>
      </c>
      <c r="AB1443" t="s">
        <v>10925</v>
      </c>
    </row>
    <row r="1444" spans="1:28" ht="25.5" x14ac:dyDescent="0.25">
      <c r="A1444">
        <v>2026</v>
      </c>
      <c r="B1444" s="2">
        <v>46023</v>
      </c>
      <c r="C1444" s="2">
        <v>46112</v>
      </c>
      <c r="D1444" t="s">
        <v>75</v>
      </c>
      <c r="E1444">
        <v>52627</v>
      </c>
      <c r="F1444" s="3" t="s">
        <v>87</v>
      </c>
      <c r="G1444" s="3" t="s">
        <v>88</v>
      </c>
      <c r="H1444" s="3" t="s">
        <v>89</v>
      </c>
      <c r="I1444" t="s">
        <v>80</v>
      </c>
      <c r="O1444" s="2">
        <v>46035</v>
      </c>
      <c r="P1444" s="2">
        <v>46387</v>
      </c>
      <c r="Q1444" s="4" t="s">
        <v>90</v>
      </c>
      <c r="R1444" t="s">
        <v>1527</v>
      </c>
      <c r="X1444" t="s">
        <v>86</v>
      </c>
      <c r="Z1444" s="5" t="s">
        <v>10924</v>
      </c>
      <c r="AA1444" s="2">
        <v>46141</v>
      </c>
      <c r="AB1444" t="s">
        <v>10925</v>
      </c>
    </row>
    <row r="1445" spans="1:28" ht="25.5" x14ac:dyDescent="0.25">
      <c r="A1445">
        <v>2026</v>
      </c>
      <c r="B1445" s="2">
        <v>46023</v>
      </c>
      <c r="C1445" s="2">
        <v>46112</v>
      </c>
      <c r="D1445" t="s">
        <v>75</v>
      </c>
      <c r="E1445">
        <v>9096</v>
      </c>
      <c r="F1445" s="3" t="s">
        <v>87</v>
      </c>
      <c r="G1445" s="3" t="s">
        <v>88</v>
      </c>
      <c r="H1445" s="3" t="s">
        <v>89</v>
      </c>
      <c r="I1445" t="s">
        <v>80</v>
      </c>
      <c r="O1445" s="2">
        <v>46035</v>
      </c>
      <c r="P1445" s="2">
        <v>46387</v>
      </c>
      <c r="Q1445" s="4" t="s">
        <v>90</v>
      </c>
      <c r="R1445" t="s">
        <v>1528</v>
      </c>
      <c r="X1445" t="s">
        <v>86</v>
      </c>
      <c r="Z1445" s="5" t="s">
        <v>10924</v>
      </c>
      <c r="AA1445" s="2">
        <v>46141</v>
      </c>
      <c r="AB1445" t="s">
        <v>10925</v>
      </c>
    </row>
    <row r="1446" spans="1:28" ht="25.5" x14ac:dyDescent="0.25">
      <c r="A1446">
        <v>2026</v>
      </c>
      <c r="B1446" s="2">
        <v>46023</v>
      </c>
      <c r="C1446" s="2">
        <v>46112</v>
      </c>
      <c r="D1446" t="s">
        <v>75</v>
      </c>
      <c r="E1446">
        <v>4649</v>
      </c>
      <c r="F1446" s="3" t="s">
        <v>87</v>
      </c>
      <c r="G1446" s="3" t="s">
        <v>88</v>
      </c>
      <c r="H1446" s="3" t="s">
        <v>89</v>
      </c>
      <c r="I1446" t="s">
        <v>80</v>
      </c>
      <c r="O1446" s="2">
        <v>46035</v>
      </c>
      <c r="P1446" s="2">
        <v>46387</v>
      </c>
      <c r="Q1446" s="4" t="s">
        <v>90</v>
      </c>
      <c r="R1446" t="s">
        <v>1529</v>
      </c>
      <c r="X1446" t="s">
        <v>86</v>
      </c>
      <c r="Z1446" s="5" t="s">
        <v>10924</v>
      </c>
      <c r="AA1446" s="2">
        <v>46141</v>
      </c>
      <c r="AB1446" t="s">
        <v>10925</v>
      </c>
    </row>
    <row r="1447" spans="1:28" ht="25.5" x14ac:dyDescent="0.25">
      <c r="A1447">
        <v>2026</v>
      </c>
      <c r="B1447" s="2">
        <v>46023</v>
      </c>
      <c r="C1447" s="2">
        <v>46112</v>
      </c>
      <c r="D1447" t="s">
        <v>75</v>
      </c>
      <c r="E1447">
        <v>62179</v>
      </c>
      <c r="F1447" s="3" t="s">
        <v>87</v>
      </c>
      <c r="G1447" s="3" t="s">
        <v>88</v>
      </c>
      <c r="H1447" s="3" t="s">
        <v>89</v>
      </c>
      <c r="I1447" t="s">
        <v>80</v>
      </c>
      <c r="O1447" s="2">
        <v>46035</v>
      </c>
      <c r="P1447" s="2">
        <v>46387</v>
      </c>
      <c r="Q1447" s="4" t="s">
        <v>90</v>
      </c>
      <c r="R1447" t="s">
        <v>1530</v>
      </c>
      <c r="X1447" t="s">
        <v>86</v>
      </c>
      <c r="Z1447" s="5" t="s">
        <v>10924</v>
      </c>
      <c r="AA1447" s="2">
        <v>46141</v>
      </c>
      <c r="AB1447" t="s">
        <v>10925</v>
      </c>
    </row>
    <row r="1448" spans="1:28" ht="25.5" x14ac:dyDescent="0.25">
      <c r="A1448">
        <v>2026</v>
      </c>
      <c r="B1448" s="2">
        <v>46023</v>
      </c>
      <c r="C1448" s="2">
        <v>46112</v>
      </c>
      <c r="D1448" t="s">
        <v>75</v>
      </c>
      <c r="E1448">
        <v>50085</v>
      </c>
      <c r="F1448" s="3" t="s">
        <v>87</v>
      </c>
      <c r="G1448" s="3" t="s">
        <v>88</v>
      </c>
      <c r="H1448" s="3" t="s">
        <v>89</v>
      </c>
      <c r="I1448" t="s">
        <v>80</v>
      </c>
      <c r="O1448" s="2">
        <v>46035</v>
      </c>
      <c r="P1448" s="2">
        <v>46387</v>
      </c>
      <c r="Q1448" s="4" t="s">
        <v>90</v>
      </c>
      <c r="R1448" t="s">
        <v>1531</v>
      </c>
      <c r="X1448" t="s">
        <v>86</v>
      </c>
      <c r="Z1448" s="5" t="s">
        <v>10924</v>
      </c>
      <c r="AA1448" s="2">
        <v>46141</v>
      </c>
      <c r="AB1448" t="s">
        <v>10925</v>
      </c>
    </row>
    <row r="1449" spans="1:28" ht="25.5" x14ac:dyDescent="0.25">
      <c r="A1449">
        <v>2026</v>
      </c>
      <c r="B1449" s="2">
        <v>46023</v>
      </c>
      <c r="C1449" s="2">
        <v>46112</v>
      </c>
      <c r="D1449" t="s">
        <v>75</v>
      </c>
      <c r="E1449">
        <v>87</v>
      </c>
      <c r="F1449" s="3" t="s">
        <v>87</v>
      </c>
      <c r="G1449" s="3" t="s">
        <v>88</v>
      </c>
      <c r="H1449" s="3" t="s">
        <v>89</v>
      </c>
      <c r="I1449" t="s">
        <v>80</v>
      </c>
      <c r="O1449" s="2">
        <v>46035</v>
      </c>
      <c r="P1449" s="2">
        <v>46387</v>
      </c>
      <c r="Q1449" s="4" t="s">
        <v>90</v>
      </c>
      <c r="R1449" t="s">
        <v>1532</v>
      </c>
      <c r="X1449" t="s">
        <v>86</v>
      </c>
      <c r="Z1449" s="5" t="s">
        <v>10924</v>
      </c>
      <c r="AA1449" s="2">
        <v>46141</v>
      </c>
      <c r="AB1449" t="s">
        <v>10925</v>
      </c>
    </row>
    <row r="1450" spans="1:28" ht="25.5" x14ac:dyDescent="0.25">
      <c r="A1450">
        <v>2026</v>
      </c>
      <c r="B1450" s="2">
        <v>46023</v>
      </c>
      <c r="C1450" s="2">
        <v>46112</v>
      </c>
      <c r="D1450" t="s">
        <v>75</v>
      </c>
      <c r="E1450">
        <v>51136</v>
      </c>
      <c r="F1450" s="3" t="s">
        <v>87</v>
      </c>
      <c r="G1450" s="3" t="s">
        <v>88</v>
      </c>
      <c r="H1450" s="3" t="s">
        <v>89</v>
      </c>
      <c r="I1450" t="s">
        <v>80</v>
      </c>
      <c r="O1450" s="2">
        <v>46035</v>
      </c>
      <c r="P1450" s="2">
        <v>46387</v>
      </c>
      <c r="Q1450" s="4" t="s">
        <v>90</v>
      </c>
      <c r="R1450" t="s">
        <v>1533</v>
      </c>
      <c r="X1450" t="s">
        <v>86</v>
      </c>
      <c r="Z1450" s="5" t="s">
        <v>10924</v>
      </c>
      <c r="AA1450" s="2">
        <v>46141</v>
      </c>
      <c r="AB1450" t="s">
        <v>10925</v>
      </c>
    </row>
    <row r="1451" spans="1:28" ht="25.5" x14ac:dyDescent="0.25">
      <c r="A1451">
        <v>2026</v>
      </c>
      <c r="B1451" s="2">
        <v>46023</v>
      </c>
      <c r="C1451" s="2">
        <v>46112</v>
      </c>
      <c r="D1451" t="s">
        <v>75</v>
      </c>
      <c r="E1451">
        <v>1115</v>
      </c>
      <c r="F1451" s="3" t="s">
        <v>87</v>
      </c>
      <c r="G1451" s="3" t="s">
        <v>88</v>
      </c>
      <c r="H1451" s="3" t="s">
        <v>89</v>
      </c>
      <c r="I1451" t="s">
        <v>80</v>
      </c>
      <c r="O1451" s="2">
        <v>46035</v>
      </c>
      <c r="P1451" s="2">
        <v>46387</v>
      </c>
      <c r="Q1451" s="4" t="s">
        <v>90</v>
      </c>
      <c r="R1451" t="s">
        <v>1534</v>
      </c>
      <c r="X1451" t="s">
        <v>86</v>
      </c>
      <c r="Z1451" s="5" t="s">
        <v>10924</v>
      </c>
      <c r="AA1451" s="2">
        <v>46141</v>
      </c>
      <c r="AB1451" t="s">
        <v>10925</v>
      </c>
    </row>
    <row r="1452" spans="1:28" ht="25.5" x14ac:dyDescent="0.25">
      <c r="A1452">
        <v>2026</v>
      </c>
      <c r="B1452" s="2">
        <v>46023</v>
      </c>
      <c r="C1452" s="2">
        <v>46112</v>
      </c>
      <c r="D1452" t="s">
        <v>75</v>
      </c>
      <c r="E1452">
        <v>8770</v>
      </c>
      <c r="F1452" s="3" t="s">
        <v>87</v>
      </c>
      <c r="G1452" s="3" t="s">
        <v>88</v>
      </c>
      <c r="H1452" s="3" t="s">
        <v>89</v>
      </c>
      <c r="I1452" t="s">
        <v>80</v>
      </c>
      <c r="O1452" s="2">
        <v>46035</v>
      </c>
      <c r="P1452" s="2">
        <v>46387</v>
      </c>
      <c r="Q1452" s="4" t="s">
        <v>90</v>
      </c>
      <c r="R1452" t="s">
        <v>1535</v>
      </c>
      <c r="X1452" t="s">
        <v>86</v>
      </c>
      <c r="Z1452" s="5" t="s">
        <v>10924</v>
      </c>
      <c r="AA1452" s="2">
        <v>46141</v>
      </c>
      <c r="AB1452" t="s">
        <v>10925</v>
      </c>
    </row>
    <row r="1453" spans="1:28" ht="25.5" x14ac:dyDescent="0.25">
      <c r="A1453">
        <v>2026</v>
      </c>
      <c r="B1453" s="2">
        <v>46023</v>
      </c>
      <c r="C1453" s="2">
        <v>46112</v>
      </c>
      <c r="D1453" t="s">
        <v>75</v>
      </c>
      <c r="E1453">
        <v>51000</v>
      </c>
      <c r="F1453" s="3" t="s">
        <v>87</v>
      </c>
      <c r="G1453" s="3" t="s">
        <v>88</v>
      </c>
      <c r="H1453" s="3" t="s">
        <v>89</v>
      </c>
      <c r="I1453" t="s">
        <v>80</v>
      </c>
      <c r="O1453" s="2">
        <v>46035</v>
      </c>
      <c r="P1453" s="2">
        <v>46387</v>
      </c>
      <c r="Q1453" s="4" t="s">
        <v>90</v>
      </c>
      <c r="R1453" t="s">
        <v>1536</v>
      </c>
      <c r="X1453" t="s">
        <v>86</v>
      </c>
      <c r="Z1453" s="5" t="s">
        <v>10924</v>
      </c>
      <c r="AA1453" s="2">
        <v>46141</v>
      </c>
      <c r="AB1453" t="s">
        <v>10925</v>
      </c>
    </row>
    <row r="1454" spans="1:28" ht="25.5" x14ac:dyDescent="0.25">
      <c r="A1454">
        <v>2026</v>
      </c>
      <c r="B1454" s="2">
        <v>46023</v>
      </c>
      <c r="C1454" s="2">
        <v>46112</v>
      </c>
      <c r="D1454" t="s">
        <v>75</v>
      </c>
      <c r="E1454">
        <v>22787</v>
      </c>
      <c r="F1454" s="3" t="s">
        <v>87</v>
      </c>
      <c r="G1454" s="3" t="s">
        <v>88</v>
      </c>
      <c r="H1454" s="3" t="s">
        <v>89</v>
      </c>
      <c r="I1454" t="s">
        <v>80</v>
      </c>
      <c r="O1454" s="2">
        <v>46035</v>
      </c>
      <c r="P1454" s="2">
        <v>46387</v>
      </c>
      <c r="Q1454" s="4" t="s">
        <v>90</v>
      </c>
      <c r="R1454" t="s">
        <v>1537</v>
      </c>
      <c r="X1454" t="s">
        <v>86</v>
      </c>
      <c r="Z1454" s="5" t="s">
        <v>10924</v>
      </c>
      <c r="AA1454" s="2">
        <v>46141</v>
      </c>
      <c r="AB1454" t="s">
        <v>10925</v>
      </c>
    </row>
    <row r="1455" spans="1:28" ht="25.5" x14ac:dyDescent="0.25">
      <c r="A1455">
        <v>2026</v>
      </c>
      <c r="B1455" s="2">
        <v>46023</v>
      </c>
      <c r="C1455" s="2">
        <v>46112</v>
      </c>
      <c r="D1455" t="s">
        <v>75</v>
      </c>
      <c r="E1455">
        <v>58550</v>
      </c>
      <c r="F1455" s="3" t="s">
        <v>87</v>
      </c>
      <c r="G1455" s="3" t="s">
        <v>88</v>
      </c>
      <c r="H1455" s="3" t="s">
        <v>89</v>
      </c>
      <c r="I1455" t="s">
        <v>80</v>
      </c>
      <c r="O1455" s="2">
        <v>46035</v>
      </c>
      <c r="P1455" s="2">
        <v>46387</v>
      </c>
      <c r="Q1455" s="4" t="s">
        <v>90</v>
      </c>
      <c r="R1455" t="s">
        <v>1538</v>
      </c>
      <c r="X1455" t="s">
        <v>86</v>
      </c>
      <c r="Z1455" s="5" t="s">
        <v>10924</v>
      </c>
      <c r="AA1455" s="2">
        <v>46141</v>
      </c>
      <c r="AB1455" t="s">
        <v>10925</v>
      </c>
    </row>
    <row r="1456" spans="1:28" ht="25.5" x14ac:dyDescent="0.25">
      <c r="A1456">
        <v>2026</v>
      </c>
      <c r="B1456" s="2">
        <v>46023</v>
      </c>
      <c r="C1456" s="2">
        <v>46112</v>
      </c>
      <c r="D1456" t="s">
        <v>75</v>
      </c>
      <c r="E1456">
        <v>2057</v>
      </c>
      <c r="F1456" s="3" t="s">
        <v>87</v>
      </c>
      <c r="G1456" s="3" t="s">
        <v>88</v>
      </c>
      <c r="H1456" s="3" t="s">
        <v>89</v>
      </c>
      <c r="I1456" t="s">
        <v>80</v>
      </c>
      <c r="O1456" s="2">
        <v>46035</v>
      </c>
      <c r="P1456" s="2">
        <v>46387</v>
      </c>
      <c r="Q1456" s="4" t="s">
        <v>90</v>
      </c>
      <c r="R1456" t="s">
        <v>1539</v>
      </c>
      <c r="X1456" t="s">
        <v>86</v>
      </c>
      <c r="Z1456" s="5" t="s">
        <v>10924</v>
      </c>
      <c r="AA1456" s="2">
        <v>46141</v>
      </c>
      <c r="AB1456" t="s">
        <v>10925</v>
      </c>
    </row>
    <row r="1457" spans="1:28" ht="25.5" x14ac:dyDescent="0.25">
      <c r="A1457">
        <v>2026</v>
      </c>
      <c r="B1457" s="2">
        <v>46023</v>
      </c>
      <c r="C1457" s="2">
        <v>46112</v>
      </c>
      <c r="D1457" t="s">
        <v>75</v>
      </c>
      <c r="E1457">
        <v>53018</v>
      </c>
      <c r="F1457" s="3" t="s">
        <v>87</v>
      </c>
      <c r="G1457" s="3" t="s">
        <v>88</v>
      </c>
      <c r="H1457" s="3" t="s">
        <v>89</v>
      </c>
      <c r="I1457" t="s">
        <v>80</v>
      </c>
      <c r="O1457" s="2">
        <v>46035</v>
      </c>
      <c r="P1457" s="2">
        <v>46387</v>
      </c>
      <c r="Q1457" s="4" t="s">
        <v>90</v>
      </c>
      <c r="R1457" t="s">
        <v>1540</v>
      </c>
      <c r="X1457" t="s">
        <v>86</v>
      </c>
      <c r="Z1457" s="5" t="s">
        <v>10924</v>
      </c>
      <c r="AA1457" s="2">
        <v>46141</v>
      </c>
      <c r="AB1457" t="s">
        <v>10925</v>
      </c>
    </row>
    <row r="1458" spans="1:28" ht="25.5" x14ac:dyDescent="0.25">
      <c r="A1458">
        <v>2026</v>
      </c>
      <c r="B1458" s="2">
        <v>46023</v>
      </c>
      <c r="C1458" s="2">
        <v>46112</v>
      </c>
      <c r="D1458" t="s">
        <v>75</v>
      </c>
      <c r="E1458">
        <v>62108</v>
      </c>
      <c r="F1458" s="3" t="s">
        <v>87</v>
      </c>
      <c r="G1458" s="3" t="s">
        <v>88</v>
      </c>
      <c r="H1458" s="3" t="s">
        <v>89</v>
      </c>
      <c r="I1458" t="s">
        <v>80</v>
      </c>
      <c r="O1458" s="2">
        <v>46035</v>
      </c>
      <c r="P1458" s="2">
        <v>46387</v>
      </c>
      <c r="Q1458" s="4" t="s">
        <v>90</v>
      </c>
      <c r="R1458" t="s">
        <v>1541</v>
      </c>
      <c r="X1458" t="s">
        <v>86</v>
      </c>
      <c r="Z1458" s="5" t="s">
        <v>10924</v>
      </c>
      <c r="AA1458" s="2">
        <v>46141</v>
      </c>
      <c r="AB1458" t="s">
        <v>10925</v>
      </c>
    </row>
    <row r="1459" spans="1:28" ht="25.5" x14ac:dyDescent="0.25">
      <c r="A1459">
        <v>2026</v>
      </c>
      <c r="B1459" s="2">
        <v>46023</v>
      </c>
      <c r="C1459" s="2">
        <v>46112</v>
      </c>
      <c r="D1459" t="s">
        <v>75</v>
      </c>
      <c r="E1459">
        <v>1569</v>
      </c>
      <c r="F1459" s="3" t="s">
        <v>87</v>
      </c>
      <c r="G1459" s="3" t="s">
        <v>88</v>
      </c>
      <c r="H1459" s="3" t="s">
        <v>89</v>
      </c>
      <c r="I1459" t="s">
        <v>80</v>
      </c>
      <c r="O1459" s="2">
        <v>46035</v>
      </c>
      <c r="P1459" s="2">
        <v>46387</v>
      </c>
      <c r="Q1459" s="4" t="s">
        <v>90</v>
      </c>
      <c r="R1459" t="s">
        <v>1542</v>
      </c>
      <c r="X1459" t="s">
        <v>86</v>
      </c>
      <c r="Z1459" s="5" t="s">
        <v>10924</v>
      </c>
      <c r="AA1459" s="2">
        <v>46141</v>
      </c>
      <c r="AB1459" t="s">
        <v>10925</v>
      </c>
    </row>
    <row r="1460" spans="1:28" ht="25.5" x14ac:dyDescent="0.25">
      <c r="A1460">
        <v>2026</v>
      </c>
      <c r="B1460" s="2">
        <v>46023</v>
      </c>
      <c r="C1460" s="2">
        <v>46112</v>
      </c>
      <c r="D1460" t="s">
        <v>75</v>
      </c>
      <c r="E1460">
        <v>61344</v>
      </c>
      <c r="F1460" s="3" t="s">
        <v>87</v>
      </c>
      <c r="G1460" s="3" t="s">
        <v>88</v>
      </c>
      <c r="H1460" s="3" t="s">
        <v>89</v>
      </c>
      <c r="I1460" t="s">
        <v>80</v>
      </c>
      <c r="O1460" s="2">
        <v>46035</v>
      </c>
      <c r="P1460" s="2">
        <v>46387</v>
      </c>
      <c r="Q1460" s="4" t="s">
        <v>90</v>
      </c>
      <c r="R1460" t="s">
        <v>1543</v>
      </c>
      <c r="X1460" t="s">
        <v>86</v>
      </c>
      <c r="Z1460" s="5" t="s">
        <v>10924</v>
      </c>
      <c r="AA1460" s="2">
        <v>46141</v>
      </c>
      <c r="AB1460" t="s">
        <v>10925</v>
      </c>
    </row>
    <row r="1461" spans="1:28" ht="25.5" x14ac:dyDescent="0.25">
      <c r="A1461">
        <v>2026</v>
      </c>
      <c r="B1461" s="2">
        <v>46023</v>
      </c>
      <c r="C1461" s="2">
        <v>46112</v>
      </c>
      <c r="D1461" t="s">
        <v>75</v>
      </c>
      <c r="E1461">
        <v>16990</v>
      </c>
      <c r="F1461" s="3" t="s">
        <v>87</v>
      </c>
      <c r="G1461" s="3" t="s">
        <v>88</v>
      </c>
      <c r="H1461" s="3" t="s">
        <v>89</v>
      </c>
      <c r="I1461" t="s">
        <v>80</v>
      </c>
      <c r="O1461" s="2">
        <v>46035</v>
      </c>
      <c r="P1461" s="2">
        <v>46387</v>
      </c>
      <c r="Q1461" s="4" t="s">
        <v>90</v>
      </c>
      <c r="R1461" t="s">
        <v>1544</v>
      </c>
      <c r="X1461" t="s">
        <v>86</v>
      </c>
      <c r="Z1461" s="5" t="s">
        <v>10924</v>
      </c>
      <c r="AA1461" s="2">
        <v>46141</v>
      </c>
      <c r="AB1461" t="s">
        <v>10925</v>
      </c>
    </row>
    <row r="1462" spans="1:28" ht="25.5" x14ac:dyDescent="0.25">
      <c r="A1462">
        <v>2026</v>
      </c>
      <c r="B1462" s="2">
        <v>46023</v>
      </c>
      <c r="C1462" s="2">
        <v>46112</v>
      </c>
      <c r="D1462" t="s">
        <v>75</v>
      </c>
      <c r="E1462">
        <v>44280</v>
      </c>
      <c r="F1462" s="3" t="s">
        <v>87</v>
      </c>
      <c r="G1462" s="3" t="s">
        <v>88</v>
      </c>
      <c r="H1462" s="3" t="s">
        <v>89</v>
      </c>
      <c r="I1462" t="s">
        <v>80</v>
      </c>
      <c r="O1462" s="2">
        <v>46035</v>
      </c>
      <c r="P1462" s="2">
        <v>46387</v>
      </c>
      <c r="Q1462" s="4" t="s">
        <v>90</v>
      </c>
      <c r="R1462" t="s">
        <v>1545</v>
      </c>
      <c r="X1462" t="s">
        <v>86</v>
      </c>
      <c r="Z1462" s="5" t="s">
        <v>10924</v>
      </c>
      <c r="AA1462" s="2">
        <v>46141</v>
      </c>
      <c r="AB1462" t="s">
        <v>10925</v>
      </c>
    </row>
    <row r="1463" spans="1:28" ht="25.5" x14ac:dyDescent="0.25">
      <c r="A1463">
        <v>2026</v>
      </c>
      <c r="B1463" s="2">
        <v>46023</v>
      </c>
      <c r="C1463" s="2">
        <v>46112</v>
      </c>
      <c r="D1463" t="s">
        <v>75</v>
      </c>
      <c r="E1463">
        <v>59297</v>
      </c>
      <c r="F1463" s="3" t="s">
        <v>87</v>
      </c>
      <c r="G1463" s="3" t="s">
        <v>88</v>
      </c>
      <c r="H1463" s="3" t="s">
        <v>89</v>
      </c>
      <c r="I1463" t="s">
        <v>80</v>
      </c>
      <c r="O1463" s="2">
        <v>46035</v>
      </c>
      <c r="P1463" s="2">
        <v>46387</v>
      </c>
      <c r="Q1463" s="4" t="s">
        <v>90</v>
      </c>
      <c r="R1463" t="s">
        <v>1546</v>
      </c>
      <c r="X1463" t="s">
        <v>86</v>
      </c>
      <c r="Z1463" s="5" t="s">
        <v>10924</v>
      </c>
      <c r="AA1463" s="2">
        <v>46141</v>
      </c>
      <c r="AB1463" t="s">
        <v>10925</v>
      </c>
    </row>
    <row r="1464" spans="1:28" ht="25.5" x14ac:dyDescent="0.25">
      <c r="A1464">
        <v>2026</v>
      </c>
      <c r="B1464" s="2">
        <v>46023</v>
      </c>
      <c r="C1464" s="2">
        <v>46112</v>
      </c>
      <c r="D1464" t="s">
        <v>75</v>
      </c>
      <c r="E1464">
        <v>52226</v>
      </c>
      <c r="F1464" s="3" t="s">
        <v>87</v>
      </c>
      <c r="G1464" s="3" t="s">
        <v>88</v>
      </c>
      <c r="H1464" s="3" t="s">
        <v>89</v>
      </c>
      <c r="I1464" t="s">
        <v>80</v>
      </c>
      <c r="O1464" s="2">
        <v>46035</v>
      </c>
      <c r="P1464" s="2">
        <v>46387</v>
      </c>
      <c r="Q1464" s="4" t="s">
        <v>90</v>
      </c>
      <c r="R1464" t="s">
        <v>1547</v>
      </c>
      <c r="X1464" t="s">
        <v>86</v>
      </c>
      <c r="Z1464" s="5" t="s">
        <v>10924</v>
      </c>
      <c r="AA1464" s="2">
        <v>46141</v>
      </c>
      <c r="AB1464" t="s">
        <v>10925</v>
      </c>
    </row>
    <row r="1465" spans="1:28" ht="25.5" x14ac:dyDescent="0.25">
      <c r="A1465">
        <v>2026</v>
      </c>
      <c r="B1465" s="2">
        <v>46023</v>
      </c>
      <c r="C1465" s="2">
        <v>46112</v>
      </c>
      <c r="D1465" t="s">
        <v>75</v>
      </c>
      <c r="E1465">
        <v>39837</v>
      </c>
      <c r="F1465" s="3" t="s">
        <v>87</v>
      </c>
      <c r="G1465" s="3" t="s">
        <v>88</v>
      </c>
      <c r="H1465" s="3" t="s">
        <v>89</v>
      </c>
      <c r="I1465" t="s">
        <v>80</v>
      </c>
      <c r="O1465" s="2">
        <v>46035</v>
      </c>
      <c r="P1465" s="2">
        <v>46387</v>
      </c>
      <c r="Q1465" s="4" t="s">
        <v>90</v>
      </c>
      <c r="R1465" t="s">
        <v>1548</v>
      </c>
      <c r="X1465" t="s">
        <v>86</v>
      </c>
      <c r="Z1465" s="5" t="s">
        <v>10924</v>
      </c>
      <c r="AA1465" s="2">
        <v>46141</v>
      </c>
      <c r="AB1465" t="s">
        <v>10925</v>
      </c>
    </row>
    <row r="1466" spans="1:28" ht="25.5" x14ac:dyDescent="0.25">
      <c r="A1466">
        <v>2026</v>
      </c>
      <c r="B1466" s="2">
        <v>46023</v>
      </c>
      <c r="C1466" s="2">
        <v>46112</v>
      </c>
      <c r="D1466" t="s">
        <v>75</v>
      </c>
      <c r="E1466">
        <v>24969</v>
      </c>
      <c r="F1466" s="3" t="s">
        <v>87</v>
      </c>
      <c r="G1466" s="3" t="s">
        <v>88</v>
      </c>
      <c r="H1466" s="3" t="s">
        <v>89</v>
      </c>
      <c r="I1466" t="s">
        <v>80</v>
      </c>
      <c r="O1466" s="2">
        <v>46035</v>
      </c>
      <c r="P1466" s="2">
        <v>46387</v>
      </c>
      <c r="Q1466" s="4" t="s">
        <v>90</v>
      </c>
      <c r="R1466" t="s">
        <v>1549</v>
      </c>
      <c r="X1466" t="s">
        <v>86</v>
      </c>
      <c r="Z1466" s="5" t="s">
        <v>10924</v>
      </c>
      <c r="AA1466" s="2">
        <v>46141</v>
      </c>
      <c r="AB1466" t="s">
        <v>10925</v>
      </c>
    </row>
    <row r="1467" spans="1:28" ht="25.5" x14ac:dyDescent="0.25">
      <c r="A1467">
        <v>2026</v>
      </c>
      <c r="B1467" s="2">
        <v>46023</v>
      </c>
      <c r="C1467" s="2">
        <v>46112</v>
      </c>
      <c r="D1467" t="s">
        <v>75</v>
      </c>
      <c r="E1467">
        <v>12931</v>
      </c>
      <c r="F1467" s="3" t="s">
        <v>87</v>
      </c>
      <c r="G1467" s="3" t="s">
        <v>88</v>
      </c>
      <c r="H1467" s="3" t="s">
        <v>89</v>
      </c>
      <c r="I1467" t="s">
        <v>80</v>
      </c>
      <c r="O1467" s="2">
        <v>46035</v>
      </c>
      <c r="P1467" s="2">
        <v>46387</v>
      </c>
      <c r="Q1467" s="4" t="s">
        <v>90</v>
      </c>
      <c r="R1467" t="s">
        <v>1550</v>
      </c>
      <c r="X1467" t="s">
        <v>86</v>
      </c>
      <c r="Z1467" s="5" t="s">
        <v>10924</v>
      </c>
      <c r="AA1467" s="2">
        <v>46141</v>
      </c>
      <c r="AB1467" t="s">
        <v>10925</v>
      </c>
    </row>
    <row r="1468" spans="1:28" ht="25.5" x14ac:dyDescent="0.25">
      <c r="A1468">
        <v>2026</v>
      </c>
      <c r="B1468" s="2">
        <v>46023</v>
      </c>
      <c r="C1468" s="2">
        <v>46112</v>
      </c>
      <c r="D1468" t="s">
        <v>75</v>
      </c>
      <c r="E1468">
        <v>50010</v>
      </c>
      <c r="F1468" s="3" t="s">
        <v>87</v>
      </c>
      <c r="G1468" s="3" t="s">
        <v>88</v>
      </c>
      <c r="H1468" s="3" t="s">
        <v>89</v>
      </c>
      <c r="I1468" t="s">
        <v>80</v>
      </c>
      <c r="O1468" s="2">
        <v>46035</v>
      </c>
      <c r="P1468" s="2">
        <v>46387</v>
      </c>
      <c r="Q1468" s="4" t="s">
        <v>90</v>
      </c>
      <c r="R1468" t="s">
        <v>1551</v>
      </c>
      <c r="X1468" t="s">
        <v>86</v>
      </c>
      <c r="Z1468" s="5" t="s">
        <v>10924</v>
      </c>
      <c r="AA1468" s="2">
        <v>46141</v>
      </c>
      <c r="AB1468" t="s">
        <v>10925</v>
      </c>
    </row>
    <row r="1469" spans="1:28" ht="25.5" x14ac:dyDescent="0.25">
      <c r="A1469">
        <v>2026</v>
      </c>
      <c r="B1469" s="2">
        <v>46023</v>
      </c>
      <c r="C1469" s="2">
        <v>46112</v>
      </c>
      <c r="D1469" t="s">
        <v>75</v>
      </c>
      <c r="E1469">
        <v>60508</v>
      </c>
      <c r="F1469" s="3" t="s">
        <v>87</v>
      </c>
      <c r="G1469" s="3" t="s">
        <v>88</v>
      </c>
      <c r="H1469" s="3" t="s">
        <v>89</v>
      </c>
      <c r="I1469" t="s">
        <v>80</v>
      </c>
      <c r="O1469" s="2">
        <v>46035</v>
      </c>
      <c r="P1469" s="2">
        <v>46387</v>
      </c>
      <c r="Q1469" s="4" t="s">
        <v>90</v>
      </c>
      <c r="R1469" t="s">
        <v>1552</v>
      </c>
      <c r="X1469" t="s">
        <v>86</v>
      </c>
      <c r="Z1469" s="5" t="s">
        <v>10924</v>
      </c>
      <c r="AA1469" s="2">
        <v>46141</v>
      </c>
      <c r="AB1469" t="s">
        <v>10925</v>
      </c>
    </row>
    <row r="1470" spans="1:28" ht="25.5" x14ac:dyDescent="0.25">
      <c r="A1470">
        <v>2026</v>
      </c>
      <c r="B1470" s="2">
        <v>46023</v>
      </c>
      <c r="C1470" s="2">
        <v>46112</v>
      </c>
      <c r="D1470" t="s">
        <v>75</v>
      </c>
      <c r="E1470">
        <v>61709</v>
      </c>
      <c r="F1470" s="3" t="s">
        <v>87</v>
      </c>
      <c r="G1470" s="3" t="s">
        <v>88</v>
      </c>
      <c r="H1470" s="3" t="s">
        <v>89</v>
      </c>
      <c r="I1470" t="s">
        <v>80</v>
      </c>
      <c r="O1470" s="2">
        <v>46035</v>
      </c>
      <c r="P1470" s="2">
        <v>46387</v>
      </c>
      <c r="Q1470" s="4" t="s">
        <v>90</v>
      </c>
      <c r="R1470" t="s">
        <v>1553</v>
      </c>
      <c r="X1470" t="s">
        <v>86</v>
      </c>
      <c r="Z1470" s="5" t="s">
        <v>10924</v>
      </c>
      <c r="AA1470" s="2">
        <v>46141</v>
      </c>
      <c r="AB1470" t="s">
        <v>10925</v>
      </c>
    </row>
    <row r="1471" spans="1:28" ht="25.5" x14ac:dyDescent="0.25">
      <c r="A1471">
        <v>2026</v>
      </c>
      <c r="B1471" s="2">
        <v>46023</v>
      </c>
      <c r="C1471" s="2">
        <v>46112</v>
      </c>
      <c r="D1471" t="s">
        <v>75</v>
      </c>
      <c r="E1471">
        <v>59625</v>
      </c>
      <c r="F1471" s="3" t="s">
        <v>87</v>
      </c>
      <c r="G1471" s="3" t="s">
        <v>88</v>
      </c>
      <c r="H1471" s="3" t="s">
        <v>89</v>
      </c>
      <c r="I1471" t="s">
        <v>80</v>
      </c>
      <c r="O1471" s="2">
        <v>46035</v>
      </c>
      <c r="P1471" s="2">
        <v>46387</v>
      </c>
      <c r="Q1471" s="4" t="s">
        <v>90</v>
      </c>
      <c r="R1471" t="s">
        <v>1554</v>
      </c>
      <c r="X1471" t="s">
        <v>86</v>
      </c>
      <c r="Z1471" s="5" t="s">
        <v>10924</v>
      </c>
      <c r="AA1471" s="2">
        <v>46141</v>
      </c>
      <c r="AB1471" t="s">
        <v>10925</v>
      </c>
    </row>
    <row r="1472" spans="1:28" ht="25.5" x14ac:dyDescent="0.25">
      <c r="A1472">
        <v>2026</v>
      </c>
      <c r="B1472" s="2">
        <v>46023</v>
      </c>
      <c r="C1472" s="2">
        <v>46112</v>
      </c>
      <c r="D1472" t="s">
        <v>75</v>
      </c>
      <c r="E1472">
        <v>59565</v>
      </c>
      <c r="F1472" s="3" t="s">
        <v>87</v>
      </c>
      <c r="G1472" s="3" t="s">
        <v>88</v>
      </c>
      <c r="H1472" s="3" t="s">
        <v>89</v>
      </c>
      <c r="I1472" t="s">
        <v>80</v>
      </c>
      <c r="O1472" s="2">
        <v>46035</v>
      </c>
      <c r="P1472" s="2">
        <v>46387</v>
      </c>
      <c r="Q1472" s="4" t="s">
        <v>90</v>
      </c>
      <c r="R1472" t="s">
        <v>1555</v>
      </c>
      <c r="X1472" t="s">
        <v>86</v>
      </c>
      <c r="Z1472" s="5" t="s">
        <v>10924</v>
      </c>
      <c r="AA1472" s="2">
        <v>46141</v>
      </c>
      <c r="AB1472" t="s">
        <v>10925</v>
      </c>
    </row>
    <row r="1473" spans="1:28" ht="25.5" x14ac:dyDescent="0.25">
      <c r="A1473">
        <v>2026</v>
      </c>
      <c r="B1473" s="2">
        <v>46023</v>
      </c>
      <c r="C1473" s="2">
        <v>46112</v>
      </c>
      <c r="D1473" t="s">
        <v>75</v>
      </c>
      <c r="E1473">
        <v>55496</v>
      </c>
      <c r="F1473" s="3" t="s">
        <v>87</v>
      </c>
      <c r="G1473" s="3" t="s">
        <v>88</v>
      </c>
      <c r="H1473" s="3" t="s">
        <v>89</v>
      </c>
      <c r="I1473" t="s">
        <v>80</v>
      </c>
      <c r="O1473" s="2">
        <v>46035</v>
      </c>
      <c r="P1473" s="2">
        <v>46387</v>
      </c>
      <c r="Q1473" s="4" t="s">
        <v>90</v>
      </c>
      <c r="R1473" t="s">
        <v>1556</v>
      </c>
      <c r="X1473" t="s">
        <v>86</v>
      </c>
      <c r="Z1473" s="5" t="s">
        <v>10924</v>
      </c>
      <c r="AA1473" s="2">
        <v>46141</v>
      </c>
      <c r="AB1473" t="s">
        <v>10925</v>
      </c>
    </row>
    <row r="1474" spans="1:28" ht="25.5" x14ac:dyDescent="0.25">
      <c r="A1474">
        <v>2026</v>
      </c>
      <c r="B1474" s="2">
        <v>46023</v>
      </c>
      <c r="C1474" s="2">
        <v>46112</v>
      </c>
      <c r="D1474" t="s">
        <v>75</v>
      </c>
      <c r="E1474">
        <v>59523</v>
      </c>
      <c r="F1474" s="3" t="s">
        <v>87</v>
      </c>
      <c r="G1474" s="3" t="s">
        <v>88</v>
      </c>
      <c r="H1474" s="3" t="s">
        <v>89</v>
      </c>
      <c r="I1474" t="s">
        <v>80</v>
      </c>
      <c r="O1474" s="2">
        <v>46035</v>
      </c>
      <c r="P1474" s="2">
        <v>46387</v>
      </c>
      <c r="Q1474" s="4" t="s">
        <v>90</v>
      </c>
      <c r="R1474" t="s">
        <v>1557</v>
      </c>
      <c r="X1474" t="s">
        <v>86</v>
      </c>
      <c r="Z1474" s="5" t="s">
        <v>10924</v>
      </c>
      <c r="AA1474" s="2">
        <v>46141</v>
      </c>
      <c r="AB1474" t="s">
        <v>10925</v>
      </c>
    </row>
    <row r="1475" spans="1:28" ht="25.5" x14ac:dyDescent="0.25">
      <c r="A1475">
        <v>2026</v>
      </c>
      <c r="B1475" s="2">
        <v>46023</v>
      </c>
      <c r="C1475" s="2">
        <v>46112</v>
      </c>
      <c r="D1475" t="s">
        <v>75</v>
      </c>
      <c r="E1475">
        <v>58490</v>
      </c>
      <c r="F1475" s="3" t="s">
        <v>87</v>
      </c>
      <c r="G1475" s="3" t="s">
        <v>88</v>
      </c>
      <c r="H1475" s="3" t="s">
        <v>89</v>
      </c>
      <c r="I1475" t="s">
        <v>80</v>
      </c>
      <c r="O1475" s="2">
        <v>46035</v>
      </c>
      <c r="P1475" s="2">
        <v>46387</v>
      </c>
      <c r="Q1475" s="4" t="s">
        <v>90</v>
      </c>
      <c r="R1475" t="s">
        <v>1558</v>
      </c>
      <c r="X1475" t="s">
        <v>86</v>
      </c>
      <c r="Z1475" s="5" t="s">
        <v>10924</v>
      </c>
      <c r="AA1475" s="2">
        <v>46141</v>
      </c>
      <c r="AB1475" t="s">
        <v>10925</v>
      </c>
    </row>
    <row r="1476" spans="1:28" ht="25.5" x14ac:dyDescent="0.25">
      <c r="A1476">
        <v>2026</v>
      </c>
      <c r="B1476" s="2">
        <v>46023</v>
      </c>
      <c r="C1476" s="2">
        <v>46112</v>
      </c>
      <c r="D1476" t="s">
        <v>75</v>
      </c>
      <c r="E1476">
        <v>22704</v>
      </c>
      <c r="F1476" s="3" t="s">
        <v>87</v>
      </c>
      <c r="G1476" s="3" t="s">
        <v>88</v>
      </c>
      <c r="H1476" s="3" t="s">
        <v>89</v>
      </c>
      <c r="I1476" t="s">
        <v>80</v>
      </c>
      <c r="O1476" s="2">
        <v>46035</v>
      </c>
      <c r="P1476" s="2">
        <v>46387</v>
      </c>
      <c r="Q1476" s="4" t="s">
        <v>90</v>
      </c>
      <c r="R1476" t="s">
        <v>1559</v>
      </c>
      <c r="X1476" t="s">
        <v>86</v>
      </c>
      <c r="Z1476" s="5" t="s">
        <v>10924</v>
      </c>
      <c r="AA1476" s="2">
        <v>46141</v>
      </c>
      <c r="AB1476" t="s">
        <v>10925</v>
      </c>
    </row>
    <row r="1477" spans="1:28" ht="25.5" x14ac:dyDescent="0.25">
      <c r="A1477">
        <v>2026</v>
      </c>
      <c r="B1477" s="2">
        <v>46023</v>
      </c>
      <c r="C1477" s="2">
        <v>46112</v>
      </c>
      <c r="D1477" t="s">
        <v>75</v>
      </c>
      <c r="E1477">
        <v>39816</v>
      </c>
      <c r="F1477" s="3" t="s">
        <v>87</v>
      </c>
      <c r="G1477" s="3" t="s">
        <v>88</v>
      </c>
      <c r="H1477" s="3" t="s">
        <v>89</v>
      </c>
      <c r="I1477" t="s">
        <v>80</v>
      </c>
      <c r="O1477" s="2">
        <v>46035</v>
      </c>
      <c r="P1477" s="2">
        <v>46387</v>
      </c>
      <c r="Q1477" s="4" t="s">
        <v>90</v>
      </c>
      <c r="R1477" t="s">
        <v>1560</v>
      </c>
      <c r="X1477" t="s">
        <v>86</v>
      </c>
      <c r="Z1477" s="5" t="s">
        <v>10924</v>
      </c>
      <c r="AA1477" s="2">
        <v>46141</v>
      </c>
      <c r="AB1477" t="s">
        <v>10925</v>
      </c>
    </row>
    <row r="1478" spans="1:28" ht="25.5" x14ac:dyDescent="0.25">
      <c r="A1478">
        <v>2026</v>
      </c>
      <c r="B1478" s="2">
        <v>46023</v>
      </c>
      <c r="C1478" s="2">
        <v>46112</v>
      </c>
      <c r="D1478" t="s">
        <v>75</v>
      </c>
      <c r="E1478">
        <v>59995</v>
      </c>
      <c r="F1478" s="3" t="s">
        <v>87</v>
      </c>
      <c r="G1478" s="3" t="s">
        <v>88</v>
      </c>
      <c r="H1478" s="3" t="s">
        <v>89</v>
      </c>
      <c r="I1478" t="s">
        <v>80</v>
      </c>
      <c r="O1478" s="2">
        <v>46035</v>
      </c>
      <c r="P1478" s="2">
        <v>46387</v>
      </c>
      <c r="Q1478" s="4" t="s">
        <v>90</v>
      </c>
      <c r="R1478" t="s">
        <v>1561</v>
      </c>
      <c r="X1478" t="s">
        <v>86</v>
      </c>
      <c r="Z1478" s="5" t="s">
        <v>10924</v>
      </c>
      <c r="AA1478" s="2">
        <v>46141</v>
      </c>
      <c r="AB1478" t="s">
        <v>10925</v>
      </c>
    </row>
    <row r="1479" spans="1:28" ht="25.5" x14ac:dyDescent="0.25">
      <c r="A1479">
        <v>2026</v>
      </c>
      <c r="B1479" s="2">
        <v>46023</v>
      </c>
      <c r="C1479" s="2">
        <v>46112</v>
      </c>
      <c r="D1479" t="s">
        <v>75</v>
      </c>
      <c r="E1479">
        <v>59358</v>
      </c>
      <c r="F1479" s="3" t="s">
        <v>87</v>
      </c>
      <c r="G1479" s="3" t="s">
        <v>88</v>
      </c>
      <c r="H1479" s="3" t="s">
        <v>89</v>
      </c>
      <c r="I1479" t="s">
        <v>80</v>
      </c>
      <c r="O1479" s="2">
        <v>46035</v>
      </c>
      <c r="P1479" s="2">
        <v>46387</v>
      </c>
      <c r="Q1479" s="4" t="s">
        <v>90</v>
      </c>
      <c r="R1479" t="s">
        <v>1562</v>
      </c>
      <c r="X1479" t="s">
        <v>86</v>
      </c>
      <c r="Z1479" s="5" t="s">
        <v>10924</v>
      </c>
      <c r="AA1479" s="2">
        <v>46141</v>
      </c>
      <c r="AB1479" t="s">
        <v>10925</v>
      </c>
    </row>
    <row r="1480" spans="1:28" ht="25.5" x14ac:dyDescent="0.25">
      <c r="A1480">
        <v>2026</v>
      </c>
      <c r="B1480" s="2">
        <v>46023</v>
      </c>
      <c r="C1480" s="2">
        <v>46112</v>
      </c>
      <c r="D1480" t="s">
        <v>75</v>
      </c>
      <c r="E1480">
        <v>50813</v>
      </c>
      <c r="F1480" s="3" t="s">
        <v>87</v>
      </c>
      <c r="G1480" s="3" t="s">
        <v>88</v>
      </c>
      <c r="H1480" s="3" t="s">
        <v>89</v>
      </c>
      <c r="I1480" t="s">
        <v>80</v>
      </c>
      <c r="O1480" s="2">
        <v>46035</v>
      </c>
      <c r="P1480" s="2">
        <v>46387</v>
      </c>
      <c r="Q1480" s="4" t="s">
        <v>90</v>
      </c>
      <c r="R1480" t="s">
        <v>1563</v>
      </c>
      <c r="X1480" t="s">
        <v>86</v>
      </c>
      <c r="Z1480" s="5" t="s">
        <v>10924</v>
      </c>
      <c r="AA1480" s="2">
        <v>46141</v>
      </c>
      <c r="AB1480" t="s">
        <v>10925</v>
      </c>
    </row>
    <row r="1481" spans="1:28" ht="25.5" x14ac:dyDescent="0.25">
      <c r="A1481">
        <v>2026</v>
      </c>
      <c r="B1481" s="2">
        <v>46023</v>
      </c>
      <c r="C1481" s="2">
        <v>46112</v>
      </c>
      <c r="D1481" t="s">
        <v>75</v>
      </c>
      <c r="E1481">
        <v>52057</v>
      </c>
      <c r="F1481" s="3" t="s">
        <v>87</v>
      </c>
      <c r="G1481" s="3" t="s">
        <v>88</v>
      </c>
      <c r="H1481" s="3" t="s">
        <v>89</v>
      </c>
      <c r="I1481" t="s">
        <v>80</v>
      </c>
      <c r="O1481" s="2">
        <v>46035</v>
      </c>
      <c r="P1481" s="2">
        <v>46387</v>
      </c>
      <c r="Q1481" s="4" t="s">
        <v>90</v>
      </c>
      <c r="R1481" t="s">
        <v>1564</v>
      </c>
      <c r="X1481" t="s">
        <v>86</v>
      </c>
      <c r="Z1481" s="5" t="s">
        <v>10924</v>
      </c>
      <c r="AA1481" s="2">
        <v>46141</v>
      </c>
      <c r="AB1481" t="s">
        <v>10925</v>
      </c>
    </row>
    <row r="1482" spans="1:28" ht="25.5" x14ac:dyDescent="0.25">
      <c r="A1482">
        <v>2026</v>
      </c>
      <c r="B1482" s="2">
        <v>46023</v>
      </c>
      <c r="C1482" s="2">
        <v>46112</v>
      </c>
      <c r="D1482" t="s">
        <v>75</v>
      </c>
      <c r="E1482">
        <v>33278</v>
      </c>
      <c r="F1482" s="3" t="s">
        <v>87</v>
      </c>
      <c r="G1482" s="3" t="s">
        <v>88</v>
      </c>
      <c r="H1482" s="3" t="s">
        <v>89</v>
      </c>
      <c r="I1482" t="s">
        <v>80</v>
      </c>
      <c r="O1482" s="2">
        <v>46035</v>
      </c>
      <c r="P1482" s="2">
        <v>46387</v>
      </c>
      <c r="Q1482" s="4" t="s">
        <v>90</v>
      </c>
      <c r="R1482" t="s">
        <v>1565</v>
      </c>
      <c r="X1482" t="s">
        <v>86</v>
      </c>
      <c r="Z1482" s="5" t="s">
        <v>10924</v>
      </c>
      <c r="AA1482" s="2">
        <v>46141</v>
      </c>
      <c r="AB1482" t="s">
        <v>10925</v>
      </c>
    </row>
    <row r="1483" spans="1:28" ht="25.5" x14ac:dyDescent="0.25">
      <c r="A1483">
        <v>2026</v>
      </c>
      <c r="B1483" s="2">
        <v>46023</v>
      </c>
      <c r="C1483" s="2">
        <v>46112</v>
      </c>
      <c r="D1483" t="s">
        <v>75</v>
      </c>
      <c r="E1483">
        <v>21497</v>
      </c>
      <c r="F1483" s="3" t="s">
        <v>87</v>
      </c>
      <c r="G1483" s="3" t="s">
        <v>88</v>
      </c>
      <c r="H1483" s="3" t="s">
        <v>89</v>
      </c>
      <c r="I1483" t="s">
        <v>80</v>
      </c>
      <c r="O1483" s="2">
        <v>46035</v>
      </c>
      <c r="P1483" s="2">
        <v>46387</v>
      </c>
      <c r="Q1483" s="4" t="s">
        <v>90</v>
      </c>
      <c r="R1483" t="s">
        <v>1566</v>
      </c>
      <c r="X1483" t="s">
        <v>86</v>
      </c>
      <c r="Z1483" s="5" t="s">
        <v>10924</v>
      </c>
      <c r="AA1483" s="2">
        <v>46141</v>
      </c>
      <c r="AB1483" t="s">
        <v>10925</v>
      </c>
    </row>
    <row r="1484" spans="1:28" ht="25.5" x14ac:dyDescent="0.25">
      <c r="A1484">
        <v>2026</v>
      </c>
      <c r="B1484" s="2">
        <v>46023</v>
      </c>
      <c r="C1484" s="2">
        <v>46112</v>
      </c>
      <c r="D1484" t="s">
        <v>75</v>
      </c>
      <c r="E1484">
        <v>22135</v>
      </c>
      <c r="F1484" s="3" t="s">
        <v>87</v>
      </c>
      <c r="G1484" s="3" t="s">
        <v>88</v>
      </c>
      <c r="H1484" s="3" t="s">
        <v>89</v>
      </c>
      <c r="I1484" t="s">
        <v>80</v>
      </c>
      <c r="O1484" s="2">
        <v>46035</v>
      </c>
      <c r="P1484" s="2">
        <v>46387</v>
      </c>
      <c r="Q1484" s="4" t="s">
        <v>90</v>
      </c>
      <c r="R1484" t="s">
        <v>1567</v>
      </c>
      <c r="X1484" t="s">
        <v>86</v>
      </c>
      <c r="Z1484" s="5" t="s">
        <v>10924</v>
      </c>
      <c r="AA1484" s="2">
        <v>46141</v>
      </c>
      <c r="AB1484" t="s">
        <v>10925</v>
      </c>
    </row>
    <row r="1485" spans="1:28" ht="25.5" x14ac:dyDescent="0.25">
      <c r="A1485">
        <v>2026</v>
      </c>
      <c r="B1485" s="2">
        <v>46023</v>
      </c>
      <c r="C1485" s="2">
        <v>46112</v>
      </c>
      <c r="D1485" t="s">
        <v>75</v>
      </c>
      <c r="E1485">
        <v>51157</v>
      </c>
      <c r="F1485" s="3" t="s">
        <v>87</v>
      </c>
      <c r="G1485" s="3" t="s">
        <v>88</v>
      </c>
      <c r="H1485" s="3" t="s">
        <v>89</v>
      </c>
      <c r="I1485" t="s">
        <v>80</v>
      </c>
      <c r="O1485" s="2">
        <v>46035</v>
      </c>
      <c r="P1485" s="2">
        <v>46387</v>
      </c>
      <c r="Q1485" s="4" t="s">
        <v>90</v>
      </c>
      <c r="R1485" t="s">
        <v>1568</v>
      </c>
      <c r="X1485" t="s">
        <v>86</v>
      </c>
      <c r="Z1485" s="5" t="s">
        <v>10924</v>
      </c>
      <c r="AA1485" s="2">
        <v>46141</v>
      </c>
      <c r="AB1485" t="s">
        <v>10925</v>
      </c>
    </row>
    <row r="1486" spans="1:28" ht="25.5" x14ac:dyDescent="0.25">
      <c r="A1486">
        <v>2026</v>
      </c>
      <c r="B1486" s="2">
        <v>46023</v>
      </c>
      <c r="C1486" s="2">
        <v>46112</v>
      </c>
      <c r="D1486" t="s">
        <v>75</v>
      </c>
      <c r="E1486">
        <v>54333</v>
      </c>
      <c r="F1486" s="3" t="s">
        <v>87</v>
      </c>
      <c r="G1486" s="3" t="s">
        <v>88</v>
      </c>
      <c r="H1486" s="3" t="s">
        <v>89</v>
      </c>
      <c r="I1486" t="s">
        <v>80</v>
      </c>
      <c r="O1486" s="2">
        <v>46035</v>
      </c>
      <c r="P1486" s="2">
        <v>46387</v>
      </c>
      <c r="Q1486" s="4" t="s">
        <v>90</v>
      </c>
      <c r="R1486" t="s">
        <v>1569</v>
      </c>
      <c r="X1486" t="s">
        <v>86</v>
      </c>
      <c r="Z1486" s="5" t="s">
        <v>10924</v>
      </c>
      <c r="AA1486" s="2">
        <v>46141</v>
      </c>
      <c r="AB1486" t="s">
        <v>10925</v>
      </c>
    </row>
    <row r="1487" spans="1:28" ht="25.5" x14ac:dyDescent="0.25">
      <c r="A1487">
        <v>2026</v>
      </c>
      <c r="B1487" s="2">
        <v>46023</v>
      </c>
      <c r="C1487" s="2">
        <v>46112</v>
      </c>
      <c r="D1487" t="s">
        <v>75</v>
      </c>
      <c r="E1487">
        <v>41766</v>
      </c>
      <c r="F1487" s="3" t="s">
        <v>87</v>
      </c>
      <c r="G1487" s="3" t="s">
        <v>88</v>
      </c>
      <c r="H1487" s="3" t="s">
        <v>89</v>
      </c>
      <c r="I1487" t="s">
        <v>80</v>
      </c>
      <c r="O1487" s="2">
        <v>46035</v>
      </c>
      <c r="P1487" s="2">
        <v>46387</v>
      </c>
      <c r="Q1487" s="4" t="s">
        <v>90</v>
      </c>
      <c r="R1487" t="s">
        <v>1570</v>
      </c>
      <c r="X1487" t="s">
        <v>86</v>
      </c>
      <c r="Z1487" s="5" t="s">
        <v>10924</v>
      </c>
      <c r="AA1487" s="2">
        <v>46141</v>
      </c>
      <c r="AB1487" t="s">
        <v>10925</v>
      </c>
    </row>
    <row r="1488" spans="1:28" ht="25.5" x14ac:dyDescent="0.25">
      <c r="A1488">
        <v>2026</v>
      </c>
      <c r="B1488" s="2">
        <v>46023</v>
      </c>
      <c r="C1488" s="2">
        <v>46112</v>
      </c>
      <c r="D1488" t="s">
        <v>75</v>
      </c>
      <c r="E1488">
        <v>61725</v>
      </c>
      <c r="F1488" s="3" t="s">
        <v>87</v>
      </c>
      <c r="G1488" s="3" t="s">
        <v>88</v>
      </c>
      <c r="H1488" s="3" t="s">
        <v>89</v>
      </c>
      <c r="I1488" t="s">
        <v>80</v>
      </c>
      <c r="O1488" s="2">
        <v>46035</v>
      </c>
      <c r="P1488" s="2">
        <v>46387</v>
      </c>
      <c r="Q1488" s="4" t="s">
        <v>90</v>
      </c>
      <c r="R1488" t="s">
        <v>1571</v>
      </c>
      <c r="X1488" t="s">
        <v>86</v>
      </c>
      <c r="Z1488" s="5" t="s">
        <v>10924</v>
      </c>
      <c r="AA1488" s="2">
        <v>46141</v>
      </c>
      <c r="AB1488" t="s">
        <v>10925</v>
      </c>
    </row>
    <row r="1489" spans="1:28" ht="25.5" x14ac:dyDescent="0.25">
      <c r="A1489">
        <v>2026</v>
      </c>
      <c r="B1489" s="2">
        <v>46023</v>
      </c>
      <c r="C1489" s="2">
        <v>46112</v>
      </c>
      <c r="D1489" t="s">
        <v>75</v>
      </c>
      <c r="E1489">
        <v>34329</v>
      </c>
      <c r="F1489" s="3" t="s">
        <v>87</v>
      </c>
      <c r="G1489" s="3" t="s">
        <v>88</v>
      </c>
      <c r="H1489" s="3" t="s">
        <v>89</v>
      </c>
      <c r="I1489" t="s">
        <v>80</v>
      </c>
      <c r="O1489" s="2">
        <v>46035</v>
      </c>
      <c r="P1489" s="2">
        <v>46387</v>
      </c>
      <c r="Q1489" s="4" t="s">
        <v>90</v>
      </c>
      <c r="R1489" t="s">
        <v>1572</v>
      </c>
      <c r="X1489" t="s">
        <v>86</v>
      </c>
      <c r="Z1489" s="5" t="s">
        <v>10924</v>
      </c>
      <c r="AA1489" s="2">
        <v>46141</v>
      </c>
      <c r="AB1489" t="s">
        <v>10925</v>
      </c>
    </row>
    <row r="1490" spans="1:28" ht="25.5" x14ac:dyDescent="0.25">
      <c r="A1490">
        <v>2026</v>
      </c>
      <c r="B1490" s="2">
        <v>46023</v>
      </c>
      <c r="C1490" s="2">
        <v>46112</v>
      </c>
      <c r="D1490" t="s">
        <v>75</v>
      </c>
      <c r="E1490">
        <v>49895</v>
      </c>
      <c r="F1490" s="3" t="s">
        <v>87</v>
      </c>
      <c r="G1490" s="3" t="s">
        <v>88</v>
      </c>
      <c r="H1490" s="3" t="s">
        <v>89</v>
      </c>
      <c r="I1490" t="s">
        <v>80</v>
      </c>
      <c r="O1490" s="2">
        <v>46035</v>
      </c>
      <c r="P1490" s="2">
        <v>46387</v>
      </c>
      <c r="Q1490" s="4" t="s">
        <v>90</v>
      </c>
      <c r="R1490" t="s">
        <v>1573</v>
      </c>
      <c r="X1490" t="s">
        <v>86</v>
      </c>
      <c r="Z1490" s="5" t="s">
        <v>10924</v>
      </c>
      <c r="AA1490" s="2">
        <v>46141</v>
      </c>
      <c r="AB1490" t="s">
        <v>10925</v>
      </c>
    </row>
    <row r="1491" spans="1:28" ht="25.5" x14ac:dyDescent="0.25">
      <c r="A1491">
        <v>2026</v>
      </c>
      <c r="B1491" s="2">
        <v>46023</v>
      </c>
      <c r="C1491" s="2">
        <v>46112</v>
      </c>
      <c r="D1491" t="s">
        <v>75</v>
      </c>
      <c r="E1491">
        <v>55485</v>
      </c>
      <c r="F1491" s="3" t="s">
        <v>87</v>
      </c>
      <c r="G1491" s="3" t="s">
        <v>88</v>
      </c>
      <c r="H1491" s="3" t="s">
        <v>89</v>
      </c>
      <c r="I1491" t="s">
        <v>80</v>
      </c>
      <c r="O1491" s="2">
        <v>46035</v>
      </c>
      <c r="P1491" s="2">
        <v>46387</v>
      </c>
      <c r="Q1491" s="4" t="s">
        <v>90</v>
      </c>
      <c r="R1491" t="s">
        <v>1574</v>
      </c>
      <c r="X1491" t="s">
        <v>86</v>
      </c>
      <c r="Z1491" s="5" t="s">
        <v>10924</v>
      </c>
      <c r="AA1491" s="2">
        <v>46141</v>
      </c>
      <c r="AB1491" t="s">
        <v>10925</v>
      </c>
    </row>
    <row r="1492" spans="1:28" ht="25.5" x14ac:dyDescent="0.25">
      <c r="A1492">
        <v>2026</v>
      </c>
      <c r="B1492" s="2">
        <v>46023</v>
      </c>
      <c r="C1492" s="2">
        <v>46112</v>
      </c>
      <c r="D1492" t="s">
        <v>75</v>
      </c>
      <c r="E1492">
        <v>46671</v>
      </c>
      <c r="F1492" s="3" t="s">
        <v>87</v>
      </c>
      <c r="G1492" s="3" t="s">
        <v>88</v>
      </c>
      <c r="H1492" s="3" t="s">
        <v>89</v>
      </c>
      <c r="I1492" t="s">
        <v>80</v>
      </c>
      <c r="O1492" s="2">
        <v>46035</v>
      </c>
      <c r="P1492" s="2">
        <v>46387</v>
      </c>
      <c r="Q1492" s="4" t="s">
        <v>90</v>
      </c>
      <c r="R1492" t="s">
        <v>1575</v>
      </c>
      <c r="X1492" t="s">
        <v>86</v>
      </c>
      <c r="Z1492" s="5" t="s">
        <v>10924</v>
      </c>
      <c r="AA1492" s="2">
        <v>46141</v>
      </c>
      <c r="AB1492" t="s">
        <v>10925</v>
      </c>
    </row>
    <row r="1493" spans="1:28" ht="25.5" x14ac:dyDescent="0.25">
      <c r="A1493">
        <v>2026</v>
      </c>
      <c r="B1493" s="2">
        <v>46023</v>
      </c>
      <c r="C1493" s="2">
        <v>46112</v>
      </c>
      <c r="D1493" t="s">
        <v>75</v>
      </c>
      <c r="E1493">
        <v>54859</v>
      </c>
      <c r="F1493" s="3" t="s">
        <v>87</v>
      </c>
      <c r="G1493" s="3" t="s">
        <v>88</v>
      </c>
      <c r="H1493" s="3" t="s">
        <v>89</v>
      </c>
      <c r="I1493" t="s">
        <v>80</v>
      </c>
      <c r="O1493" s="2">
        <v>46035</v>
      </c>
      <c r="P1493" s="2">
        <v>46387</v>
      </c>
      <c r="Q1493" s="4" t="s">
        <v>90</v>
      </c>
      <c r="R1493" t="s">
        <v>1576</v>
      </c>
      <c r="X1493" t="s">
        <v>86</v>
      </c>
      <c r="Z1493" s="5" t="s">
        <v>10924</v>
      </c>
      <c r="AA1493" s="2">
        <v>46141</v>
      </c>
      <c r="AB1493" t="s">
        <v>10925</v>
      </c>
    </row>
    <row r="1494" spans="1:28" ht="25.5" x14ac:dyDescent="0.25">
      <c r="A1494">
        <v>2026</v>
      </c>
      <c r="B1494" s="2">
        <v>46023</v>
      </c>
      <c r="C1494" s="2">
        <v>46112</v>
      </c>
      <c r="D1494" t="s">
        <v>75</v>
      </c>
      <c r="E1494">
        <v>51569</v>
      </c>
      <c r="F1494" s="3" t="s">
        <v>87</v>
      </c>
      <c r="G1494" s="3" t="s">
        <v>88</v>
      </c>
      <c r="H1494" s="3" t="s">
        <v>89</v>
      </c>
      <c r="I1494" t="s">
        <v>80</v>
      </c>
      <c r="O1494" s="2">
        <v>46035</v>
      </c>
      <c r="P1494" s="2">
        <v>46387</v>
      </c>
      <c r="Q1494" s="4" t="s">
        <v>90</v>
      </c>
      <c r="R1494" t="s">
        <v>1577</v>
      </c>
      <c r="X1494" t="s">
        <v>86</v>
      </c>
      <c r="Z1494" s="5" t="s">
        <v>10924</v>
      </c>
      <c r="AA1494" s="2">
        <v>46141</v>
      </c>
      <c r="AB1494" t="s">
        <v>10925</v>
      </c>
    </row>
    <row r="1495" spans="1:28" ht="25.5" x14ac:dyDescent="0.25">
      <c r="A1495">
        <v>2026</v>
      </c>
      <c r="B1495" s="2">
        <v>46023</v>
      </c>
      <c r="C1495" s="2">
        <v>46112</v>
      </c>
      <c r="D1495" t="s">
        <v>75</v>
      </c>
      <c r="E1495">
        <v>53820</v>
      </c>
      <c r="F1495" s="3" t="s">
        <v>87</v>
      </c>
      <c r="G1495" s="3" t="s">
        <v>88</v>
      </c>
      <c r="H1495" s="3" t="s">
        <v>89</v>
      </c>
      <c r="I1495" t="s">
        <v>80</v>
      </c>
      <c r="O1495" s="2">
        <v>46035</v>
      </c>
      <c r="P1495" s="2">
        <v>46387</v>
      </c>
      <c r="Q1495" s="4" t="s">
        <v>90</v>
      </c>
      <c r="R1495" t="s">
        <v>1578</v>
      </c>
      <c r="X1495" t="s">
        <v>86</v>
      </c>
      <c r="Z1495" s="5" t="s">
        <v>10924</v>
      </c>
      <c r="AA1495" s="2">
        <v>46141</v>
      </c>
      <c r="AB1495" t="s">
        <v>10925</v>
      </c>
    </row>
    <row r="1496" spans="1:28" ht="25.5" x14ac:dyDescent="0.25">
      <c r="A1496">
        <v>2026</v>
      </c>
      <c r="B1496" s="2">
        <v>46023</v>
      </c>
      <c r="C1496" s="2">
        <v>46112</v>
      </c>
      <c r="D1496" t="s">
        <v>75</v>
      </c>
      <c r="E1496">
        <v>2397</v>
      </c>
      <c r="F1496" s="3" t="s">
        <v>87</v>
      </c>
      <c r="G1496" s="3" t="s">
        <v>88</v>
      </c>
      <c r="H1496" s="3" t="s">
        <v>89</v>
      </c>
      <c r="I1496" t="s">
        <v>80</v>
      </c>
      <c r="O1496" s="2">
        <v>46035</v>
      </c>
      <c r="P1496" s="2">
        <v>46387</v>
      </c>
      <c r="Q1496" s="4" t="s">
        <v>90</v>
      </c>
      <c r="R1496" t="s">
        <v>1579</v>
      </c>
      <c r="X1496" t="s">
        <v>86</v>
      </c>
      <c r="Z1496" s="5" t="s">
        <v>10924</v>
      </c>
      <c r="AA1496" s="2">
        <v>46141</v>
      </c>
      <c r="AB1496" t="s">
        <v>10925</v>
      </c>
    </row>
    <row r="1497" spans="1:28" ht="25.5" x14ac:dyDescent="0.25">
      <c r="A1497">
        <v>2026</v>
      </c>
      <c r="B1497" s="2">
        <v>46023</v>
      </c>
      <c r="C1497" s="2">
        <v>46112</v>
      </c>
      <c r="D1497" t="s">
        <v>75</v>
      </c>
      <c r="E1497">
        <v>61193</v>
      </c>
      <c r="F1497" s="3" t="s">
        <v>87</v>
      </c>
      <c r="G1497" s="3" t="s">
        <v>88</v>
      </c>
      <c r="H1497" s="3" t="s">
        <v>89</v>
      </c>
      <c r="I1497" t="s">
        <v>80</v>
      </c>
      <c r="O1497" s="2">
        <v>46035</v>
      </c>
      <c r="P1497" s="2">
        <v>46387</v>
      </c>
      <c r="Q1497" s="4" t="s">
        <v>90</v>
      </c>
      <c r="R1497" t="s">
        <v>1580</v>
      </c>
      <c r="X1497" t="s">
        <v>86</v>
      </c>
      <c r="Z1497" s="5" t="s">
        <v>10924</v>
      </c>
      <c r="AA1497" s="2">
        <v>46141</v>
      </c>
      <c r="AB1497" t="s">
        <v>10925</v>
      </c>
    </row>
    <row r="1498" spans="1:28" ht="25.5" x14ac:dyDescent="0.25">
      <c r="A1498">
        <v>2026</v>
      </c>
      <c r="B1498" s="2">
        <v>46023</v>
      </c>
      <c r="C1498" s="2">
        <v>46112</v>
      </c>
      <c r="D1498" t="s">
        <v>75</v>
      </c>
      <c r="E1498">
        <v>56773</v>
      </c>
      <c r="F1498" s="3" t="s">
        <v>87</v>
      </c>
      <c r="G1498" s="3" t="s">
        <v>88</v>
      </c>
      <c r="H1498" s="3" t="s">
        <v>89</v>
      </c>
      <c r="I1498" t="s">
        <v>80</v>
      </c>
      <c r="O1498" s="2">
        <v>46035</v>
      </c>
      <c r="P1498" s="2">
        <v>46387</v>
      </c>
      <c r="Q1498" s="4" t="s">
        <v>90</v>
      </c>
      <c r="R1498" t="s">
        <v>1581</v>
      </c>
      <c r="X1498" t="s">
        <v>86</v>
      </c>
      <c r="Z1498" s="5" t="s">
        <v>10924</v>
      </c>
      <c r="AA1498" s="2">
        <v>46141</v>
      </c>
      <c r="AB1498" t="s">
        <v>10925</v>
      </c>
    </row>
    <row r="1499" spans="1:28" ht="25.5" x14ac:dyDescent="0.25">
      <c r="A1499">
        <v>2026</v>
      </c>
      <c r="B1499" s="2">
        <v>46023</v>
      </c>
      <c r="C1499" s="2">
        <v>46112</v>
      </c>
      <c r="D1499" t="s">
        <v>75</v>
      </c>
      <c r="E1499">
        <v>27883</v>
      </c>
      <c r="F1499" s="3" t="s">
        <v>87</v>
      </c>
      <c r="G1499" s="3" t="s">
        <v>88</v>
      </c>
      <c r="H1499" s="3" t="s">
        <v>89</v>
      </c>
      <c r="I1499" t="s">
        <v>80</v>
      </c>
      <c r="O1499" s="2">
        <v>46035</v>
      </c>
      <c r="P1499" s="2">
        <v>46387</v>
      </c>
      <c r="Q1499" s="4" t="s">
        <v>90</v>
      </c>
      <c r="R1499" t="s">
        <v>1582</v>
      </c>
      <c r="X1499" t="s">
        <v>86</v>
      </c>
      <c r="Z1499" s="5" t="s">
        <v>10924</v>
      </c>
      <c r="AA1499" s="2">
        <v>46141</v>
      </c>
      <c r="AB1499" t="s">
        <v>10925</v>
      </c>
    </row>
    <row r="1500" spans="1:28" ht="25.5" x14ac:dyDescent="0.25">
      <c r="A1500">
        <v>2026</v>
      </c>
      <c r="B1500" s="2">
        <v>46023</v>
      </c>
      <c r="C1500" s="2">
        <v>46112</v>
      </c>
      <c r="D1500" t="s">
        <v>75</v>
      </c>
      <c r="E1500">
        <v>28912</v>
      </c>
      <c r="F1500" s="3" t="s">
        <v>87</v>
      </c>
      <c r="G1500" s="3" t="s">
        <v>88</v>
      </c>
      <c r="H1500" s="3" t="s">
        <v>89</v>
      </c>
      <c r="I1500" t="s">
        <v>80</v>
      </c>
      <c r="O1500" s="2">
        <v>46035</v>
      </c>
      <c r="P1500" s="2">
        <v>46387</v>
      </c>
      <c r="Q1500" s="4" t="s">
        <v>90</v>
      </c>
      <c r="R1500" t="s">
        <v>1583</v>
      </c>
      <c r="X1500" t="s">
        <v>86</v>
      </c>
      <c r="Z1500" s="5" t="s">
        <v>10924</v>
      </c>
      <c r="AA1500" s="2">
        <v>46141</v>
      </c>
      <c r="AB1500" t="s">
        <v>10925</v>
      </c>
    </row>
    <row r="1501" spans="1:28" ht="25.5" x14ac:dyDescent="0.25">
      <c r="A1501">
        <v>2026</v>
      </c>
      <c r="B1501" s="2">
        <v>46023</v>
      </c>
      <c r="C1501" s="2">
        <v>46112</v>
      </c>
      <c r="D1501" t="s">
        <v>75</v>
      </c>
      <c r="E1501">
        <v>11582</v>
      </c>
      <c r="F1501" s="3" t="s">
        <v>87</v>
      </c>
      <c r="G1501" s="3" t="s">
        <v>88</v>
      </c>
      <c r="H1501" s="3" t="s">
        <v>89</v>
      </c>
      <c r="I1501" t="s">
        <v>80</v>
      </c>
      <c r="O1501" s="2">
        <v>46035</v>
      </c>
      <c r="P1501" s="2">
        <v>46387</v>
      </c>
      <c r="Q1501" s="4" t="s">
        <v>90</v>
      </c>
      <c r="R1501" t="s">
        <v>1584</v>
      </c>
      <c r="X1501" t="s">
        <v>86</v>
      </c>
      <c r="Z1501" s="5" t="s">
        <v>10924</v>
      </c>
      <c r="AA1501" s="2">
        <v>46141</v>
      </c>
      <c r="AB1501" t="s">
        <v>10925</v>
      </c>
    </row>
    <row r="1502" spans="1:28" ht="25.5" x14ac:dyDescent="0.25">
      <c r="A1502">
        <v>2026</v>
      </c>
      <c r="B1502" s="2">
        <v>46023</v>
      </c>
      <c r="C1502" s="2">
        <v>46112</v>
      </c>
      <c r="D1502" t="s">
        <v>75</v>
      </c>
      <c r="E1502">
        <v>54223</v>
      </c>
      <c r="F1502" s="3" t="s">
        <v>87</v>
      </c>
      <c r="G1502" s="3" t="s">
        <v>88</v>
      </c>
      <c r="H1502" s="3" t="s">
        <v>89</v>
      </c>
      <c r="I1502" t="s">
        <v>80</v>
      </c>
      <c r="O1502" s="2">
        <v>46035</v>
      </c>
      <c r="P1502" s="2">
        <v>46387</v>
      </c>
      <c r="Q1502" s="4" t="s">
        <v>90</v>
      </c>
      <c r="R1502" t="s">
        <v>1585</v>
      </c>
      <c r="X1502" t="s">
        <v>86</v>
      </c>
      <c r="Z1502" s="5" t="s">
        <v>10924</v>
      </c>
      <c r="AA1502" s="2">
        <v>46141</v>
      </c>
      <c r="AB1502" t="s">
        <v>10925</v>
      </c>
    </row>
    <row r="1503" spans="1:28" ht="25.5" x14ac:dyDescent="0.25">
      <c r="A1503">
        <v>2026</v>
      </c>
      <c r="B1503" s="2">
        <v>46023</v>
      </c>
      <c r="C1503" s="2">
        <v>46112</v>
      </c>
      <c r="D1503" t="s">
        <v>75</v>
      </c>
      <c r="E1503">
        <v>50044</v>
      </c>
      <c r="F1503" s="3" t="s">
        <v>87</v>
      </c>
      <c r="G1503" s="3" t="s">
        <v>88</v>
      </c>
      <c r="H1503" s="3" t="s">
        <v>89</v>
      </c>
      <c r="I1503" t="s">
        <v>80</v>
      </c>
      <c r="O1503" s="2">
        <v>46035</v>
      </c>
      <c r="P1503" s="2">
        <v>46387</v>
      </c>
      <c r="Q1503" s="4" t="s">
        <v>90</v>
      </c>
      <c r="R1503" t="s">
        <v>1586</v>
      </c>
      <c r="X1503" t="s">
        <v>86</v>
      </c>
      <c r="Z1503" s="5" t="s">
        <v>10924</v>
      </c>
      <c r="AA1503" s="2">
        <v>46141</v>
      </c>
      <c r="AB1503" t="s">
        <v>10925</v>
      </c>
    </row>
    <row r="1504" spans="1:28" ht="25.5" x14ac:dyDescent="0.25">
      <c r="A1504">
        <v>2026</v>
      </c>
      <c r="B1504" s="2">
        <v>46023</v>
      </c>
      <c r="C1504" s="2">
        <v>46112</v>
      </c>
      <c r="D1504" t="s">
        <v>75</v>
      </c>
      <c r="E1504">
        <v>47738</v>
      </c>
      <c r="F1504" s="3" t="s">
        <v>87</v>
      </c>
      <c r="G1504" s="3" t="s">
        <v>88</v>
      </c>
      <c r="H1504" s="3" t="s">
        <v>89</v>
      </c>
      <c r="I1504" t="s">
        <v>80</v>
      </c>
      <c r="O1504" s="2">
        <v>46035</v>
      </c>
      <c r="P1504" s="2">
        <v>46387</v>
      </c>
      <c r="Q1504" s="4" t="s">
        <v>90</v>
      </c>
      <c r="R1504" t="s">
        <v>1587</v>
      </c>
      <c r="X1504" t="s">
        <v>86</v>
      </c>
      <c r="Z1504" s="5" t="s">
        <v>10924</v>
      </c>
      <c r="AA1504" s="2">
        <v>46141</v>
      </c>
      <c r="AB1504" t="s">
        <v>10925</v>
      </c>
    </row>
    <row r="1505" spans="1:28" ht="25.5" x14ac:dyDescent="0.25">
      <c r="A1505">
        <v>2026</v>
      </c>
      <c r="B1505" s="2">
        <v>46023</v>
      </c>
      <c r="C1505" s="2">
        <v>46112</v>
      </c>
      <c r="D1505" t="s">
        <v>75</v>
      </c>
      <c r="E1505">
        <v>50476</v>
      </c>
      <c r="F1505" s="3" t="s">
        <v>87</v>
      </c>
      <c r="G1505" s="3" t="s">
        <v>88</v>
      </c>
      <c r="H1505" s="3" t="s">
        <v>89</v>
      </c>
      <c r="I1505" t="s">
        <v>80</v>
      </c>
      <c r="O1505" s="2">
        <v>46035</v>
      </c>
      <c r="P1505" s="2">
        <v>46387</v>
      </c>
      <c r="Q1505" s="4" t="s">
        <v>90</v>
      </c>
      <c r="R1505" t="s">
        <v>1588</v>
      </c>
      <c r="X1505" t="s">
        <v>86</v>
      </c>
      <c r="Z1505" s="5" t="s">
        <v>10924</v>
      </c>
      <c r="AA1505" s="2">
        <v>46141</v>
      </c>
      <c r="AB1505" t="s">
        <v>10925</v>
      </c>
    </row>
    <row r="1506" spans="1:28" ht="25.5" x14ac:dyDescent="0.25">
      <c r="A1506">
        <v>2026</v>
      </c>
      <c r="B1506" s="2">
        <v>46023</v>
      </c>
      <c r="C1506" s="2">
        <v>46112</v>
      </c>
      <c r="D1506" t="s">
        <v>75</v>
      </c>
      <c r="E1506">
        <v>15044</v>
      </c>
      <c r="F1506" s="3" t="s">
        <v>87</v>
      </c>
      <c r="G1506" s="3" t="s">
        <v>88</v>
      </c>
      <c r="H1506" s="3" t="s">
        <v>89</v>
      </c>
      <c r="I1506" t="s">
        <v>80</v>
      </c>
      <c r="O1506" s="2">
        <v>46035</v>
      </c>
      <c r="P1506" s="2">
        <v>46387</v>
      </c>
      <c r="Q1506" s="4" t="s">
        <v>90</v>
      </c>
      <c r="R1506" t="s">
        <v>1589</v>
      </c>
      <c r="X1506" t="s">
        <v>86</v>
      </c>
      <c r="Z1506" s="5" t="s">
        <v>10924</v>
      </c>
      <c r="AA1506" s="2">
        <v>46141</v>
      </c>
      <c r="AB1506" t="s">
        <v>10925</v>
      </c>
    </row>
    <row r="1507" spans="1:28" ht="25.5" x14ac:dyDescent="0.25">
      <c r="A1507">
        <v>2026</v>
      </c>
      <c r="B1507" s="2">
        <v>46023</v>
      </c>
      <c r="C1507" s="2">
        <v>46112</v>
      </c>
      <c r="D1507" t="s">
        <v>75</v>
      </c>
      <c r="E1507">
        <v>58630</v>
      </c>
      <c r="F1507" s="3" t="s">
        <v>87</v>
      </c>
      <c r="G1507" s="3" t="s">
        <v>88</v>
      </c>
      <c r="H1507" s="3" t="s">
        <v>89</v>
      </c>
      <c r="I1507" t="s">
        <v>80</v>
      </c>
      <c r="O1507" s="2">
        <v>46035</v>
      </c>
      <c r="P1507" s="2">
        <v>46387</v>
      </c>
      <c r="Q1507" s="4" t="s">
        <v>90</v>
      </c>
      <c r="R1507" t="s">
        <v>1590</v>
      </c>
      <c r="X1507" t="s">
        <v>86</v>
      </c>
      <c r="Z1507" s="5" t="s">
        <v>10924</v>
      </c>
      <c r="AA1507" s="2">
        <v>46141</v>
      </c>
      <c r="AB1507" t="s">
        <v>10925</v>
      </c>
    </row>
    <row r="1508" spans="1:28" ht="25.5" x14ac:dyDescent="0.25">
      <c r="A1508">
        <v>2026</v>
      </c>
      <c r="B1508" s="2">
        <v>46023</v>
      </c>
      <c r="C1508" s="2">
        <v>46112</v>
      </c>
      <c r="D1508" t="s">
        <v>75</v>
      </c>
      <c r="E1508">
        <v>60791</v>
      </c>
      <c r="F1508" s="3" t="s">
        <v>87</v>
      </c>
      <c r="G1508" s="3" t="s">
        <v>88</v>
      </c>
      <c r="H1508" s="3" t="s">
        <v>89</v>
      </c>
      <c r="I1508" t="s">
        <v>80</v>
      </c>
      <c r="O1508" s="2">
        <v>46035</v>
      </c>
      <c r="P1508" s="2">
        <v>46387</v>
      </c>
      <c r="Q1508" s="4" t="s">
        <v>90</v>
      </c>
      <c r="R1508" t="s">
        <v>1591</v>
      </c>
      <c r="X1508" t="s">
        <v>86</v>
      </c>
      <c r="Z1508" s="5" t="s">
        <v>10924</v>
      </c>
      <c r="AA1508" s="2">
        <v>46141</v>
      </c>
      <c r="AB1508" t="s">
        <v>10925</v>
      </c>
    </row>
    <row r="1509" spans="1:28" ht="25.5" x14ac:dyDescent="0.25">
      <c r="A1509">
        <v>2026</v>
      </c>
      <c r="B1509" s="2">
        <v>46023</v>
      </c>
      <c r="C1509" s="2">
        <v>46112</v>
      </c>
      <c r="D1509" t="s">
        <v>75</v>
      </c>
      <c r="E1509">
        <v>59061</v>
      </c>
      <c r="F1509" s="3" t="s">
        <v>87</v>
      </c>
      <c r="G1509" s="3" t="s">
        <v>88</v>
      </c>
      <c r="H1509" s="3" t="s">
        <v>89</v>
      </c>
      <c r="I1509" t="s">
        <v>80</v>
      </c>
      <c r="O1509" s="2">
        <v>46035</v>
      </c>
      <c r="P1509" s="2">
        <v>46387</v>
      </c>
      <c r="Q1509" s="4" t="s">
        <v>90</v>
      </c>
      <c r="R1509" t="s">
        <v>1592</v>
      </c>
      <c r="X1509" t="s">
        <v>86</v>
      </c>
      <c r="Z1509" s="5" t="s">
        <v>10924</v>
      </c>
      <c r="AA1509" s="2">
        <v>46141</v>
      </c>
      <c r="AB1509" t="s">
        <v>10925</v>
      </c>
    </row>
    <row r="1510" spans="1:28" ht="25.5" x14ac:dyDescent="0.25">
      <c r="A1510">
        <v>2026</v>
      </c>
      <c r="B1510" s="2">
        <v>46023</v>
      </c>
      <c r="C1510" s="2">
        <v>46112</v>
      </c>
      <c r="D1510" t="s">
        <v>75</v>
      </c>
      <c r="E1510">
        <v>14814</v>
      </c>
      <c r="F1510" s="3" t="s">
        <v>87</v>
      </c>
      <c r="G1510" s="3" t="s">
        <v>88</v>
      </c>
      <c r="H1510" s="3" t="s">
        <v>89</v>
      </c>
      <c r="I1510" t="s">
        <v>80</v>
      </c>
      <c r="O1510" s="2">
        <v>46035</v>
      </c>
      <c r="P1510" s="2">
        <v>46387</v>
      </c>
      <c r="Q1510" s="4" t="s">
        <v>90</v>
      </c>
      <c r="R1510" t="s">
        <v>1593</v>
      </c>
      <c r="X1510" t="s">
        <v>86</v>
      </c>
      <c r="Z1510" s="5" t="s">
        <v>10924</v>
      </c>
      <c r="AA1510" s="2">
        <v>46141</v>
      </c>
      <c r="AB1510" t="s">
        <v>10925</v>
      </c>
    </row>
    <row r="1511" spans="1:28" ht="25.5" x14ac:dyDescent="0.25">
      <c r="A1511">
        <v>2026</v>
      </c>
      <c r="B1511" s="2">
        <v>46023</v>
      </c>
      <c r="C1511" s="2">
        <v>46112</v>
      </c>
      <c r="D1511" t="s">
        <v>75</v>
      </c>
      <c r="E1511">
        <v>56304</v>
      </c>
      <c r="F1511" s="3" t="s">
        <v>87</v>
      </c>
      <c r="G1511" s="3" t="s">
        <v>88</v>
      </c>
      <c r="H1511" s="3" t="s">
        <v>89</v>
      </c>
      <c r="I1511" t="s">
        <v>80</v>
      </c>
      <c r="O1511" s="2">
        <v>46035</v>
      </c>
      <c r="P1511" s="2">
        <v>46250</v>
      </c>
      <c r="Q1511" s="4" t="s">
        <v>90</v>
      </c>
      <c r="R1511" t="s">
        <v>1594</v>
      </c>
      <c r="X1511" t="s">
        <v>86</v>
      </c>
      <c r="Z1511" s="5" t="s">
        <v>10924</v>
      </c>
      <c r="AA1511" s="2">
        <v>46141</v>
      </c>
      <c r="AB1511" t="s">
        <v>10925</v>
      </c>
    </row>
    <row r="1512" spans="1:28" ht="25.5" x14ac:dyDescent="0.25">
      <c r="A1512">
        <v>2026</v>
      </c>
      <c r="B1512" s="2">
        <v>46023</v>
      </c>
      <c r="C1512" s="2">
        <v>46112</v>
      </c>
      <c r="D1512" t="s">
        <v>75</v>
      </c>
      <c r="E1512">
        <v>59462</v>
      </c>
      <c r="F1512" s="3" t="s">
        <v>87</v>
      </c>
      <c r="G1512" s="3" t="s">
        <v>88</v>
      </c>
      <c r="H1512" s="3" t="s">
        <v>89</v>
      </c>
      <c r="I1512" t="s">
        <v>80</v>
      </c>
      <c r="O1512" s="2">
        <v>46035</v>
      </c>
      <c r="P1512" s="2">
        <v>46380</v>
      </c>
      <c r="Q1512" s="4" t="s">
        <v>90</v>
      </c>
      <c r="R1512" t="s">
        <v>1595</v>
      </c>
      <c r="X1512" t="s">
        <v>86</v>
      </c>
      <c r="Z1512" s="5" t="s">
        <v>10924</v>
      </c>
      <c r="AA1512" s="2">
        <v>46141</v>
      </c>
      <c r="AB1512" t="s">
        <v>10925</v>
      </c>
    </row>
    <row r="1513" spans="1:28" ht="25.5" x14ac:dyDescent="0.25">
      <c r="A1513">
        <v>2026</v>
      </c>
      <c r="B1513" s="2">
        <v>46023</v>
      </c>
      <c r="C1513" s="2">
        <v>46112</v>
      </c>
      <c r="D1513" t="s">
        <v>75</v>
      </c>
      <c r="E1513">
        <v>34431</v>
      </c>
      <c r="F1513" s="3" t="s">
        <v>87</v>
      </c>
      <c r="G1513" s="3" t="s">
        <v>88</v>
      </c>
      <c r="H1513" s="3" t="s">
        <v>89</v>
      </c>
      <c r="I1513" t="s">
        <v>80</v>
      </c>
      <c r="O1513" s="2">
        <v>46035</v>
      </c>
      <c r="P1513" s="2">
        <v>46387</v>
      </c>
      <c r="Q1513" s="4" t="s">
        <v>90</v>
      </c>
      <c r="R1513" t="s">
        <v>1596</v>
      </c>
      <c r="X1513" t="s">
        <v>86</v>
      </c>
      <c r="Z1513" s="5" t="s">
        <v>10924</v>
      </c>
      <c r="AA1513" s="2">
        <v>46141</v>
      </c>
      <c r="AB1513" t="s">
        <v>10925</v>
      </c>
    </row>
    <row r="1514" spans="1:28" ht="25.5" x14ac:dyDescent="0.25">
      <c r="A1514">
        <v>2026</v>
      </c>
      <c r="B1514" s="2">
        <v>46023</v>
      </c>
      <c r="C1514" s="2">
        <v>46112</v>
      </c>
      <c r="D1514" t="s">
        <v>75</v>
      </c>
      <c r="E1514">
        <v>19986</v>
      </c>
      <c r="F1514" s="3" t="s">
        <v>87</v>
      </c>
      <c r="G1514" s="3" t="s">
        <v>88</v>
      </c>
      <c r="H1514" s="3" t="s">
        <v>89</v>
      </c>
      <c r="I1514" t="s">
        <v>80</v>
      </c>
      <c r="O1514" s="2">
        <v>46035</v>
      </c>
      <c r="P1514" s="2">
        <v>46387</v>
      </c>
      <c r="Q1514" s="4" t="s">
        <v>90</v>
      </c>
      <c r="R1514" t="s">
        <v>1597</v>
      </c>
      <c r="X1514" t="s">
        <v>86</v>
      </c>
      <c r="Z1514" s="5" t="s">
        <v>10924</v>
      </c>
      <c r="AA1514" s="2">
        <v>46141</v>
      </c>
      <c r="AB1514" t="s">
        <v>10925</v>
      </c>
    </row>
    <row r="1515" spans="1:28" ht="25.5" x14ac:dyDescent="0.25">
      <c r="A1515">
        <v>2026</v>
      </c>
      <c r="B1515" s="2">
        <v>46023</v>
      </c>
      <c r="C1515" s="2">
        <v>46112</v>
      </c>
      <c r="D1515" t="s">
        <v>75</v>
      </c>
      <c r="E1515">
        <v>60743</v>
      </c>
      <c r="F1515" s="3" t="s">
        <v>87</v>
      </c>
      <c r="G1515" s="3" t="s">
        <v>88</v>
      </c>
      <c r="H1515" s="3" t="s">
        <v>89</v>
      </c>
      <c r="I1515" t="s">
        <v>80</v>
      </c>
      <c r="O1515" s="2">
        <v>46035</v>
      </c>
      <c r="P1515" s="2">
        <v>46387</v>
      </c>
      <c r="Q1515" s="4" t="s">
        <v>90</v>
      </c>
      <c r="R1515" t="s">
        <v>1598</v>
      </c>
      <c r="X1515" t="s">
        <v>86</v>
      </c>
      <c r="Z1515" s="5" t="s">
        <v>10924</v>
      </c>
      <c r="AA1515" s="2">
        <v>46141</v>
      </c>
      <c r="AB1515" t="s">
        <v>10925</v>
      </c>
    </row>
    <row r="1516" spans="1:28" ht="25.5" x14ac:dyDescent="0.25">
      <c r="A1516">
        <v>2026</v>
      </c>
      <c r="B1516" s="2">
        <v>46023</v>
      </c>
      <c r="C1516" s="2">
        <v>46112</v>
      </c>
      <c r="D1516" t="s">
        <v>75</v>
      </c>
      <c r="E1516">
        <v>41758</v>
      </c>
      <c r="F1516" s="3" t="s">
        <v>87</v>
      </c>
      <c r="G1516" s="3" t="s">
        <v>88</v>
      </c>
      <c r="H1516" s="3" t="s">
        <v>89</v>
      </c>
      <c r="I1516" t="s">
        <v>80</v>
      </c>
      <c r="O1516" s="2">
        <v>46035</v>
      </c>
      <c r="P1516" s="2">
        <v>46387</v>
      </c>
      <c r="Q1516" s="4" t="s">
        <v>90</v>
      </c>
      <c r="R1516" t="s">
        <v>1599</v>
      </c>
      <c r="X1516" t="s">
        <v>86</v>
      </c>
      <c r="Z1516" s="5" t="s">
        <v>10924</v>
      </c>
      <c r="AA1516" s="2">
        <v>46141</v>
      </c>
      <c r="AB1516" t="s">
        <v>10925</v>
      </c>
    </row>
    <row r="1517" spans="1:28" ht="25.5" x14ac:dyDescent="0.25">
      <c r="A1517">
        <v>2026</v>
      </c>
      <c r="B1517" s="2">
        <v>46023</v>
      </c>
      <c r="C1517" s="2">
        <v>46112</v>
      </c>
      <c r="D1517" t="s">
        <v>75</v>
      </c>
      <c r="E1517">
        <v>59309</v>
      </c>
      <c r="F1517" s="3" t="s">
        <v>87</v>
      </c>
      <c r="G1517" s="3" t="s">
        <v>88</v>
      </c>
      <c r="H1517" s="3" t="s">
        <v>89</v>
      </c>
      <c r="I1517" t="s">
        <v>80</v>
      </c>
      <c r="O1517" s="2">
        <v>46035</v>
      </c>
      <c r="P1517" s="2">
        <v>46387</v>
      </c>
      <c r="Q1517" s="4" t="s">
        <v>90</v>
      </c>
      <c r="R1517" t="s">
        <v>1600</v>
      </c>
      <c r="X1517" t="s">
        <v>86</v>
      </c>
      <c r="Z1517" s="5" t="s">
        <v>10924</v>
      </c>
      <c r="AA1517" s="2">
        <v>46141</v>
      </c>
      <c r="AB1517" t="s">
        <v>10925</v>
      </c>
    </row>
    <row r="1518" spans="1:28" ht="25.5" x14ac:dyDescent="0.25">
      <c r="A1518">
        <v>2026</v>
      </c>
      <c r="B1518" s="2">
        <v>46023</v>
      </c>
      <c r="C1518" s="2">
        <v>46112</v>
      </c>
      <c r="D1518" t="s">
        <v>75</v>
      </c>
      <c r="E1518">
        <v>59354</v>
      </c>
      <c r="F1518" s="3" t="s">
        <v>87</v>
      </c>
      <c r="G1518" s="3" t="s">
        <v>88</v>
      </c>
      <c r="H1518" s="3" t="s">
        <v>89</v>
      </c>
      <c r="I1518" t="s">
        <v>80</v>
      </c>
      <c r="O1518" s="2">
        <v>46035</v>
      </c>
      <c r="P1518" s="2">
        <v>46387</v>
      </c>
      <c r="Q1518" s="4" t="s">
        <v>90</v>
      </c>
      <c r="R1518" t="s">
        <v>1601</v>
      </c>
      <c r="X1518" t="s">
        <v>86</v>
      </c>
      <c r="Z1518" s="5" t="s">
        <v>10924</v>
      </c>
      <c r="AA1518" s="2">
        <v>46141</v>
      </c>
      <c r="AB1518" t="s">
        <v>10925</v>
      </c>
    </row>
    <row r="1519" spans="1:28" ht="25.5" x14ac:dyDescent="0.25">
      <c r="A1519">
        <v>2026</v>
      </c>
      <c r="B1519" s="2">
        <v>46023</v>
      </c>
      <c r="C1519" s="2">
        <v>46112</v>
      </c>
      <c r="D1519" t="s">
        <v>75</v>
      </c>
      <c r="E1519">
        <v>57145</v>
      </c>
      <c r="F1519" s="3" t="s">
        <v>87</v>
      </c>
      <c r="G1519" s="3" t="s">
        <v>88</v>
      </c>
      <c r="H1519" s="3" t="s">
        <v>89</v>
      </c>
      <c r="I1519" t="s">
        <v>80</v>
      </c>
      <c r="O1519" s="2">
        <v>46035</v>
      </c>
      <c r="P1519" s="2">
        <v>46387</v>
      </c>
      <c r="Q1519" s="4" t="s">
        <v>90</v>
      </c>
      <c r="R1519" t="s">
        <v>1602</v>
      </c>
      <c r="X1519" t="s">
        <v>86</v>
      </c>
      <c r="Z1519" s="5" t="s">
        <v>10924</v>
      </c>
      <c r="AA1519" s="2">
        <v>46141</v>
      </c>
      <c r="AB1519" t="s">
        <v>10925</v>
      </c>
    </row>
    <row r="1520" spans="1:28" ht="25.5" x14ac:dyDescent="0.25">
      <c r="A1520">
        <v>2026</v>
      </c>
      <c r="B1520" s="2">
        <v>46023</v>
      </c>
      <c r="C1520" s="2">
        <v>46112</v>
      </c>
      <c r="D1520" t="s">
        <v>75</v>
      </c>
      <c r="E1520">
        <v>49079</v>
      </c>
      <c r="F1520" s="3" t="s">
        <v>87</v>
      </c>
      <c r="G1520" s="3" t="s">
        <v>88</v>
      </c>
      <c r="H1520" s="3" t="s">
        <v>89</v>
      </c>
      <c r="I1520" t="s">
        <v>80</v>
      </c>
      <c r="O1520" s="2">
        <v>46035</v>
      </c>
      <c r="P1520" s="2">
        <v>46387</v>
      </c>
      <c r="Q1520" s="4" t="s">
        <v>90</v>
      </c>
      <c r="R1520" t="s">
        <v>1603</v>
      </c>
      <c r="X1520" t="s">
        <v>86</v>
      </c>
      <c r="Z1520" s="5" t="s">
        <v>10924</v>
      </c>
      <c r="AA1520" s="2">
        <v>46141</v>
      </c>
      <c r="AB1520" t="s">
        <v>10925</v>
      </c>
    </row>
    <row r="1521" spans="1:28" ht="25.5" x14ac:dyDescent="0.25">
      <c r="A1521">
        <v>2026</v>
      </c>
      <c r="B1521" s="2">
        <v>46023</v>
      </c>
      <c r="C1521" s="2">
        <v>46112</v>
      </c>
      <c r="D1521" t="s">
        <v>75</v>
      </c>
      <c r="E1521">
        <v>47650</v>
      </c>
      <c r="F1521" s="3" t="s">
        <v>87</v>
      </c>
      <c r="G1521" s="3" t="s">
        <v>88</v>
      </c>
      <c r="H1521" s="3" t="s">
        <v>89</v>
      </c>
      <c r="I1521" t="s">
        <v>80</v>
      </c>
      <c r="O1521" s="2">
        <v>46035</v>
      </c>
      <c r="P1521" s="2">
        <v>46387</v>
      </c>
      <c r="Q1521" s="4" t="s">
        <v>90</v>
      </c>
      <c r="R1521" t="s">
        <v>1604</v>
      </c>
      <c r="X1521" t="s">
        <v>86</v>
      </c>
      <c r="Z1521" s="5" t="s">
        <v>10924</v>
      </c>
      <c r="AA1521" s="2">
        <v>46141</v>
      </c>
      <c r="AB1521" t="s">
        <v>10925</v>
      </c>
    </row>
    <row r="1522" spans="1:28" ht="25.5" x14ac:dyDescent="0.25">
      <c r="A1522">
        <v>2026</v>
      </c>
      <c r="B1522" s="2">
        <v>46023</v>
      </c>
      <c r="C1522" s="2">
        <v>46112</v>
      </c>
      <c r="D1522" t="s">
        <v>75</v>
      </c>
      <c r="E1522">
        <v>55805</v>
      </c>
      <c r="F1522" s="3" t="s">
        <v>87</v>
      </c>
      <c r="G1522" s="3" t="s">
        <v>88</v>
      </c>
      <c r="H1522" s="3" t="s">
        <v>89</v>
      </c>
      <c r="I1522" t="s">
        <v>80</v>
      </c>
      <c r="O1522" s="2">
        <v>46035</v>
      </c>
      <c r="P1522" s="2">
        <v>46387</v>
      </c>
      <c r="Q1522" s="4" t="s">
        <v>90</v>
      </c>
      <c r="R1522" t="s">
        <v>1605</v>
      </c>
      <c r="X1522" t="s">
        <v>86</v>
      </c>
      <c r="Z1522" s="5" t="s">
        <v>10924</v>
      </c>
      <c r="AA1522" s="2">
        <v>46141</v>
      </c>
      <c r="AB1522" t="s">
        <v>10925</v>
      </c>
    </row>
    <row r="1523" spans="1:28" ht="25.5" x14ac:dyDescent="0.25">
      <c r="A1523">
        <v>2026</v>
      </c>
      <c r="B1523" s="2">
        <v>46023</v>
      </c>
      <c r="C1523" s="2">
        <v>46112</v>
      </c>
      <c r="D1523" t="s">
        <v>75</v>
      </c>
      <c r="E1523">
        <v>32129</v>
      </c>
      <c r="F1523" s="3" t="s">
        <v>87</v>
      </c>
      <c r="G1523" s="3" t="s">
        <v>88</v>
      </c>
      <c r="H1523" s="3" t="s">
        <v>89</v>
      </c>
      <c r="I1523" t="s">
        <v>80</v>
      </c>
      <c r="O1523" s="2">
        <v>46035</v>
      </c>
      <c r="P1523" s="2">
        <v>46387</v>
      </c>
      <c r="Q1523" s="4" t="s">
        <v>90</v>
      </c>
      <c r="R1523" t="s">
        <v>1606</v>
      </c>
      <c r="X1523" t="s">
        <v>86</v>
      </c>
      <c r="Z1523" s="5" t="s">
        <v>10924</v>
      </c>
      <c r="AA1523" s="2">
        <v>46141</v>
      </c>
      <c r="AB1523" t="s">
        <v>10925</v>
      </c>
    </row>
    <row r="1524" spans="1:28" ht="25.5" x14ac:dyDescent="0.25">
      <c r="A1524">
        <v>2026</v>
      </c>
      <c r="B1524" s="2">
        <v>46023</v>
      </c>
      <c r="C1524" s="2">
        <v>46112</v>
      </c>
      <c r="D1524" t="s">
        <v>75</v>
      </c>
      <c r="E1524">
        <v>21042</v>
      </c>
      <c r="F1524" s="3" t="s">
        <v>87</v>
      </c>
      <c r="G1524" s="3" t="s">
        <v>88</v>
      </c>
      <c r="H1524" s="3" t="s">
        <v>89</v>
      </c>
      <c r="I1524" t="s">
        <v>80</v>
      </c>
      <c r="O1524" s="2">
        <v>46035</v>
      </c>
      <c r="P1524" s="2">
        <v>46387</v>
      </c>
      <c r="Q1524" s="4" t="s">
        <v>90</v>
      </c>
      <c r="R1524" t="s">
        <v>1607</v>
      </c>
      <c r="X1524" t="s">
        <v>86</v>
      </c>
      <c r="Z1524" s="5" t="s">
        <v>10924</v>
      </c>
      <c r="AA1524" s="2">
        <v>46141</v>
      </c>
      <c r="AB1524" t="s">
        <v>10925</v>
      </c>
    </row>
    <row r="1525" spans="1:28" ht="25.5" x14ac:dyDescent="0.25">
      <c r="A1525">
        <v>2026</v>
      </c>
      <c r="B1525" s="2">
        <v>46023</v>
      </c>
      <c r="C1525" s="2">
        <v>46112</v>
      </c>
      <c r="D1525" t="s">
        <v>75</v>
      </c>
      <c r="E1525">
        <v>56992</v>
      </c>
      <c r="F1525" s="3" t="s">
        <v>87</v>
      </c>
      <c r="G1525" s="3" t="s">
        <v>88</v>
      </c>
      <c r="H1525" s="3" t="s">
        <v>89</v>
      </c>
      <c r="I1525" t="s">
        <v>80</v>
      </c>
      <c r="O1525" s="2">
        <v>46035</v>
      </c>
      <c r="P1525" s="2">
        <v>46362</v>
      </c>
      <c r="Q1525" s="4" t="s">
        <v>90</v>
      </c>
      <c r="R1525" t="s">
        <v>1608</v>
      </c>
      <c r="X1525" t="s">
        <v>86</v>
      </c>
      <c r="Z1525" s="5" t="s">
        <v>10924</v>
      </c>
      <c r="AA1525" s="2">
        <v>46141</v>
      </c>
      <c r="AB1525" t="s">
        <v>10925</v>
      </c>
    </row>
    <row r="1526" spans="1:28" ht="25.5" x14ac:dyDescent="0.25">
      <c r="A1526">
        <v>2026</v>
      </c>
      <c r="B1526" s="2">
        <v>46023</v>
      </c>
      <c r="C1526" s="2">
        <v>46112</v>
      </c>
      <c r="D1526" t="s">
        <v>75</v>
      </c>
      <c r="E1526">
        <v>44674</v>
      </c>
      <c r="F1526" s="3" t="s">
        <v>87</v>
      </c>
      <c r="G1526" s="3" t="s">
        <v>88</v>
      </c>
      <c r="H1526" s="3" t="s">
        <v>89</v>
      </c>
      <c r="I1526" t="s">
        <v>80</v>
      </c>
      <c r="O1526" s="2">
        <v>46035</v>
      </c>
      <c r="P1526" s="2">
        <v>46387</v>
      </c>
      <c r="Q1526" s="4" t="s">
        <v>90</v>
      </c>
      <c r="R1526" t="s">
        <v>1609</v>
      </c>
      <c r="X1526" t="s">
        <v>86</v>
      </c>
      <c r="Z1526" s="5" t="s">
        <v>10924</v>
      </c>
      <c r="AA1526" s="2">
        <v>46141</v>
      </c>
      <c r="AB1526" t="s">
        <v>10925</v>
      </c>
    </row>
    <row r="1527" spans="1:28" ht="25.5" x14ac:dyDescent="0.25">
      <c r="A1527">
        <v>2026</v>
      </c>
      <c r="B1527" s="2">
        <v>46023</v>
      </c>
      <c r="C1527" s="2">
        <v>46112</v>
      </c>
      <c r="D1527" t="s">
        <v>75</v>
      </c>
      <c r="E1527">
        <v>46529</v>
      </c>
      <c r="F1527" s="3" t="s">
        <v>87</v>
      </c>
      <c r="G1527" s="3" t="s">
        <v>88</v>
      </c>
      <c r="H1527" s="3" t="s">
        <v>89</v>
      </c>
      <c r="I1527" t="s">
        <v>80</v>
      </c>
      <c r="O1527" s="2">
        <v>46035</v>
      </c>
      <c r="P1527" s="2">
        <v>46387</v>
      </c>
      <c r="Q1527" s="4" t="s">
        <v>90</v>
      </c>
      <c r="R1527" t="s">
        <v>1610</v>
      </c>
      <c r="X1527" t="s">
        <v>86</v>
      </c>
      <c r="Z1527" s="5" t="s">
        <v>10924</v>
      </c>
      <c r="AA1527" s="2">
        <v>46141</v>
      </c>
      <c r="AB1527" t="s">
        <v>10925</v>
      </c>
    </row>
    <row r="1528" spans="1:28" ht="25.5" x14ac:dyDescent="0.25">
      <c r="A1528">
        <v>2026</v>
      </c>
      <c r="B1528" s="2">
        <v>46023</v>
      </c>
      <c r="C1528" s="2">
        <v>46112</v>
      </c>
      <c r="D1528" t="s">
        <v>75</v>
      </c>
      <c r="E1528">
        <v>10326</v>
      </c>
      <c r="F1528" s="3" t="s">
        <v>87</v>
      </c>
      <c r="G1528" s="3" t="s">
        <v>88</v>
      </c>
      <c r="H1528" s="3" t="s">
        <v>89</v>
      </c>
      <c r="I1528" t="s">
        <v>80</v>
      </c>
      <c r="O1528" s="2">
        <v>46035</v>
      </c>
      <c r="P1528" s="2">
        <v>46387</v>
      </c>
      <c r="Q1528" s="4" t="s">
        <v>90</v>
      </c>
      <c r="R1528" t="s">
        <v>1611</v>
      </c>
      <c r="X1528" t="s">
        <v>86</v>
      </c>
      <c r="Z1528" s="5" t="s">
        <v>10924</v>
      </c>
      <c r="AA1528" s="2">
        <v>46141</v>
      </c>
      <c r="AB1528" t="s">
        <v>10925</v>
      </c>
    </row>
    <row r="1529" spans="1:28" ht="25.5" x14ac:dyDescent="0.25">
      <c r="A1529">
        <v>2026</v>
      </c>
      <c r="B1529" s="2">
        <v>46023</v>
      </c>
      <c r="C1529" s="2">
        <v>46112</v>
      </c>
      <c r="D1529" t="s">
        <v>75</v>
      </c>
      <c r="E1529">
        <v>47259</v>
      </c>
      <c r="F1529" s="3" t="s">
        <v>87</v>
      </c>
      <c r="G1529" s="3" t="s">
        <v>88</v>
      </c>
      <c r="H1529" s="3" t="s">
        <v>89</v>
      </c>
      <c r="I1529" t="s">
        <v>80</v>
      </c>
      <c r="O1529" s="2">
        <v>46035</v>
      </c>
      <c r="P1529" s="2">
        <v>46387</v>
      </c>
      <c r="Q1529" s="4" t="s">
        <v>90</v>
      </c>
      <c r="R1529" t="s">
        <v>1612</v>
      </c>
      <c r="X1529" t="s">
        <v>86</v>
      </c>
      <c r="Z1529" s="5" t="s">
        <v>10924</v>
      </c>
      <c r="AA1529" s="2">
        <v>46141</v>
      </c>
      <c r="AB1529" t="s">
        <v>10925</v>
      </c>
    </row>
    <row r="1530" spans="1:28" ht="25.5" x14ac:dyDescent="0.25">
      <c r="A1530">
        <v>2026</v>
      </c>
      <c r="B1530" s="2">
        <v>46023</v>
      </c>
      <c r="C1530" s="2">
        <v>46112</v>
      </c>
      <c r="D1530" t="s">
        <v>75</v>
      </c>
      <c r="E1530">
        <v>59638</v>
      </c>
      <c r="F1530" s="3" t="s">
        <v>87</v>
      </c>
      <c r="G1530" s="3" t="s">
        <v>88</v>
      </c>
      <c r="H1530" s="3" t="s">
        <v>89</v>
      </c>
      <c r="I1530" t="s">
        <v>80</v>
      </c>
      <c r="O1530" s="2">
        <v>46035</v>
      </c>
      <c r="P1530" s="2">
        <v>46387</v>
      </c>
      <c r="Q1530" s="4" t="s">
        <v>90</v>
      </c>
      <c r="R1530" t="s">
        <v>1613</v>
      </c>
      <c r="X1530" t="s">
        <v>86</v>
      </c>
      <c r="Z1530" s="5" t="s">
        <v>10924</v>
      </c>
      <c r="AA1530" s="2">
        <v>46141</v>
      </c>
      <c r="AB1530" t="s">
        <v>10925</v>
      </c>
    </row>
    <row r="1531" spans="1:28" ht="25.5" x14ac:dyDescent="0.25">
      <c r="A1531">
        <v>2026</v>
      </c>
      <c r="B1531" s="2">
        <v>46023</v>
      </c>
      <c r="C1531" s="2">
        <v>46112</v>
      </c>
      <c r="D1531" t="s">
        <v>75</v>
      </c>
      <c r="E1531">
        <v>17208</v>
      </c>
      <c r="F1531" s="3" t="s">
        <v>87</v>
      </c>
      <c r="G1531" s="3" t="s">
        <v>88</v>
      </c>
      <c r="H1531" s="3" t="s">
        <v>89</v>
      </c>
      <c r="I1531" t="s">
        <v>80</v>
      </c>
      <c r="O1531" s="2">
        <v>46035</v>
      </c>
      <c r="P1531" s="2">
        <v>46387</v>
      </c>
      <c r="Q1531" s="4" t="s">
        <v>90</v>
      </c>
      <c r="R1531" t="s">
        <v>1614</v>
      </c>
      <c r="X1531" t="s">
        <v>86</v>
      </c>
      <c r="Z1531" s="5" t="s">
        <v>10924</v>
      </c>
      <c r="AA1531" s="2">
        <v>46141</v>
      </c>
      <c r="AB1531" t="s">
        <v>10925</v>
      </c>
    </row>
    <row r="1532" spans="1:28" ht="25.5" x14ac:dyDescent="0.25">
      <c r="A1532">
        <v>2026</v>
      </c>
      <c r="B1532" s="2">
        <v>46023</v>
      </c>
      <c r="C1532" s="2">
        <v>46112</v>
      </c>
      <c r="D1532" t="s">
        <v>75</v>
      </c>
      <c r="E1532">
        <v>13604</v>
      </c>
      <c r="F1532" s="3" t="s">
        <v>87</v>
      </c>
      <c r="G1532" s="3" t="s">
        <v>88</v>
      </c>
      <c r="H1532" s="3" t="s">
        <v>89</v>
      </c>
      <c r="I1532" t="s">
        <v>80</v>
      </c>
      <c r="O1532" s="2">
        <v>46035</v>
      </c>
      <c r="P1532" s="2">
        <v>46387</v>
      </c>
      <c r="Q1532" s="4" t="s">
        <v>90</v>
      </c>
      <c r="R1532" t="s">
        <v>1615</v>
      </c>
      <c r="X1532" t="s">
        <v>86</v>
      </c>
      <c r="Z1532" s="5" t="s">
        <v>10924</v>
      </c>
      <c r="AA1532" s="2">
        <v>46141</v>
      </c>
      <c r="AB1532" t="s">
        <v>10925</v>
      </c>
    </row>
    <row r="1533" spans="1:28" ht="25.5" x14ac:dyDescent="0.25">
      <c r="A1533">
        <v>2026</v>
      </c>
      <c r="B1533" s="2">
        <v>46023</v>
      </c>
      <c r="C1533" s="2">
        <v>46112</v>
      </c>
      <c r="D1533" t="s">
        <v>75</v>
      </c>
      <c r="E1533">
        <v>30756</v>
      </c>
      <c r="F1533" s="3" t="s">
        <v>87</v>
      </c>
      <c r="G1533" s="3" t="s">
        <v>88</v>
      </c>
      <c r="H1533" s="3" t="s">
        <v>89</v>
      </c>
      <c r="I1533" t="s">
        <v>80</v>
      </c>
      <c r="O1533" s="2">
        <v>46035</v>
      </c>
      <c r="P1533" s="2">
        <v>46387</v>
      </c>
      <c r="Q1533" s="4" t="s">
        <v>90</v>
      </c>
      <c r="R1533" t="s">
        <v>1616</v>
      </c>
      <c r="X1533" t="s">
        <v>86</v>
      </c>
      <c r="Z1533" s="5" t="s">
        <v>10924</v>
      </c>
      <c r="AA1533" s="2">
        <v>46141</v>
      </c>
      <c r="AB1533" t="s">
        <v>10925</v>
      </c>
    </row>
    <row r="1534" spans="1:28" ht="25.5" x14ac:dyDescent="0.25">
      <c r="A1534">
        <v>2026</v>
      </c>
      <c r="B1534" s="2">
        <v>46023</v>
      </c>
      <c r="C1534" s="2">
        <v>46112</v>
      </c>
      <c r="D1534" t="s">
        <v>75</v>
      </c>
      <c r="E1534">
        <v>35416</v>
      </c>
      <c r="F1534" s="3" t="s">
        <v>87</v>
      </c>
      <c r="G1534" s="3" t="s">
        <v>88</v>
      </c>
      <c r="H1534" s="3" t="s">
        <v>89</v>
      </c>
      <c r="I1534" t="s">
        <v>80</v>
      </c>
      <c r="O1534" s="2">
        <v>46035</v>
      </c>
      <c r="P1534" s="2">
        <v>46387</v>
      </c>
      <c r="Q1534" s="4" t="s">
        <v>90</v>
      </c>
      <c r="R1534" t="s">
        <v>1617</v>
      </c>
      <c r="X1534" t="s">
        <v>86</v>
      </c>
      <c r="Z1534" s="5" t="s">
        <v>10924</v>
      </c>
      <c r="AA1534" s="2">
        <v>46141</v>
      </c>
      <c r="AB1534" t="s">
        <v>10925</v>
      </c>
    </row>
    <row r="1535" spans="1:28" ht="25.5" x14ac:dyDescent="0.25">
      <c r="A1535">
        <v>2026</v>
      </c>
      <c r="B1535" s="2">
        <v>46023</v>
      </c>
      <c r="C1535" s="2">
        <v>46112</v>
      </c>
      <c r="D1535" t="s">
        <v>75</v>
      </c>
      <c r="E1535">
        <v>59923</v>
      </c>
      <c r="F1535" s="3" t="s">
        <v>87</v>
      </c>
      <c r="G1535" s="3" t="s">
        <v>88</v>
      </c>
      <c r="H1535" s="3" t="s">
        <v>89</v>
      </c>
      <c r="I1535" t="s">
        <v>80</v>
      </c>
      <c r="O1535" s="2">
        <v>46035</v>
      </c>
      <c r="P1535" s="2">
        <v>46387</v>
      </c>
      <c r="Q1535" s="4" t="s">
        <v>90</v>
      </c>
      <c r="R1535" t="s">
        <v>1618</v>
      </c>
      <c r="X1535" t="s">
        <v>86</v>
      </c>
      <c r="Z1535" s="5" t="s">
        <v>10924</v>
      </c>
      <c r="AA1535" s="2">
        <v>46141</v>
      </c>
      <c r="AB1535" t="s">
        <v>10925</v>
      </c>
    </row>
    <row r="1536" spans="1:28" ht="25.5" x14ac:dyDescent="0.25">
      <c r="A1536">
        <v>2026</v>
      </c>
      <c r="B1536" s="2">
        <v>46023</v>
      </c>
      <c r="C1536" s="2">
        <v>46112</v>
      </c>
      <c r="D1536" t="s">
        <v>75</v>
      </c>
      <c r="E1536">
        <v>35779</v>
      </c>
      <c r="F1536" s="3" t="s">
        <v>87</v>
      </c>
      <c r="G1536" s="3" t="s">
        <v>88</v>
      </c>
      <c r="H1536" s="3" t="s">
        <v>89</v>
      </c>
      <c r="I1536" t="s">
        <v>80</v>
      </c>
      <c r="O1536" s="2">
        <v>46035</v>
      </c>
      <c r="P1536" s="2">
        <v>46387</v>
      </c>
      <c r="Q1536" s="4" t="s">
        <v>90</v>
      </c>
      <c r="R1536" t="s">
        <v>1619</v>
      </c>
      <c r="X1536" t="s">
        <v>86</v>
      </c>
      <c r="Z1536" s="5" t="s">
        <v>10924</v>
      </c>
      <c r="AA1536" s="2">
        <v>46141</v>
      </c>
      <c r="AB1536" t="s">
        <v>10925</v>
      </c>
    </row>
    <row r="1537" spans="1:28" ht="25.5" x14ac:dyDescent="0.25">
      <c r="A1537">
        <v>2026</v>
      </c>
      <c r="B1537" s="2">
        <v>46023</v>
      </c>
      <c r="C1537" s="2">
        <v>46112</v>
      </c>
      <c r="D1537" t="s">
        <v>75</v>
      </c>
      <c r="E1537">
        <v>52317</v>
      </c>
      <c r="F1537" s="3" t="s">
        <v>87</v>
      </c>
      <c r="G1537" s="3" t="s">
        <v>88</v>
      </c>
      <c r="H1537" s="3" t="s">
        <v>89</v>
      </c>
      <c r="I1537" t="s">
        <v>80</v>
      </c>
      <c r="O1537" s="2">
        <v>46035</v>
      </c>
      <c r="P1537" s="2">
        <v>46387</v>
      </c>
      <c r="Q1537" s="4" t="s">
        <v>90</v>
      </c>
      <c r="R1537" t="s">
        <v>1620</v>
      </c>
      <c r="X1537" t="s">
        <v>86</v>
      </c>
      <c r="Z1537" s="5" t="s">
        <v>10924</v>
      </c>
      <c r="AA1537" s="2">
        <v>46141</v>
      </c>
      <c r="AB1537" t="s">
        <v>10925</v>
      </c>
    </row>
    <row r="1538" spans="1:28" ht="25.5" x14ac:dyDescent="0.25">
      <c r="A1538">
        <v>2026</v>
      </c>
      <c r="B1538" s="2">
        <v>46023</v>
      </c>
      <c r="C1538" s="2">
        <v>46112</v>
      </c>
      <c r="D1538" t="s">
        <v>75</v>
      </c>
      <c r="E1538">
        <v>35588</v>
      </c>
      <c r="F1538" s="3" t="s">
        <v>87</v>
      </c>
      <c r="G1538" s="3" t="s">
        <v>88</v>
      </c>
      <c r="H1538" s="3" t="s">
        <v>89</v>
      </c>
      <c r="I1538" t="s">
        <v>80</v>
      </c>
      <c r="O1538" s="2">
        <v>46035</v>
      </c>
      <c r="P1538" s="2">
        <v>46387</v>
      </c>
      <c r="Q1538" s="4" t="s">
        <v>90</v>
      </c>
      <c r="R1538" t="s">
        <v>1621</v>
      </c>
      <c r="X1538" t="s">
        <v>86</v>
      </c>
      <c r="Z1538" s="5" t="s">
        <v>10924</v>
      </c>
      <c r="AA1538" s="2">
        <v>46141</v>
      </c>
      <c r="AB1538" t="s">
        <v>10925</v>
      </c>
    </row>
    <row r="1539" spans="1:28" ht="25.5" x14ac:dyDescent="0.25">
      <c r="A1539">
        <v>2026</v>
      </c>
      <c r="B1539" s="2">
        <v>46023</v>
      </c>
      <c r="C1539" s="2">
        <v>46112</v>
      </c>
      <c r="D1539" t="s">
        <v>75</v>
      </c>
      <c r="E1539">
        <v>30788</v>
      </c>
      <c r="F1539" s="3" t="s">
        <v>87</v>
      </c>
      <c r="G1539" s="3" t="s">
        <v>88</v>
      </c>
      <c r="H1539" s="3" t="s">
        <v>89</v>
      </c>
      <c r="I1539" t="s">
        <v>80</v>
      </c>
      <c r="O1539" s="2">
        <v>46035</v>
      </c>
      <c r="P1539" s="2">
        <v>46387</v>
      </c>
      <c r="Q1539" s="4" t="s">
        <v>90</v>
      </c>
      <c r="R1539" t="s">
        <v>1622</v>
      </c>
      <c r="X1539" t="s">
        <v>86</v>
      </c>
      <c r="Z1539" s="5" t="s">
        <v>10924</v>
      </c>
      <c r="AA1539" s="2">
        <v>46141</v>
      </c>
      <c r="AB1539" t="s">
        <v>10925</v>
      </c>
    </row>
    <row r="1540" spans="1:28" ht="25.5" x14ac:dyDescent="0.25">
      <c r="A1540">
        <v>2026</v>
      </c>
      <c r="B1540" s="2">
        <v>46023</v>
      </c>
      <c r="C1540" s="2">
        <v>46112</v>
      </c>
      <c r="D1540" t="s">
        <v>75</v>
      </c>
      <c r="E1540">
        <v>16632</v>
      </c>
      <c r="F1540" s="3" t="s">
        <v>87</v>
      </c>
      <c r="G1540" s="3" t="s">
        <v>88</v>
      </c>
      <c r="H1540" s="3" t="s">
        <v>89</v>
      </c>
      <c r="I1540" t="s">
        <v>80</v>
      </c>
      <c r="O1540" s="2">
        <v>46035</v>
      </c>
      <c r="P1540" s="2">
        <v>46387</v>
      </c>
      <c r="Q1540" s="4" t="s">
        <v>90</v>
      </c>
      <c r="R1540" t="s">
        <v>1623</v>
      </c>
      <c r="X1540" t="s">
        <v>86</v>
      </c>
      <c r="Z1540" s="5" t="s">
        <v>10924</v>
      </c>
      <c r="AA1540" s="2">
        <v>46141</v>
      </c>
      <c r="AB1540" t="s">
        <v>10925</v>
      </c>
    </row>
    <row r="1541" spans="1:28" ht="25.5" x14ac:dyDescent="0.25">
      <c r="A1541">
        <v>2026</v>
      </c>
      <c r="B1541" s="2">
        <v>46023</v>
      </c>
      <c r="C1541" s="2">
        <v>46112</v>
      </c>
      <c r="D1541" t="s">
        <v>75</v>
      </c>
      <c r="E1541">
        <v>34682</v>
      </c>
      <c r="F1541" s="3" t="s">
        <v>87</v>
      </c>
      <c r="G1541" s="3" t="s">
        <v>88</v>
      </c>
      <c r="H1541" s="3" t="s">
        <v>89</v>
      </c>
      <c r="I1541" t="s">
        <v>80</v>
      </c>
      <c r="O1541" s="2">
        <v>46035</v>
      </c>
      <c r="P1541" s="2">
        <v>46387</v>
      </c>
      <c r="Q1541" s="4" t="s">
        <v>90</v>
      </c>
      <c r="R1541" t="s">
        <v>1624</v>
      </c>
      <c r="X1541" t="s">
        <v>86</v>
      </c>
      <c r="Z1541" s="5" t="s">
        <v>10924</v>
      </c>
      <c r="AA1541" s="2">
        <v>46141</v>
      </c>
      <c r="AB1541" t="s">
        <v>10925</v>
      </c>
    </row>
    <row r="1542" spans="1:28" ht="25.5" x14ac:dyDescent="0.25">
      <c r="A1542">
        <v>2026</v>
      </c>
      <c r="B1542" s="2">
        <v>46023</v>
      </c>
      <c r="C1542" s="2">
        <v>46112</v>
      </c>
      <c r="D1542" t="s">
        <v>75</v>
      </c>
      <c r="E1542">
        <v>19166</v>
      </c>
      <c r="F1542" s="3" t="s">
        <v>87</v>
      </c>
      <c r="G1542" s="3" t="s">
        <v>88</v>
      </c>
      <c r="H1542" s="3" t="s">
        <v>89</v>
      </c>
      <c r="I1542" t="s">
        <v>80</v>
      </c>
      <c r="O1542" s="2">
        <v>46035</v>
      </c>
      <c r="P1542" s="2">
        <v>46387</v>
      </c>
      <c r="Q1542" s="4" t="s">
        <v>90</v>
      </c>
      <c r="R1542" t="s">
        <v>1625</v>
      </c>
      <c r="X1542" t="s">
        <v>86</v>
      </c>
      <c r="Z1542" s="5" t="s">
        <v>10924</v>
      </c>
      <c r="AA1542" s="2">
        <v>46141</v>
      </c>
      <c r="AB1542" t="s">
        <v>10925</v>
      </c>
    </row>
    <row r="1543" spans="1:28" ht="25.5" x14ac:dyDescent="0.25">
      <c r="A1543">
        <v>2026</v>
      </c>
      <c r="B1543" s="2">
        <v>46023</v>
      </c>
      <c r="C1543" s="2">
        <v>46112</v>
      </c>
      <c r="D1543" t="s">
        <v>75</v>
      </c>
      <c r="E1543">
        <v>57410</v>
      </c>
      <c r="F1543" s="3" t="s">
        <v>87</v>
      </c>
      <c r="G1543" s="3" t="s">
        <v>88</v>
      </c>
      <c r="H1543" s="3" t="s">
        <v>89</v>
      </c>
      <c r="I1543" t="s">
        <v>80</v>
      </c>
      <c r="O1543" s="2">
        <v>46035</v>
      </c>
      <c r="P1543" s="2">
        <v>46387</v>
      </c>
      <c r="Q1543" s="4" t="s">
        <v>90</v>
      </c>
      <c r="R1543" t="s">
        <v>1626</v>
      </c>
      <c r="X1543" t="s">
        <v>86</v>
      </c>
      <c r="Z1543" s="5" t="s">
        <v>10924</v>
      </c>
      <c r="AA1543" s="2">
        <v>46141</v>
      </c>
      <c r="AB1543" t="s">
        <v>10925</v>
      </c>
    </row>
    <row r="1544" spans="1:28" ht="25.5" x14ac:dyDescent="0.25">
      <c r="A1544">
        <v>2026</v>
      </c>
      <c r="B1544" s="2">
        <v>46023</v>
      </c>
      <c r="C1544" s="2">
        <v>46112</v>
      </c>
      <c r="D1544" t="s">
        <v>75</v>
      </c>
      <c r="E1544">
        <v>18071</v>
      </c>
      <c r="F1544" s="3" t="s">
        <v>87</v>
      </c>
      <c r="G1544" s="3" t="s">
        <v>88</v>
      </c>
      <c r="H1544" s="3" t="s">
        <v>89</v>
      </c>
      <c r="I1544" t="s">
        <v>80</v>
      </c>
      <c r="O1544" s="2">
        <v>46035</v>
      </c>
      <c r="P1544" s="2">
        <v>46387</v>
      </c>
      <c r="Q1544" s="4" t="s">
        <v>90</v>
      </c>
      <c r="R1544" t="s">
        <v>1627</v>
      </c>
      <c r="X1544" t="s">
        <v>86</v>
      </c>
      <c r="Z1544" s="5" t="s">
        <v>10924</v>
      </c>
      <c r="AA1544" s="2">
        <v>46141</v>
      </c>
      <c r="AB1544" t="s">
        <v>10925</v>
      </c>
    </row>
    <row r="1545" spans="1:28" ht="25.5" x14ac:dyDescent="0.25">
      <c r="A1545">
        <v>2026</v>
      </c>
      <c r="B1545" s="2">
        <v>46023</v>
      </c>
      <c r="C1545" s="2">
        <v>46112</v>
      </c>
      <c r="D1545" t="s">
        <v>75</v>
      </c>
      <c r="E1545">
        <v>29397</v>
      </c>
      <c r="F1545" s="3" t="s">
        <v>87</v>
      </c>
      <c r="G1545" s="3" t="s">
        <v>88</v>
      </c>
      <c r="H1545" s="3" t="s">
        <v>89</v>
      </c>
      <c r="I1545" t="s">
        <v>80</v>
      </c>
      <c r="O1545" s="2">
        <v>46035</v>
      </c>
      <c r="P1545" s="2">
        <v>46387</v>
      </c>
      <c r="Q1545" s="4" t="s">
        <v>90</v>
      </c>
      <c r="R1545" t="s">
        <v>1628</v>
      </c>
      <c r="X1545" t="s">
        <v>86</v>
      </c>
      <c r="Z1545" s="5" t="s">
        <v>10924</v>
      </c>
      <c r="AA1545" s="2">
        <v>46141</v>
      </c>
      <c r="AB1545" t="s">
        <v>10925</v>
      </c>
    </row>
    <row r="1546" spans="1:28" ht="25.5" x14ac:dyDescent="0.25">
      <c r="A1546">
        <v>2026</v>
      </c>
      <c r="B1546" s="2">
        <v>46023</v>
      </c>
      <c r="C1546" s="2">
        <v>46112</v>
      </c>
      <c r="D1546" t="s">
        <v>75</v>
      </c>
      <c r="E1546">
        <v>16398</v>
      </c>
      <c r="F1546" s="3" t="s">
        <v>87</v>
      </c>
      <c r="G1546" s="3" t="s">
        <v>88</v>
      </c>
      <c r="H1546" s="3" t="s">
        <v>89</v>
      </c>
      <c r="I1546" t="s">
        <v>80</v>
      </c>
      <c r="O1546" s="2">
        <v>46035</v>
      </c>
      <c r="P1546" s="2">
        <v>46387</v>
      </c>
      <c r="Q1546" s="4" t="s">
        <v>90</v>
      </c>
      <c r="R1546" t="s">
        <v>1629</v>
      </c>
      <c r="X1546" t="s">
        <v>86</v>
      </c>
      <c r="Z1546" s="5" t="s">
        <v>10924</v>
      </c>
      <c r="AA1546" s="2">
        <v>46141</v>
      </c>
      <c r="AB1546" t="s">
        <v>10925</v>
      </c>
    </row>
    <row r="1547" spans="1:28" ht="25.5" x14ac:dyDescent="0.25">
      <c r="A1547">
        <v>2026</v>
      </c>
      <c r="B1547" s="2">
        <v>46023</v>
      </c>
      <c r="C1547" s="2">
        <v>46112</v>
      </c>
      <c r="D1547" t="s">
        <v>75</v>
      </c>
      <c r="E1547">
        <v>14302</v>
      </c>
      <c r="F1547" s="3" t="s">
        <v>87</v>
      </c>
      <c r="G1547" s="3" t="s">
        <v>88</v>
      </c>
      <c r="H1547" s="3" t="s">
        <v>89</v>
      </c>
      <c r="I1547" t="s">
        <v>80</v>
      </c>
      <c r="O1547" s="2">
        <v>46035</v>
      </c>
      <c r="P1547" s="2">
        <v>46387</v>
      </c>
      <c r="Q1547" s="4" t="s">
        <v>90</v>
      </c>
      <c r="R1547" t="s">
        <v>1630</v>
      </c>
      <c r="X1547" t="s">
        <v>86</v>
      </c>
      <c r="Z1547" s="5" t="s">
        <v>10924</v>
      </c>
      <c r="AA1547" s="2">
        <v>46141</v>
      </c>
      <c r="AB1547" t="s">
        <v>10925</v>
      </c>
    </row>
    <row r="1548" spans="1:28" ht="25.5" x14ac:dyDescent="0.25">
      <c r="A1548">
        <v>2026</v>
      </c>
      <c r="B1548" s="2">
        <v>46023</v>
      </c>
      <c r="C1548" s="2">
        <v>46112</v>
      </c>
      <c r="D1548" t="s">
        <v>75</v>
      </c>
      <c r="E1548">
        <v>34633</v>
      </c>
      <c r="F1548" s="3" t="s">
        <v>87</v>
      </c>
      <c r="G1548" s="3" t="s">
        <v>88</v>
      </c>
      <c r="H1548" s="3" t="s">
        <v>89</v>
      </c>
      <c r="I1548" t="s">
        <v>80</v>
      </c>
      <c r="O1548" s="2">
        <v>46035</v>
      </c>
      <c r="P1548" s="2">
        <v>46387</v>
      </c>
      <c r="Q1548" s="4" t="s">
        <v>90</v>
      </c>
      <c r="R1548" t="s">
        <v>1631</v>
      </c>
      <c r="X1548" t="s">
        <v>86</v>
      </c>
      <c r="Z1548" s="5" t="s">
        <v>10924</v>
      </c>
      <c r="AA1548" s="2">
        <v>46141</v>
      </c>
      <c r="AB1548" t="s">
        <v>10925</v>
      </c>
    </row>
    <row r="1549" spans="1:28" ht="25.5" x14ac:dyDescent="0.25">
      <c r="A1549">
        <v>2026</v>
      </c>
      <c r="B1549" s="2">
        <v>46023</v>
      </c>
      <c r="C1549" s="2">
        <v>46112</v>
      </c>
      <c r="D1549" t="s">
        <v>75</v>
      </c>
      <c r="E1549">
        <v>56969</v>
      </c>
      <c r="F1549" s="3" t="s">
        <v>87</v>
      </c>
      <c r="G1549" s="3" t="s">
        <v>88</v>
      </c>
      <c r="H1549" s="3" t="s">
        <v>89</v>
      </c>
      <c r="I1549" t="s">
        <v>80</v>
      </c>
      <c r="O1549" s="2">
        <v>46035</v>
      </c>
      <c r="P1549" s="2">
        <v>46387</v>
      </c>
      <c r="Q1549" s="4" t="s">
        <v>90</v>
      </c>
      <c r="R1549" t="s">
        <v>1632</v>
      </c>
      <c r="X1549" t="s">
        <v>86</v>
      </c>
      <c r="Z1549" s="5" t="s">
        <v>10924</v>
      </c>
      <c r="AA1549" s="2">
        <v>46141</v>
      </c>
      <c r="AB1549" t="s">
        <v>10925</v>
      </c>
    </row>
    <row r="1550" spans="1:28" ht="25.5" x14ac:dyDescent="0.25">
      <c r="A1550">
        <v>2026</v>
      </c>
      <c r="B1550" s="2">
        <v>46023</v>
      </c>
      <c r="C1550" s="2">
        <v>46112</v>
      </c>
      <c r="D1550" t="s">
        <v>75</v>
      </c>
      <c r="E1550">
        <v>17132</v>
      </c>
      <c r="F1550" s="3" t="s">
        <v>87</v>
      </c>
      <c r="G1550" s="3" t="s">
        <v>88</v>
      </c>
      <c r="H1550" s="3" t="s">
        <v>89</v>
      </c>
      <c r="I1550" t="s">
        <v>80</v>
      </c>
      <c r="O1550" s="2">
        <v>46035</v>
      </c>
      <c r="P1550" s="2">
        <v>46387</v>
      </c>
      <c r="Q1550" s="4" t="s">
        <v>90</v>
      </c>
      <c r="R1550" t="s">
        <v>1633</v>
      </c>
      <c r="X1550" t="s">
        <v>86</v>
      </c>
      <c r="Z1550" s="5" t="s">
        <v>10924</v>
      </c>
      <c r="AA1550" s="2">
        <v>46141</v>
      </c>
      <c r="AB1550" t="s">
        <v>10925</v>
      </c>
    </row>
    <row r="1551" spans="1:28" ht="25.5" x14ac:dyDescent="0.25">
      <c r="A1551">
        <v>2026</v>
      </c>
      <c r="B1551" s="2">
        <v>46023</v>
      </c>
      <c r="C1551" s="2">
        <v>46112</v>
      </c>
      <c r="D1551" t="s">
        <v>75</v>
      </c>
      <c r="E1551">
        <v>18105</v>
      </c>
      <c r="F1551" s="3" t="s">
        <v>87</v>
      </c>
      <c r="G1551" s="3" t="s">
        <v>88</v>
      </c>
      <c r="H1551" s="3" t="s">
        <v>89</v>
      </c>
      <c r="I1551" t="s">
        <v>80</v>
      </c>
      <c r="O1551" s="2">
        <v>46035</v>
      </c>
      <c r="P1551" s="2">
        <v>46387</v>
      </c>
      <c r="Q1551" s="4" t="s">
        <v>90</v>
      </c>
      <c r="R1551" t="s">
        <v>1634</v>
      </c>
      <c r="X1551" t="s">
        <v>86</v>
      </c>
      <c r="Z1551" s="5" t="s">
        <v>10924</v>
      </c>
      <c r="AA1551" s="2">
        <v>46141</v>
      </c>
      <c r="AB1551" t="s">
        <v>10925</v>
      </c>
    </row>
    <row r="1552" spans="1:28" ht="25.5" x14ac:dyDescent="0.25">
      <c r="A1552">
        <v>2026</v>
      </c>
      <c r="B1552" s="2">
        <v>46023</v>
      </c>
      <c r="C1552" s="2">
        <v>46112</v>
      </c>
      <c r="D1552" t="s">
        <v>75</v>
      </c>
      <c r="E1552">
        <v>57306</v>
      </c>
      <c r="F1552" s="3" t="s">
        <v>87</v>
      </c>
      <c r="G1552" s="3" t="s">
        <v>88</v>
      </c>
      <c r="H1552" s="3" t="s">
        <v>89</v>
      </c>
      <c r="I1552" t="s">
        <v>80</v>
      </c>
      <c r="O1552" s="2">
        <v>46035</v>
      </c>
      <c r="P1552" s="2">
        <v>46387</v>
      </c>
      <c r="Q1552" s="4" t="s">
        <v>90</v>
      </c>
      <c r="R1552" t="s">
        <v>1635</v>
      </c>
      <c r="X1552" t="s">
        <v>86</v>
      </c>
      <c r="Z1552" s="5" t="s">
        <v>10924</v>
      </c>
      <c r="AA1552" s="2">
        <v>46141</v>
      </c>
      <c r="AB1552" t="s">
        <v>10925</v>
      </c>
    </row>
    <row r="1553" spans="1:28" ht="25.5" x14ac:dyDescent="0.25">
      <c r="A1553">
        <v>2026</v>
      </c>
      <c r="B1553" s="2">
        <v>46023</v>
      </c>
      <c r="C1553" s="2">
        <v>46112</v>
      </c>
      <c r="D1553" t="s">
        <v>75</v>
      </c>
      <c r="E1553">
        <v>4573</v>
      </c>
      <c r="F1553" s="3" t="s">
        <v>87</v>
      </c>
      <c r="G1553" s="3" t="s">
        <v>88</v>
      </c>
      <c r="H1553" s="3" t="s">
        <v>89</v>
      </c>
      <c r="I1553" t="s">
        <v>80</v>
      </c>
      <c r="O1553" s="2">
        <v>46035</v>
      </c>
      <c r="P1553" s="2">
        <v>46387</v>
      </c>
      <c r="Q1553" s="4" t="s">
        <v>90</v>
      </c>
      <c r="R1553" t="s">
        <v>1636</v>
      </c>
      <c r="X1553" t="s">
        <v>86</v>
      </c>
      <c r="Z1553" s="5" t="s">
        <v>10924</v>
      </c>
      <c r="AA1553" s="2">
        <v>46141</v>
      </c>
      <c r="AB1553" t="s">
        <v>10925</v>
      </c>
    </row>
    <row r="1554" spans="1:28" ht="25.5" x14ac:dyDescent="0.25">
      <c r="A1554">
        <v>2026</v>
      </c>
      <c r="B1554" s="2">
        <v>46023</v>
      </c>
      <c r="C1554" s="2">
        <v>46112</v>
      </c>
      <c r="D1554" t="s">
        <v>75</v>
      </c>
      <c r="E1554">
        <v>61761</v>
      </c>
      <c r="F1554" s="3" t="s">
        <v>87</v>
      </c>
      <c r="G1554" s="3" t="s">
        <v>88</v>
      </c>
      <c r="H1554" s="3" t="s">
        <v>89</v>
      </c>
      <c r="I1554" t="s">
        <v>80</v>
      </c>
      <c r="O1554" s="2">
        <v>46035</v>
      </c>
      <c r="P1554" s="2">
        <v>46387</v>
      </c>
      <c r="Q1554" s="4" t="s">
        <v>90</v>
      </c>
      <c r="R1554" t="s">
        <v>1637</v>
      </c>
      <c r="X1554" t="s">
        <v>86</v>
      </c>
      <c r="Z1554" s="5" t="s">
        <v>10924</v>
      </c>
      <c r="AA1554" s="2">
        <v>46141</v>
      </c>
      <c r="AB1554" t="s">
        <v>10925</v>
      </c>
    </row>
    <row r="1555" spans="1:28" ht="25.5" x14ac:dyDescent="0.25">
      <c r="A1555">
        <v>2026</v>
      </c>
      <c r="B1555" s="2">
        <v>46023</v>
      </c>
      <c r="C1555" s="2">
        <v>46112</v>
      </c>
      <c r="D1555" t="s">
        <v>75</v>
      </c>
      <c r="E1555">
        <v>61249</v>
      </c>
      <c r="F1555" s="3" t="s">
        <v>87</v>
      </c>
      <c r="G1555" s="3" t="s">
        <v>88</v>
      </c>
      <c r="H1555" s="3" t="s">
        <v>89</v>
      </c>
      <c r="I1555" t="s">
        <v>80</v>
      </c>
      <c r="O1555" s="2">
        <v>46035</v>
      </c>
      <c r="P1555" s="2">
        <v>46387</v>
      </c>
      <c r="Q1555" s="4" t="s">
        <v>90</v>
      </c>
      <c r="R1555" t="s">
        <v>1638</v>
      </c>
      <c r="X1555" t="s">
        <v>86</v>
      </c>
      <c r="Z1555" s="5" t="s">
        <v>10924</v>
      </c>
      <c r="AA1555" s="2">
        <v>46141</v>
      </c>
      <c r="AB1555" t="s">
        <v>10925</v>
      </c>
    </row>
    <row r="1556" spans="1:28" ht="25.5" x14ac:dyDescent="0.25">
      <c r="A1556">
        <v>2026</v>
      </c>
      <c r="B1556" s="2">
        <v>46023</v>
      </c>
      <c r="C1556" s="2">
        <v>46112</v>
      </c>
      <c r="D1556" t="s">
        <v>75</v>
      </c>
      <c r="E1556">
        <v>42251</v>
      </c>
      <c r="F1556" s="3" t="s">
        <v>87</v>
      </c>
      <c r="G1556" s="3" t="s">
        <v>88</v>
      </c>
      <c r="H1556" s="3" t="s">
        <v>89</v>
      </c>
      <c r="I1556" t="s">
        <v>80</v>
      </c>
      <c r="O1556" s="2">
        <v>46035</v>
      </c>
      <c r="P1556" s="2">
        <v>46387</v>
      </c>
      <c r="Q1556" s="4" t="s">
        <v>90</v>
      </c>
      <c r="R1556" t="s">
        <v>1639</v>
      </c>
      <c r="X1556" t="s">
        <v>86</v>
      </c>
      <c r="Z1556" s="5" t="s">
        <v>10924</v>
      </c>
      <c r="AA1556" s="2">
        <v>46141</v>
      </c>
      <c r="AB1556" t="s">
        <v>10925</v>
      </c>
    </row>
    <row r="1557" spans="1:28" ht="25.5" x14ac:dyDescent="0.25">
      <c r="A1557">
        <v>2026</v>
      </c>
      <c r="B1557" s="2">
        <v>46023</v>
      </c>
      <c r="C1557" s="2">
        <v>46112</v>
      </c>
      <c r="D1557" t="s">
        <v>75</v>
      </c>
      <c r="E1557">
        <v>16795</v>
      </c>
      <c r="F1557" s="3" t="s">
        <v>87</v>
      </c>
      <c r="G1557" s="3" t="s">
        <v>88</v>
      </c>
      <c r="H1557" s="3" t="s">
        <v>89</v>
      </c>
      <c r="I1557" t="s">
        <v>80</v>
      </c>
      <c r="O1557" s="2">
        <v>46035</v>
      </c>
      <c r="P1557" s="2">
        <v>46387</v>
      </c>
      <c r="Q1557" s="4" t="s">
        <v>90</v>
      </c>
      <c r="R1557" t="s">
        <v>1640</v>
      </c>
      <c r="X1557" t="s">
        <v>86</v>
      </c>
      <c r="Z1557" s="5" t="s">
        <v>10924</v>
      </c>
      <c r="AA1557" s="2">
        <v>46141</v>
      </c>
      <c r="AB1557" t="s">
        <v>10925</v>
      </c>
    </row>
    <row r="1558" spans="1:28" ht="25.5" x14ac:dyDescent="0.25">
      <c r="A1558">
        <v>2026</v>
      </c>
      <c r="B1558" s="2">
        <v>46023</v>
      </c>
      <c r="C1558" s="2">
        <v>46112</v>
      </c>
      <c r="D1558" t="s">
        <v>75</v>
      </c>
      <c r="E1558">
        <v>16371</v>
      </c>
      <c r="F1558" s="3" t="s">
        <v>87</v>
      </c>
      <c r="G1558" s="3" t="s">
        <v>88</v>
      </c>
      <c r="H1558" s="3" t="s">
        <v>89</v>
      </c>
      <c r="I1558" t="s">
        <v>80</v>
      </c>
      <c r="O1558" s="2">
        <v>46035</v>
      </c>
      <c r="P1558" s="2">
        <v>46387</v>
      </c>
      <c r="Q1558" s="4" t="s">
        <v>90</v>
      </c>
      <c r="R1558" t="s">
        <v>1641</v>
      </c>
      <c r="X1558" t="s">
        <v>86</v>
      </c>
      <c r="Z1558" s="5" t="s">
        <v>10924</v>
      </c>
      <c r="AA1558" s="2">
        <v>46141</v>
      </c>
      <c r="AB1558" t="s">
        <v>10925</v>
      </c>
    </row>
    <row r="1559" spans="1:28" ht="25.5" x14ac:dyDescent="0.25">
      <c r="A1559">
        <v>2026</v>
      </c>
      <c r="B1559" s="2">
        <v>46023</v>
      </c>
      <c r="C1559" s="2">
        <v>46112</v>
      </c>
      <c r="D1559" t="s">
        <v>75</v>
      </c>
      <c r="E1559">
        <v>49572</v>
      </c>
      <c r="F1559" s="3" t="s">
        <v>87</v>
      </c>
      <c r="G1559" s="3" t="s">
        <v>88</v>
      </c>
      <c r="H1559" s="3" t="s">
        <v>89</v>
      </c>
      <c r="I1559" t="s">
        <v>80</v>
      </c>
      <c r="O1559" s="2">
        <v>46035</v>
      </c>
      <c r="P1559" s="2">
        <v>46387</v>
      </c>
      <c r="Q1559" s="4" t="s">
        <v>90</v>
      </c>
      <c r="R1559" t="s">
        <v>1642</v>
      </c>
      <c r="X1559" t="s">
        <v>86</v>
      </c>
      <c r="Z1559" s="5" t="s">
        <v>10924</v>
      </c>
      <c r="AA1559" s="2">
        <v>46141</v>
      </c>
      <c r="AB1559" t="s">
        <v>10925</v>
      </c>
    </row>
    <row r="1560" spans="1:28" ht="25.5" x14ac:dyDescent="0.25">
      <c r="A1560">
        <v>2026</v>
      </c>
      <c r="B1560" s="2">
        <v>46023</v>
      </c>
      <c r="C1560" s="2">
        <v>46112</v>
      </c>
      <c r="D1560" t="s">
        <v>75</v>
      </c>
      <c r="E1560">
        <v>46635</v>
      </c>
      <c r="F1560" s="3" t="s">
        <v>87</v>
      </c>
      <c r="G1560" s="3" t="s">
        <v>88</v>
      </c>
      <c r="H1560" s="3" t="s">
        <v>89</v>
      </c>
      <c r="I1560" t="s">
        <v>80</v>
      </c>
      <c r="O1560" s="2">
        <v>46035</v>
      </c>
      <c r="P1560" s="2">
        <v>46387</v>
      </c>
      <c r="Q1560" s="4" t="s">
        <v>90</v>
      </c>
      <c r="R1560" t="s">
        <v>1643</v>
      </c>
      <c r="X1560" t="s">
        <v>86</v>
      </c>
      <c r="Z1560" s="5" t="s">
        <v>10924</v>
      </c>
      <c r="AA1560" s="2">
        <v>46141</v>
      </c>
      <c r="AB1560" t="s">
        <v>10925</v>
      </c>
    </row>
    <row r="1561" spans="1:28" ht="25.5" x14ac:dyDescent="0.25">
      <c r="A1561">
        <v>2026</v>
      </c>
      <c r="B1561" s="2">
        <v>46023</v>
      </c>
      <c r="C1561" s="2">
        <v>46112</v>
      </c>
      <c r="D1561" t="s">
        <v>75</v>
      </c>
      <c r="E1561">
        <v>27223</v>
      </c>
      <c r="F1561" s="3" t="s">
        <v>87</v>
      </c>
      <c r="G1561" s="3" t="s">
        <v>88</v>
      </c>
      <c r="H1561" s="3" t="s">
        <v>89</v>
      </c>
      <c r="I1561" t="s">
        <v>80</v>
      </c>
      <c r="O1561" s="2">
        <v>46035</v>
      </c>
      <c r="P1561" s="2">
        <v>46387</v>
      </c>
      <c r="Q1561" s="4" t="s">
        <v>90</v>
      </c>
      <c r="R1561" t="s">
        <v>1644</v>
      </c>
      <c r="X1561" t="s">
        <v>86</v>
      </c>
      <c r="Z1561" s="5" t="s">
        <v>10924</v>
      </c>
      <c r="AA1561" s="2">
        <v>46141</v>
      </c>
      <c r="AB1561" t="s">
        <v>10925</v>
      </c>
    </row>
    <row r="1562" spans="1:28" ht="25.5" x14ac:dyDescent="0.25">
      <c r="A1562">
        <v>2026</v>
      </c>
      <c r="B1562" s="2">
        <v>46023</v>
      </c>
      <c r="C1562" s="2">
        <v>46112</v>
      </c>
      <c r="D1562" t="s">
        <v>75</v>
      </c>
      <c r="E1562">
        <v>16554</v>
      </c>
      <c r="F1562" s="3" t="s">
        <v>87</v>
      </c>
      <c r="G1562" s="3" t="s">
        <v>88</v>
      </c>
      <c r="H1562" s="3" t="s">
        <v>89</v>
      </c>
      <c r="I1562" t="s">
        <v>80</v>
      </c>
      <c r="O1562" s="2">
        <v>46035</v>
      </c>
      <c r="P1562" s="2">
        <v>46387</v>
      </c>
      <c r="Q1562" s="4" t="s">
        <v>90</v>
      </c>
      <c r="R1562" t="s">
        <v>1645</v>
      </c>
      <c r="X1562" t="s">
        <v>86</v>
      </c>
      <c r="Z1562" s="5" t="s">
        <v>10924</v>
      </c>
      <c r="AA1562" s="2">
        <v>46141</v>
      </c>
      <c r="AB1562" t="s">
        <v>10925</v>
      </c>
    </row>
    <row r="1563" spans="1:28" ht="25.5" x14ac:dyDescent="0.25">
      <c r="A1563">
        <v>2026</v>
      </c>
      <c r="B1563" s="2">
        <v>46023</v>
      </c>
      <c r="C1563" s="2">
        <v>46112</v>
      </c>
      <c r="D1563" t="s">
        <v>75</v>
      </c>
      <c r="E1563">
        <v>17290</v>
      </c>
      <c r="F1563" s="3" t="s">
        <v>87</v>
      </c>
      <c r="G1563" s="3" t="s">
        <v>88</v>
      </c>
      <c r="H1563" s="3" t="s">
        <v>89</v>
      </c>
      <c r="I1563" t="s">
        <v>80</v>
      </c>
      <c r="O1563" s="2">
        <v>46035</v>
      </c>
      <c r="P1563" s="2">
        <v>46387</v>
      </c>
      <c r="Q1563" s="4" t="s">
        <v>90</v>
      </c>
      <c r="R1563" t="s">
        <v>1646</v>
      </c>
      <c r="X1563" t="s">
        <v>86</v>
      </c>
      <c r="Z1563" s="5" t="s">
        <v>10924</v>
      </c>
      <c r="AA1563" s="2">
        <v>46141</v>
      </c>
      <c r="AB1563" t="s">
        <v>10925</v>
      </c>
    </row>
    <row r="1564" spans="1:28" ht="25.5" x14ac:dyDescent="0.25">
      <c r="A1564">
        <v>2026</v>
      </c>
      <c r="B1564" s="2">
        <v>46023</v>
      </c>
      <c r="C1564" s="2">
        <v>46112</v>
      </c>
      <c r="D1564" t="s">
        <v>75</v>
      </c>
      <c r="E1564">
        <v>20871</v>
      </c>
      <c r="F1564" s="3" t="s">
        <v>87</v>
      </c>
      <c r="G1564" s="3" t="s">
        <v>88</v>
      </c>
      <c r="H1564" s="3" t="s">
        <v>89</v>
      </c>
      <c r="I1564" t="s">
        <v>80</v>
      </c>
      <c r="O1564" s="2">
        <v>46035</v>
      </c>
      <c r="P1564" s="2">
        <v>46387</v>
      </c>
      <c r="Q1564" s="4" t="s">
        <v>90</v>
      </c>
      <c r="R1564" t="s">
        <v>1647</v>
      </c>
      <c r="X1564" t="s">
        <v>86</v>
      </c>
      <c r="Z1564" s="5" t="s">
        <v>10924</v>
      </c>
      <c r="AA1564" s="2">
        <v>46141</v>
      </c>
      <c r="AB1564" t="s">
        <v>10925</v>
      </c>
    </row>
    <row r="1565" spans="1:28" ht="25.5" x14ac:dyDescent="0.25">
      <c r="A1565">
        <v>2026</v>
      </c>
      <c r="B1565" s="2">
        <v>46023</v>
      </c>
      <c r="C1565" s="2">
        <v>46112</v>
      </c>
      <c r="D1565" t="s">
        <v>75</v>
      </c>
      <c r="E1565">
        <v>2135</v>
      </c>
      <c r="F1565" s="3" t="s">
        <v>87</v>
      </c>
      <c r="G1565" s="3" t="s">
        <v>88</v>
      </c>
      <c r="H1565" s="3" t="s">
        <v>89</v>
      </c>
      <c r="I1565" t="s">
        <v>80</v>
      </c>
      <c r="O1565" s="2">
        <v>46035</v>
      </c>
      <c r="P1565" s="2">
        <v>46387</v>
      </c>
      <c r="Q1565" s="4" t="s">
        <v>90</v>
      </c>
      <c r="R1565" t="s">
        <v>1648</v>
      </c>
      <c r="X1565" t="s">
        <v>86</v>
      </c>
      <c r="Z1565" s="5" t="s">
        <v>10924</v>
      </c>
      <c r="AA1565" s="2">
        <v>46141</v>
      </c>
      <c r="AB1565" t="s">
        <v>10925</v>
      </c>
    </row>
    <row r="1566" spans="1:28" ht="25.5" x14ac:dyDescent="0.25">
      <c r="A1566">
        <v>2026</v>
      </c>
      <c r="B1566" s="2">
        <v>46023</v>
      </c>
      <c r="C1566" s="2">
        <v>46112</v>
      </c>
      <c r="D1566" t="s">
        <v>75</v>
      </c>
      <c r="E1566">
        <v>49049</v>
      </c>
      <c r="F1566" s="3" t="s">
        <v>87</v>
      </c>
      <c r="G1566" s="3" t="s">
        <v>88</v>
      </c>
      <c r="H1566" s="3" t="s">
        <v>89</v>
      </c>
      <c r="I1566" t="s">
        <v>80</v>
      </c>
      <c r="O1566" s="2">
        <v>46035</v>
      </c>
      <c r="P1566" s="2">
        <v>46387</v>
      </c>
      <c r="Q1566" s="4" t="s">
        <v>90</v>
      </c>
      <c r="R1566" t="s">
        <v>1649</v>
      </c>
      <c r="X1566" t="s">
        <v>86</v>
      </c>
      <c r="Z1566" s="5" t="s">
        <v>10924</v>
      </c>
      <c r="AA1566" s="2">
        <v>46141</v>
      </c>
      <c r="AB1566" t="s">
        <v>10925</v>
      </c>
    </row>
    <row r="1567" spans="1:28" ht="25.5" x14ac:dyDescent="0.25">
      <c r="A1567">
        <v>2026</v>
      </c>
      <c r="B1567" s="2">
        <v>46023</v>
      </c>
      <c r="C1567" s="2">
        <v>46112</v>
      </c>
      <c r="D1567" t="s">
        <v>75</v>
      </c>
      <c r="E1567">
        <v>15543</v>
      </c>
      <c r="F1567" s="3" t="s">
        <v>87</v>
      </c>
      <c r="G1567" s="3" t="s">
        <v>88</v>
      </c>
      <c r="H1567" s="3" t="s">
        <v>89</v>
      </c>
      <c r="I1567" t="s">
        <v>80</v>
      </c>
      <c r="O1567" s="2">
        <v>46035</v>
      </c>
      <c r="P1567" s="2">
        <v>46387</v>
      </c>
      <c r="Q1567" s="4" t="s">
        <v>90</v>
      </c>
      <c r="R1567" t="s">
        <v>1650</v>
      </c>
      <c r="X1567" t="s">
        <v>86</v>
      </c>
      <c r="Z1567" s="5" t="s">
        <v>10924</v>
      </c>
      <c r="AA1567" s="2">
        <v>46141</v>
      </c>
      <c r="AB1567" t="s">
        <v>10925</v>
      </c>
    </row>
    <row r="1568" spans="1:28" ht="25.5" x14ac:dyDescent="0.25">
      <c r="A1568">
        <v>2026</v>
      </c>
      <c r="B1568" s="2">
        <v>46023</v>
      </c>
      <c r="C1568" s="2">
        <v>46112</v>
      </c>
      <c r="D1568" t="s">
        <v>75</v>
      </c>
      <c r="E1568">
        <v>3139</v>
      </c>
      <c r="F1568" s="3" t="s">
        <v>87</v>
      </c>
      <c r="G1568" s="3" t="s">
        <v>88</v>
      </c>
      <c r="H1568" s="3" t="s">
        <v>89</v>
      </c>
      <c r="I1568" t="s">
        <v>80</v>
      </c>
      <c r="O1568" s="2">
        <v>46035</v>
      </c>
      <c r="P1568" s="2">
        <v>46387</v>
      </c>
      <c r="Q1568" s="4" t="s">
        <v>90</v>
      </c>
      <c r="R1568" t="s">
        <v>1651</v>
      </c>
      <c r="X1568" t="s">
        <v>86</v>
      </c>
      <c r="Z1568" s="5" t="s">
        <v>10924</v>
      </c>
      <c r="AA1568" s="2">
        <v>46141</v>
      </c>
      <c r="AB1568" t="s">
        <v>10925</v>
      </c>
    </row>
    <row r="1569" spans="1:28" ht="25.5" x14ac:dyDescent="0.25">
      <c r="A1569">
        <v>2026</v>
      </c>
      <c r="B1569" s="2">
        <v>46023</v>
      </c>
      <c r="C1569" s="2">
        <v>46112</v>
      </c>
      <c r="D1569" t="s">
        <v>75</v>
      </c>
      <c r="E1569">
        <v>16495</v>
      </c>
      <c r="F1569" s="3" t="s">
        <v>87</v>
      </c>
      <c r="G1569" s="3" t="s">
        <v>88</v>
      </c>
      <c r="H1569" s="3" t="s">
        <v>89</v>
      </c>
      <c r="I1569" t="s">
        <v>80</v>
      </c>
      <c r="O1569" s="2">
        <v>46035</v>
      </c>
      <c r="P1569" s="2">
        <v>46387</v>
      </c>
      <c r="Q1569" s="4" t="s">
        <v>90</v>
      </c>
      <c r="R1569" t="s">
        <v>1652</v>
      </c>
      <c r="X1569" t="s">
        <v>86</v>
      </c>
      <c r="Z1569" s="5" t="s">
        <v>10924</v>
      </c>
      <c r="AA1569" s="2">
        <v>46141</v>
      </c>
      <c r="AB1569" t="s">
        <v>10925</v>
      </c>
    </row>
    <row r="1570" spans="1:28" ht="25.5" x14ac:dyDescent="0.25">
      <c r="A1570">
        <v>2026</v>
      </c>
      <c r="B1570" s="2">
        <v>46023</v>
      </c>
      <c r="C1570" s="2">
        <v>46112</v>
      </c>
      <c r="D1570" t="s">
        <v>75</v>
      </c>
      <c r="E1570">
        <v>10461</v>
      </c>
      <c r="F1570" s="3" t="s">
        <v>87</v>
      </c>
      <c r="G1570" s="3" t="s">
        <v>88</v>
      </c>
      <c r="H1570" s="3" t="s">
        <v>89</v>
      </c>
      <c r="I1570" t="s">
        <v>80</v>
      </c>
      <c r="O1570" s="2">
        <v>46035</v>
      </c>
      <c r="P1570" s="2">
        <v>46387</v>
      </c>
      <c r="Q1570" s="4" t="s">
        <v>90</v>
      </c>
      <c r="R1570" t="s">
        <v>1653</v>
      </c>
      <c r="X1570" t="s">
        <v>86</v>
      </c>
      <c r="Z1570" s="5" t="s">
        <v>10924</v>
      </c>
      <c r="AA1570" s="2">
        <v>46141</v>
      </c>
      <c r="AB1570" t="s">
        <v>10925</v>
      </c>
    </row>
    <row r="1571" spans="1:28" ht="25.5" x14ac:dyDescent="0.25">
      <c r="A1571">
        <v>2026</v>
      </c>
      <c r="B1571" s="2">
        <v>46023</v>
      </c>
      <c r="C1571" s="2">
        <v>46112</v>
      </c>
      <c r="D1571" t="s">
        <v>75</v>
      </c>
      <c r="E1571">
        <v>59431</v>
      </c>
      <c r="F1571" s="3" t="s">
        <v>87</v>
      </c>
      <c r="G1571" s="3" t="s">
        <v>88</v>
      </c>
      <c r="H1571" s="3" t="s">
        <v>89</v>
      </c>
      <c r="I1571" t="s">
        <v>80</v>
      </c>
      <c r="O1571" s="2">
        <v>46035</v>
      </c>
      <c r="P1571" s="2">
        <v>46374</v>
      </c>
      <c r="Q1571" s="4" t="s">
        <v>90</v>
      </c>
      <c r="R1571" t="s">
        <v>1654</v>
      </c>
      <c r="X1571" t="s">
        <v>86</v>
      </c>
      <c r="Z1571" s="5" t="s">
        <v>10924</v>
      </c>
      <c r="AA1571" s="2">
        <v>46141</v>
      </c>
      <c r="AB1571" t="s">
        <v>10925</v>
      </c>
    </row>
    <row r="1572" spans="1:28" ht="25.5" x14ac:dyDescent="0.25">
      <c r="A1572">
        <v>2026</v>
      </c>
      <c r="B1572" s="2">
        <v>46023</v>
      </c>
      <c r="C1572" s="2">
        <v>46112</v>
      </c>
      <c r="D1572" t="s">
        <v>75</v>
      </c>
      <c r="E1572">
        <v>17054</v>
      </c>
      <c r="F1572" s="3" t="s">
        <v>87</v>
      </c>
      <c r="G1572" s="3" t="s">
        <v>88</v>
      </c>
      <c r="H1572" s="3" t="s">
        <v>89</v>
      </c>
      <c r="I1572" t="s">
        <v>80</v>
      </c>
      <c r="O1572" s="2">
        <v>46035</v>
      </c>
      <c r="P1572" s="2">
        <v>46387</v>
      </c>
      <c r="Q1572" s="4" t="s">
        <v>90</v>
      </c>
      <c r="R1572" t="s">
        <v>1655</v>
      </c>
      <c r="X1572" t="s">
        <v>86</v>
      </c>
      <c r="Z1572" s="5" t="s">
        <v>10924</v>
      </c>
      <c r="AA1572" s="2">
        <v>46141</v>
      </c>
      <c r="AB1572" t="s">
        <v>10925</v>
      </c>
    </row>
    <row r="1573" spans="1:28" ht="25.5" x14ac:dyDescent="0.25">
      <c r="A1573">
        <v>2026</v>
      </c>
      <c r="B1573" s="2">
        <v>46023</v>
      </c>
      <c r="C1573" s="2">
        <v>46112</v>
      </c>
      <c r="D1573" t="s">
        <v>75</v>
      </c>
      <c r="E1573">
        <v>15974</v>
      </c>
      <c r="F1573" s="3" t="s">
        <v>87</v>
      </c>
      <c r="G1573" s="3" t="s">
        <v>88</v>
      </c>
      <c r="H1573" s="3" t="s">
        <v>89</v>
      </c>
      <c r="I1573" t="s">
        <v>80</v>
      </c>
      <c r="O1573" s="2">
        <v>46035</v>
      </c>
      <c r="P1573" s="2">
        <v>46387</v>
      </c>
      <c r="Q1573" s="4" t="s">
        <v>90</v>
      </c>
      <c r="R1573" t="s">
        <v>1656</v>
      </c>
      <c r="X1573" t="s">
        <v>86</v>
      </c>
      <c r="Z1573" s="5" t="s">
        <v>10924</v>
      </c>
      <c r="AA1573" s="2">
        <v>46141</v>
      </c>
      <c r="AB1573" t="s">
        <v>10925</v>
      </c>
    </row>
    <row r="1574" spans="1:28" ht="25.5" x14ac:dyDescent="0.25">
      <c r="A1574">
        <v>2026</v>
      </c>
      <c r="B1574" s="2">
        <v>46023</v>
      </c>
      <c r="C1574" s="2">
        <v>46112</v>
      </c>
      <c r="D1574" t="s">
        <v>75</v>
      </c>
      <c r="E1574">
        <v>1881</v>
      </c>
      <c r="F1574" s="3" t="s">
        <v>87</v>
      </c>
      <c r="G1574" s="3" t="s">
        <v>88</v>
      </c>
      <c r="H1574" s="3" t="s">
        <v>89</v>
      </c>
      <c r="I1574" t="s">
        <v>80</v>
      </c>
      <c r="O1574" s="2">
        <v>46035</v>
      </c>
      <c r="P1574" s="2">
        <v>46387</v>
      </c>
      <c r="Q1574" s="4" t="s">
        <v>90</v>
      </c>
      <c r="R1574" t="s">
        <v>1657</v>
      </c>
      <c r="X1574" t="s">
        <v>86</v>
      </c>
      <c r="Z1574" s="5" t="s">
        <v>10924</v>
      </c>
      <c r="AA1574" s="2">
        <v>46141</v>
      </c>
      <c r="AB1574" t="s">
        <v>10925</v>
      </c>
    </row>
    <row r="1575" spans="1:28" ht="25.5" x14ac:dyDescent="0.25">
      <c r="A1575">
        <v>2026</v>
      </c>
      <c r="B1575" s="2">
        <v>46023</v>
      </c>
      <c r="C1575" s="2">
        <v>46112</v>
      </c>
      <c r="D1575" t="s">
        <v>75</v>
      </c>
      <c r="E1575">
        <v>2293</v>
      </c>
      <c r="F1575" s="3" t="s">
        <v>87</v>
      </c>
      <c r="G1575" s="3" t="s">
        <v>88</v>
      </c>
      <c r="H1575" s="3" t="s">
        <v>89</v>
      </c>
      <c r="I1575" t="s">
        <v>80</v>
      </c>
      <c r="O1575" s="2">
        <v>46035</v>
      </c>
      <c r="P1575" s="2">
        <v>46387</v>
      </c>
      <c r="Q1575" s="4" t="s">
        <v>90</v>
      </c>
      <c r="R1575" t="s">
        <v>1658</v>
      </c>
      <c r="X1575" t="s">
        <v>86</v>
      </c>
      <c r="Z1575" s="5" t="s">
        <v>10924</v>
      </c>
      <c r="AA1575" s="2">
        <v>46141</v>
      </c>
      <c r="AB1575" t="s">
        <v>10925</v>
      </c>
    </row>
    <row r="1576" spans="1:28" ht="25.5" x14ac:dyDescent="0.25">
      <c r="A1576">
        <v>2026</v>
      </c>
      <c r="B1576" s="2">
        <v>46023</v>
      </c>
      <c r="C1576" s="2">
        <v>46112</v>
      </c>
      <c r="D1576" t="s">
        <v>75</v>
      </c>
      <c r="E1576">
        <v>40591</v>
      </c>
      <c r="F1576" s="3" t="s">
        <v>87</v>
      </c>
      <c r="G1576" s="3" t="s">
        <v>88</v>
      </c>
      <c r="H1576" s="3" t="s">
        <v>89</v>
      </c>
      <c r="I1576" t="s">
        <v>80</v>
      </c>
      <c r="O1576" s="2">
        <v>46035</v>
      </c>
      <c r="P1576" s="2">
        <v>46387</v>
      </c>
      <c r="Q1576" s="4" t="s">
        <v>90</v>
      </c>
      <c r="R1576" t="s">
        <v>1659</v>
      </c>
      <c r="X1576" t="s">
        <v>86</v>
      </c>
      <c r="Z1576" s="5" t="s">
        <v>10924</v>
      </c>
      <c r="AA1576" s="2">
        <v>46141</v>
      </c>
      <c r="AB1576" t="s">
        <v>10925</v>
      </c>
    </row>
    <row r="1577" spans="1:28" ht="25.5" x14ac:dyDescent="0.25">
      <c r="A1577">
        <v>2026</v>
      </c>
      <c r="B1577" s="2">
        <v>46023</v>
      </c>
      <c r="C1577" s="2">
        <v>46112</v>
      </c>
      <c r="D1577" t="s">
        <v>75</v>
      </c>
      <c r="E1577">
        <v>59566</v>
      </c>
      <c r="F1577" s="3" t="s">
        <v>87</v>
      </c>
      <c r="G1577" s="3" t="s">
        <v>88</v>
      </c>
      <c r="H1577" s="3" t="s">
        <v>89</v>
      </c>
      <c r="I1577" t="s">
        <v>80</v>
      </c>
      <c r="O1577" s="2">
        <v>46035</v>
      </c>
      <c r="P1577" s="2">
        <v>46387</v>
      </c>
      <c r="Q1577" s="4" t="s">
        <v>90</v>
      </c>
      <c r="R1577" t="s">
        <v>1660</v>
      </c>
      <c r="X1577" t="s">
        <v>86</v>
      </c>
      <c r="Z1577" s="5" t="s">
        <v>10924</v>
      </c>
      <c r="AA1577" s="2">
        <v>46141</v>
      </c>
      <c r="AB1577" t="s">
        <v>10925</v>
      </c>
    </row>
    <row r="1578" spans="1:28" ht="25.5" x14ac:dyDescent="0.25">
      <c r="A1578">
        <v>2026</v>
      </c>
      <c r="B1578" s="2">
        <v>46023</v>
      </c>
      <c r="C1578" s="2">
        <v>46112</v>
      </c>
      <c r="D1578" t="s">
        <v>75</v>
      </c>
      <c r="E1578">
        <v>47330</v>
      </c>
      <c r="F1578" s="3" t="s">
        <v>87</v>
      </c>
      <c r="G1578" s="3" t="s">
        <v>88</v>
      </c>
      <c r="H1578" s="3" t="s">
        <v>89</v>
      </c>
      <c r="I1578" t="s">
        <v>80</v>
      </c>
      <c r="O1578" s="2">
        <v>46035</v>
      </c>
      <c r="P1578" s="2">
        <v>46304</v>
      </c>
      <c r="Q1578" s="4" t="s">
        <v>90</v>
      </c>
      <c r="R1578" t="s">
        <v>1661</v>
      </c>
      <c r="X1578" t="s">
        <v>86</v>
      </c>
      <c r="Z1578" s="5" t="s">
        <v>10924</v>
      </c>
      <c r="AA1578" s="2">
        <v>46141</v>
      </c>
      <c r="AB1578" t="s">
        <v>10925</v>
      </c>
    </row>
    <row r="1579" spans="1:28" ht="25.5" x14ac:dyDescent="0.25">
      <c r="A1579">
        <v>2026</v>
      </c>
      <c r="B1579" s="2">
        <v>46023</v>
      </c>
      <c r="C1579" s="2">
        <v>46112</v>
      </c>
      <c r="D1579" t="s">
        <v>75</v>
      </c>
      <c r="E1579">
        <v>16356</v>
      </c>
      <c r="F1579" s="3" t="s">
        <v>87</v>
      </c>
      <c r="G1579" s="3" t="s">
        <v>88</v>
      </c>
      <c r="H1579" s="3" t="s">
        <v>89</v>
      </c>
      <c r="I1579" t="s">
        <v>80</v>
      </c>
      <c r="O1579" s="2">
        <v>46036</v>
      </c>
      <c r="P1579" s="2">
        <v>46387</v>
      </c>
      <c r="Q1579" s="4" t="s">
        <v>90</v>
      </c>
      <c r="R1579" t="s">
        <v>1662</v>
      </c>
      <c r="X1579" t="s">
        <v>86</v>
      </c>
      <c r="Z1579" s="5" t="s">
        <v>10924</v>
      </c>
      <c r="AA1579" s="2">
        <v>46141</v>
      </c>
      <c r="AB1579" t="s">
        <v>10925</v>
      </c>
    </row>
    <row r="1580" spans="1:28" ht="25.5" x14ac:dyDescent="0.25">
      <c r="A1580">
        <v>2026</v>
      </c>
      <c r="B1580" s="2">
        <v>46023</v>
      </c>
      <c r="C1580" s="2">
        <v>46112</v>
      </c>
      <c r="D1580" t="s">
        <v>75</v>
      </c>
      <c r="E1580">
        <v>60208</v>
      </c>
      <c r="F1580" s="3" t="s">
        <v>87</v>
      </c>
      <c r="G1580" s="3" t="s">
        <v>88</v>
      </c>
      <c r="H1580" s="3" t="s">
        <v>89</v>
      </c>
      <c r="I1580" t="s">
        <v>80</v>
      </c>
      <c r="O1580" s="2">
        <v>46036</v>
      </c>
      <c r="P1580" s="2">
        <v>46387</v>
      </c>
      <c r="Q1580" s="4" t="s">
        <v>90</v>
      </c>
      <c r="R1580" t="s">
        <v>1663</v>
      </c>
      <c r="X1580" t="s">
        <v>86</v>
      </c>
      <c r="Z1580" s="5" t="s">
        <v>10924</v>
      </c>
      <c r="AA1580" s="2">
        <v>46141</v>
      </c>
      <c r="AB1580" t="s">
        <v>10925</v>
      </c>
    </row>
    <row r="1581" spans="1:28" ht="25.5" x14ac:dyDescent="0.25">
      <c r="A1581">
        <v>2026</v>
      </c>
      <c r="B1581" s="2">
        <v>46023</v>
      </c>
      <c r="C1581" s="2">
        <v>46112</v>
      </c>
      <c r="D1581" t="s">
        <v>75</v>
      </c>
      <c r="E1581">
        <v>59692</v>
      </c>
      <c r="F1581" s="3" t="s">
        <v>87</v>
      </c>
      <c r="G1581" s="3" t="s">
        <v>88</v>
      </c>
      <c r="H1581" s="3" t="s">
        <v>89</v>
      </c>
      <c r="I1581" t="s">
        <v>80</v>
      </c>
      <c r="O1581" s="2">
        <v>46036</v>
      </c>
      <c r="P1581" s="2">
        <v>46387</v>
      </c>
      <c r="Q1581" s="4" t="s">
        <v>90</v>
      </c>
      <c r="R1581" t="s">
        <v>1664</v>
      </c>
      <c r="X1581" t="s">
        <v>86</v>
      </c>
      <c r="Z1581" s="5" t="s">
        <v>10924</v>
      </c>
      <c r="AA1581" s="2">
        <v>46141</v>
      </c>
      <c r="AB1581" t="s">
        <v>10925</v>
      </c>
    </row>
    <row r="1582" spans="1:28" ht="25.5" x14ac:dyDescent="0.25">
      <c r="A1582">
        <v>2026</v>
      </c>
      <c r="B1582" s="2">
        <v>46023</v>
      </c>
      <c r="C1582" s="2">
        <v>46112</v>
      </c>
      <c r="D1582" t="s">
        <v>75</v>
      </c>
      <c r="E1582">
        <v>46859</v>
      </c>
      <c r="F1582" s="3" t="s">
        <v>87</v>
      </c>
      <c r="G1582" s="3" t="s">
        <v>88</v>
      </c>
      <c r="H1582" s="3" t="s">
        <v>89</v>
      </c>
      <c r="I1582" t="s">
        <v>80</v>
      </c>
      <c r="O1582" s="2">
        <v>46036</v>
      </c>
      <c r="P1582" s="2">
        <v>46387</v>
      </c>
      <c r="Q1582" s="4" t="s">
        <v>90</v>
      </c>
      <c r="R1582" t="s">
        <v>1665</v>
      </c>
      <c r="X1582" t="s">
        <v>86</v>
      </c>
      <c r="Z1582" s="5" t="s">
        <v>10924</v>
      </c>
      <c r="AA1582" s="2">
        <v>46141</v>
      </c>
      <c r="AB1582" t="s">
        <v>10925</v>
      </c>
    </row>
    <row r="1583" spans="1:28" ht="25.5" x14ac:dyDescent="0.25">
      <c r="A1583">
        <v>2026</v>
      </c>
      <c r="B1583" s="2">
        <v>46023</v>
      </c>
      <c r="C1583" s="2">
        <v>46112</v>
      </c>
      <c r="D1583" t="s">
        <v>75</v>
      </c>
      <c r="E1583">
        <v>57680</v>
      </c>
      <c r="F1583" s="3" t="s">
        <v>87</v>
      </c>
      <c r="G1583" s="3" t="s">
        <v>88</v>
      </c>
      <c r="H1583" s="3" t="s">
        <v>89</v>
      </c>
      <c r="I1583" t="s">
        <v>80</v>
      </c>
      <c r="O1583" s="2">
        <v>46036</v>
      </c>
      <c r="P1583" s="2">
        <v>46387</v>
      </c>
      <c r="Q1583" s="4" t="s">
        <v>90</v>
      </c>
      <c r="R1583" t="s">
        <v>1666</v>
      </c>
      <c r="X1583" t="s">
        <v>86</v>
      </c>
      <c r="Z1583" s="5" t="s">
        <v>10924</v>
      </c>
      <c r="AA1583" s="2">
        <v>46141</v>
      </c>
      <c r="AB1583" t="s">
        <v>10925</v>
      </c>
    </row>
    <row r="1584" spans="1:28" ht="25.5" x14ac:dyDescent="0.25">
      <c r="A1584">
        <v>2026</v>
      </c>
      <c r="B1584" s="2">
        <v>46023</v>
      </c>
      <c r="C1584" s="2">
        <v>46112</v>
      </c>
      <c r="D1584" t="s">
        <v>75</v>
      </c>
      <c r="E1584">
        <v>44822</v>
      </c>
      <c r="F1584" s="3" t="s">
        <v>87</v>
      </c>
      <c r="G1584" s="3" t="s">
        <v>88</v>
      </c>
      <c r="H1584" s="3" t="s">
        <v>89</v>
      </c>
      <c r="I1584" t="s">
        <v>80</v>
      </c>
      <c r="O1584" s="2">
        <v>46036</v>
      </c>
      <c r="P1584" s="2">
        <v>46387</v>
      </c>
      <c r="Q1584" s="4" t="s">
        <v>90</v>
      </c>
      <c r="R1584" t="s">
        <v>1667</v>
      </c>
      <c r="X1584" t="s">
        <v>86</v>
      </c>
      <c r="Z1584" s="5" t="s">
        <v>10924</v>
      </c>
      <c r="AA1584" s="2">
        <v>46141</v>
      </c>
      <c r="AB1584" t="s">
        <v>10925</v>
      </c>
    </row>
    <row r="1585" spans="1:28" ht="25.5" x14ac:dyDescent="0.25">
      <c r="A1585">
        <v>2026</v>
      </c>
      <c r="B1585" s="2">
        <v>46023</v>
      </c>
      <c r="C1585" s="2">
        <v>46112</v>
      </c>
      <c r="D1585" t="s">
        <v>75</v>
      </c>
      <c r="E1585">
        <v>57377</v>
      </c>
      <c r="F1585" s="3" t="s">
        <v>87</v>
      </c>
      <c r="G1585" s="3" t="s">
        <v>88</v>
      </c>
      <c r="H1585" s="3" t="s">
        <v>89</v>
      </c>
      <c r="I1585" t="s">
        <v>80</v>
      </c>
      <c r="O1585" s="2">
        <v>46036</v>
      </c>
      <c r="P1585" s="2">
        <v>46387</v>
      </c>
      <c r="Q1585" s="4" t="s">
        <v>90</v>
      </c>
      <c r="R1585" t="s">
        <v>1668</v>
      </c>
      <c r="X1585" t="s">
        <v>86</v>
      </c>
      <c r="Z1585" s="5" t="s">
        <v>10924</v>
      </c>
      <c r="AA1585" s="2">
        <v>46141</v>
      </c>
      <c r="AB1585" t="s">
        <v>10925</v>
      </c>
    </row>
    <row r="1586" spans="1:28" ht="25.5" x14ac:dyDescent="0.25">
      <c r="A1586">
        <v>2026</v>
      </c>
      <c r="B1586" s="2">
        <v>46023</v>
      </c>
      <c r="C1586" s="2">
        <v>46112</v>
      </c>
      <c r="D1586" t="s">
        <v>75</v>
      </c>
      <c r="E1586">
        <v>62061</v>
      </c>
      <c r="F1586" s="3" t="s">
        <v>87</v>
      </c>
      <c r="G1586" s="3" t="s">
        <v>88</v>
      </c>
      <c r="H1586" s="3" t="s">
        <v>89</v>
      </c>
      <c r="I1586" t="s">
        <v>80</v>
      </c>
      <c r="O1586" s="2">
        <v>46036</v>
      </c>
      <c r="P1586" s="2">
        <v>46340</v>
      </c>
      <c r="Q1586" s="4" t="s">
        <v>90</v>
      </c>
      <c r="R1586" t="s">
        <v>1669</v>
      </c>
      <c r="X1586" t="s">
        <v>86</v>
      </c>
      <c r="Z1586" s="5" t="s">
        <v>10924</v>
      </c>
      <c r="AA1586" s="2">
        <v>46141</v>
      </c>
      <c r="AB1586" t="s">
        <v>10925</v>
      </c>
    </row>
    <row r="1587" spans="1:28" ht="25.5" x14ac:dyDescent="0.25">
      <c r="A1587">
        <v>2026</v>
      </c>
      <c r="B1587" s="2">
        <v>46023</v>
      </c>
      <c r="C1587" s="2">
        <v>46112</v>
      </c>
      <c r="D1587" t="s">
        <v>75</v>
      </c>
      <c r="E1587">
        <v>50246</v>
      </c>
      <c r="F1587" s="3" t="s">
        <v>87</v>
      </c>
      <c r="G1587" s="3" t="s">
        <v>88</v>
      </c>
      <c r="H1587" s="3" t="s">
        <v>89</v>
      </c>
      <c r="I1587" t="s">
        <v>80</v>
      </c>
      <c r="O1587" s="2">
        <v>46036</v>
      </c>
      <c r="P1587" s="2">
        <v>46387</v>
      </c>
      <c r="Q1587" s="4" t="s">
        <v>90</v>
      </c>
      <c r="R1587" t="s">
        <v>1670</v>
      </c>
      <c r="X1587" t="s">
        <v>86</v>
      </c>
      <c r="Z1587" s="5" t="s">
        <v>10924</v>
      </c>
      <c r="AA1587" s="2">
        <v>46141</v>
      </c>
      <c r="AB1587" t="s">
        <v>10925</v>
      </c>
    </row>
    <row r="1588" spans="1:28" ht="25.5" x14ac:dyDescent="0.25">
      <c r="A1588">
        <v>2026</v>
      </c>
      <c r="B1588" s="2">
        <v>46023</v>
      </c>
      <c r="C1588" s="2">
        <v>46112</v>
      </c>
      <c r="D1588" t="s">
        <v>75</v>
      </c>
      <c r="E1588">
        <v>56540</v>
      </c>
      <c r="F1588" s="3" t="s">
        <v>87</v>
      </c>
      <c r="G1588" s="3" t="s">
        <v>88</v>
      </c>
      <c r="H1588" s="3" t="s">
        <v>89</v>
      </c>
      <c r="I1588" t="s">
        <v>80</v>
      </c>
      <c r="O1588" s="2">
        <v>46036</v>
      </c>
      <c r="P1588" s="2">
        <v>46387</v>
      </c>
      <c r="Q1588" s="4" t="s">
        <v>90</v>
      </c>
      <c r="R1588" t="s">
        <v>1671</v>
      </c>
      <c r="X1588" t="s">
        <v>86</v>
      </c>
      <c r="Z1588" s="5" t="s">
        <v>10924</v>
      </c>
      <c r="AA1588" s="2">
        <v>46141</v>
      </c>
      <c r="AB1588" t="s">
        <v>10925</v>
      </c>
    </row>
    <row r="1589" spans="1:28" ht="25.5" x14ac:dyDescent="0.25">
      <c r="A1589">
        <v>2026</v>
      </c>
      <c r="B1589" s="2">
        <v>46023</v>
      </c>
      <c r="C1589" s="2">
        <v>46112</v>
      </c>
      <c r="D1589" t="s">
        <v>75</v>
      </c>
      <c r="E1589">
        <v>52310</v>
      </c>
      <c r="F1589" s="3" t="s">
        <v>87</v>
      </c>
      <c r="G1589" s="3" t="s">
        <v>88</v>
      </c>
      <c r="H1589" s="3" t="s">
        <v>89</v>
      </c>
      <c r="I1589" t="s">
        <v>80</v>
      </c>
      <c r="O1589" s="2">
        <v>46036</v>
      </c>
      <c r="P1589" s="2">
        <v>46387</v>
      </c>
      <c r="Q1589" s="4" t="s">
        <v>90</v>
      </c>
      <c r="R1589" t="s">
        <v>1672</v>
      </c>
      <c r="X1589" t="s">
        <v>86</v>
      </c>
      <c r="Z1589" s="5" t="s">
        <v>10924</v>
      </c>
      <c r="AA1589" s="2">
        <v>46141</v>
      </c>
      <c r="AB1589" t="s">
        <v>10925</v>
      </c>
    </row>
    <row r="1590" spans="1:28" ht="25.5" x14ac:dyDescent="0.25">
      <c r="A1590">
        <v>2026</v>
      </c>
      <c r="B1590" s="2">
        <v>46023</v>
      </c>
      <c r="C1590" s="2">
        <v>46112</v>
      </c>
      <c r="D1590" t="s">
        <v>75</v>
      </c>
      <c r="E1590">
        <v>48573</v>
      </c>
      <c r="F1590" s="3" t="s">
        <v>87</v>
      </c>
      <c r="G1590" s="3" t="s">
        <v>88</v>
      </c>
      <c r="H1590" s="3" t="s">
        <v>89</v>
      </c>
      <c r="I1590" t="s">
        <v>80</v>
      </c>
      <c r="O1590" s="2">
        <v>46036</v>
      </c>
      <c r="P1590" s="2">
        <v>46387</v>
      </c>
      <c r="Q1590" s="4" t="s">
        <v>90</v>
      </c>
      <c r="R1590" t="s">
        <v>1673</v>
      </c>
      <c r="X1590" t="s">
        <v>86</v>
      </c>
      <c r="Z1590" s="5" t="s">
        <v>10924</v>
      </c>
      <c r="AA1590" s="2">
        <v>46141</v>
      </c>
      <c r="AB1590" t="s">
        <v>10925</v>
      </c>
    </row>
    <row r="1591" spans="1:28" ht="25.5" x14ac:dyDescent="0.25">
      <c r="A1591">
        <v>2026</v>
      </c>
      <c r="B1591" s="2">
        <v>46023</v>
      </c>
      <c r="C1591" s="2">
        <v>46112</v>
      </c>
      <c r="D1591" t="s">
        <v>75</v>
      </c>
      <c r="E1591">
        <v>28975</v>
      </c>
      <c r="F1591" s="3" t="s">
        <v>87</v>
      </c>
      <c r="G1591" s="3" t="s">
        <v>88</v>
      </c>
      <c r="H1591" s="3" t="s">
        <v>89</v>
      </c>
      <c r="I1591" t="s">
        <v>80</v>
      </c>
      <c r="O1591" s="2">
        <v>46036</v>
      </c>
      <c r="P1591" s="2">
        <v>46387</v>
      </c>
      <c r="Q1591" s="4" t="s">
        <v>90</v>
      </c>
      <c r="R1591" t="s">
        <v>1674</v>
      </c>
      <c r="X1591" t="s">
        <v>86</v>
      </c>
      <c r="Z1591" s="5" t="s">
        <v>10924</v>
      </c>
      <c r="AA1591" s="2">
        <v>46141</v>
      </c>
      <c r="AB1591" t="s">
        <v>10925</v>
      </c>
    </row>
    <row r="1592" spans="1:28" ht="25.5" x14ac:dyDescent="0.25">
      <c r="A1592">
        <v>2026</v>
      </c>
      <c r="B1592" s="2">
        <v>46023</v>
      </c>
      <c r="C1592" s="2">
        <v>46112</v>
      </c>
      <c r="D1592" t="s">
        <v>75</v>
      </c>
      <c r="E1592">
        <v>49830</v>
      </c>
      <c r="F1592" s="3" t="s">
        <v>87</v>
      </c>
      <c r="G1592" s="3" t="s">
        <v>88</v>
      </c>
      <c r="H1592" s="3" t="s">
        <v>89</v>
      </c>
      <c r="I1592" t="s">
        <v>80</v>
      </c>
      <c r="O1592" s="2">
        <v>46036</v>
      </c>
      <c r="P1592" s="2">
        <v>46387</v>
      </c>
      <c r="Q1592" s="4" t="s">
        <v>90</v>
      </c>
      <c r="R1592" t="s">
        <v>1675</v>
      </c>
      <c r="X1592" t="s">
        <v>86</v>
      </c>
      <c r="Z1592" s="5" t="s">
        <v>10924</v>
      </c>
      <c r="AA1592" s="2">
        <v>46141</v>
      </c>
      <c r="AB1592" t="s">
        <v>10925</v>
      </c>
    </row>
    <row r="1593" spans="1:28" ht="25.5" x14ac:dyDescent="0.25">
      <c r="A1593">
        <v>2026</v>
      </c>
      <c r="B1593" s="2">
        <v>46023</v>
      </c>
      <c r="C1593" s="2">
        <v>46112</v>
      </c>
      <c r="D1593" t="s">
        <v>75</v>
      </c>
      <c r="E1593">
        <v>52185</v>
      </c>
      <c r="F1593" s="3" t="s">
        <v>87</v>
      </c>
      <c r="G1593" s="3" t="s">
        <v>88</v>
      </c>
      <c r="H1593" s="3" t="s">
        <v>89</v>
      </c>
      <c r="I1593" t="s">
        <v>80</v>
      </c>
      <c r="O1593" s="2">
        <v>46036</v>
      </c>
      <c r="P1593" s="2">
        <v>46387</v>
      </c>
      <c r="Q1593" s="4" t="s">
        <v>90</v>
      </c>
      <c r="R1593" t="s">
        <v>1676</v>
      </c>
      <c r="X1593" t="s">
        <v>86</v>
      </c>
      <c r="Z1593" s="5" t="s">
        <v>10924</v>
      </c>
      <c r="AA1593" s="2">
        <v>46141</v>
      </c>
      <c r="AB1593" t="s">
        <v>10925</v>
      </c>
    </row>
    <row r="1594" spans="1:28" ht="25.5" x14ac:dyDescent="0.25">
      <c r="A1594">
        <v>2026</v>
      </c>
      <c r="B1594" s="2">
        <v>46023</v>
      </c>
      <c r="C1594" s="2">
        <v>46112</v>
      </c>
      <c r="D1594" t="s">
        <v>75</v>
      </c>
      <c r="E1594">
        <v>7431</v>
      </c>
      <c r="F1594" s="3" t="s">
        <v>87</v>
      </c>
      <c r="G1594" s="3" t="s">
        <v>88</v>
      </c>
      <c r="H1594" s="3" t="s">
        <v>89</v>
      </c>
      <c r="I1594" t="s">
        <v>80</v>
      </c>
      <c r="O1594" s="2">
        <v>46036</v>
      </c>
      <c r="P1594" s="2">
        <v>46387</v>
      </c>
      <c r="Q1594" s="4" t="s">
        <v>90</v>
      </c>
      <c r="R1594" t="s">
        <v>1677</v>
      </c>
      <c r="X1594" t="s">
        <v>86</v>
      </c>
      <c r="Z1594" s="5" t="s">
        <v>10924</v>
      </c>
      <c r="AA1594" s="2">
        <v>46141</v>
      </c>
      <c r="AB1594" t="s">
        <v>10925</v>
      </c>
    </row>
    <row r="1595" spans="1:28" ht="25.5" x14ac:dyDescent="0.25">
      <c r="A1595">
        <v>2026</v>
      </c>
      <c r="B1595" s="2">
        <v>46023</v>
      </c>
      <c r="C1595" s="2">
        <v>46112</v>
      </c>
      <c r="D1595" t="s">
        <v>75</v>
      </c>
      <c r="E1595">
        <v>24786</v>
      </c>
      <c r="F1595" s="3" t="s">
        <v>87</v>
      </c>
      <c r="G1595" s="3" t="s">
        <v>88</v>
      </c>
      <c r="H1595" s="3" t="s">
        <v>89</v>
      </c>
      <c r="I1595" t="s">
        <v>80</v>
      </c>
      <c r="O1595" s="2">
        <v>46036</v>
      </c>
      <c r="P1595" s="2">
        <v>46387</v>
      </c>
      <c r="Q1595" s="4" t="s">
        <v>90</v>
      </c>
      <c r="R1595" t="s">
        <v>1678</v>
      </c>
      <c r="X1595" t="s">
        <v>86</v>
      </c>
      <c r="Z1595" s="5" t="s">
        <v>10924</v>
      </c>
      <c r="AA1595" s="2">
        <v>46141</v>
      </c>
      <c r="AB1595" t="s">
        <v>10925</v>
      </c>
    </row>
    <row r="1596" spans="1:28" ht="25.5" x14ac:dyDescent="0.25">
      <c r="A1596">
        <v>2026</v>
      </c>
      <c r="B1596" s="2">
        <v>46023</v>
      </c>
      <c r="C1596" s="2">
        <v>46112</v>
      </c>
      <c r="D1596" t="s">
        <v>75</v>
      </c>
      <c r="E1596">
        <v>21431</v>
      </c>
      <c r="F1596" s="3" t="s">
        <v>87</v>
      </c>
      <c r="G1596" s="3" t="s">
        <v>88</v>
      </c>
      <c r="H1596" s="3" t="s">
        <v>89</v>
      </c>
      <c r="I1596" t="s">
        <v>80</v>
      </c>
      <c r="O1596" s="2">
        <v>46036</v>
      </c>
      <c r="P1596" s="2">
        <v>46387</v>
      </c>
      <c r="Q1596" s="4" t="s">
        <v>90</v>
      </c>
      <c r="R1596" t="s">
        <v>1679</v>
      </c>
      <c r="X1596" t="s">
        <v>86</v>
      </c>
      <c r="Z1596" s="5" t="s">
        <v>10924</v>
      </c>
      <c r="AA1596" s="2">
        <v>46141</v>
      </c>
      <c r="AB1596" t="s">
        <v>10925</v>
      </c>
    </row>
    <row r="1597" spans="1:28" ht="25.5" x14ac:dyDescent="0.25">
      <c r="A1597">
        <v>2026</v>
      </c>
      <c r="B1597" s="2">
        <v>46023</v>
      </c>
      <c r="C1597" s="2">
        <v>46112</v>
      </c>
      <c r="D1597" t="s">
        <v>75</v>
      </c>
      <c r="E1597">
        <v>61668</v>
      </c>
      <c r="F1597" s="3" t="s">
        <v>87</v>
      </c>
      <c r="G1597" s="3" t="s">
        <v>88</v>
      </c>
      <c r="H1597" s="3" t="s">
        <v>89</v>
      </c>
      <c r="I1597" t="s">
        <v>80</v>
      </c>
      <c r="O1597" s="2">
        <v>46036</v>
      </c>
      <c r="P1597" s="2">
        <v>46387</v>
      </c>
      <c r="Q1597" s="4" t="s">
        <v>90</v>
      </c>
      <c r="R1597" t="s">
        <v>1680</v>
      </c>
      <c r="X1597" t="s">
        <v>86</v>
      </c>
      <c r="Z1597" s="5" t="s">
        <v>10924</v>
      </c>
      <c r="AA1597" s="2">
        <v>46141</v>
      </c>
      <c r="AB1597" t="s">
        <v>10925</v>
      </c>
    </row>
    <row r="1598" spans="1:28" ht="25.5" x14ac:dyDescent="0.25">
      <c r="A1598">
        <v>2026</v>
      </c>
      <c r="B1598" s="2">
        <v>46023</v>
      </c>
      <c r="C1598" s="2">
        <v>46112</v>
      </c>
      <c r="D1598" t="s">
        <v>75</v>
      </c>
      <c r="E1598">
        <v>43374</v>
      </c>
      <c r="F1598" s="3" t="s">
        <v>87</v>
      </c>
      <c r="G1598" s="3" t="s">
        <v>88</v>
      </c>
      <c r="H1598" s="3" t="s">
        <v>89</v>
      </c>
      <c r="I1598" t="s">
        <v>80</v>
      </c>
      <c r="O1598" s="2">
        <v>46036</v>
      </c>
      <c r="P1598" s="2">
        <v>46387</v>
      </c>
      <c r="Q1598" s="4" t="s">
        <v>90</v>
      </c>
      <c r="R1598" t="s">
        <v>1681</v>
      </c>
      <c r="X1598" t="s">
        <v>86</v>
      </c>
      <c r="Z1598" s="5" t="s">
        <v>10924</v>
      </c>
      <c r="AA1598" s="2">
        <v>46141</v>
      </c>
      <c r="AB1598" t="s">
        <v>10925</v>
      </c>
    </row>
    <row r="1599" spans="1:28" ht="25.5" x14ac:dyDescent="0.25">
      <c r="A1599">
        <v>2026</v>
      </c>
      <c r="B1599" s="2">
        <v>46023</v>
      </c>
      <c r="C1599" s="2">
        <v>46112</v>
      </c>
      <c r="D1599" t="s">
        <v>75</v>
      </c>
      <c r="E1599">
        <v>56595</v>
      </c>
      <c r="F1599" s="3" t="s">
        <v>87</v>
      </c>
      <c r="G1599" s="3" t="s">
        <v>88</v>
      </c>
      <c r="H1599" s="3" t="s">
        <v>89</v>
      </c>
      <c r="I1599" t="s">
        <v>80</v>
      </c>
      <c r="O1599" s="2">
        <v>46036</v>
      </c>
      <c r="P1599" s="2">
        <v>46387</v>
      </c>
      <c r="Q1599" s="4" t="s">
        <v>90</v>
      </c>
      <c r="R1599" t="s">
        <v>1682</v>
      </c>
      <c r="X1599" t="s">
        <v>86</v>
      </c>
      <c r="Z1599" s="5" t="s">
        <v>10924</v>
      </c>
      <c r="AA1599" s="2">
        <v>46141</v>
      </c>
      <c r="AB1599" t="s">
        <v>10925</v>
      </c>
    </row>
    <row r="1600" spans="1:28" ht="25.5" x14ac:dyDescent="0.25">
      <c r="A1600">
        <v>2026</v>
      </c>
      <c r="B1600" s="2">
        <v>46023</v>
      </c>
      <c r="C1600" s="2">
        <v>46112</v>
      </c>
      <c r="D1600" t="s">
        <v>75</v>
      </c>
      <c r="E1600">
        <v>48674</v>
      </c>
      <c r="F1600" s="3" t="s">
        <v>87</v>
      </c>
      <c r="G1600" s="3" t="s">
        <v>88</v>
      </c>
      <c r="H1600" s="3" t="s">
        <v>89</v>
      </c>
      <c r="I1600" t="s">
        <v>80</v>
      </c>
      <c r="O1600" s="2">
        <v>46036</v>
      </c>
      <c r="P1600" s="2">
        <v>46387</v>
      </c>
      <c r="Q1600" s="4" t="s">
        <v>90</v>
      </c>
      <c r="R1600" t="s">
        <v>1683</v>
      </c>
      <c r="X1600" t="s">
        <v>86</v>
      </c>
      <c r="Z1600" s="5" t="s">
        <v>10924</v>
      </c>
      <c r="AA1600" s="2">
        <v>46141</v>
      </c>
      <c r="AB1600" t="s">
        <v>10925</v>
      </c>
    </row>
    <row r="1601" spans="1:28" ht="25.5" x14ac:dyDescent="0.25">
      <c r="A1601">
        <v>2026</v>
      </c>
      <c r="B1601" s="2">
        <v>46023</v>
      </c>
      <c r="C1601" s="2">
        <v>46112</v>
      </c>
      <c r="D1601" t="s">
        <v>75</v>
      </c>
      <c r="E1601">
        <v>14060</v>
      </c>
      <c r="F1601" s="3" t="s">
        <v>87</v>
      </c>
      <c r="G1601" s="3" t="s">
        <v>88</v>
      </c>
      <c r="H1601" s="3" t="s">
        <v>89</v>
      </c>
      <c r="I1601" t="s">
        <v>80</v>
      </c>
      <c r="O1601" s="2">
        <v>46036</v>
      </c>
      <c r="P1601" s="2">
        <v>46387</v>
      </c>
      <c r="Q1601" s="4" t="s">
        <v>90</v>
      </c>
      <c r="R1601" t="s">
        <v>1684</v>
      </c>
      <c r="X1601" t="s">
        <v>86</v>
      </c>
      <c r="Z1601" s="5" t="s">
        <v>10924</v>
      </c>
      <c r="AA1601" s="2">
        <v>46141</v>
      </c>
      <c r="AB1601" t="s">
        <v>10925</v>
      </c>
    </row>
    <row r="1602" spans="1:28" ht="25.5" x14ac:dyDescent="0.25">
      <c r="A1602">
        <v>2026</v>
      </c>
      <c r="B1602" s="2">
        <v>46023</v>
      </c>
      <c r="C1602" s="2">
        <v>46112</v>
      </c>
      <c r="D1602" t="s">
        <v>75</v>
      </c>
      <c r="E1602">
        <v>43172</v>
      </c>
      <c r="F1602" s="3" t="s">
        <v>87</v>
      </c>
      <c r="G1602" s="3" t="s">
        <v>88</v>
      </c>
      <c r="H1602" s="3" t="s">
        <v>89</v>
      </c>
      <c r="I1602" t="s">
        <v>80</v>
      </c>
      <c r="O1602" s="2">
        <v>46036</v>
      </c>
      <c r="P1602" s="2">
        <v>46387</v>
      </c>
      <c r="Q1602" s="4" t="s">
        <v>90</v>
      </c>
      <c r="R1602" t="s">
        <v>1685</v>
      </c>
      <c r="X1602" t="s">
        <v>86</v>
      </c>
      <c r="Z1602" s="5" t="s">
        <v>10924</v>
      </c>
      <c r="AA1602" s="2">
        <v>46141</v>
      </c>
      <c r="AB1602" t="s">
        <v>10925</v>
      </c>
    </row>
    <row r="1603" spans="1:28" ht="25.5" x14ac:dyDescent="0.25">
      <c r="A1603">
        <v>2026</v>
      </c>
      <c r="B1603" s="2">
        <v>46023</v>
      </c>
      <c r="C1603" s="2">
        <v>46112</v>
      </c>
      <c r="D1603" t="s">
        <v>75</v>
      </c>
      <c r="E1603">
        <v>45872</v>
      </c>
      <c r="F1603" s="3" t="s">
        <v>87</v>
      </c>
      <c r="G1603" s="3" t="s">
        <v>88</v>
      </c>
      <c r="H1603" s="3" t="s">
        <v>89</v>
      </c>
      <c r="I1603" t="s">
        <v>80</v>
      </c>
      <c r="O1603" s="2">
        <v>46036</v>
      </c>
      <c r="P1603" s="2">
        <v>46387</v>
      </c>
      <c r="Q1603" s="4" t="s">
        <v>90</v>
      </c>
      <c r="R1603" t="s">
        <v>1686</v>
      </c>
      <c r="X1603" t="s">
        <v>86</v>
      </c>
      <c r="Z1603" s="5" t="s">
        <v>10924</v>
      </c>
      <c r="AA1603" s="2">
        <v>46141</v>
      </c>
      <c r="AB1603" t="s">
        <v>10925</v>
      </c>
    </row>
    <row r="1604" spans="1:28" ht="25.5" x14ac:dyDescent="0.25">
      <c r="A1604">
        <v>2026</v>
      </c>
      <c r="B1604" s="2">
        <v>46023</v>
      </c>
      <c r="C1604" s="2">
        <v>46112</v>
      </c>
      <c r="D1604" t="s">
        <v>75</v>
      </c>
      <c r="E1604">
        <v>15754</v>
      </c>
      <c r="F1604" s="3" t="s">
        <v>87</v>
      </c>
      <c r="G1604" s="3" t="s">
        <v>88</v>
      </c>
      <c r="H1604" s="3" t="s">
        <v>89</v>
      </c>
      <c r="I1604" t="s">
        <v>80</v>
      </c>
      <c r="O1604" s="2">
        <v>46036</v>
      </c>
      <c r="P1604" s="2">
        <v>46387</v>
      </c>
      <c r="Q1604" s="4" t="s">
        <v>90</v>
      </c>
      <c r="R1604" t="s">
        <v>1687</v>
      </c>
      <c r="X1604" t="s">
        <v>86</v>
      </c>
      <c r="Z1604" s="5" t="s">
        <v>10924</v>
      </c>
      <c r="AA1604" s="2">
        <v>46141</v>
      </c>
      <c r="AB1604" t="s">
        <v>10925</v>
      </c>
    </row>
    <row r="1605" spans="1:28" ht="25.5" x14ac:dyDescent="0.25">
      <c r="A1605">
        <v>2026</v>
      </c>
      <c r="B1605" s="2">
        <v>46023</v>
      </c>
      <c r="C1605" s="2">
        <v>46112</v>
      </c>
      <c r="D1605" t="s">
        <v>75</v>
      </c>
      <c r="E1605">
        <v>58690</v>
      </c>
      <c r="F1605" s="3" t="s">
        <v>87</v>
      </c>
      <c r="G1605" s="3" t="s">
        <v>88</v>
      </c>
      <c r="H1605" s="3" t="s">
        <v>89</v>
      </c>
      <c r="I1605" t="s">
        <v>80</v>
      </c>
      <c r="O1605" s="2">
        <v>46036</v>
      </c>
      <c r="P1605" s="2">
        <v>46387</v>
      </c>
      <c r="Q1605" s="4" t="s">
        <v>90</v>
      </c>
      <c r="R1605" t="s">
        <v>1688</v>
      </c>
      <c r="X1605" t="s">
        <v>86</v>
      </c>
      <c r="Z1605" s="5" t="s">
        <v>10924</v>
      </c>
      <c r="AA1605" s="2">
        <v>46141</v>
      </c>
      <c r="AB1605" t="s">
        <v>10925</v>
      </c>
    </row>
    <row r="1606" spans="1:28" ht="25.5" x14ac:dyDescent="0.25">
      <c r="A1606">
        <v>2026</v>
      </c>
      <c r="B1606" s="2">
        <v>46023</v>
      </c>
      <c r="C1606" s="2">
        <v>46112</v>
      </c>
      <c r="D1606" t="s">
        <v>75</v>
      </c>
      <c r="E1606">
        <v>59522</v>
      </c>
      <c r="F1606" s="3" t="s">
        <v>87</v>
      </c>
      <c r="G1606" s="3" t="s">
        <v>88</v>
      </c>
      <c r="H1606" s="3" t="s">
        <v>89</v>
      </c>
      <c r="I1606" t="s">
        <v>80</v>
      </c>
      <c r="O1606" s="2">
        <v>46036</v>
      </c>
      <c r="P1606" s="2">
        <v>46387</v>
      </c>
      <c r="Q1606" s="4" t="s">
        <v>90</v>
      </c>
      <c r="R1606" t="s">
        <v>1689</v>
      </c>
      <c r="X1606" t="s">
        <v>86</v>
      </c>
      <c r="Z1606" s="5" t="s">
        <v>10924</v>
      </c>
      <c r="AA1606" s="2">
        <v>46141</v>
      </c>
      <c r="AB1606" t="s">
        <v>10925</v>
      </c>
    </row>
    <row r="1607" spans="1:28" ht="25.5" x14ac:dyDescent="0.25">
      <c r="A1607">
        <v>2026</v>
      </c>
      <c r="B1607" s="2">
        <v>46023</v>
      </c>
      <c r="C1607" s="2">
        <v>46112</v>
      </c>
      <c r="D1607" t="s">
        <v>75</v>
      </c>
      <c r="E1607">
        <v>48823</v>
      </c>
      <c r="F1607" s="3" t="s">
        <v>87</v>
      </c>
      <c r="G1607" s="3" t="s">
        <v>88</v>
      </c>
      <c r="H1607" s="3" t="s">
        <v>89</v>
      </c>
      <c r="I1607" t="s">
        <v>80</v>
      </c>
      <c r="O1607" s="2">
        <v>46036</v>
      </c>
      <c r="P1607" s="2">
        <v>46387</v>
      </c>
      <c r="Q1607" s="4" t="s">
        <v>90</v>
      </c>
      <c r="R1607" t="s">
        <v>1690</v>
      </c>
      <c r="X1607" t="s">
        <v>86</v>
      </c>
      <c r="Z1607" s="5" t="s">
        <v>10924</v>
      </c>
      <c r="AA1607" s="2">
        <v>46141</v>
      </c>
      <c r="AB1607" t="s">
        <v>10925</v>
      </c>
    </row>
    <row r="1608" spans="1:28" ht="25.5" x14ac:dyDescent="0.25">
      <c r="A1608">
        <v>2026</v>
      </c>
      <c r="B1608" s="2">
        <v>46023</v>
      </c>
      <c r="C1608" s="2">
        <v>46112</v>
      </c>
      <c r="D1608" t="s">
        <v>75</v>
      </c>
      <c r="E1608">
        <v>54283</v>
      </c>
      <c r="F1608" s="3" t="s">
        <v>87</v>
      </c>
      <c r="G1608" s="3" t="s">
        <v>88</v>
      </c>
      <c r="H1608" s="3" t="s">
        <v>89</v>
      </c>
      <c r="I1608" t="s">
        <v>80</v>
      </c>
      <c r="O1608" s="2">
        <v>46036</v>
      </c>
      <c r="P1608" s="2">
        <v>46387</v>
      </c>
      <c r="Q1608" s="4" t="s">
        <v>90</v>
      </c>
      <c r="R1608" t="s">
        <v>1691</v>
      </c>
      <c r="X1608" t="s">
        <v>86</v>
      </c>
      <c r="Z1608" s="5" t="s">
        <v>10924</v>
      </c>
      <c r="AA1608" s="2">
        <v>46141</v>
      </c>
      <c r="AB1608" t="s">
        <v>10925</v>
      </c>
    </row>
    <row r="1609" spans="1:28" ht="25.5" x14ac:dyDescent="0.25">
      <c r="A1609">
        <v>2026</v>
      </c>
      <c r="B1609" s="2">
        <v>46023</v>
      </c>
      <c r="C1609" s="2">
        <v>46112</v>
      </c>
      <c r="D1609" t="s">
        <v>75</v>
      </c>
      <c r="E1609">
        <v>55806</v>
      </c>
      <c r="F1609" s="3" t="s">
        <v>87</v>
      </c>
      <c r="G1609" s="3" t="s">
        <v>88</v>
      </c>
      <c r="H1609" s="3" t="s">
        <v>89</v>
      </c>
      <c r="I1609" t="s">
        <v>80</v>
      </c>
      <c r="O1609" s="2">
        <v>46036</v>
      </c>
      <c r="P1609" s="2">
        <v>46387</v>
      </c>
      <c r="Q1609" s="4" t="s">
        <v>90</v>
      </c>
      <c r="R1609" t="s">
        <v>1692</v>
      </c>
      <c r="X1609" t="s">
        <v>86</v>
      </c>
      <c r="Z1609" s="5" t="s">
        <v>10924</v>
      </c>
      <c r="AA1609" s="2">
        <v>46141</v>
      </c>
      <c r="AB1609" t="s">
        <v>10925</v>
      </c>
    </row>
    <row r="1610" spans="1:28" ht="25.5" x14ac:dyDescent="0.25">
      <c r="A1610">
        <v>2026</v>
      </c>
      <c r="B1610" s="2">
        <v>46023</v>
      </c>
      <c r="C1610" s="2">
        <v>46112</v>
      </c>
      <c r="D1610" t="s">
        <v>75</v>
      </c>
      <c r="E1610">
        <v>12904</v>
      </c>
      <c r="F1610" s="3" t="s">
        <v>87</v>
      </c>
      <c r="G1610" s="3" t="s">
        <v>88</v>
      </c>
      <c r="H1610" s="3" t="s">
        <v>89</v>
      </c>
      <c r="I1610" t="s">
        <v>80</v>
      </c>
      <c r="O1610" s="2">
        <v>46036</v>
      </c>
      <c r="P1610" s="2">
        <v>46387</v>
      </c>
      <c r="Q1610" s="4" t="s">
        <v>90</v>
      </c>
      <c r="R1610" t="s">
        <v>1693</v>
      </c>
      <c r="X1610" t="s">
        <v>86</v>
      </c>
      <c r="Z1610" s="5" t="s">
        <v>10924</v>
      </c>
      <c r="AA1610" s="2">
        <v>46141</v>
      </c>
      <c r="AB1610" t="s">
        <v>10925</v>
      </c>
    </row>
    <row r="1611" spans="1:28" ht="25.5" x14ac:dyDescent="0.25">
      <c r="A1611">
        <v>2026</v>
      </c>
      <c r="B1611" s="2">
        <v>46023</v>
      </c>
      <c r="C1611" s="2">
        <v>46112</v>
      </c>
      <c r="D1611" t="s">
        <v>75</v>
      </c>
      <c r="E1611">
        <v>61957</v>
      </c>
      <c r="F1611" s="3" t="s">
        <v>87</v>
      </c>
      <c r="G1611" s="3" t="s">
        <v>88</v>
      </c>
      <c r="H1611" s="3" t="s">
        <v>89</v>
      </c>
      <c r="I1611" t="s">
        <v>80</v>
      </c>
      <c r="O1611" s="2">
        <v>46036</v>
      </c>
      <c r="P1611" s="2">
        <v>46387</v>
      </c>
      <c r="Q1611" s="4" t="s">
        <v>90</v>
      </c>
      <c r="R1611" t="s">
        <v>1694</v>
      </c>
      <c r="X1611" t="s">
        <v>86</v>
      </c>
      <c r="Z1611" s="5" t="s">
        <v>10924</v>
      </c>
      <c r="AA1611" s="2">
        <v>46141</v>
      </c>
      <c r="AB1611" t="s">
        <v>10925</v>
      </c>
    </row>
    <row r="1612" spans="1:28" ht="25.5" x14ac:dyDescent="0.25">
      <c r="A1612">
        <v>2026</v>
      </c>
      <c r="B1612" s="2">
        <v>46023</v>
      </c>
      <c r="C1612" s="2">
        <v>46112</v>
      </c>
      <c r="D1612" t="s">
        <v>75</v>
      </c>
      <c r="E1612">
        <v>16566</v>
      </c>
      <c r="F1612" s="3" t="s">
        <v>87</v>
      </c>
      <c r="G1612" s="3" t="s">
        <v>88</v>
      </c>
      <c r="H1612" s="3" t="s">
        <v>89</v>
      </c>
      <c r="I1612" t="s">
        <v>80</v>
      </c>
      <c r="O1612" s="2">
        <v>46036</v>
      </c>
      <c r="P1612" s="2">
        <v>46387</v>
      </c>
      <c r="Q1612" s="4" t="s">
        <v>90</v>
      </c>
      <c r="R1612" t="s">
        <v>1695</v>
      </c>
      <c r="X1612" t="s">
        <v>86</v>
      </c>
      <c r="Z1612" s="5" t="s">
        <v>10924</v>
      </c>
      <c r="AA1612" s="2">
        <v>46141</v>
      </c>
      <c r="AB1612" t="s">
        <v>10925</v>
      </c>
    </row>
    <row r="1613" spans="1:28" ht="25.5" x14ac:dyDescent="0.25">
      <c r="A1613">
        <v>2026</v>
      </c>
      <c r="B1613" s="2">
        <v>46023</v>
      </c>
      <c r="C1613" s="2">
        <v>46112</v>
      </c>
      <c r="D1613" t="s">
        <v>75</v>
      </c>
      <c r="E1613">
        <v>16906</v>
      </c>
      <c r="F1613" s="3" t="s">
        <v>87</v>
      </c>
      <c r="G1613" s="3" t="s">
        <v>88</v>
      </c>
      <c r="H1613" s="3" t="s">
        <v>89</v>
      </c>
      <c r="I1613" t="s">
        <v>80</v>
      </c>
      <c r="O1613" s="2">
        <v>46036</v>
      </c>
      <c r="P1613" s="2">
        <v>46387</v>
      </c>
      <c r="Q1613" s="4" t="s">
        <v>90</v>
      </c>
      <c r="R1613" t="s">
        <v>1696</v>
      </c>
      <c r="X1613" t="s">
        <v>86</v>
      </c>
      <c r="Z1613" s="5" t="s">
        <v>10924</v>
      </c>
      <c r="AA1613" s="2">
        <v>46141</v>
      </c>
      <c r="AB1613" t="s">
        <v>10925</v>
      </c>
    </row>
    <row r="1614" spans="1:28" ht="25.5" x14ac:dyDescent="0.25">
      <c r="A1614">
        <v>2026</v>
      </c>
      <c r="B1614" s="2">
        <v>46023</v>
      </c>
      <c r="C1614" s="2">
        <v>46112</v>
      </c>
      <c r="D1614" t="s">
        <v>75</v>
      </c>
      <c r="E1614">
        <v>11082</v>
      </c>
      <c r="F1614" s="3" t="s">
        <v>87</v>
      </c>
      <c r="G1614" s="3" t="s">
        <v>88</v>
      </c>
      <c r="H1614" s="3" t="s">
        <v>89</v>
      </c>
      <c r="I1614" t="s">
        <v>80</v>
      </c>
      <c r="O1614" s="2">
        <v>46036</v>
      </c>
      <c r="P1614" s="2">
        <v>46387</v>
      </c>
      <c r="Q1614" s="4" t="s">
        <v>90</v>
      </c>
      <c r="R1614" t="s">
        <v>1697</v>
      </c>
      <c r="X1614" t="s">
        <v>86</v>
      </c>
      <c r="Z1614" s="5" t="s">
        <v>10924</v>
      </c>
      <c r="AA1614" s="2">
        <v>46141</v>
      </c>
      <c r="AB1614" t="s">
        <v>10925</v>
      </c>
    </row>
    <row r="1615" spans="1:28" ht="25.5" x14ac:dyDescent="0.25">
      <c r="A1615">
        <v>2026</v>
      </c>
      <c r="B1615" s="2">
        <v>46023</v>
      </c>
      <c r="C1615" s="2">
        <v>46112</v>
      </c>
      <c r="D1615" t="s">
        <v>75</v>
      </c>
      <c r="E1615">
        <v>19887</v>
      </c>
      <c r="F1615" s="3" t="s">
        <v>87</v>
      </c>
      <c r="G1615" s="3" t="s">
        <v>88</v>
      </c>
      <c r="H1615" s="3" t="s">
        <v>89</v>
      </c>
      <c r="I1615" t="s">
        <v>80</v>
      </c>
      <c r="O1615" s="2">
        <v>46036</v>
      </c>
      <c r="P1615" s="2">
        <v>46272</v>
      </c>
      <c r="Q1615" s="4" t="s">
        <v>90</v>
      </c>
      <c r="R1615" t="s">
        <v>1698</v>
      </c>
      <c r="X1615" t="s">
        <v>86</v>
      </c>
      <c r="Z1615" s="5" t="s">
        <v>10924</v>
      </c>
      <c r="AA1615" s="2">
        <v>46141</v>
      </c>
      <c r="AB1615" t="s">
        <v>10925</v>
      </c>
    </row>
    <row r="1616" spans="1:28" ht="25.5" x14ac:dyDescent="0.25">
      <c r="A1616">
        <v>2026</v>
      </c>
      <c r="B1616" s="2">
        <v>46023</v>
      </c>
      <c r="C1616" s="2">
        <v>46112</v>
      </c>
      <c r="D1616" t="s">
        <v>75</v>
      </c>
      <c r="E1616">
        <v>6768</v>
      </c>
      <c r="F1616" s="3" t="s">
        <v>87</v>
      </c>
      <c r="G1616" s="3" t="s">
        <v>88</v>
      </c>
      <c r="H1616" s="3" t="s">
        <v>89</v>
      </c>
      <c r="I1616" t="s">
        <v>80</v>
      </c>
      <c r="O1616" s="2">
        <v>46036</v>
      </c>
      <c r="P1616" s="2">
        <v>46387</v>
      </c>
      <c r="Q1616" s="4" t="s">
        <v>90</v>
      </c>
      <c r="R1616" t="s">
        <v>1699</v>
      </c>
      <c r="X1616" t="s">
        <v>86</v>
      </c>
      <c r="Z1616" s="5" t="s">
        <v>10924</v>
      </c>
      <c r="AA1616" s="2">
        <v>46141</v>
      </c>
      <c r="AB1616" t="s">
        <v>10925</v>
      </c>
    </row>
    <row r="1617" spans="1:28" ht="25.5" x14ac:dyDescent="0.25">
      <c r="A1617">
        <v>2026</v>
      </c>
      <c r="B1617" s="2">
        <v>46023</v>
      </c>
      <c r="C1617" s="2">
        <v>46112</v>
      </c>
      <c r="D1617" t="s">
        <v>75</v>
      </c>
      <c r="E1617">
        <v>52268</v>
      </c>
      <c r="F1617" s="3" t="s">
        <v>87</v>
      </c>
      <c r="G1617" s="3" t="s">
        <v>88</v>
      </c>
      <c r="H1617" s="3" t="s">
        <v>89</v>
      </c>
      <c r="I1617" t="s">
        <v>80</v>
      </c>
      <c r="O1617" s="2">
        <v>46036</v>
      </c>
      <c r="P1617" s="2">
        <v>46387</v>
      </c>
      <c r="Q1617" s="4" t="s">
        <v>90</v>
      </c>
      <c r="R1617" t="s">
        <v>1700</v>
      </c>
      <c r="X1617" t="s">
        <v>86</v>
      </c>
      <c r="Z1617" s="5" t="s">
        <v>10924</v>
      </c>
      <c r="AA1617" s="2">
        <v>46141</v>
      </c>
      <c r="AB1617" t="s">
        <v>10925</v>
      </c>
    </row>
    <row r="1618" spans="1:28" ht="25.5" x14ac:dyDescent="0.25">
      <c r="A1618">
        <v>2026</v>
      </c>
      <c r="B1618" s="2">
        <v>46023</v>
      </c>
      <c r="C1618" s="2">
        <v>46112</v>
      </c>
      <c r="D1618" t="s">
        <v>75</v>
      </c>
      <c r="E1618">
        <v>16713</v>
      </c>
      <c r="F1618" s="3" t="s">
        <v>87</v>
      </c>
      <c r="G1618" s="3" t="s">
        <v>88</v>
      </c>
      <c r="H1618" s="3" t="s">
        <v>89</v>
      </c>
      <c r="I1618" t="s">
        <v>80</v>
      </c>
      <c r="O1618" s="2">
        <v>46036</v>
      </c>
      <c r="P1618" s="2">
        <v>46387</v>
      </c>
      <c r="Q1618" s="4" t="s">
        <v>90</v>
      </c>
      <c r="R1618" t="s">
        <v>1701</v>
      </c>
      <c r="X1618" t="s">
        <v>86</v>
      </c>
      <c r="Z1618" s="5" t="s">
        <v>10924</v>
      </c>
      <c r="AA1618" s="2">
        <v>46141</v>
      </c>
      <c r="AB1618" t="s">
        <v>10925</v>
      </c>
    </row>
    <row r="1619" spans="1:28" ht="25.5" x14ac:dyDescent="0.25">
      <c r="A1619">
        <v>2026</v>
      </c>
      <c r="B1619" s="2">
        <v>46023</v>
      </c>
      <c r="C1619" s="2">
        <v>46112</v>
      </c>
      <c r="D1619" t="s">
        <v>75</v>
      </c>
      <c r="E1619">
        <v>60484</v>
      </c>
      <c r="F1619" s="3" t="s">
        <v>87</v>
      </c>
      <c r="G1619" s="3" t="s">
        <v>88</v>
      </c>
      <c r="H1619" s="3" t="s">
        <v>89</v>
      </c>
      <c r="I1619" t="s">
        <v>80</v>
      </c>
      <c r="O1619" s="2">
        <v>46036</v>
      </c>
      <c r="P1619" s="2">
        <v>46387</v>
      </c>
      <c r="Q1619" s="4" t="s">
        <v>90</v>
      </c>
      <c r="R1619" t="s">
        <v>1702</v>
      </c>
      <c r="X1619" t="s">
        <v>86</v>
      </c>
      <c r="Z1619" s="5" t="s">
        <v>10924</v>
      </c>
      <c r="AA1619" s="2">
        <v>46141</v>
      </c>
      <c r="AB1619" t="s">
        <v>10925</v>
      </c>
    </row>
    <row r="1620" spans="1:28" ht="25.5" x14ac:dyDescent="0.25">
      <c r="A1620">
        <v>2026</v>
      </c>
      <c r="B1620" s="2">
        <v>46023</v>
      </c>
      <c r="C1620" s="2">
        <v>46112</v>
      </c>
      <c r="D1620" t="s">
        <v>75</v>
      </c>
      <c r="E1620">
        <v>56031</v>
      </c>
      <c r="F1620" s="3" t="s">
        <v>87</v>
      </c>
      <c r="G1620" s="3" t="s">
        <v>88</v>
      </c>
      <c r="H1620" s="3" t="s">
        <v>89</v>
      </c>
      <c r="I1620" t="s">
        <v>80</v>
      </c>
      <c r="O1620" s="2">
        <v>46036</v>
      </c>
      <c r="P1620" s="2">
        <v>46387</v>
      </c>
      <c r="Q1620" s="4" t="s">
        <v>90</v>
      </c>
      <c r="R1620" t="s">
        <v>1703</v>
      </c>
      <c r="X1620" t="s">
        <v>86</v>
      </c>
      <c r="Z1620" s="5" t="s">
        <v>10924</v>
      </c>
      <c r="AA1620" s="2">
        <v>46141</v>
      </c>
      <c r="AB1620" t="s">
        <v>10925</v>
      </c>
    </row>
    <row r="1621" spans="1:28" ht="25.5" x14ac:dyDescent="0.25">
      <c r="A1621">
        <v>2026</v>
      </c>
      <c r="B1621" s="2">
        <v>46023</v>
      </c>
      <c r="C1621" s="2">
        <v>46112</v>
      </c>
      <c r="D1621" t="s">
        <v>75</v>
      </c>
      <c r="E1621">
        <v>14959</v>
      </c>
      <c r="F1621" s="3" t="s">
        <v>87</v>
      </c>
      <c r="G1621" s="3" t="s">
        <v>88</v>
      </c>
      <c r="H1621" s="3" t="s">
        <v>89</v>
      </c>
      <c r="I1621" t="s">
        <v>80</v>
      </c>
      <c r="O1621" s="2">
        <v>46036</v>
      </c>
      <c r="P1621" s="2">
        <v>46387</v>
      </c>
      <c r="Q1621" s="4" t="s">
        <v>90</v>
      </c>
      <c r="R1621" t="s">
        <v>1704</v>
      </c>
      <c r="X1621" t="s">
        <v>86</v>
      </c>
      <c r="Z1621" s="5" t="s">
        <v>10924</v>
      </c>
      <c r="AA1621" s="2">
        <v>46141</v>
      </c>
      <c r="AB1621" t="s">
        <v>10925</v>
      </c>
    </row>
    <row r="1622" spans="1:28" ht="25.5" x14ac:dyDescent="0.25">
      <c r="A1622">
        <v>2026</v>
      </c>
      <c r="B1622" s="2">
        <v>46023</v>
      </c>
      <c r="C1622" s="2">
        <v>46112</v>
      </c>
      <c r="D1622" t="s">
        <v>75</v>
      </c>
      <c r="E1622">
        <v>14667</v>
      </c>
      <c r="F1622" s="3" t="s">
        <v>87</v>
      </c>
      <c r="G1622" s="3" t="s">
        <v>88</v>
      </c>
      <c r="H1622" s="3" t="s">
        <v>89</v>
      </c>
      <c r="I1622" t="s">
        <v>80</v>
      </c>
      <c r="O1622" s="2">
        <v>46036</v>
      </c>
      <c r="P1622" s="2">
        <v>46387</v>
      </c>
      <c r="Q1622" s="4" t="s">
        <v>90</v>
      </c>
      <c r="R1622" t="s">
        <v>1705</v>
      </c>
      <c r="X1622" t="s">
        <v>86</v>
      </c>
      <c r="Z1622" s="5" t="s">
        <v>10924</v>
      </c>
      <c r="AA1622" s="2">
        <v>46141</v>
      </c>
      <c r="AB1622" t="s">
        <v>10925</v>
      </c>
    </row>
    <row r="1623" spans="1:28" ht="25.5" x14ac:dyDescent="0.25">
      <c r="A1623">
        <v>2026</v>
      </c>
      <c r="B1623" s="2">
        <v>46023</v>
      </c>
      <c r="C1623" s="2">
        <v>46112</v>
      </c>
      <c r="D1623" t="s">
        <v>75</v>
      </c>
      <c r="E1623">
        <v>12716</v>
      </c>
      <c r="F1623" s="3" t="s">
        <v>87</v>
      </c>
      <c r="G1623" s="3" t="s">
        <v>88</v>
      </c>
      <c r="H1623" s="3" t="s">
        <v>89</v>
      </c>
      <c r="I1623" t="s">
        <v>80</v>
      </c>
      <c r="O1623" s="2">
        <v>46036</v>
      </c>
      <c r="P1623" s="2">
        <v>46387</v>
      </c>
      <c r="Q1623" s="4" t="s">
        <v>90</v>
      </c>
      <c r="R1623" t="s">
        <v>1706</v>
      </c>
      <c r="X1623" t="s">
        <v>86</v>
      </c>
      <c r="Z1623" s="5" t="s">
        <v>10924</v>
      </c>
      <c r="AA1623" s="2">
        <v>46141</v>
      </c>
      <c r="AB1623" t="s">
        <v>10925</v>
      </c>
    </row>
    <row r="1624" spans="1:28" ht="25.5" x14ac:dyDescent="0.25">
      <c r="A1624">
        <v>2026</v>
      </c>
      <c r="B1624" s="2">
        <v>46023</v>
      </c>
      <c r="C1624" s="2">
        <v>46112</v>
      </c>
      <c r="D1624" t="s">
        <v>75</v>
      </c>
      <c r="E1624">
        <v>14257</v>
      </c>
      <c r="F1624" s="3" t="s">
        <v>87</v>
      </c>
      <c r="G1624" s="3" t="s">
        <v>88</v>
      </c>
      <c r="H1624" s="3" t="s">
        <v>89</v>
      </c>
      <c r="I1624" t="s">
        <v>80</v>
      </c>
      <c r="O1624" s="2">
        <v>46036</v>
      </c>
      <c r="P1624" s="2">
        <v>46387</v>
      </c>
      <c r="Q1624" s="4" t="s">
        <v>90</v>
      </c>
      <c r="R1624" t="s">
        <v>1707</v>
      </c>
      <c r="X1624" t="s">
        <v>86</v>
      </c>
      <c r="Z1624" s="5" t="s">
        <v>10924</v>
      </c>
      <c r="AA1624" s="2">
        <v>46141</v>
      </c>
      <c r="AB1624" t="s">
        <v>10925</v>
      </c>
    </row>
    <row r="1625" spans="1:28" ht="25.5" x14ac:dyDescent="0.25">
      <c r="A1625">
        <v>2026</v>
      </c>
      <c r="B1625" s="2">
        <v>46023</v>
      </c>
      <c r="C1625" s="2">
        <v>46112</v>
      </c>
      <c r="D1625" t="s">
        <v>75</v>
      </c>
      <c r="E1625">
        <v>14256</v>
      </c>
      <c r="F1625" s="3" t="s">
        <v>87</v>
      </c>
      <c r="G1625" s="3" t="s">
        <v>88</v>
      </c>
      <c r="H1625" s="3" t="s">
        <v>89</v>
      </c>
      <c r="I1625" t="s">
        <v>80</v>
      </c>
      <c r="O1625" s="2">
        <v>46036</v>
      </c>
      <c r="P1625" s="2">
        <v>46387</v>
      </c>
      <c r="Q1625" s="4" t="s">
        <v>90</v>
      </c>
      <c r="R1625" t="s">
        <v>1708</v>
      </c>
      <c r="X1625" t="s">
        <v>86</v>
      </c>
      <c r="Z1625" s="5" t="s">
        <v>10924</v>
      </c>
      <c r="AA1625" s="2">
        <v>46141</v>
      </c>
      <c r="AB1625" t="s">
        <v>10925</v>
      </c>
    </row>
    <row r="1626" spans="1:28" ht="25.5" x14ac:dyDescent="0.25">
      <c r="A1626">
        <v>2026</v>
      </c>
      <c r="B1626" s="2">
        <v>46023</v>
      </c>
      <c r="C1626" s="2">
        <v>46112</v>
      </c>
      <c r="D1626" t="s">
        <v>75</v>
      </c>
      <c r="E1626">
        <v>14208</v>
      </c>
      <c r="F1626" s="3" t="s">
        <v>87</v>
      </c>
      <c r="G1626" s="3" t="s">
        <v>88</v>
      </c>
      <c r="H1626" s="3" t="s">
        <v>89</v>
      </c>
      <c r="I1626" t="s">
        <v>80</v>
      </c>
      <c r="O1626" s="2">
        <v>46036</v>
      </c>
      <c r="P1626" s="2">
        <v>46387</v>
      </c>
      <c r="Q1626" s="4" t="s">
        <v>90</v>
      </c>
      <c r="R1626" t="s">
        <v>1709</v>
      </c>
      <c r="X1626" t="s">
        <v>86</v>
      </c>
      <c r="Z1626" s="5" t="s">
        <v>10924</v>
      </c>
      <c r="AA1626" s="2">
        <v>46141</v>
      </c>
      <c r="AB1626" t="s">
        <v>10925</v>
      </c>
    </row>
    <row r="1627" spans="1:28" ht="25.5" x14ac:dyDescent="0.25">
      <c r="A1627">
        <v>2026</v>
      </c>
      <c r="B1627" s="2">
        <v>46023</v>
      </c>
      <c r="C1627" s="2">
        <v>46112</v>
      </c>
      <c r="D1627" t="s">
        <v>75</v>
      </c>
      <c r="E1627">
        <v>58457</v>
      </c>
      <c r="F1627" s="3" t="s">
        <v>87</v>
      </c>
      <c r="G1627" s="3" t="s">
        <v>88</v>
      </c>
      <c r="H1627" s="3" t="s">
        <v>89</v>
      </c>
      <c r="I1627" t="s">
        <v>80</v>
      </c>
      <c r="O1627" s="2">
        <v>46036</v>
      </c>
      <c r="P1627" s="2">
        <v>46387</v>
      </c>
      <c r="Q1627" s="4" t="s">
        <v>90</v>
      </c>
      <c r="R1627" t="s">
        <v>1710</v>
      </c>
      <c r="X1627" t="s">
        <v>86</v>
      </c>
      <c r="Z1627" s="5" t="s">
        <v>10924</v>
      </c>
      <c r="AA1627" s="2">
        <v>46141</v>
      </c>
      <c r="AB1627" t="s">
        <v>10925</v>
      </c>
    </row>
    <row r="1628" spans="1:28" ht="25.5" x14ac:dyDescent="0.25">
      <c r="A1628">
        <v>2026</v>
      </c>
      <c r="B1628" s="2">
        <v>46023</v>
      </c>
      <c r="C1628" s="2">
        <v>46112</v>
      </c>
      <c r="D1628" t="s">
        <v>75</v>
      </c>
      <c r="E1628">
        <v>14260</v>
      </c>
      <c r="F1628" s="3" t="s">
        <v>87</v>
      </c>
      <c r="G1628" s="3" t="s">
        <v>88</v>
      </c>
      <c r="H1628" s="3" t="s">
        <v>89</v>
      </c>
      <c r="I1628" t="s">
        <v>80</v>
      </c>
      <c r="O1628" s="2">
        <v>46036</v>
      </c>
      <c r="P1628" s="2">
        <v>46387</v>
      </c>
      <c r="Q1628" s="4" t="s">
        <v>90</v>
      </c>
      <c r="R1628" t="s">
        <v>1711</v>
      </c>
      <c r="X1628" t="s">
        <v>86</v>
      </c>
      <c r="Z1628" s="5" t="s">
        <v>10924</v>
      </c>
      <c r="AA1628" s="2">
        <v>46141</v>
      </c>
      <c r="AB1628" t="s">
        <v>10925</v>
      </c>
    </row>
    <row r="1629" spans="1:28" ht="25.5" x14ac:dyDescent="0.25">
      <c r="A1629">
        <v>2026</v>
      </c>
      <c r="B1629" s="2">
        <v>46023</v>
      </c>
      <c r="C1629" s="2">
        <v>46112</v>
      </c>
      <c r="D1629" t="s">
        <v>75</v>
      </c>
      <c r="E1629">
        <v>14227</v>
      </c>
      <c r="F1629" s="3" t="s">
        <v>87</v>
      </c>
      <c r="G1629" s="3" t="s">
        <v>88</v>
      </c>
      <c r="H1629" s="3" t="s">
        <v>89</v>
      </c>
      <c r="I1629" t="s">
        <v>80</v>
      </c>
      <c r="O1629" s="2">
        <v>46036</v>
      </c>
      <c r="P1629" s="2">
        <v>46387</v>
      </c>
      <c r="Q1629" s="4" t="s">
        <v>90</v>
      </c>
      <c r="R1629" t="s">
        <v>1712</v>
      </c>
      <c r="X1629" t="s">
        <v>86</v>
      </c>
      <c r="Z1629" s="5" t="s">
        <v>10924</v>
      </c>
      <c r="AA1629" s="2">
        <v>46141</v>
      </c>
      <c r="AB1629" t="s">
        <v>10925</v>
      </c>
    </row>
    <row r="1630" spans="1:28" ht="25.5" x14ac:dyDescent="0.25">
      <c r="A1630">
        <v>2026</v>
      </c>
      <c r="B1630" s="2">
        <v>46023</v>
      </c>
      <c r="C1630" s="2">
        <v>46112</v>
      </c>
      <c r="D1630" t="s">
        <v>75</v>
      </c>
      <c r="E1630">
        <v>14297</v>
      </c>
      <c r="F1630" s="3" t="s">
        <v>87</v>
      </c>
      <c r="G1630" s="3" t="s">
        <v>88</v>
      </c>
      <c r="H1630" s="3" t="s">
        <v>89</v>
      </c>
      <c r="I1630" t="s">
        <v>80</v>
      </c>
      <c r="O1630" s="2">
        <v>46036</v>
      </c>
      <c r="P1630" s="2">
        <v>46387</v>
      </c>
      <c r="Q1630" s="4" t="s">
        <v>90</v>
      </c>
      <c r="R1630" t="s">
        <v>1713</v>
      </c>
      <c r="X1630" t="s">
        <v>86</v>
      </c>
      <c r="Z1630" s="5" t="s">
        <v>10924</v>
      </c>
      <c r="AA1630" s="2">
        <v>46141</v>
      </c>
      <c r="AB1630" t="s">
        <v>10925</v>
      </c>
    </row>
    <row r="1631" spans="1:28" ht="25.5" x14ac:dyDescent="0.25">
      <c r="A1631">
        <v>2026</v>
      </c>
      <c r="B1631" s="2">
        <v>46023</v>
      </c>
      <c r="C1631" s="2">
        <v>46112</v>
      </c>
      <c r="D1631" t="s">
        <v>75</v>
      </c>
      <c r="E1631">
        <v>14978</v>
      </c>
      <c r="F1631" s="3" t="s">
        <v>87</v>
      </c>
      <c r="G1631" s="3" t="s">
        <v>88</v>
      </c>
      <c r="H1631" s="3" t="s">
        <v>89</v>
      </c>
      <c r="I1631" t="s">
        <v>80</v>
      </c>
      <c r="O1631" s="2">
        <v>46036</v>
      </c>
      <c r="P1631" s="2">
        <v>46387</v>
      </c>
      <c r="Q1631" s="4" t="s">
        <v>90</v>
      </c>
      <c r="R1631" t="s">
        <v>1714</v>
      </c>
      <c r="X1631" t="s">
        <v>86</v>
      </c>
      <c r="Z1631" s="5" t="s">
        <v>10924</v>
      </c>
      <c r="AA1631" s="2">
        <v>46141</v>
      </c>
      <c r="AB1631" t="s">
        <v>10925</v>
      </c>
    </row>
    <row r="1632" spans="1:28" ht="25.5" x14ac:dyDescent="0.25">
      <c r="A1632">
        <v>2026</v>
      </c>
      <c r="B1632" s="2">
        <v>46023</v>
      </c>
      <c r="C1632" s="2">
        <v>46112</v>
      </c>
      <c r="D1632" t="s">
        <v>75</v>
      </c>
      <c r="E1632">
        <v>14522</v>
      </c>
      <c r="F1632" s="3" t="s">
        <v>87</v>
      </c>
      <c r="G1632" s="3" t="s">
        <v>88</v>
      </c>
      <c r="H1632" s="3" t="s">
        <v>89</v>
      </c>
      <c r="I1632" t="s">
        <v>80</v>
      </c>
      <c r="O1632" s="2">
        <v>46036</v>
      </c>
      <c r="P1632" s="2">
        <v>46387</v>
      </c>
      <c r="Q1632" s="4" t="s">
        <v>90</v>
      </c>
      <c r="R1632" t="s">
        <v>1715</v>
      </c>
      <c r="X1632" t="s">
        <v>86</v>
      </c>
      <c r="Z1632" s="5" t="s">
        <v>10924</v>
      </c>
      <c r="AA1632" s="2">
        <v>46141</v>
      </c>
      <c r="AB1632" t="s">
        <v>10925</v>
      </c>
    </row>
    <row r="1633" spans="1:28" ht="25.5" x14ac:dyDescent="0.25">
      <c r="A1633">
        <v>2026</v>
      </c>
      <c r="B1633" s="2">
        <v>46023</v>
      </c>
      <c r="C1633" s="2">
        <v>46112</v>
      </c>
      <c r="D1633" t="s">
        <v>75</v>
      </c>
      <c r="E1633">
        <v>58372</v>
      </c>
      <c r="F1633" s="3" t="s">
        <v>87</v>
      </c>
      <c r="G1633" s="3" t="s">
        <v>88</v>
      </c>
      <c r="H1633" s="3" t="s">
        <v>89</v>
      </c>
      <c r="I1633" t="s">
        <v>80</v>
      </c>
      <c r="O1633" s="2">
        <v>46036</v>
      </c>
      <c r="P1633" s="2">
        <v>46387</v>
      </c>
      <c r="Q1633" s="4" t="s">
        <v>90</v>
      </c>
      <c r="R1633" t="s">
        <v>1716</v>
      </c>
      <c r="X1633" t="s">
        <v>86</v>
      </c>
      <c r="Z1633" s="5" t="s">
        <v>10924</v>
      </c>
      <c r="AA1633" s="2">
        <v>46141</v>
      </c>
      <c r="AB1633" t="s">
        <v>10925</v>
      </c>
    </row>
    <row r="1634" spans="1:28" ht="25.5" x14ac:dyDescent="0.25">
      <c r="A1634">
        <v>2026</v>
      </c>
      <c r="B1634" s="2">
        <v>46023</v>
      </c>
      <c r="C1634" s="2">
        <v>46112</v>
      </c>
      <c r="D1634" t="s">
        <v>75</v>
      </c>
      <c r="E1634">
        <v>14658</v>
      </c>
      <c r="F1634" s="3" t="s">
        <v>87</v>
      </c>
      <c r="G1634" s="3" t="s">
        <v>88</v>
      </c>
      <c r="H1634" s="3" t="s">
        <v>89</v>
      </c>
      <c r="I1634" t="s">
        <v>80</v>
      </c>
      <c r="O1634" s="2">
        <v>46036</v>
      </c>
      <c r="P1634" s="2">
        <v>46387</v>
      </c>
      <c r="Q1634" s="4" t="s">
        <v>90</v>
      </c>
      <c r="R1634" t="s">
        <v>1717</v>
      </c>
      <c r="X1634" t="s">
        <v>86</v>
      </c>
      <c r="Z1634" s="5" t="s">
        <v>10924</v>
      </c>
      <c r="AA1634" s="2">
        <v>46141</v>
      </c>
      <c r="AB1634" t="s">
        <v>10925</v>
      </c>
    </row>
    <row r="1635" spans="1:28" ht="25.5" x14ac:dyDescent="0.25">
      <c r="A1635">
        <v>2026</v>
      </c>
      <c r="B1635" s="2">
        <v>46023</v>
      </c>
      <c r="C1635" s="2">
        <v>46112</v>
      </c>
      <c r="D1635" t="s">
        <v>75</v>
      </c>
      <c r="E1635">
        <v>14771</v>
      </c>
      <c r="F1635" s="3" t="s">
        <v>87</v>
      </c>
      <c r="G1635" s="3" t="s">
        <v>88</v>
      </c>
      <c r="H1635" s="3" t="s">
        <v>89</v>
      </c>
      <c r="I1635" t="s">
        <v>80</v>
      </c>
      <c r="O1635" s="2">
        <v>46036</v>
      </c>
      <c r="P1635" s="2">
        <v>46387</v>
      </c>
      <c r="Q1635" s="4" t="s">
        <v>90</v>
      </c>
      <c r="R1635" t="s">
        <v>1718</v>
      </c>
      <c r="X1635" t="s">
        <v>86</v>
      </c>
      <c r="Z1635" s="5" t="s">
        <v>10924</v>
      </c>
      <c r="AA1635" s="2">
        <v>46141</v>
      </c>
      <c r="AB1635" t="s">
        <v>10925</v>
      </c>
    </row>
    <row r="1636" spans="1:28" ht="25.5" x14ac:dyDescent="0.25">
      <c r="A1636">
        <v>2026</v>
      </c>
      <c r="B1636" s="2">
        <v>46023</v>
      </c>
      <c r="C1636" s="2">
        <v>46112</v>
      </c>
      <c r="D1636" t="s">
        <v>75</v>
      </c>
      <c r="E1636">
        <v>14809</v>
      </c>
      <c r="F1636" s="3" t="s">
        <v>87</v>
      </c>
      <c r="G1636" s="3" t="s">
        <v>88</v>
      </c>
      <c r="H1636" s="3" t="s">
        <v>89</v>
      </c>
      <c r="I1636" t="s">
        <v>80</v>
      </c>
      <c r="O1636" s="2">
        <v>46036</v>
      </c>
      <c r="P1636" s="2">
        <v>46387</v>
      </c>
      <c r="Q1636" s="4" t="s">
        <v>90</v>
      </c>
      <c r="R1636" t="s">
        <v>1719</v>
      </c>
      <c r="X1636" t="s">
        <v>86</v>
      </c>
      <c r="Z1636" s="5" t="s">
        <v>10924</v>
      </c>
      <c r="AA1636" s="2">
        <v>46141</v>
      </c>
      <c r="AB1636" t="s">
        <v>10925</v>
      </c>
    </row>
    <row r="1637" spans="1:28" ht="25.5" x14ac:dyDescent="0.25">
      <c r="A1637">
        <v>2026</v>
      </c>
      <c r="B1637" s="2">
        <v>46023</v>
      </c>
      <c r="C1637" s="2">
        <v>46112</v>
      </c>
      <c r="D1637" t="s">
        <v>75</v>
      </c>
      <c r="E1637">
        <v>14804</v>
      </c>
      <c r="F1637" s="3" t="s">
        <v>87</v>
      </c>
      <c r="G1637" s="3" t="s">
        <v>88</v>
      </c>
      <c r="H1637" s="3" t="s">
        <v>89</v>
      </c>
      <c r="I1637" t="s">
        <v>80</v>
      </c>
      <c r="O1637" s="2">
        <v>46036</v>
      </c>
      <c r="P1637" s="2">
        <v>46387</v>
      </c>
      <c r="Q1637" s="4" t="s">
        <v>90</v>
      </c>
      <c r="R1637" t="s">
        <v>1720</v>
      </c>
      <c r="X1637" t="s">
        <v>86</v>
      </c>
      <c r="Z1637" s="5" t="s">
        <v>10924</v>
      </c>
      <c r="AA1637" s="2">
        <v>46141</v>
      </c>
      <c r="AB1637" t="s">
        <v>10925</v>
      </c>
    </row>
    <row r="1638" spans="1:28" ht="25.5" x14ac:dyDescent="0.25">
      <c r="A1638">
        <v>2026</v>
      </c>
      <c r="B1638" s="2">
        <v>46023</v>
      </c>
      <c r="C1638" s="2">
        <v>46112</v>
      </c>
      <c r="D1638" t="s">
        <v>75</v>
      </c>
      <c r="E1638">
        <v>14543</v>
      </c>
      <c r="F1638" s="3" t="s">
        <v>87</v>
      </c>
      <c r="G1638" s="3" t="s">
        <v>88</v>
      </c>
      <c r="H1638" s="3" t="s">
        <v>89</v>
      </c>
      <c r="I1638" t="s">
        <v>80</v>
      </c>
      <c r="O1638" s="2">
        <v>46036</v>
      </c>
      <c r="P1638" s="2">
        <v>46387</v>
      </c>
      <c r="Q1638" s="4" t="s">
        <v>90</v>
      </c>
      <c r="R1638" t="s">
        <v>1721</v>
      </c>
      <c r="X1638" t="s">
        <v>86</v>
      </c>
      <c r="Z1638" s="5" t="s">
        <v>10924</v>
      </c>
      <c r="AA1638" s="2">
        <v>46141</v>
      </c>
      <c r="AB1638" t="s">
        <v>10925</v>
      </c>
    </row>
    <row r="1639" spans="1:28" ht="25.5" x14ac:dyDescent="0.25">
      <c r="A1639">
        <v>2026</v>
      </c>
      <c r="B1639" s="2">
        <v>46023</v>
      </c>
      <c r="C1639" s="2">
        <v>46112</v>
      </c>
      <c r="D1639" t="s">
        <v>75</v>
      </c>
      <c r="E1639">
        <v>53117</v>
      </c>
      <c r="F1639" s="3" t="s">
        <v>87</v>
      </c>
      <c r="G1639" s="3" t="s">
        <v>88</v>
      </c>
      <c r="H1639" s="3" t="s">
        <v>89</v>
      </c>
      <c r="I1639" t="s">
        <v>80</v>
      </c>
      <c r="O1639" s="2">
        <v>46036</v>
      </c>
      <c r="P1639" s="2">
        <v>46387</v>
      </c>
      <c r="Q1639" s="4" t="s">
        <v>90</v>
      </c>
      <c r="R1639" t="s">
        <v>1722</v>
      </c>
      <c r="X1639" t="s">
        <v>86</v>
      </c>
      <c r="Z1639" s="5" t="s">
        <v>10924</v>
      </c>
      <c r="AA1639" s="2">
        <v>46141</v>
      </c>
      <c r="AB1639" t="s">
        <v>10925</v>
      </c>
    </row>
    <row r="1640" spans="1:28" ht="25.5" x14ac:dyDescent="0.25">
      <c r="A1640">
        <v>2026</v>
      </c>
      <c r="B1640" s="2">
        <v>46023</v>
      </c>
      <c r="C1640" s="2">
        <v>46112</v>
      </c>
      <c r="D1640" t="s">
        <v>75</v>
      </c>
      <c r="E1640">
        <v>60145</v>
      </c>
      <c r="F1640" s="3" t="s">
        <v>87</v>
      </c>
      <c r="G1640" s="3" t="s">
        <v>88</v>
      </c>
      <c r="H1640" s="3" t="s">
        <v>89</v>
      </c>
      <c r="I1640" t="s">
        <v>80</v>
      </c>
      <c r="O1640" s="2">
        <v>46036</v>
      </c>
      <c r="P1640" s="2">
        <v>46387</v>
      </c>
      <c r="Q1640" s="4" t="s">
        <v>90</v>
      </c>
      <c r="R1640" t="s">
        <v>1723</v>
      </c>
      <c r="X1640" t="s">
        <v>86</v>
      </c>
      <c r="Z1640" s="5" t="s">
        <v>10924</v>
      </c>
      <c r="AA1640" s="2">
        <v>46141</v>
      </c>
      <c r="AB1640" t="s">
        <v>10925</v>
      </c>
    </row>
    <row r="1641" spans="1:28" ht="25.5" x14ac:dyDescent="0.25">
      <c r="A1641">
        <v>2026</v>
      </c>
      <c r="B1641" s="2">
        <v>46023</v>
      </c>
      <c r="C1641" s="2">
        <v>46112</v>
      </c>
      <c r="D1641" t="s">
        <v>75</v>
      </c>
      <c r="E1641">
        <v>5144</v>
      </c>
      <c r="F1641" s="3" t="s">
        <v>87</v>
      </c>
      <c r="G1641" s="3" t="s">
        <v>88</v>
      </c>
      <c r="H1641" s="3" t="s">
        <v>89</v>
      </c>
      <c r="I1641" t="s">
        <v>80</v>
      </c>
      <c r="O1641" s="2">
        <v>46036</v>
      </c>
      <c r="P1641" s="2">
        <v>46387</v>
      </c>
      <c r="Q1641" s="4" t="s">
        <v>90</v>
      </c>
      <c r="R1641" t="s">
        <v>1724</v>
      </c>
      <c r="X1641" t="s">
        <v>86</v>
      </c>
      <c r="Z1641" s="5" t="s">
        <v>10924</v>
      </c>
      <c r="AA1641" s="2">
        <v>46141</v>
      </c>
      <c r="AB1641" t="s">
        <v>10925</v>
      </c>
    </row>
    <row r="1642" spans="1:28" ht="25.5" x14ac:dyDescent="0.25">
      <c r="A1642">
        <v>2026</v>
      </c>
      <c r="B1642" s="2">
        <v>46023</v>
      </c>
      <c r="C1642" s="2">
        <v>46112</v>
      </c>
      <c r="D1642" t="s">
        <v>75</v>
      </c>
      <c r="E1642">
        <v>10742</v>
      </c>
      <c r="F1642" s="3" t="s">
        <v>87</v>
      </c>
      <c r="G1642" s="3" t="s">
        <v>88</v>
      </c>
      <c r="H1642" s="3" t="s">
        <v>89</v>
      </c>
      <c r="I1642" t="s">
        <v>80</v>
      </c>
      <c r="O1642" s="2">
        <v>46036</v>
      </c>
      <c r="P1642" s="2">
        <v>46387</v>
      </c>
      <c r="Q1642" s="4" t="s">
        <v>90</v>
      </c>
      <c r="R1642" t="s">
        <v>1725</v>
      </c>
      <c r="X1642" t="s">
        <v>86</v>
      </c>
      <c r="Z1642" s="5" t="s">
        <v>10924</v>
      </c>
      <c r="AA1642" s="2">
        <v>46141</v>
      </c>
      <c r="AB1642" t="s">
        <v>10925</v>
      </c>
    </row>
    <row r="1643" spans="1:28" ht="25.5" x14ac:dyDescent="0.25">
      <c r="A1643">
        <v>2026</v>
      </c>
      <c r="B1643" s="2">
        <v>46023</v>
      </c>
      <c r="C1643" s="2">
        <v>46112</v>
      </c>
      <c r="D1643" t="s">
        <v>75</v>
      </c>
      <c r="E1643">
        <v>59320</v>
      </c>
      <c r="F1643" s="3" t="s">
        <v>87</v>
      </c>
      <c r="G1643" s="3" t="s">
        <v>88</v>
      </c>
      <c r="H1643" s="3" t="s">
        <v>89</v>
      </c>
      <c r="I1643" t="s">
        <v>80</v>
      </c>
      <c r="O1643" s="2">
        <v>46036</v>
      </c>
      <c r="P1643" s="2">
        <v>46387</v>
      </c>
      <c r="Q1643" s="4" t="s">
        <v>90</v>
      </c>
      <c r="R1643" t="s">
        <v>1726</v>
      </c>
      <c r="X1643" t="s">
        <v>86</v>
      </c>
      <c r="Z1643" s="5" t="s">
        <v>10924</v>
      </c>
      <c r="AA1643" s="2">
        <v>46141</v>
      </c>
      <c r="AB1643" t="s">
        <v>10925</v>
      </c>
    </row>
    <row r="1644" spans="1:28" ht="25.5" x14ac:dyDescent="0.25">
      <c r="A1644">
        <v>2026</v>
      </c>
      <c r="B1644" s="2">
        <v>46023</v>
      </c>
      <c r="C1644" s="2">
        <v>46112</v>
      </c>
      <c r="D1644" t="s">
        <v>75</v>
      </c>
      <c r="E1644">
        <v>53379</v>
      </c>
      <c r="F1644" s="3" t="s">
        <v>87</v>
      </c>
      <c r="G1644" s="3" t="s">
        <v>88</v>
      </c>
      <c r="H1644" s="3" t="s">
        <v>89</v>
      </c>
      <c r="I1644" t="s">
        <v>80</v>
      </c>
      <c r="O1644" s="2">
        <v>46036</v>
      </c>
      <c r="P1644" s="2">
        <v>46387</v>
      </c>
      <c r="Q1644" s="4" t="s">
        <v>90</v>
      </c>
      <c r="R1644" t="s">
        <v>1727</v>
      </c>
      <c r="X1644" t="s">
        <v>86</v>
      </c>
      <c r="Z1644" s="5" t="s">
        <v>10924</v>
      </c>
      <c r="AA1644" s="2">
        <v>46141</v>
      </c>
      <c r="AB1644" t="s">
        <v>10925</v>
      </c>
    </row>
    <row r="1645" spans="1:28" ht="25.5" x14ac:dyDescent="0.25">
      <c r="A1645">
        <v>2026</v>
      </c>
      <c r="B1645" s="2">
        <v>46023</v>
      </c>
      <c r="C1645" s="2">
        <v>46112</v>
      </c>
      <c r="D1645" t="s">
        <v>75</v>
      </c>
      <c r="E1645">
        <v>22426</v>
      </c>
      <c r="F1645" s="3" t="s">
        <v>87</v>
      </c>
      <c r="G1645" s="3" t="s">
        <v>88</v>
      </c>
      <c r="H1645" s="3" t="s">
        <v>89</v>
      </c>
      <c r="I1645" t="s">
        <v>80</v>
      </c>
      <c r="O1645" s="2">
        <v>46036</v>
      </c>
      <c r="P1645" s="2">
        <v>46387</v>
      </c>
      <c r="Q1645" s="4" t="s">
        <v>90</v>
      </c>
      <c r="R1645" t="s">
        <v>1728</v>
      </c>
      <c r="X1645" t="s">
        <v>86</v>
      </c>
      <c r="Z1645" s="5" t="s">
        <v>10924</v>
      </c>
      <c r="AA1645" s="2">
        <v>46141</v>
      </c>
      <c r="AB1645" t="s">
        <v>10925</v>
      </c>
    </row>
    <row r="1646" spans="1:28" ht="25.5" x14ac:dyDescent="0.25">
      <c r="A1646">
        <v>2026</v>
      </c>
      <c r="B1646" s="2">
        <v>46023</v>
      </c>
      <c r="C1646" s="2">
        <v>46112</v>
      </c>
      <c r="D1646" t="s">
        <v>75</v>
      </c>
      <c r="E1646">
        <v>58371</v>
      </c>
      <c r="F1646" s="3" t="s">
        <v>87</v>
      </c>
      <c r="G1646" s="3" t="s">
        <v>88</v>
      </c>
      <c r="H1646" s="3" t="s">
        <v>89</v>
      </c>
      <c r="I1646" t="s">
        <v>80</v>
      </c>
      <c r="O1646" s="2">
        <v>46036</v>
      </c>
      <c r="P1646" s="2">
        <v>46387</v>
      </c>
      <c r="Q1646" s="4" t="s">
        <v>90</v>
      </c>
      <c r="R1646" t="s">
        <v>1729</v>
      </c>
      <c r="X1646" t="s">
        <v>86</v>
      </c>
      <c r="Z1646" s="5" t="s">
        <v>10924</v>
      </c>
      <c r="AA1646" s="2">
        <v>46141</v>
      </c>
      <c r="AB1646" t="s">
        <v>10925</v>
      </c>
    </row>
    <row r="1647" spans="1:28" ht="25.5" x14ac:dyDescent="0.25">
      <c r="A1647">
        <v>2026</v>
      </c>
      <c r="B1647" s="2">
        <v>46023</v>
      </c>
      <c r="C1647" s="2">
        <v>46112</v>
      </c>
      <c r="D1647" t="s">
        <v>75</v>
      </c>
      <c r="E1647">
        <v>62142</v>
      </c>
      <c r="F1647" s="3" t="s">
        <v>87</v>
      </c>
      <c r="G1647" s="3" t="s">
        <v>88</v>
      </c>
      <c r="H1647" s="3" t="s">
        <v>89</v>
      </c>
      <c r="I1647" t="s">
        <v>80</v>
      </c>
      <c r="O1647" s="2">
        <v>46036</v>
      </c>
      <c r="P1647" s="2">
        <v>46360</v>
      </c>
      <c r="Q1647" s="4" t="s">
        <v>90</v>
      </c>
      <c r="R1647" t="s">
        <v>1730</v>
      </c>
      <c r="X1647" t="s">
        <v>86</v>
      </c>
      <c r="Z1647" s="5" t="s">
        <v>10924</v>
      </c>
      <c r="AA1647" s="2">
        <v>46141</v>
      </c>
      <c r="AB1647" t="s">
        <v>10925</v>
      </c>
    </row>
    <row r="1648" spans="1:28" ht="25.5" x14ac:dyDescent="0.25">
      <c r="A1648">
        <v>2026</v>
      </c>
      <c r="B1648" s="2">
        <v>46023</v>
      </c>
      <c r="C1648" s="2">
        <v>46112</v>
      </c>
      <c r="D1648" t="s">
        <v>75</v>
      </c>
      <c r="E1648">
        <v>45330</v>
      </c>
      <c r="F1648" s="3" t="s">
        <v>87</v>
      </c>
      <c r="G1648" s="3" t="s">
        <v>88</v>
      </c>
      <c r="H1648" s="3" t="s">
        <v>89</v>
      </c>
      <c r="I1648" t="s">
        <v>80</v>
      </c>
      <c r="O1648" s="2">
        <v>46036</v>
      </c>
      <c r="P1648" s="2">
        <v>46387</v>
      </c>
      <c r="Q1648" s="4" t="s">
        <v>90</v>
      </c>
      <c r="R1648" t="s">
        <v>1731</v>
      </c>
      <c r="X1648" t="s">
        <v>86</v>
      </c>
      <c r="Z1648" s="5" t="s">
        <v>10924</v>
      </c>
      <c r="AA1648" s="2">
        <v>46141</v>
      </c>
      <c r="AB1648" t="s">
        <v>10925</v>
      </c>
    </row>
    <row r="1649" spans="1:28" ht="25.5" x14ac:dyDescent="0.25">
      <c r="A1649">
        <v>2026</v>
      </c>
      <c r="B1649" s="2">
        <v>46023</v>
      </c>
      <c r="C1649" s="2">
        <v>46112</v>
      </c>
      <c r="D1649" t="s">
        <v>75</v>
      </c>
      <c r="E1649">
        <v>59630</v>
      </c>
      <c r="F1649" s="3" t="s">
        <v>87</v>
      </c>
      <c r="G1649" s="3" t="s">
        <v>88</v>
      </c>
      <c r="H1649" s="3" t="s">
        <v>89</v>
      </c>
      <c r="I1649" t="s">
        <v>80</v>
      </c>
      <c r="O1649" s="2">
        <v>46036</v>
      </c>
      <c r="P1649" s="2">
        <v>46387</v>
      </c>
      <c r="Q1649" s="4" t="s">
        <v>90</v>
      </c>
      <c r="R1649" t="s">
        <v>1732</v>
      </c>
      <c r="X1649" t="s">
        <v>86</v>
      </c>
      <c r="Z1649" s="5" t="s">
        <v>10924</v>
      </c>
      <c r="AA1649" s="2">
        <v>46141</v>
      </c>
      <c r="AB1649" t="s">
        <v>10925</v>
      </c>
    </row>
    <row r="1650" spans="1:28" ht="25.5" x14ac:dyDescent="0.25">
      <c r="A1650">
        <v>2026</v>
      </c>
      <c r="B1650" s="2">
        <v>46023</v>
      </c>
      <c r="C1650" s="2">
        <v>46112</v>
      </c>
      <c r="D1650" t="s">
        <v>75</v>
      </c>
      <c r="E1650">
        <v>38141</v>
      </c>
      <c r="F1650" s="3" t="s">
        <v>87</v>
      </c>
      <c r="G1650" s="3" t="s">
        <v>88</v>
      </c>
      <c r="H1650" s="3" t="s">
        <v>89</v>
      </c>
      <c r="I1650" t="s">
        <v>80</v>
      </c>
      <c r="O1650" s="2">
        <v>46036</v>
      </c>
      <c r="P1650" s="2">
        <v>46387</v>
      </c>
      <c r="Q1650" s="4" t="s">
        <v>90</v>
      </c>
      <c r="R1650" t="s">
        <v>1733</v>
      </c>
      <c r="X1650" t="s">
        <v>86</v>
      </c>
      <c r="Z1650" s="5" t="s">
        <v>10924</v>
      </c>
      <c r="AA1650" s="2">
        <v>46141</v>
      </c>
      <c r="AB1650" t="s">
        <v>10925</v>
      </c>
    </row>
    <row r="1651" spans="1:28" ht="25.5" x14ac:dyDescent="0.25">
      <c r="A1651">
        <v>2026</v>
      </c>
      <c r="B1651" s="2">
        <v>46023</v>
      </c>
      <c r="C1651" s="2">
        <v>46112</v>
      </c>
      <c r="D1651" t="s">
        <v>75</v>
      </c>
      <c r="E1651">
        <v>15226</v>
      </c>
      <c r="F1651" s="3" t="s">
        <v>87</v>
      </c>
      <c r="G1651" s="3" t="s">
        <v>88</v>
      </c>
      <c r="H1651" s="3" t="s">
        <v>89</v>
      </c>
      <c r="I1651" t="s">
        <v>80</v>
      </c>
      <c r="O1651" s="2">
        <v>46036</v>
      </c>
      <c r="P1651" s="2">
        <v>46387</v>
      </c>
      <c r="Q1651" s="4" t="s">
        <v>90</v>
      </c>
      <c r="R1651" t="s">
        <v>1734</v>
      </c>
      <c r="X1651" t="s">
        <v>86</v>
      </c>
      <c r="Z1651" s="5" t="s">
        <v>10924</v>
      </c>
      <c r="AA1651" s="2">
        <v>46141</v>
      </c>
      <c r="AB1651" t="s">
        <v>10925</v>
      </c>
    </row>
    <row r="1652" spans="1:28" ht="25.5" x14ac:dyDescent="0.25">
      <c r="A1652">
        <v>2026</v>
      </c>
      <c r="B1652" s="2">
        <v>46023</v>
      </c>
      <c r="C1652" s="2">
        <v>46112</v>
      </c>
      <c r="D1652" t="s">
        <v>75</v>
      </c>
      <c r="E1652">
        <v>59646</v>
      </c>
      <c r="F1652" s="3" t="s">
        <v>87</v>
      </c>
      <c r="G1652" s="3" t="s">
        <v>88</v>
      </c>
      <c r="H1652" s="3" t="s">
        <v>89</v>
      </c>
      <c r="I1652" t="s">
        <v>80</v>
      </c>
      <c r="O1652" s="2">
        <v>46036</v>
      </c>
      <c r="P1652" s="2">
        <v>46387</v>
      </c>
      <c r="Q1652" s="4" t="s">
        <v>90</v>
      </c>
      <c r="R1652" t="s">
        <v>1735</v>
      </c>
      <c r="X1652" t="s">
        <v>86</v>
      </c>
      <c r="Z1652" s="5" t="s">
        <v>10924</v>
      </c>
      <c r="AA1652" s="2">
        <v>46141</v>
      </c>
      <c r="AB1652" t="s">
        <v>10925</v>
      </c>
    </row>
    <row r="1653" spans="1:28" ht="25.5" x14ac:dyDescent="0.25">
      <c r="A1653">
        <v>2026</v>
      </c>
      <c r="B1653" s="2">
        <v>46023</v>
      </c>
      <c r="C1653" s="2">
        <v>46112</v>
      </c>
      <c r="D1653" t="s">
        <v>75</v>
      </c>
      <c r="E1653">
        <v>16727</v>
      </c>
      <c r="F1653" s="3" t="s">
        <v>87</v>
      </c>
      <c r="G1653" s="3" t="s">
        <v>88</v>
      </c>
      <c r="H1653" s="3" t="s">
        <v>89</v>
      </c>
      <c r="I1653" t="s">
        <v>80</v>
      </c>
      <c r="O1653" s="2">
        <v>46036</v>
      </c>
      <c r="P1653" s="2">
        <v>46387</v>
      </c>
      <c r="Q1653" s="4" t="s">
        <v>90</v>
      </c>
      <c r="R1653" t="s">
        <v>1736</v>
      </c>
      <c r="X1653" t="s">
        <v>86</v>
      </c>
      <c r="Z1653" s="5" t="s">
        <v>10924</v>
      </c>
      <c r="AA1653" s="2">
        <v>46141</v>
      </c>
      <c r="AB1653" t="s">
        <v>10925</v>
      </c>
    </row>
    <row r="1654" spans="1:28" ht="25.5" x14ac:dyDescent="0.25">
      <c r="A1654">
        <v>2026</v>
      </c>
      <c r="B1654" s="2">
        <v>46023</v>
      </c>
      <c r="C1654" s="2">
        <v>46112</v>
      </c>
      <c r="D1654" t="s">
        <v>75</v>
      </c>
      <c r="E1654">
        <v>57670</v>
      </c>
      <c r="F1654" s="3" t="s">
        <v>87</v>
      </c>
      <c r="G1654" s="3" t="s">
        <v>88</v>
      </c>
      <c r="H1654" s="3" t="s">
        <v>89</v>
      </c>
      <c r="I1654" t="s">
        <v>80</v>
      </c>
      <c r="O1654" s="2">
        <v>46036</v>
      </c>
      <c r="P1654" s="2">
        <v>46387</v>
      </c>
      <c r="Q1654" s="4" t="s">
        <v>90</v>
      </c>
      <c r="R1654" t="s">
        <v>1737</v>
      </c>
      <c r="X1654" t="s">
        <v>86</v>
      </c>
      <c r="Z1654" s="5" t="s">
        <v>10924</v>
      </c>
      <c r="AA1654" s="2">
        <v>46141</v>
      </c>
      <c r="AB1654" t="s">
        <v>10925</v>
      </c>
    </row>
    <row r="1655" spans="1:28" ht="25.5" x14ac:dyDescent="0.25">
      <c r="A1655">
        <v>2026</v>
      </c>
      <c r="B1655" s="2">
        <v>46023</v>
      </c>
      <c r="C1655" s="2">
        <v>46112</v>
      </c>
      <c r="D1655" t="s">
        <v>75</v>
      </c>
      <c r="E1655">
        <v>60639</v>
      </c>
      <c r="F1655" s="3" t="s">
        <v>87</v>
      </c>
      <c r="G1655" s="3" t="s">
        <v>88</v>
      </c>
      <c r="H1655" s="3" t="s">
        <v>89</v>
      </c>
      <c r="I1655" t="s">
        <v>80</v>
      </c>
      <c r="O1655" s="2">
        <v>46036</v>
      </c>
      <c r="P1655" s="2">
        <v>46387</v>
      </c>
      <c r="Q1655" s="4" t="s">
        <v>90</v>
      </c>
      <c r="R1655" t="s">
        <v>1738</v>
      </c>
      <c r="X1655" t="s">
        <v>86</v>
      </c>
      <c r="Z1655" s="5" t="s">
        <v>10924</v>
      </c>
      <c r="AA1655" s="2">
        <v>46141</v>
      </c>
      <c r="AB1655" t="s">
        <v>10925</v>
      </c>
    </row>
    <row r="1656" spans="1:28" ht="25.5" x14ac:dyDescent="0.25">
      <c r="A1656">
        <v>2026</v>
      </c>
      <c r="B1656" s="2">
        <v>46023</v>
      </c>
      <c r="C1656" s="2">
        <v>46112</v>
      </c>
      <c r="D1656" t="s">
        <v>75</v>
      </c>
      <c r="E1656">
        <v>34226</v>
      </c>
      <c r="F1656" s="3" t="s">
        <v>87</v>
      </c>
      <c r="G1656" s="3" t="s">
        <v>88</v>
      </c>
      <c r="H1656" s="3" t="s">
        <v>89</v>
      </c>
      <c r="I1656" t="s">
        <v>80</v>
      </c>
      <c r="O1656" s="2">
        <v>46036</v>
      </c>
      <c r="P1656" s="2">
        <v>46387</v>
      </c>
      <c r="Q1656" s="4" t="s">
        <v>90</v>
      </c>
      <c r="R1656" t="s">
        <v>1739</v>
      </c>
      <c r="X1656" t="s">
        <v>86</v>
      </c>
      <c r="Z1656" s="5" t="s">
        <v>10924</v>
      </c>
      <c r="AA1656" s="2">
        <v>46141</v>
      </c>
      <c r="AB1656" t="s">
        <v>10925</v>
      </c>
    </row>
    <row r="1657" spans="1:28" ht="25.5" x14ac:dyDescent="0.25">
      <c r="A1657">
        <v>2026</v>
      </c>
      <c r="B1657" s="2">
        <v>46023</v>
      </c>
      <c r="C1657" s="2">
        <v>46112</v>
      </c>
      <c r="D1657" t="s">
        <v>75</v>
      </c>
      <c r="E1657">
        <v>57372</v>
      </c>
      <c r="F1657" s="3" t="s">
        <v>87</v>
      </c>
      <c r="G1657" s="3" t="s">
        <v>88</v>
      </c>
      <c r="H1657" s="3" t="s">
        <v>89</v>
      </c>
      <c r="I1657" t="s">
        <v>80</v>
      </c>
      <c r="O1657" s="2">
        <v>46036</v>
      </c>
      <c r="P1657" s="2">
        <v>46387</v>
      </c>
      <c r="Q1657" s="4" t="s">
        <v>90</v>
      </c>
      <c r="R1657" t="s">
        <v>1740</v>
      </c>
      <c r="X1657" t="s">
        <v>86</v>
      </c>
      <c r="Z1657" s="5" t="s">
        <v>10924</v>
      </c>
      <c r="AA1657" s="2">
        <v>46141</v>
      </c>
      <c r="AB1657" t="s">
        <v>10925</v>
      </c>
    </row>
    <row r="1658" spans="1:28" ht="25.5" x14ac:dyDescent="0.25">
      <c r="A1658">
        <v>2026</v>
      </c>
      <c r="B1658" s="2">
        <v>46023</v>
      </c>
      <c r="C1658" s="2">
        <v>46112</v>
      </c>
      <c r="D1658" t="s">
        <v>75</v>
      </c>
      <c r="E1658">
        <v>11154</v>
      </c>
      <c r="F1658" s="3" t="s">
        <v>87</v>
      </c>
      <c r="G1658" s="3" t="s">
        <v>88</v>
      </c>
      <c r="H1658" s="3" t="s">
        <v>89</v>
      </c>
      <c r="I1658" t="s">
        <v>80</v>
      </c>
      <c r="O1658" s="2">
        <v>46036</v>
      </c>
      <c r="P1658" s="2">
        <v>46387</v>
      </c>
      <c r="Q1658" s="4" t="s">
        <v>90</v>
      </c>
      <c r="R1658" t="s">
        <v>1741</v>
      </c>
      <c r="X1658" t="s">
        <v>86</v>
      </c>
      <c r="Z1658" s="5" t="s">
        <v>10924</v>
      </c>
      <c r="AA1658" s="2">
        <v>46141</v>
      </c>
      <c r="AB1658" t="s">
        <v>10925</v>
      </c>
    </row>
    <row r="1659" spans="1:28" ht="25.5" x14ac:dyDescent="0.25">
      <c r="A1659">
        <v>2026</v>
      </c>
      <c r="B1659" s="2">
        <v>46023</v>
      </c>
      <c r="C1659" s="2">
        <v>46112</v>
      </c>
      <c r="D1659" t="s">
        <v>75</v>
      </c>
      <c r="E1659">
        <v>54917</v>
      </c>
      <c r="F1659" s="3" t="s">
        <v>87</v>
      </c>
      <c r="G1659" s="3" t="s">
        <v>88</v>
      </c>
      <c r="H1659" s="3" t="s">
        <v>89</v>
      </c>
      <c r="I1659" t="s">
        <v>80</v>
      </c>
      <c r="O1659" s="2">
        <v>46036</v>
      </c>
      <c r="P1659" s="2">
        <v>46387</v>
      </c>
      <c r="Q1659" s="4" t="s">
        <v>90</v>
      </c>
      <c r="R1659" t="s">
        <v>1742</v>
      </c>
      <c r="X1659" t="s">
        <v>86</v>
      </c>
      <c r="Z1659" s="5" t="s">
        <v>10924</v>
      </c>
      <c r="AA1659" s="2">
        <v>46141</v>
      </c>
      <c r="AB1659" t="s">
        <v>10925</v>
      </c>
    </row>
    <row r="1660" spans="1:28" ht="25.5" x14ac:dyDescent="0.25">
      <c r="A1660">
        <v>2026</v>
      </c>
      <c r="B1660" s="2">
        <v>46023</v>
      </c>
      <c r="C1660" s="2">
        <v>46112</v>
      </c>
      <c r="D1660" t="s">
        <v>75</v>
      </c>
      <c r="E1660">
        <v>12443</v>
      </c>
      <c r="F1660" s="3" t="s">
        <v>87</v>
      </c>
      <c r="G1660" s="3" t="s">
        <v>88</v>
      </c>
      <c r="H1660" s="3" t="s">
        <v>89</v>
      </c>
      <c r="I1660" t="s">
        <v>80</v>
      </c>
      <c r="O1660" s="2">
        <v>46036</v>
      </c>
      <c r="P1660" s="2">
        <v>46387</v>
      </c>
      <c r="Q1660" s="4" t="s">
        <v>90</v>
      </c>
      <c r="R1660" t="s">
        <v>1743</v>
      </c>
      <c r="X1660" t="s">
        <v>86</v>
      </c>
      <c r="Z1660" s="5" t="s">
        <v>10924</v>
      </c>
      <c r="AA1660" s="2">
        <v>46141</v>
      </c>
      <c r="AB1660" t="s">
        <v>10925</v>
      </c>
    </row>
    <row r="1661" spans="1:28" ht="25.5" x14ac:dyDescent="0.25">
      <c r="A1661">
        <v>2026</v>
      </c>
      <c r="B1661" s="2">
        <v>46023</v>
      </c>
      <c r="C1661" s="2">
        <v>46112</v>
      </c>
      <c r="D1661" t="s">
        <v>75</v>
      </c>
      <c r="E1661">
        <v>58074</v>
      </c>
      <c r="F1661" s="3" t="s">
        <v>87</v>
      </c>
      <c r="G1661" s="3" t="s">
        <v>88</v>
      </c>
      <c r="H1661" s="3" t="s">
        <v>89</v>
      </c>
      <c r="I1661" t="s">
        <v>80</v>
      </c>
      <c r="O1661" s="2">
        <v>46036</v>
      </c>
      <c r="P1661" s="2">
        <v>46387</v>
      </c>
      <c r="Q1661" s="4" t="s">
        <v>90</v>
      </c>
      <c r="R1661" t="s">
        <v>1744</v>
      </c>
      <c r="X1661" t="s">
        <v>86</v>
      </c>
      <c r="Z1661" s="5" t="s">
        <v>10924</v>
      </c>
      <c r="AA1661" s="2">
        <v>46141</v>
      </c>
      <c r="AB1661" t="s">
        <v>10925</v>
      </c>
    </row>
    <row r="1662" spans="1:28" ht="25.5" x14ac:dyDescent="0.25">
      <c r="A1662">
        <v>2026</v>
      </c>
      <c r="B1662" s="2">
        <v>46023</v>
      </c>
      <c r="C1662" s="2">
        <v>46112</v>
      </c>
      <c r="D1662" t="s">
        <v>75</v>
      </c>
      <c r="E1662">
        <v>53456</v>
      </c>
      <c r="F1662" s="3" t="s">
        <v>87</v>
      </c>
      <c r="G1662" s="3" t="s">
        <v>88</v>
      </c>
      <c r="H1662" s="3" t="s">
        <v>89</v>
      </c>
      <c r="I1662" t="s">
        <v>80</v>
      </c>
      <c r="O1662" s="2">
        <v>46036</v>
      </c>
      <c r="P1662" s="2">
        <v>46387</v>
      </c>
      <c r="Q1662" s="4" t="s">
        <v>90</v>
      </c>
      <c r="R1662" t="s">
        <v>1745</v>
      </c>
      <c r="X1662" t="s">
        <v>86</v>
      </c>
      <c r="Z1662" s="5" t="s">
        <v>10924</v>
      </c>
      <c r="AA1662" s="2">
        <v>46141</v>
      </c>
      <c r="AB1662" t="s">
        <v>10925</v>
      </c>
    </row>
    <row r="1663" spans="1:28" ht="25.5" x14ac:dyDescent="0.25">
      <c r="A1663">
        <v>2026</v>
      </c>
      <c r="B1663" s="2">
        <v>46023</v>
      </c>
      <c r="C1663" s="2">
        <v>46112</v>
      </c>
      <c r="D1663" t="s">
        <v>75</v>
      </c>
      <c r="E1663">
        <v>10034</v>
      </c>
      <c r="F1663" s="3" t="s">
        <v>87</v>
      </c>
      <c r="G1663" s="3" t="s">
        <v>88</v>
      </c>
      <c r="H1663" s="3" t="s">
        <v>89</v>
      </c>
      <c r="I1663" t="s">
        <v>80</v>
      </c>
      <c r="O1663" s="2">
        <v>46036</v>
      </c>
      <c r="P1663" s="2">
        <v>46387</v>
      </c>
      <c r="Q1663" s="4" t="s">
        <v>90</v>
      </c>
      <c r="R1663" t="s">
        <v>1746</v>
      </c>
      <c r="X1663" t="s">
        <v>86</v>
      </c>
      <c r="Z1663" s="5" t="s">
        <v>10924</v>
      </c>
      <c r="AA1663" s="2">
        <v>46141</v>
      </c>
      <c r="AB1663" t="s">
        <v>10925</v>
      </c>
    </row>
    <row r="1664" spans="1:28" ht="25.5" x14ac:dyDescent="0.25">
      <c r="A1664">
        <v>2026</v>
      </c>
      <c r="B1664" s="2">
        <v>46023</v>
      </c>
      <c r="C1664" s="2">
        <v>46112</v>
      </c>
      <c r="D1664" t="s">
        <v>75</v>
      </c>
      <c r="E1664">
        <v>35467</v>
      </c>
      <c r="F1664" s="3" t="s">
        <v>87</v>
      </c>
      <c r="G1664" s="3" t="s">
        <v>88</v>
      </c>
      <c r="H1664" s="3" t="s">
        <v>89</v>
      </c>
      <c r="I1664" t="s">
        <v>80</v>
      </c>
      <c r="O1664" s="2">
        <v>46036</v>
      </c>
      <c r="P1664" s="2">
        <v>46387</v>
      </c>
      <c r="Q1664" s="4" t="s">
        <v>90</v>
      </c>
      <c r="R1664" t="s">
        <v>1747</v>
      </c>
      <c r="X1664" t="s">
        <v>86</v>
      </c>
      <c r="Z1664" s="5" t="s">
        <v>10924</v>
      </c>
      <c r="AA1664" s="2">
        <v>46141</v>
      </c>
      <c r="AB1664" t="s">
        <v>10925</v>
      </c>
    </row>
    <row r="1665" spans="1:28" ht="25.5" x14ac:dyDescent="0.25">
      <c r="A1665">
        <v>2026</v>
      </c>
      <c r="B1665" s="2">
        <v>46023</v>
      </c>
      <c r="C1665" s="2">
        <v>46112</v>
      </c>
      <c r="D1665" t="s">
        <v>75</v>
      </c>
      <c r="E1665">
        <v>29262</v>
      </c>
      <c r="F1665" s="3" t="s">
        <v>87</v>
      </c>
      <c r="G1665" s="3" t="s">
        <v>88</v>
      </c>
      <c r="H1665" s="3" t="s">
        <v>89</v>
      </c>
      <c r="I1665" t="s">
        <v>80</v>
      </c>
      <c r="O1665" s="2">
        <v>46036</v>
      </c>
      <c r="P1665" s="2">
        <v>46387</v>
      </c>
      <c r="Q1665" s="4" t="s">
        <v>90</v>
      </c>
      <c r="R1665" t="s">
        <v>1748</v>
      </c>
      <c r="X1665" t="s">
        <v>86</v>
      </c>
      <c r="Z1665" s="5" t="s">
        <v>10924</v>
      </c>
      <c r="AA1665" s="2">
        <v>46141</v>
      </c>
      <c r="AB1665" t="s">
        <v>10925</v>
      </c>
    </row>
    <row r="1666" spans="1:28" ht="25.5" x14ac:dyDescent="0.25">
      <c r="A1666">
        <v>2026</v>
      </c>
      <c r="B1666" s="2">
        <v>46023</v>
      </c>
      <c r="C1666" s="2">
        <v>46112</v>
      </c>
      <c r="D1666" t="s">
        <v>75</v>
      </c>
      <c r="E1666">
        <v>13964</v>
      </c>
      <c r="F1666" s="3" t="s">
        <v>87</v>
      </c>
      <c r="G1666" s="3" t="s">
        <v>88</v>
      </c>
      <c r="H1666" s="3" t="s">
        <v>89</v>
      </c>
      <c r="I1666" t="s">
        <v>80</v>
      </c>
      <c r="O1666" s="2">
        <v>46036</v>
      </c>
      <c r="P1666" s="2">
        <v>46387</v>
      </c>
      <c r="Q1666" s="4" t="s">
        <v>90</v>
      </c>
      <c r="R1666" t="s">
        <v>1749</v>
      </c>
      <c r="X1666" t="s">
        <v>86</v>
      </c>
      <c r="Z1666" s="5" t="s">
        <v>10924</v>
      </c>
      <c r="AA1666" s="2">
        <v>46141</v>
      </c>
      <c r="AB1666" t="s">
        <v>10925</v>
      </c>
    </row>
    <row r="1667" spans="1:28" ht="25.5" x14ac:dyDescent="0.25">
      <c r="A1667">
        <v>2026</v>
      </c>
      <c r="B1667" s="2">
        <v>46023</v>
      </c>
      <c r="C1667" s="2">
        <v>46112</v>
      </c>
      <c r="D1667" t="s">
        <v>75</v>
      </c>
      <c r="E1667">
        <v>11693</v>
      </c>
      <c r="F1667" s="3" t="s">
        <v>87</v>
      </c>
      <c r="G1667" s="3" t="s">
        <v>88</v>
      </c>
      <c r="H1667" s="3" t="s">
        <v>89</v>
      </c>
      <c r="I1667" t="s">
        <v>80</v>
      </c>
      <c r="O1667" s="2">
        <v>46036</v>
      </c>
      <c r="P1667" s="2">
        <v>46387</v>
      </c>
      <c r="Q1667" s="4" t="s">
        <v>90</v>
      </c>
      <c r="R1667" t="s">
        <v>1750</v>
      </c>
      <c r="X1667" t="s">
        <v>86</v>
      </c>
      <c r="Z1667" s="5" t="s">
        <v>10924</v>
      </c>
      <c r="AA1667" s="2">
        <v>46141</v>
      </c>
      <c r="AB1667" t="s">
        <v>10925</v>
      </c>
    </row>
    <row r="1668" spans="1:28" ht="25.5" x14ac:dyDescent="0.25">
      <c r="A1668">
        <v>2026</v>
      </c>
      <c r="B1668" s="2">
        <v>46023</v>
      </c>
      <c r="C1668" s="2">
        <v>46112</v>
      </c>
      <c r="D1668" t="s">
        <v>75</v>
      </c>
      <c r="E1668">
        <v>56481</v>
      </c>
      <c r="F1668" s="3" t="s">
        <v>87</v>
      </c>
      <c r="G1668" s="3" t="s">
        <v>88</v>
      </c>
      <c r="H1668" s="3" t="s">
        <v>89</v>
      </c>
      <c r="I1668" t="s">
        <v>80</v>
      </c>
      <c r="O1668" s="2">
        <v>46036</v>
      </c>
      <c r="P1668" s="2">
        <v>46387</v>
      </c>
      <c r="Q1668" s="4" t="s">
        <v>90</v>
      </c>
      <c r="R1668" t="s">
        <v>1751</v>
      </c>
      <c r="X1668" t="s">
        <v>86</v>
      </c>
      <c r="Z1668" s="5" t="s">
        <v>10924</v>
      </c>
      <c r="AA1668" s="2">
        <v>46141</v>
      </c>
      <c r="AB1668" t="s">
        <v>10925</v>
      </c>
    </row>
    <row r="1669" spans="1:28" ht="25.5" x14ac:dyDescent="0.25">
      <c r="A1669">
        <v>2026</v>
      </c>
      <c r="B1669" s="2">
        <v>46023</v>
      </c>
      <c r="C1669" s="2">
        <v>46112</v>
      </c>
      <c r="D1669" t="s">
        <v>75</v>
      </c>
      <c r="E1669">
        <v>49043</v>
      </c>
      <c r="F1669" s="3" t="s">
        <v>87</v>
      </c>
      <c r="G1669" s="3" t="s">
        <v>88</v>
      </c>
      <c r="H1669" s="3" t="s">
        <v>89</v>
      </c>
      <c r="I1669" t="s">
        <v>80</v>
      </c>
      <c r="O1669" s="2">
        <v>46036</v>
      </c>
      <c r="P1669" s="2">
        <v>46387</v>
      </c>
      <c r="Q1669" s="4" t="s">
        <v>90</v>
      </c>
      <c r="R1669" t="s">
        <v>1752</v>
      </c>
      <c r="X1669" t="s">
        <v>86</v>
      </c>
      <c r="Z1669" s="5" t="s">
        <v>10924</v>
      </c>
      <c r="AA1669" s="2">
        <v>46141</v>
      </c>
      <c r="AB1669" t="s">
        <v>10925</v>
      </c>
    </row>
    <row r="1670" spans="1:28" ht="25.5" x14ac:dyDescent="0.25">
      <c r="A1670">
        <v>2026</v>
      </c>
      <c r="B1670" s="2">
        <v>46023</v>
      </c>
      <c r="C1670" s="2">
        <v>46112</v>
      </c>
      <c r="D1670" t="s">
        <v>75</v>
      </c>
      <c r="E1670">
        <v>48143</v>
      </c>
      <c r="F1670" s="3" t="s">
        <v>87</v>
      </c>
      <c r="G1670" s="3" t="s">
        <v>88</v>
      </c>
      <c r="H1670" s="3" t="s">
        <v>89</v>
      </c>
      <c r="I1670" t="s">
        <v>80</v>
      </c>
      <c r="O1670" s="2">
        <v>46036</v>
      </c>
      <c r="P1670" s="2">
        <v>46387</v>
      </c>
      <c r="Q1670" s="4" t="s">
        <v>90</v>
      </c>
      <c r="R1670" t="s">
        <v>1753</v>
      </c>
      <c r="X1670" t="s">
        <v>86</v>
      </c>
      <c r="Z1670" s="5" t="s">
        <v>10924</v>
      </c>
      <c r="AA1670" s="2">
        <v>46141</v>
      </c>
      <c r="AB1670" t="s">
        <v>10925</v>
      </c>
    </row>
    <row r="1671" spans="1:28" ht="25.5" x14ac:dyDescent="0.25">
      <c r="A1671">
        <v>2026</v>
      </c>
      <c r="B1671" s="2">
        <v>46023</v>
      </c>
      <c r="C1671" s="2">
        <v>46112</v>
      </c>
      <c r="D1671" t="s">
        <v>75</v>
      </c>
      <c r="E1671">
        <v>47277</v>
      </c>
      <c r="F1671" s="3" t="s">
        <v>87</v>
      </c>
      <c r="G1671" s="3" t="s">
        <v>88</v>
      </c>
      <c r="H1671" s="3" t="s">
        <v>89</v>
      </c>
      <c r="I1671" t="s">
        <v>80</v>
      </c>
      <c r="O1671" s="2">
        <v>46036</v>
      </c>
      <c r="P1671" s="2">
        <v>46387</v>
      </c>
      <c r="Q1671" s="4" t="s">
        <v>90</v>
      </c>
      <c r="R1671" t="s">
        <v>1754</v>
      </c>
      <c r="X1671" t="s">
        <v>86</v>
      </c>
      <c r="Z1671" s="5" t="s">
        <v>10924</v>
      </c>
      <c r="AA1671" s="2">
        <v>46141</v>
      </c>
      <c r="AB1671" t="s">
        <v>10925</v>
      </c>
    </row>
    <row r="1672" spans="1:28" ht="25.5" x14ac:dyDescent="0.25">
      <c r="A1672">
        <v>2026</v>
      </c>
      <c r="B1672" s="2">
        <v>46023</v>
      </c>
      <c r="C1672" s="2">
        <v>46112</v>
      </c>
      <c r="D1672" t="s">
        <v>75</v>
      </c>
      <c r="E1672">
        <v>59086</v>
      </c>
      <c r="F1672" s="3" t="s">
        <v>87</v>
      </c>
      <c r="G1672" s="3" t="s">
        <v>88</v>
      </c>
      <c r="H1672" s="3" t="s">
        <v>89</v>
      </c>
      <c r="I1672" t="s">
        <v>80</v>
      </c>
      <c r="O1672" s="2">
        <v>46036</v>
      </c>
      <c r="P1672" s="2">
        <v>46387</v>
      </c>
      <c r="Q1672" s="4" t="s">
        <v>90</v>
      </c>
      <c r="R1672" t="s">
        <v>1755</v>
      </c>
      <c r="X1672" t="s">
        <v>86</v>
      </c>
      <c r="Z1672" s="5" t="s">
        <v>10924</v>
      </c>
      <c r="AA1672" s="2">
        <v>46141</v>
      </c>
      <c r="AB1672" t="s">
        <v>10925</v>
      </c>
    </row>
    <row r="1673" spans="1:28" ht="25.5" x14ac:dyDescent="0.25">
      <c r="A1673">
        <v>2026</v>
      </c>
      <c r="B1673" s="2">
        <v>46023</v>
      </c>
      <c r="C1673" s="2">
        <v>46112</v>
      </c>
      <c r="D1673" t="s">
        <v>75</v>
      </c>
      <c r="E1673">
        <v>20267</v>
      </c>
      <c r="F1673" s="3" t="s">
        <v>87</v>
      </c>
      <c r="G1673" s="3" t="s">
        <v>88</v>
      </c>
      <c r="H1673" s="3" t="s">
        <v>89</v>
      </c>
      <c r="I1673" t="s">
        <v>80</v>
      </c>
      <c r="O1673" s="2">
        <v>46036</v>
      </c>
      <c r="P1673" s="2">
        <v>46386</v>
      </c>
      <c r="Q1673" s="4" t="s">
        <v>90</v>
      </c>
      <c r="R1673" t="s">
        <v>1756</v>
      </c>
      <c r="X1673" t="s">
        <v>86</v>
      </c>
      <c r="Z1673" s="5" t="s">
        <v>10924</v>
      </c>
      <c r="AA1673" s="2">
        <v>46141</v>
      </c>
      <c r="AB1673" t="s">
        <v>10925</v>
      </c>
    </row>
    <row r="1674" spans="1:28" ht="25.5" x14ac:dyDescent="0.25">
      <c r="A1674">
        <v>2026</v>
      </c>
      <c r="B1674" s="2">
        <v>46023</v>
      </c>
      <c r="C1674" s="2">
        <v>46112</v>
      </c>
      <c r="D1674" t="s">
        <v>75</v>
      </c>
      <c r="E1674">
        <v>38182</v>
      </c>
      <c r="F1674" s="3" t="s">
        <v>87</v>
      </c>
      <c r="G1674" s="3" t="s">
        <v>88</v>
      </c>
      <c r="H1674" s="3" t="s">
        <v>89</v>
      </c>
      <c r="I1674" t="s">
        <v>80</v>
      </c>
      <c r="O1674" s="2">
        <v>46036</v>
      </c>
      <c r="P1674" s="2">
        <v>46387</v>
      </c>
      <c r="Q1674" s="4" t="s">
        <v>90</v>
      </c>
      <c r="R1674" t="s">
        <v>1757</v>
      </c>
      <c r="X1674" t="s">
        <v>86</v>
      </c>
      <c r="Z1674" s="5" t="s">
        <v>10924</v>
      </c>
      <c r="AA1674" s="2">
        <v>46141</v>
      </c>
      <c r="AB1674" t="s">
        <v>10925</v>
      </c>
    </row>
    <row r="1675" spans="1:28" ht="25.5" x14ac:dyDescent="0.25">
      <c r="A1675">
        <v>2026</v>
      </c>
      <c r="B1675" s="2">
        <v>46023</v>
      </c>
      <c r="C1675" s="2">
        <v>46112</v>
      </c>
      <c r="D1675" t="s">
        <v>75</v>
      </c>
      <c r="E1675">
        <v>36945</v>
      </c>
      <c r="F1675" s="3" t="s">
        <v>87</v>
      </c>
      <c r="G1675" s="3" t="s">
        <v>88</v>
      </c>
      <c r="H1675" s="3" t="s">
        <v>89</v>
      </c>
      <c r="I1675" t="s">
        <v>80</v>
      </c>
      <c r="O1675" s="2">
        <v>46036</v>
      </c>
      <c r="P1675" s="2">
        <v>46387</v>
      </c>
      <c r="Q1675" s="4" t="s">
        <v>90</v>
      </c>
      <c r="R1675" t="s">
        <v>1758</v>
      </c>
      <c r="X1675" t="s">
        <v>86</v>
      </c>
      <c r="Z1675" s="5" t="s">
        <v>10924</v>
      </c>
      <c r="AA1675" s="2">
        <v>46141</v>
      </c>
      <c r="AB1675" t="s">
        <v>10925</v>
      </c>
    </row>
    <row r="1676" spans="1:28" ht="25.5" x14ac:dyDescent="0.25">
      <c r="A1676">
        <v>2026</v>
      </c>
      <c r="B1676" s="2">
        <v>46023</v>
      </c>
      <c r="C1676" s="2">
        <v>46112</v>
      </c>
      <c r="D1676" t="s">
        <v>75</v>
      </c>
      <c r="E1676">
        <v>27579</v>
      </c>
      <c r="F1676" s="3" t="s">
        <v>87</v>
      </c>
      <c r="G1676" s="3" t="s">
        <v>88</v>
      </c>
      <c r="H1676" s="3" t="s">
        <v>89</v>
      </c>
      <c r="I1676" t="s">
        <v>80</v>
      </c>
      <c r="O1676" s="2">
        <v>46036</v>
      </c>
      <c r="P1676" s="2">
        <v>46387</v>
      </c>
      <c r="Q1676" s="4" t="s">
        <v>90</v>
      </c>
      <c r="R1676" t="s">
        <v>1759</v>
      </c>
      <c r="X1676" t="s">
        <v>86</v>
      </c>
      <c r="Z1676" s="5" t="s">
        <v>10924</v>
      </c>
      <c r="AA1676" s="2">
        <v>46141</v>
      </c>
      <c r="AB1676" t="s">
        <v>10925</v>
      </c>
    </row>
    <row r="1677" spans="1:28" ht="25.5" x14ac:dyDescent="0.25">
      <c r="A1677">
        <v>2026</v>
      </c>
      <c r="B1677" s="2">
        <v>46023</v>
      </c>
      <c r="C1677" s="2">
        <v>46112</v>
      </c>
      <c r="D1677" t="s">
        <v>75</v>
      </c>
      <c r="E1677">
        <v>21709</v>
      </c>
      <c r="F1677" s="3" t="s">
        <v>87</v>
      </c>
      <c r="G1677" s="3" t="s">
        <v>88</v>
      </c>
      <c r="H1677" s="3" t="s">
        <v>89</v>
      </c>
      <c r="I1677" t="s">
        <v>80</v>
      </c>
      <c r="O1677" s="2">
        <v>46036</v>
      </c>
      <c r="P1677" s="2">
        <v>46387</v>
      </c>
      <c r="Q1677" s="4" t="s">
        <v>90</v>
      </c>
      <c r="R1677" t="s">
        <v>1760</v>
      </c>
      <c r="X1677" t="s">
        <v>86</v>
      </c>
      <c r="Z1677" s="5" t="s">
        <v>10924</v>
      </c>
      <c r="AA1677" s="2">
        <v>46141</v>
      </c>
      <c r="AB1677" t="s">
        <v>10925</v>
      </c>
    </row>
    <row r="1678" spans="1:28" ht="25.5" x14ac:dyDescent="0.25">
      <c r="A1678">
        <v>2026</v>
      </c>
      <c r="B1678" s="2">
        <v>46023</v>
      </c>
      <c r="C1678" s="2">
        <v>46112</v>
      </c>
      <c r="D1678" t="s">
        <v>75</v>
      </c>
      <c r="E1678">
        <v>27065</v>
      </c>
      <c r="F1678" s="3" t="s">
        <v>87</v>
      </c>
      <c r="G1678" s="3" t="s">
        <v>88</v>
      </c>
      <c r="H1678" s="3" t="s">
        <v>89</v>
      </c>
      <c r="I1678" t="s">
        <v>80</v>
      </c>
      <c r="O1678" s="2">
        <v>46036</v>
      </c>
      <c r="P1678" s="2">
        <v>46387</v>
      </c>
      <c r="Q1678" s="4" t="s">
        <v>90</v>
      </c>
      <c r="R1678" t="s">
        <v>1761</v>
      </c>
      <c r="X1678" t="s">
        <v>86</v>
      </c>
      <c r="Z1678" s="5" t="s">
        <v>10924</v>
      </c>
      <c r="AA1678" s="2">
        <v>46141</v>
      </c>
      <c r="AB1678" t="s">
        <v>10925</v>
      </c>
    </row>
    <row r="1679" spans="1:28" ht="25.5" x14ac:dyDescent="0.25">
      <c r="A1679">
        <v>2026</v>
      </c>
      <c r="B1679" s="2">
        <v>46023</v>
      </c>
      <c r="C1679" s="2">
        <v>46112</v>
      </c>
      <c r="D1679" t="s">
        <v>75</v>
      </c>
      <c r="E1679">
        <v>15520</v>
      </c>
      <c r="F1679" s="3" t="s">
        <v>87</v>
      </c>
      <c r="G1679" s="3" t="s">
        <v>88</v>
      </c>
      <c r="H1679" s="3" t="s">
        <v>89</v>
      </c>
      <c r="I1679" t="s">
        <v>80</v>
      </c>
      <c r="O1679" s="2">
        <v>46036</v>
      </c>
      <c r="P1679" s="2">
        <v>46387</v>
      </c>
      <c r="Q1679" s="4" t="s">
        <v>90</v>
      </c>
      <c r="R1679" t="s">
        <v>1762</v>
      </c>
      <c r="X1679" t="s">
        <v>86</v>
      </c>
      <c r="Z1679" s="5" t="s">
        <v>10924</v>
      </c>
      <c r="AA1679" s="2">
        <v>46141</v>
      </c>
      <c r="AB1679" t="s">
        <v>10925</v>
      </c>
    </row>
    <row r="1680" spans="1:28" ht="25.5" x14ac:dyDescent="0.25">
      <c r="A1680">
        <v>2026</v>
      </c>
      <c r="B1680" s="2">
        <v>46023</v>
      </c>
      <c r="C1680" s="2">
        <v>46112</v>
      </c>
      <c r="D1680" t="s">
        <v>75</v>
      </c>
      <c r="E1680">
        <v>32603</v>
      </c>
      <c r="F1680" s="3" t="s">
        <v>87</v>
      </c>
      <c r="G1680" s="3" t="s">
        <v>88</v>
      </c>
      <c r="H1680" s="3" t="s">
        <v>89</v>
      </c>
      <c r="I1680" t="s">
        <v>80</v>
      </c>
      <c r="O1680" s="2">
        <v>46036</v>
      </c>
      <c r="P1680" s="2">
        <v>46387</v>
      </c>
      <c r="Q1680" s="4" t="s">
        <v>90</v>
      </c>
      <c r="R1680" t="s">
        <v>1763</v>
      </c>
      <c r="X1680" t="s">
        <v>86</v>
      </c>
      <c r="Z1680" s="5" t="s">
        <v>10924</v>
      </c>
      <c r="AA1680" s="2">
        <v>46141</v>
      </c>
      <c r="AB1680" t="s">
        <v>10925</v>
      </c>
    </row>
    <row r="1681" spans="1:28" ht="25.5" x14ac:dyDescent="0.25">
      <c r="A1681">
        <v>2026</v>
      </c>
      <c r="B1681" s="2">
        <v>46023</v>
      </c>
      <c r="C1681" s="2">
        <v>46112</v>
      </c>
      <c r="D1681" t="s">
        <v>75</v>
      </c>
      <c r="E1681">
        <v>34531</v>
      </c>
      <c r="F1681" s="3" t="s">
        <v>87</v>
      </c>
      <c r="G1681" s="3" t="s">
        <v>88</v>
      </c>
      <c r="H1681" s="3" t="s">
        <v>89</v>
      </c>
      <c r="I1681" t="s">
        <v>80</v>
      </c>
      <c r="O1681" s="2">
        <v>46036</v>
      </c>
      <c r="P1681" s="2">
        <v>46387</v>
      </c>
      <c r="Q1681" s="4" t="s">
        <v>90</v>
      </c>
      <c r="R1681" t="s">
        <v>1764</v>
      </c>
      <c r="X1681" t="s">
        <v>86</v>
      </c>
      <c r="Z1681" s="5" t="s">
        <v>10924</v>
      </c>
      <c r="AA1681" s="2">
        <v>46141</v>
      </c>
      <c r="AB1681" t="s">
        <v>10925</v>
      </c>
    </row>
    <row r="1682" spans="1:28" ht="25.5" x14ac:dyDescent="0.25">
      <c r="A1682">
        <v>2026</v>
      </c>
      <c r="B1682" s="2">
        <v>46023</v>
      </c>
      <c r="C1682" s="2">
        <v>46112</v>
      </c>
      <c r="D1682" t="s">
        <v>75</v>
      </c>
      <c r="E1682">
        <v>59967</v>
      </c>
      <c r="F1682" s="3" t="s">
        <v>87</v>
      </c>
      <c r="G1682" s="3" t="s">
        <v>88</v>
      </c>
      <c r="H1682" s="3" t="s">
        <v>89</v>
      </c>
      <c r="I1682" t="s">
        <v>80</v>
      </c>
      <c r="O1682" s="2">
        <v>46036</v>
      </c>
      <c r="P1682" s="2">
        <v>46387</v>
      </c>
      <c r="Q1682" s="4" t="s">
        <v>90</v>
      </c>
      <c r="R1682" t="s">
        <v>1765</v>
      </c>
      <c r="X1682" t="s">
        <v>86</v>
      </c>
      <c r="Z1682" s="5" t="s">
        <v>10924</v>
      </c>
      <c r="AA1682" s="2">
        <v>46141</v>
      </c>
      <c r="AB1682" t="s">
        <v>10925</v>
      </c>
    </row>
    <row r="1683" spans="1:28" ht="25.5" x14ac:dyDescent="0.25">
      <c r="A1683">
        <v>2026</v>
      </c>
      <c r="B1683" s="2">
        <v>46023</v>
      </c>
      <c r="C1683" s="2">
        <v>46112</v>
      </c>
      <c r="D1683" t="s">
        <v>75</v>
      </c>
      <c r="E1683">
        <v>21972</v>
      </c>
      <c r="F1683" s="3" t="s">
        <v>87</v>
      </c>
      <c r="G1683" s="3" t="s">
        <v>88</v>
      </c>
      <c r="H1683" s="3" t="s">
        <v>89</v>
      </c>
      <c r="I1683" t="s">
        <v>80</v>
      </c>
      <c r="O1683" s="2">
        <v>46036</v>
      </c>
      <c r="P1683" s="2">
        <v>46387</v>
      </c>
      <c r="Q1683" s="4" t="s">
        <v>90</v>
      </c>
      <c r="R1683" t="s">
        <v>1766</v>
      </c>
      <c r="X1683" t="s">
        <v>86</v>
      </c>
      <c r="Z1683" s="5" t="s">
        <v>10924</v>
      </c>
      <c r="AA1683" s="2">
        <v>46141</v>
      </c>
      <c r="AB1683" t="s">
        <v>10925</v>
      </c>
    </row>
    <row r="1684" spans="1:28" ht="25.5" x14ac:dyDescent="0.25">
      <c r="A1684">
        <v>2026</v>
      </c>
      <c r="B1684" s="2">
        <v>46023</v>
      </c>
      <c r="C1684" s="2">
        <v>46112</v>
      </c>
      <c r="D1684" t="s">
        <v>75</v>
      </c>
      <c r="E1684">
        <v>16025</v>
      </c>
      <c r="F1684" s="3" t="s">
        <v>87</v>
      </c>
      <c r="G1684" s="3" t="s">
        <v>88</v>
      </c>
      <c r="H1684" s="3" t="s">
        <v>89</v>
      </c>
      <c r="I1684" t="s">
        <v>80</v>
      </c>
      <c r="O1684" s="2">
        <v>46036</v>
      </c>
      <c r="P1684" s="2">
        <v>46387</v>
      </c>
      <c r="Q1684" s="4" t="s">
        <v>90</v>
      </c>
      <c r="R1684" t="s">
        <v>1767</v>
      </c>
      <c r="X1684" t="s">
        <v>86</v>
      </c>
      <c r="Z1684" s="5" t="s">
        <v>10924</v>
      </c>
      <c r="AA1684" s="2">
        <v>46141</v>
      </c>
      <c r="AB1684" t="s">
        <v>10925</v>
      </c>
    </row>
    <row r="1685" spans="1:28" ht="25.5" x14ac:dyDescent="0.25">
      <c r="A1685">
        <v>2026</v>
      </c>
      <c r="B1685" s="2">
        <v>46023</v>
      </c>
      <c r="C1685" s="2">
        <v>46112</v>
      </c>
      <c r="D1685" t="s">
        <v>75</v>
      </c>
      <c r="E1685">
        <v>59519</v>
      </c>
      <c r="F1685" s="3" t="s">
        <v>87</v>
      </c>
      <c r="G1685" s="3" t="s">
        <v>88</v>
      </c>
      <c r="H1685" s="3" t="s">
        <v>89</v>
      </c>
      <c r="I1685" t="s">
        <v>80</v>
      </c>
      <c r="O1685" s="2">
        <v>46036</v>
      </c>
      <c r="P1685" s="2">
        <v>46387</v>
      </c>
      <c r="Q1685" s="4" t="s">
        <v>90</v>
      </c>
      <c r="R1685" t="s">
        <v>1768</v>
      </c>
      <c r="X1685" t="s">
        <v>86</v>
      </c>
      <c r="Z1685" s="5" t="s">
        <v>10924</v>
      </c>
      <c r="AA1685" s="2">
        <v>46141</v>
      </c>
      <c r="AB1685" t="s">
        <v>10925</v>
      </c>
    </row>
    <row r="1686" spans="1:28" ht="25.5" x14ac:dyDescent="0.25">
      <c r="A1686">
        <v>2026</v>
      </c>
      <c r="B1686" s="2">
        <v>46023</v>
      </c>
      <c r="C1686" s="2">
        <v>46112</v>
      </c>
      <c r="D1686" t="s">
        <v>75</v>
      </c>
      <c r="E1686">
        <v>49089</v>
      </c>
      <c r="F1686" s="3" t="s">
        <v>87</v>
      </c>
      <c r="G1686" s="3" t="s">
        <v>88</v>
      </c>
      <c r="H1686" s="3" t="s">
        <v>89</v>
      </c>
      <c r="I1686" t="s">
        <v>80</v>
      </c>
      <c r="O1686" s="2">
        <v>46036</v>
      </c>
      <c r="P1686" s="2">
        <v>46332</v>
      </c>
      <c r="Q1686" s="4" t="s">
        <v>90</v>
      </c>
      <c r="R1686" t="s">
        <v>1769</v>
      </c>
      <c r="X1686" t="s">
        <v>86</v>
      </c>
      <c r="Z1686" s="5" t="s">
        <v>10924</v>
      </c>
      <c r="AA1686" s="2">
        <v>46141</v>
      </c>
      <c r="AB1686" t="s">
        <v>10925</v>
      </c>
    </row>
    <row r="1687" spans="1:28" ht="25.5" x14ac:dyDescent="0.25">
      <c r="A1687">
        <v>2026</v>
      </c>
      <c r="B1687" s="2">
        <v>46023</v>
      </c>
      <c r="C1687" s="2">
        <v>46112</v>
      </c>
      <c r="D1687" t="s">
        <v>75</v>
      </c>
      <c r="E1687">
        <v>55770</v>
      </c>
      <c r="F1687" s="3" t="s">
        <v>87</v>
      </c>
      <c r="G1687" s="3" t="s">
        <v>88</v>
      </c>
      <c r="H1687" s="3" t="s">
        <v>89</v>
      </c>
      <c r="I1687" t="s">
        <v>80</v>
      </c>
      <c r="O1687" s="2">
        <v>46036</v>
      </c>
      <c r="P1687" s="2">
        <v>46387</v>
      </c>
      <c r="Q1687" s="4" t="s">
        <v>90</v>
      </c>
      <c r="R1687" t="s">
        <v>1770</v>
      </c>
      <c r="X1687" t="s">
        <v>86</v>
      </c>
      <c r="Z1687" s="5" t="s">
        <v>10924</v>
      </c>
      <c r="AA1687" s="2">
        <v>46141</v>
      </c>
      <c r="AB1687" t="s">
        <v>10925</v>
      </c>
    </row>
    <row r="1688" spans="1:28" ht="25.5" x14ac:dyDescent="0.25">
      <c r="A1688">
        <v>2026</v>
      </c>
      <c r="B1688" s="2">
        <v>46023</v>
      </c>
      <c r="C1688" s="2">
        <v>46112</v>
      </c>
      <c r="D1688" t="s">
        <v>75</v>
      </c>
      <c r="E1688">
        <v>59518</v>
      </c>
      <c r="F1688" s="3" t="s">
        <v>87</v>
      </c>
      <c r="G1688" s="3" t="s">
        <v>88</v>
      </c>
      <c r="H1688" s="3" t="s">
        <v>89</v>
      </c>
      <c r="I1688" t="s">
        <v>80</v>
      </c>
      <c r="O1688" s="2">
        <v>46036</v>
      </c>
      <c r="P1688" s="2">
        <v>46387</v>
      </c>
      <c r="Q1688" s="4" t="s">
        <v>90</v>
      </c>
      <c r="R1688" t="s">
        <v>1771</v>
      </c>
      <c r="X1688" t="s">
        <v>86</v>
      </c>
      <c r="Z1688" s="5" t="s">
        <v>10924</v>
      </c>
      <c r="AA1688" s="2">
        <v>46141</v>
      </c>
      <c r="AB1688" t="s">
        <v>10925</v>
      </c>
    </row>
    <row r="1689" spans="1:28" ht="25.5" x14ac:dyDescent="0.25">
      <c r="A1689">
        <v>2026</v>
      </c>
      <c r="B1689" s="2">
        <v>46023</v>
      </c>
      <c r="C1689" s="2">
        <v>46112</v>
      </c>
      <c r="D1689" t="s">
        <v>75</v>
      </c>
      <c r="E1689">
        <v>44513</v>
      </c>
      <c r="F1689" s="3" t="s">
        <v>87</v>
      </c>
      <c r="G1689" s="3" t="s">
        <v>88</v>
      </c>
      <c r="H1689" s="3" t="s">
        <v>89</v>
      </c>
      <c r="I1689" t="s">
        <v>80</v>
      </c>
      <c r="O1689" s="2">
        <v>46036</v>
      </c>
      <c r="P1689" s="2">
        <v>46387</v>
      </c>
      <c r="Q1689" s="4" t="s">
        <v>90</v>
      </c>
      <c r="R1689" t="s">
        <v>1772</v>
      </c>
      <c r="X1689" t="s">
        <v>86</v>
      </c>
      <c r="Z1689" s="5" t="s">
        <v>10924</v>
      </c>
      <c r="AA1689" s="2">
        <v>46141</v>
      </c>
      <c r="AB1689" t="s">
        <v>10925</v>
      </c>
    </row>
    <row r="1690" spans="1:28" ht="25.5" x14ac:dyDescent="0.25">
      <c r="A1690">
        <v>2026</v>
      </c>
      <c r="B1690" s="2">
        <v>46023</v>
      </c>
      <c r="C1690" s="2">
        <v>46112</v>
      </c>
      <c r="D1690" t="s">
        <v>75</v>
      </c>
      <c r="E1690">
        <v>52024</v>
      </c>
      <c r="F1690" s="3" t="s">
        <v>87</v>
      </c>
      <c r="G1690" s="3" t="s">
        <v>88</v>
      </c>
      <c r="H1690" s="3" t="s">
        <v>89</v>
      </c>
      <c r="I1690" t="s">
        <v>80</v>
      </c>
      <c r="O1690" s="2">
        <v>46036</v>
      </c>
      <c r="P1690" s="2">
        <v>46357</v>
      </c>
      <c r="Q1690" s="4" t="s">
        <v>90</v>
      </c>
      <c r="R1690" t="s">
        <v>1773</v>
      </c>
      <c r="X1690" t="s">
        <v>86</v>
      </c>
      <c r="Z1690" s="5" t="s">
        <v>10924</v>
      </c>
      <c r="AA1690" s="2">
        <v>46141</v>
      </c>
      <c r="AB1690" t="s">
        <v>10925</v>
      </c>
    </row>
    <row r="1691" spans="1:28" ht="25.5" x14ac:dyDescent="0.25">
      <c r="A1691">
        <v>2026</v>
      </c>
      <c r="B1691" s="2">
        <v>46023</v>
      </c>
      <c r="C1691" s="2">
        <v>46112</v>
      </c>
      <c r="D1691" t="s">
        <v>75</v>
      </c>
      <c r="E1691">
        <v>54524</v>
      </c>
      <c r="F1691" s="3" t="s">
        <v>87</v>
      </c>
      <c r="G1691" s="3" t="s">
        <v>88</v>
      </c>
      <c r="H1691" s="3" t="s">
        <v>89</v>
      </c>
      <c r="I1691" t="s">
        <v>80</v>
      </c>
      <c r="O1691" s="2">
        <v>46036</v>
      </c>
      <c r="P1691" s="2">
        <v>46387</v>
      </c>
      <c r="Q1691" s="4" t="s">
        <v>90</v>
      </c>
      <c r="R1691" t="s">
        <v>1774</v>
      </c>
      <c r="X1691" t="s">
        <v>86</v>
      </c>
      <c r="Z1691" s="5" t="s">
        <v>10924</v>
      </c>
      <c r="AA1691" s="2">
        <v>46141</v>
      </c>
      <c r="AB1691" t="s">
        <v>10925</v>
      </c>
    </row>
    <row r="1692" spans="1:28" ht="25.5" x14ac:dyDescent="0.25">
      <c r="A1692">
        <v>2026</v>
      </c>
      <c r="B1692" s="2">
        <v>46023</v>
      </c>
      <c r="C1692" s="2">
        <v>46112</v>
      </c>
      <c r="D1692" t="s">
        <v>75</v>
      </c>
      <c r="E1692">
        <v>37435</v>
      </c>
      <c r="F1692" s="3" t="s">
        <v>87</v>
      </c>
      <c r="G1692" s="3" t="s">
        <v>88</v>
      </c>
      <c r="H1692" s="3" t="s">
        <v>89</v>
      </c>
      <c r="I1692" t="s">
        <v>80</v>
      </c>
      <c r="O1692" s="2">
        <v>46036</v>
      </c>
      <c r="P1692" s="2">
        <v>46387</v>
      </c>
      <c r="Q1692" s="4" t="s">
        <v>90</v>
      </c>
      <c r="R1692" t="s">
        <v>1775</v>
      </c>
      <c r="X1692" t="s">
        <v>86</v>
      </c>
      <c r="Z1692" s="5" t="s">
        <v>10924</v>
      </c>
      <c r="AA1692" s="2">
        <v>46141</v>
      </c>
      <c r="AB1692" t="s">
        <v>10925</v>
      </c>
    </row>
    <row r="1693" spans="1:28" ht="25.5" x14ac:dyDescent="0.25">
      <c r="A1693">
        <v>2026</v>
      </c>
      <c r="B1693" s="2">
        <v>46023</v>
      </c>
      <c r="C1693" s="2">
        <v>46112</v>
      </c>
      <c r="D1693" t="s">
        <v>75</v>
      </c>
      <c r="E1693">
        <v>11670</v>
      </c>
      <c r="F1693" s="3" t="s">
        <v>87</v>
      </c>
      <c r="G1693" s="3" t="s">
        <v>88</v>
      </c>
      <c r="H1693" s="3" t="s">
        <v>89</v>
      </c>
      <c r="I1693" t="s">
        <v>80</v>
      </c>
      <c r="O1693" s="2">
        <v>46036</v>
      </c>
      <c r="P1693" s="2">
        <v>46387</v>
      </c>
      <c r="Q1693" s="4" t="s">
        <v>90</v>
      </c>
      <c r="R1693" t="s">
        <v>1776</v>
      </c>
      <c r="X1693" t="s">
        <v>86</v>
      </c>
      <c r="Z1693" s="5" t="s">
        <v>10924</v>
      </c>
      <c r="AA1693" s="2">
        <v>46141</v>
      </c>
      <c r="AB1693" t="s">
        <v>10925</v>
      </c>
    </row>
    <row r="1694" spans="1:28" ht="25.5" x14ac:dyDescent="0.25">
      <c r="A1694">
        <v>2026</v>
      </c>
      <c r="B1694" s="2">
        <v>46023</v>
      </c>
      <c r="C1694" s="2">
        <v>46112</v>
      </c>
      <c r="D1694" t="s">
        <v>75</v>
      </c>
      <c r="E1694">
        <v>54080</v>
      </c>
      <c r="F1694" s="3" t="s">
        <v>87</v>
      </c>
      <c r="G1694" s="3" t="s">
        <v>88</v>
      </c>
      <c r="H1694" s="3" t="s">
        <v>89</v>
      </c>
      <c r="I1694" t="s">
        <v>80</v>
      </c>
      <c r="O1694" s="2">
        <v>46036</v>
      </c>
      <c r="P1694" s="2">
        <v>46387</v>
      </c>
      <c r="Q1694" s="4" t="s">
        <v>90</v>
      </c>
      <c r="R1694" t="s">
        <v>1777</v>
      </c>
      <c r="X1694" t="s">
        <v>86</v>
      </c>
      <c r="Z1694" s="5" t="s">
        <v>10924</v>
      </c>
      <c r="AA1694" s="2">
        <v>46141</v>
      </c>
      <c r="AB1694" t="s">
        <v>10925</v>
      </c>
    </row>
    <row r="1695" spans="1:28" ht="25.5" x14ac:dyDescent="0.25">
      <c r="A1695">
        <v>2026</v>
      </c>
      <c r="B1695" s="2">
        <v>46023</v>
      </c>
      <c r="C1695" s="2">
        <v>46112</v>
      </c>
      <c r="D1695" t="s">
        <v>75</v>
      </c>
      <c r="E1695">
        <v>38697</v>
      </c>
      <c r="F1695" s="3" t="s">
        <v>87</v>
      </c>
      <c r="G1695" s="3" t="s">
        <v>88</v>
      </c>
      <c r="H1695" s="3" t="s">
        <v>89</v>
      </c>
      <c r="I1695" t="s">
        <v>80</v>
      </c>
      <c r="O1695" s="2">
        <v>46036</v>
      </c>
      <c r="P1695" s="2">
        <v>46301</v>
      </c>
      <c r="Q1695" s="4" t="s">
        <v>90</v>
      </c>
      <c r="R1695" t="s">
        <v>1778</v>
      </c>
      <c r="X1695" t="s">
        <v>86</v>
      </c>
      <c r="Z1695" s="5" t="s">
        <v>10924</v>
      </c>
      <c r="AA1695" s="2">
        <v>46141</v>
      </c>
      <c r="AB1695" t="s">
        <v>10925</v>
      </c>
    </row>
    <row r="1696" spans="1:28" ht="25.5" x14ac:dyDescent="0.25">
      <c r="A1696">
        <v>2026</v>
      </c>
      <c r="B1696" s="2">
        <v>46023</v>
      </c>
      <c r="C1696" s="2">
        <v>46112</v>
      </c>
      <c r="D1696" t="s">
        <v>75</v>
      </c>
      <c r="E1696">
        <v>55228</v>
      </c>
      <c r="F1696" s="3" t="s">
        <v>87</v>
      </c>
      <c r="G1696" s="3" t="s">
        <v>88</v>
      </c>
      <c r="H1696" s="3" t="s">
        <v>89</v>
      </c>
      <c r="I1696" t="s">
        <v>80</v>
      </c>
      <c r="O1696" s="2">
        <v>46036</v>
      </c>
      <c r="P1696" s="2">
        <v>46387</v>
      </c>
      <c r="Q1696" s="4" t="s">
        <v>90</v>
      </c>
      <c r="R1696" t="s">
        <v>1779</v>
      </c>
      <c r="X1696" t="s">
        <v>86</v>
      </c>
      <c r="Z1696" s="5" t="s">
        <v>10924</v>
      </c>
      <c r="AA1696" s="2">
        <v>46141</v>
      </c>
      <c r="AB1696" t="s">
        <v>10925</v>
      </c>
    </row>
    <row r="1697" spans="1:28" ht="25.5" x14ac:dyDescent="0.25">
      <c r="A1697">
        <v>2026</v>
      </c>
      <c r="B1697" s="2">
        <v>46023</v>
      </c>
      <c r="C1697" s="2">
        <v>46112</v>
      </c>
      <c r="D1697" t="s">
        <v>75</v>
      </c>
      <c r="E1697">
        <v>53669</v>
      </c>
      <c r="F1697" s="3" t="s">
        <v>87</v>
      </c>
      <c r="G1697" s="3" t="s">
        <v>88</v>
      </c>
      <c r="H1697" s="3" t="s">
        <v>89</v>
      </c>
      <c r="I1697" t="s">
        <v>80</v>
      </c>
      <c r="O1697" s="2">
        <v>46036</v>
      </c>
      <c r="P1697" s="2">
        <v>46387</v>
      </c>
      <c r="Q1697" s="4" t="s">
        <v>90</v>
      </c>
      <c r="R1697" t="s">
        <v>1780</v>
      </c>
      <c r="X1697" t="s">
        <v>86</v>
      </c>
      <c r="Z1697" s="5" t="s">
        <v>10924</v>
      </c>
      <c r="AA1697" s="2">
        <v>46141</v>
      </c>
      <c r="AB1697" t="s">
        <v>10925</v>
      </c>
    </row>
    <row r="1698" spans="1:28" ht="25.5" x14ac:dyDescent="0.25">
      <c r="A1698">
        <v>2026</v>
      </c>
      <c r="B1698" s="2">
        <v>46023</v>
      </c>
      <c r="C1698" s="2">
        <v>46112</v>
      </c>
      <c r="D1698" t="s">
        <v>75</v>
      </c>
      <c r="E1698">
        <v>35563</v>
      </c>
      <c r="F1698" s="3" t="s">
        <v>87</v>
      </c>
      <c r="G1698" s="3" t="s">
        <v>88</v>
      </c>
      <c r="H1698" s="3" t="s">
        <v>89</v>
      </c>
      <c r="I1698" t="s">
        <v>80</v>
      </c>
      <c r="O1698" s="2">
        <v>46036</v>
      </c>
      <c r="P1698" s="2">
        <v>46387</v>
      </c>
      <c r="Q1698" s="4" t="s">
        <v>90</v>
      </c>
      <c r="R1698" t="s">
        <v>1781</v>
      </c>
      <c r="X1698" t="s">
        <v>86</v>
      </c>
      <c r="Z1698" s="5" t="s">
        <v>10924</v>
      </c>
      <c r="AA1698" s="2">
        <v>46141</v>
      </c>
      <c r="AB1698" t="s">
        <v>10925</v>
      </c>
    </row>
    <row r="1699" spans="1:28" ht="25.5" x14ac:dyDescent="0.25">
      <c r="A1699">
        <v>2026</v>
      </c>
      <c r="B1699" s="2">
        <v>46023</v>
      </c>
      <c r="C1699" s="2">
        <v>46112</v>
      </c>
      <c r="D1699" t="s">
        <v>75</v>
      </c>
      <c r="E1699">
        <v>21194</v>
      </c>
      <c r="F1699" s="3" t="s">
        <v>87</v>
      </c>
      <c r="G1699" s="3" t="s">
        <v>88</v>
      </c>
      <c r="H1699" s="3" t="s">
        <v>89</v>
      </c>
      <c r="I1699" t="s">
        <v>80</v>
      </c>
      <c r="O1699" s="2">
        <v>46036</v>
      </c>
      <c r="P1699" s="2">
        <v>46387</v>
      </c>
      <c r="Q1699" s="4" t="s">
        <v>90</v>
      </c>
      <c r="R1699" t="s">
        <v>1782</v>
      </c>
      <c r="X1699" t="s">
        <v>86</v>
      </c>
      <c r="Z1699" s="5" t="s">
        <v>10924</v>
      </c>
      <c r="AA1699" s="2">
        <v>46141</v>
      </c>
      <c r="AB1699" t="s">
        <v>10925</v>
      </c>
    </row>
    <row r="1700" spans="1:28" ht="25.5" x14ac:dyDescent="0.25">
      <c r="A1700">
        <v>2026</v>
      </c>
      <c r="B1700" s="2">
        <v>46023</v>
      </c>
      <c r="C1700" s="2">
        <v>46112</v>
      </c>
      <c r="D1700" t="s">
        <v>75</v>
      </c>
      <c r="E1700">
        <v>60110</v>
      </c>
      <c r="F1700" s="3" t="s">
        <v>87</v>
      </c>
      <c r="G1700" s="3" t="s">
        <v>88</v>
      </c>
      <c r="H1700" s="3" t="s">
        <v>89</v>
      </c>
      <c r="I1700" t="s">
        <v>80</v>
      </c>
      <c r="O1700" s="2">
        <v>46036</v>
      </c>
      <c r="P1700" s="2">
        <v>46387</v>
      </c>
      <c r="Q1700" s="4" t="s">
        <v>90</v>
      </c>
      <c r="R1700" t="s">
        <v>1783</v>
      </c>
      <c r="X1700" t="s">
        <v>86</v>
      </c>
      <c r="Z1700" s="5" t="s">
        <v>10924</v>
      </c>
      <c r="AA1700" s="2">
        <v>46141</v>
      </c>
      <c r="AB1700" t="s">
        <v>10925</v>
      </c>
    </row>
    <row r="1701" spans="1:28" ht="25.5" x14ac:dyDescent="0.25">
      <c r="A1701">
        <v>2026</v>
      </c>
      <c r="B1701" s="2">
        <v>46023</v>
      </c>
      <c r="C1701" s="2">
        <v>46112</v>
      </c>
      <c r="D1701" t="s">
        <v>75</v>
      </c>
      <c r="E1701">
        <v>21181</v>
      </c>
      <c r="F1701" s="3" t="s">
        <v>87</v>
      </c>
      <c r="G1701" s="3" t="s">
        <v>88</v>
      </c>
      <c r="H1701" s="3" t="s">
        <v>89</v>
      </c>
      <c r="I1701" t="s">
        <v>80</v>
      </c>
      <c r="O1701" s="2">
        <v>46036</v>
      </c>
      <c r="P1701" s="2">
        <v>46387</v>
      </c>
      <c r="Q1701" s="4" t="s">
        <v>90</v>
      </c>
      <c r="R1701" t="s">
        <v>1784</v>
      </c>
      <c r="X1701" t="s">
        <v>86</v>
      </c>
      <c r="Z1701" s="5" t="s">
        <v>10924</v>
      </c>
      <c r="AA1701" s="2">
        <v>46141</v>
      </c>
      <c r="AB1701" t="s">
        <v>10925</v>
      </c>
    </row>
    <row r="1702" spans="1:28" ht="25.5" x14ac:dyDescent="0.25">
      <c r="A1702">
        <v>2026</v>
      </c>
      <c r="B1702" s="2">
        <v>46023</v>
      </c>
      <c r="C1702" s="2">
        <v>46112</v>
      </c>
      <c r="D1702" t="s">
        <v>75</v>
      </c>
      <c r="E1702">
        <v>61178</v>
      </c>
      <c r="F1702" s="3" t="s">
        <v>87</v>
      </c>
      <c r="G1702" s="3" t="s">
        <v>88</v>
      </c>
      <c r="H1702" s="3" t="s">
        <v>89</v>
      </c>
      <c r="I1702" t="s">
        <v>80</v>
      </c>
      <c r="O1702" s="2">
        <v>46036</v>
      </c>
      <c r="P1702" s="2">
        <v>46387</v>
      </c>
      <c r="Q1702" s="4" t="s">
        <v>90</v>
      </c>
      <c r="R1702" t="s">
        <v>1785</v>
      </c>
      <c r="X1702" t="s">
        <v>86</v>
      </c>
      <c r="Z1702" s="5" t="s">
        <v>10924</v>
      </c>
      <c r="AA1702" s="2">
        <v>46141</v>
      </c>
      <c r="AB1702" t="s">
        <v>10925</v>
      </c>
    </row>
    <row r="1703" spans="1:28" ht="25.5" x14ac:dyDescent="0.25">
      <c r="A1703">
        <v>2026</v>
      </c>
      <c r="B1703" s="2">
        <v>46023</v>
      </c>
      <c r="C1703" s="2">
        <v>46112</v>
      </c>
      <c r="D1703" t="s">
        <v>75</v>
      </c>
      <c r="E1703">
        <v>29983</v>
      </c>
      <c r="F1703" s="3" t="s">
        <v>87</v>
      </c>
      <c r="G1703" s="3" t="s">
        <v>88</v>
      </c>
      <c r="H1703" s="3" t="s">
        <v>89</v>
      </c>
      <c r="I1703" t="s">
        <v>80</v>
      </c>
      <c r="O1703" s="2">
        <v>46036</v>
      </c>
      <c r="P1703" s="2">
        <v>46387</v>
      </c>
      <c r="Q1703" s="4" t="s">
        <v>90</v>
      </c>
      <c r="R1703" t="s">
        <v>1786</v>
      </c>
      <c r="X1703" t="s">
        <v>86</v>
      </c>
      <c r="Z1703" s="5" t="s">
        <v>10924</v>
      </c>
      <c r="AA1703" s="2">
        <v>46141</v>
      </c>
      <c r="AB1703" t="s">
        <v>10925</v>
      </c>
    </row>
    <row r="1704" spans="1:28" ht="25.5" x14ac:dyDescent="0.25">
      <c r="A1704">
        <v>2026</v>
      </c>
      <c r="B1704" s="2">
        <v>46023</v>
      </c>
      <c r="C1704" s="2">
        <v>46112</v>
      </c>
      <c r="D1704" t="s">
        <v>75</v>
      </c>
      <c r="E1704">
        <v>56251</v>
      </c>
      <c r="F1704" s="3" t="s">
        <v>87</v>
      </c>
      <c r="G1704" s="3" t="s">
        <v>88</v>
      </c>
      <c r="H1704" s="3" t="s">
        <v>89</v>
      </c>
      <c r="I1704" t="s">
        <v>80</v>
      </c>
      <c r="O1704" s="2">
        <v>46036</v>
      </c>
      <c r="P1704" s="2">
        <v>46244</v>
      </c>
      <c r="Q1704" s="4" t="s">
        <v>90</v>
      </c>
      <c r="R1704" t="s">
        <v>1787</v>
      </c>
      <c r="X1704" t="s">
        <v>86</v>
      </c>
      <c r="Z1704" s="5" t="s">
        <v>10924</v>
      </c>
      <c r="AA1704" s="2">
        <v>46141</v>
      </c>
      <c r="AB1704" t="s">
        <v>10925</v>
      </c>
    </row>
    <row r="1705" spans="1:28" ht="25.5" x14ac:dyDescent="0.25">
      <c r="A1705">
        <v>2026</v>
      </c>
      <c r="B1705" s="2">
        <v>46023</v>
      </c>
      <c r="C1705" s="2">
        <v>46112</v>
      </c>
      <c r="D1705" t="s">
        <v>75</v>
      </c>
      <c r="E1705">
        <v>52421</v>
      </c>
      <c r="F1705" s="3" t="s">
        <v>87</v>
      </c>
      <c r="G1705" s="3" t="s">
        <v>88</v>
      </c>
      <c r="H1705" s="3" t="s">
        <v>89</v>
      </c>
      <c r="I1705" t="s">
        <v>80</v>
      </c>
      <c r="O1705" s="2">
        <v>46036</v>
      </c>
      <c r="P1705" s="2">
        <v>46387</v>
      </c>
      <c r="Q1705" s="4" t="s">
        <v>90</v>
      </c>
      <c r="R1705" t="s">
        <v>1788</v>
      </c>
      <c r="X1705" t="s">
        <v>86</v>
      </c>
      <c r="Z1705" s="5" t="s">
        <v>10924</v>
      </c>
      <c r="AA1705" s="2">
        <v>46141</v>
      </c>
      <c r="AB1705" t="s">
        <v>10925</v>
      </c>
    </row>
    <row r="1706" spans="1:28" ht="25.5" x14ac:dyDescent="0.25">
      <c r="A1706">
        <v>2026</v>
      </c>
      <c r="B1706" s="2">
        <v>46023</v>
      </c>
      <c r="C1706" s="2">
        <v>46112</v>
      </c>
      <c r="D1706" t="s">
        <v>75</v>
      </c>
      <c r="E1706">
        <v>51140</v>
      </c>
      <c r="F1706" s="3" t="s">
        <v>87</v>
      </c>
      <c r="G1706" s="3" t="s">
        <v>88</v>
      </c>
      <c r="H1706" s="3" t="s">
        <v>89</v>
      </c>
      <c r="I1706" t="s">
        <v>80</v>
      </c>
      <c r="O1706" s="2">
        <v>46036</v>
      </c>
      <c r="P1706" s="2">
        <v>46238</v>
      </c>
      <c r="Q1706" s="4" t="s">
        <v>90</v>
      </c>
      <c r="R1706" t="s">
        <v>1789</v>
      </c>
      <c r="X1706" t="s">
        <v>86</v>
      </c>
      <c r="Z1706" s="5" t="s">
        <v>10924</v>
      </c>
      <c r="AA1706" s="2">
        <v>46141</v>
      </c>
      <c r="AB1706" t="s">
        <v>10925</v>
      </c>
    </row>
    <row r="1707" spans="1:28" ht="25.5" x14ac:dyDescent="0.25">
      <c r="A1707">
        <v>2026</v>
      </c>
      <c r="B1707" s="2">
        <v>46023</v>
      </c>
      <c r="C1707" s="2">
        <v>46112</v>
      </c>
      <c r="D1707" t="s">
        <v>75</v>
      </c>
      <c r="E1707">
        <v>43750</v>
      </c>
      <c r="F1707" s="3" t="s">
        <v>87</v>
      </c>
      <c r="G1707" s="3" t="s">
        <v>88</v>
      </c>
      <c r="H1707" s="3" t="s">
        <v>89</v>
      </c>
      <c r="I1707" t="s">
        <v>80</v>
      </c>
      <c r="O1707" s="2">
        <v>46036</v>
      </c>
      <c r="P1707" s="2">
        <v>46387</v>
      </c>
      <c r="Q1707" s="4" t="s">
        <v>90</v>
      </c>
      <c r="R1707" t="s">
        <v>1790</v>
      </c>
      <c r="X1707" t="s">
        <v>86</v>
      </c>
      <c r="Z1707" s="5" t="s">
        <v>10924</v>
      </c>
      <c r="AA1707" s="2">
        <v>46141</v>
      </c>
      <c r="AB1707" t="s">
        <v>10925</v>
      </c>
    </row>
    <row r="1708" spans="1:28" ht="25.5" x14ac:dyDescent="0.25">
      <c r="A1708">
        <v>2026</v>
      </c>
      <c r="B1708" s="2">
        <v>46023</v>
      </c>
      <c r="C1708" s="2">
        <v>46112</v>
      </c>
      <c r="D1708" t="s">
        <v>75</v>
      </c>
      <c r="E1708">
        <v>56106</v>
      </c>
      <c r="F1708" s="3" t="s">
        <v>87</v>
      </c>
      <c r="G1708" s="3" t="s">
        <v>88</v>
      </c>
      <c r="H1708" s="3" t="s">
        <v>89</v>
      </c>
      <c r="I1708" t="s">
        <v>80</v>
      </c>
      <c r="O1708" s="2">
        <v>46036</v>
      </c>
      <c r="P1708" s="2">
        <v>46387</v>
      </c>
      <c r="Q1708" s="4" t="s">
        <v>90</v>
      </c>
      <c r="R1708" t="s">
        <v>1791</v>
      </c>
      <c r="X1708" t="s">
        <v>86</v>
      </c>
      <c r="Z1708" s="5" t="s">
        <v>10924</v>
      </c>
      <c r="AA1708" s="2">
        <v>46141</v>
      </c>
      <c r="AB1708" t="s">
        <v>10925</v>
      </c>
    </row>
    <row r="1709" spans="1:28" ht="25.5" x14ac:dyDescent="0.25">
      <c r="A1709">
        <v>2026</v>
      </c>
      <c r="B1709" s="2">
        <v>46023</v>
      </c>
      <c r="C1709" s="2">
        <v>46112</v>
      </c>
      <c r="D1709" t="s">
        <v>75</v>
      </c>
      <c r="E1709">
        <v>17578</v>
      </c>
      <c r="F1709" s="3" t="s">
        <v>87</v>
      </c>
      <c r="G1709" s="3" t="s">
        <v>88</v>
      </c>
      <c r="H1709" s="3" t="s">
        <v>89</v>
      </c>
      <c r="I1709" t="s">
        <v>80</v>
      </c>
      <c r="O1709" s="2">
        <v>46036</v>
      </c>
      <c r="P1709" s="2">
        <v>46387</v>
      </c>
      <c r="Q1709" s="4" t="s">
        <v>90</v>
      </c>
      <c r="R1709" t="s">
        <v>1792</v>
      </c>
      <c r="X1709" t="s">
        <v>86</v>
      </c>
      <c r="Z1709" s="5" t="s">
        <v>10924</v>
      </c>
      <c r="AA1709" s="2">
        <v>46141</v>
      </c>
      <c r="AB1709" t="s">
        <v>10925</v>
      </c>
    </row>
    <row r="1710" spans="1:28" ht="25.5" x14ac:dyDescent="0.25">
      <c r="A1710">
        <v>2026</v>
      </c>
      <c r="B1710" s="2">
        <v>46023</v>
      </c>
      <c r="C1710" s="2">
        <v>46112</v>
      </c>
      <c r="D1710" t="s">
        <v>75</v>
      </c>
      <c r="E1710">
        <v>1505</v>
      </c>
      <c r="F1710" s="3" t="s">
        <v>87</v>
      </c>
      <c r="G1710" s="3" t="s">
        <v>88</v>
      </c>
      <c r="H1710" s="3" t="s">
        <v>89</v>
      </c>
      <c r="I1710" t="s">
        <v>80</v>
      </c>
      <c r="O1710" s="2">
        <v>46036</v>
      </c>
      <c r="P1710" s="2">
        <v>46387</v>
      </c>
      <c r="Q1710" s="4" t="s">
        <v>90</v>
      </c>
      <c r="R1710" t="s">
        <v>1793</v>
      </c>
      <c r="X1710" t="s">
        <v>86</v>
      </c>
      <c r="Z1710" s="5" t="s">
        <v>10924</v>
      </c>
      <c r="AA1710" s="2">
        <v>46141</v>
      </c>
      <c r="AB1710" t="s">
        <v>10925</v>
      </c>
    </row>
    <row r="1711" spans="1:28" ht="25.5" x14ac:dyDescent="0.25">
      <c r="A1711">
        <v>2026</v>
      </c>
      <c r="B1711" s="2">
        <v>46023</v>
      </c>
      <c r="C1711" s="2">
        <v>46112</v>
      </c>
      <c r="D1711" t="s">
        <v>75</v>
      </c>
      <c r="E1711">
        <v>7022</v>
      </c>
      <c r="F1711" s="3" t="s">
        <v>87</v>
      </c>
      <c r="G1711" s="3" t="s">
        <v>88</v>
      </c>
      <c r="H1711" s="3" t="s">
        <v>89</v>
      </c>
      <c r="I1711" t="s">
        <v>80</v>
      </c>
      <c r="O1711" s="2">
        <v>46036</v>
      </c>
      <c r="P1711" s="2">
        <v>46387</v>
      </c>
      <c r="Q1711" s="4" t="s">
        <v>90</v>
      </c>
      <c r="R1711" t="s">
        <v>1794</v>
      </c>
      <c r="X1711" t="s">
        <v>86</v>
      </c>
      <c r="Z1711" s="5" t="s">
        <v>10924</v>
      </c>
      <c r="AA1711" s="2">
        <v>46141</v>
      </c>
      <c r="AB1711" t="s">
        <v>10925</v>
      </c>
    </row>
    <row r="1712" spans="1:28" ht="25.5" x14ac:dyDescent="0.25">
      <c r="A1712">
        <v>2026</v>
      </c>
      <c r="B1712" s="2">
        <v>46023</v>
      </c>
      <c r="C1712" s="2">
        <v>46112</v>
      </c>
      <c r="D1712" t="s">
        <v>75</v>
      </c>
      <c r="E1712">
        <v>15726</v>
      </c>
      <c r="F1712" s="3" t="s">
        <v>87</v>
      </c>
      <c r="G1712" s="3" t="s">
        <v>88</v>
      </c>
      <c r="H1712" s="3" t="s">
        <v>89</v>
      </c>
      <c r="I1712" t="s">
        <v>80</v>
      </c>
      <c r="O1712" s="2">
        <v>46036</v>
      </c>
      <c r="P1712" s="2">
        <v>46387</v>
      </c>
      <c r="Q1712" s="4" t="s">
        <v>90</v>
      </c>
      <c r="R1712" t="s">
        <v>1795</v>
      </c>
      <c r="X1712" t="s">
        <v>86</v>
      </c>
      <c r="Z1712" s="5" t="s">
        <v>10924</v>
      </c>
      <c r="AA1712" s="2">
        <v>46141</v>
      </c>
      <c r="AB1712" t="s">
        <v>10925</v>
      </c>
    </row>
    <row r="1713" spans="1:28" ht="25.5" x14ac:dyDescent="0.25">
      <c r="A1713">
        <v>2026</v>
      </c>
      <c r="B1713" s="2">
        <v>46023</v>
      </c>
      <c r="C1713" s="2">
        <v>46112</v>
      </c>
      <c r="D1713" t="s">
        <v>75</v>
      </c>
      <c r="E1713">
        <v>17314</v>
      </c>
      <c r="F1713" s="3" t="s">
        <v>87</v>
      </c>
      <c r="G1713" s="3" t="s">
        <v>88</v>
      </c>
      <c r="H1713" s="3" t="s">
        <v>89</v>
      </c>
      <c r="I1713" t="s">
        <v>80</v>
      </c>
      <c r="O1713" s="2">
        <v>46036</v>
      </c>
      <c r="P1713" s="2">
        <v>46387</v>
      </c>
      <c r="Q1713" s="4" t="s">
        <v>90</v>
      </c>
      <c r="R1713" t="s">
        <v>1796</v>
      </c>
      <c r="X1713" t="s">
        <v>86</v>
      </c>
      <c r="Z1713" s="5" t="s">
        <v>10924</v>
      </c>
      <c r="AA1713" s="2">
        <v>46141</v>
      </c>
      <c r="AB1713" t="s">
        <v>10925</v>
      </c>
    </row>
    <row r="1714" spans="1:28" ht="25.5" x14ac:dyDescent="0.25">
      <c r="A1714">
        <v>2026</v>
      </c>
      <c r="B1714" s="2">
        <v>46023</v>
      </c>
      <c r="C1714" s="2">
        <v>46112</v>
      </c>
      <c r="D1714" t="s">
        <v>75</v>
      </c>
      <c r="E1714">
        <v>58943</v>
      </c>
      <c r="F1714" s="3" t="s">
        <v>87</v>
      </c>
      <c r="G1714" s="3" t="s">
        <v>88</v>
      </c>
      <c r="H1714" s="3" t="s">
        <v>89</v>
      </c>
      <c r="I1714" t="s">
        <v>80</v>
      </c>
      <c r="O1714" s="2">
        <v>46036</v>
      </c>
      <c r="P1714" s="2">
        <v>46387</v>
      </c>
      <c r="Q1714" s="4" t="s">
        <v>90</v>
      </c>
      <c r="R1714" t="s">
        <v>1797</v>
      </c>
      <c r="X1714" t="s">
        <v>86</v>
      </c>
      <c r="Z1714" s="5" t="s">
        <v>10924</v>
      </c>
      <c r="AA1714" s="2">
        <v>46141</v>
      </c>
      <c r="AB1714" t="s">
        <v>10925</v>
      </c>
    </row>
    <row r="1715" spans="1:28" ht="25.5" x14ac:dyDescent="0.25">
      <c r="A1715">
        <v>2026</v>
      </c>
      <c r="B1715" s="2">
        <v>46023</v>
      </c>
      <c r="C1715" s="2">
        <v>46112</v>
      </c>
      <c r="D1715" t="s">
        <v>75</v>
      </c>
      <c r="E1715">
        <v>16237</v>
      </c>
      <c r="F1715" s="3" t="s">
        <v>87</v>
      </c>
      <c r="G1715" s="3" t="s">
        <v>88</v>
      </c>
      <c r="H1715" s="3" t="s">
        <v>89</v>
      </c>
      <c r="I1715" t="s">
        <v>80</v>
      </c>
      <c r="O1715" s="2">
        <v>46036</v>
      </c>
      <c r="P1715" s="2">
        <v>46387</v>
      </c>
      <c r="Q1715" s="4" t="s">
        <v>90</v>
      </c>
      <c r="R1715" t="s">
        <v>1798</v>
      </c>
      <c r="X1715" t="s">
        <v>86</v>
      </c>
      <c r="Z1715" s="5" t="s">
        <v>10924</v>
      </c>
      <c r="AA1715" s="2">
        <v>46141</v>
      </c>
      <c r="AB1715" t="s">
        <v>10925</v>
      </c>
    </row>
    <row r="1716" spans="1:28" ht="25.5" x14ac:dyDescent="0.25">
      <c r="A1716">
        <v>2026</v>
      </c>
      <c r="B1716" s="2">
        <v>46023</v>
      </c>
      <c r="C1716" s="2">
        <v>46112</v>
      </c>
      <c r="D1716" t="s">
        <v>75</v>
      </c>
      <c r="E1716">
        <v>10971</v>
      </c>
      <c r="F1716" s="3" t="s">
        <v>87</v>
      </c>
      <c r="G1716" s="3" t="s">
        <v>88</v>
      </c>
      <c r="H1716" s="3" t="s">
        <v>89</v>
      </c>
      <c r="I1716" t="s">
        <v>80</v>
      </c>
      <c r="O1716" s="2">
        <v>46036</v>
      </c>
      <c r="P1716" s="2">
        <v>46387</v>
      </c>
      <c r="Q1716" s="4" t="s">
        <v>90</v>
      </c>
      <c r="R1716" t="s">
        <v>1799</v>
      </c>
      <c r="X1716" t="s">
        <v>86</v>
      </c>
      <c r="Z1716" s="5" t="s">
        <v>10924</v>
      </c>
      <c r="AA1716" s="2">
        <v>46141</v>
      </c>
      <c r="AB1716" t="s">
        <v>10925</v>
      </c>
    </row>
    <row r="1717" spans="1:28" ht="25.5" x14ac:dyDescent="0.25">
      <c r="A1717">
        <v>2026</v>
      </c>
      <c r="B1717" s="2">
        <v>46023</v>
      </c>
      <c r="C1717" s="2">
        <v>46112</v>
      </c>
      <c r="D1717" t="s">
        <v>75</v>
      </c>
      <c r="E1717">
        <v>21586</v>
      </c>
      <c r="F1717" s="3" t="s">
        <v>87</v>
      </c>
      <c r="G1717" s="3" t="s">
        <v>88</v>
      </c>
      <c r="H1717" s="3" t="s">
        <v>89</v>
      </c>
      <c r="I1717" t="s">
        <v>80</v>
      </c>
      <c r="O1717" s="2">
        <v>46036</v>
      </c>
      <c r="P1717" s="2">
        <v>46387</v>
      </c>
      <c r="Q1717" s="4" t="s">
        <v>90</v>
      </c>
      <c r="R1717" t="s">
        <v>1800</v>
      </c>
      <c r="X1717" t="s">
        <v>86</v>
      </c>
      <c r="Z1717" s="5" t="s">
        <v>10924</v>
      </c>
      <c r="AA1717" s="2">
        <v>46141</v>
      </c>
      <c r="AB1717" t="s">
        <v>10925</v>
      </c>
    </row>
    <row r="1718" spans="1:28" ht="25.5" x14ac:dyDescent="0.25">
      <c r="A1718">
        <v>2026</v>
      </c>
      <c r="B1718" s="2">
        <v>46023</v>
      </c>
      <c r="C1718" s="2">
        <v>46112</v>
      </c>
      <c r="D1718" t="s">
        <v>75</v>
      </c>
      <c r="E1718">
        <v>48910</v>
      </c>
      <c r="F1718" s="3" t="s">
        <v>87</v>
      </c>
      <c r="G1718" s="3" t="s">
        <v>88</v>
      </c>
      <c r="H1718" s="3" t="s">
        <v>89</v>
      </c>
      <c r="I1718" t="s">
        <v>80</v>
      </c>
      <c r="O1718" s="2">
        <v>46036</v>
      </c>
      <c r="P1718" s="2">
        <v>46387</v>
      </c>
      <c r="Q1718" s="4" t="s">
        <v>90</v>
      </c>
      <c r="R1718" t="s">
        <v>1801</v>
      </c>
      <c r="X1718" t="s">
        <v>86</v>
      </c>
      <c r="Z1718" s="5" t="s">
        <v>10924</v>
      </c>
      <c r="AA1718" s="2">
        <v>46141</v>
      </c>
      <c r="AB1718" t="s">
        <v>10925</v>
      </c>
    </row>
    <row r="1719" spans="1:28" ht="25.5" x14ac:dyDescent="0.25">
      <c r="A1719">
        <v>2026</v>
      </c>
      <c r="B1719" s="2">
        <v>46023</v>
      </c>
      <c r="C1719" s="2">
        <v>46112</v>
      </c>
      <c r="D1719" t="s">
        <v>75</v>
      </c>
      <c r="E1719">
        <v>3626</v>
      </c>
      <c r="F1719" s="3" t="s">
        <v>87</v>
      </c>
      <c r="G1719" s="3" t="s">
        <v>88</v>
      </c>
      <c r="H1719" s="3" t="s">
        <v>89</v>
      </c>
      <c r="I1719" t="s">
        <v>80</v>
      </c>
      <c r="O1719" s="2">
        <v>46036</v>
      </c>
      <c r="P1719" s="2">
        <v>46387</v>
      </c>
      <c r="Q1719" s="4" t="s">
        <v>90</v>
      </c>
      <c r="R1719" t="s">
        <v>1802</v>
      </c>
      <c r="X1719" t="s">
        <v>86</v>
      </c>
      <c r="Z1719" s="5" t="s">
        <v>10924</v>
      </c>
      <c r="AA1719" s="2">
        <v>46141</v>
      </c>
      <c r="AB1719" t="s">
        <v>10925</v>
      </c>
    </row>
    <row r="1720" spans="1:28" ht="25.5" x14ac:dyDescent="0.25">
      <c r="A1720">
        <v>2026</v>
      </c>
      <c r="B1720" s="2">
        <v>46023</v>
      </c>
      <c r="C1720" s="2">
        <v>46112</v>
      </c>
      <c r="D1720" t="s">
        <v>75</v>
      </c>
      <c r="E1720">
        <v>7427</v>
      </c>
      <c r="F1720" s="3" t="s">
        <v>87</v>
      </c>
      <c r="G1720" s="3" t="s">
        <v>88</v>
      </c>
      <c r="H1720" s="3" t="s">
        <v>89</v>
      </c>
      <c r="I1720" t="s">
        <v>80</v>
      </c>
      <c r="O1720" s="2">
        <v>46036</v>
      </c>
      <c r="P1720" s="2">
        <v>46387</v>
      </c>
      <c r="Q1720" s="4" t="s">
        <v>90</v>
      </c>
      <c r="R1720" t="s">
        <v>1803</v>
      </c>
      <c r="X1720" t="s">
        <v>86</v>
      </c>
      <c r="Z1720" s="5" t="s">
        <v>10924</v>
      </c>
      <c r="AA1720" s="2">
        <v>46141</v>
      </c>
      <c r="AB1720" t="s">
        <v>10925</v>
      </c>
    </row>
    <row r="1721" spans="1:28" ht="25.5" x14ac:dyDescent="0.25">
      <c r="A1721">
        <v>2026</v>
      </c>
      <c r="B1721" s="2">
        <v>46023</v>
      </c>
      <c r="C1721" s="2">
        <v>46112</v>
      </c>
      <c r="D1721" t="s">
        <v>75</v>
      </c>
      <c r="E1721">
        <v>20215</v>
      </c>
      <c r="F1721" s="3" t="s">
        <v>87</v>
      </c>
      <c r="G1721" s="3" t="s">
        <v>88</v>
      </c>
      <c r="H1721" s="3" t="s">
        <v>89</v>
      </c>
      <c r="I1721" t="s">
        <v>80</v>
      </c>
      <c r="O1721" s="2">
        <v>46036</v>
      </c>
      <c r="P1721" s="2">
        <v>46387</v>
      </c>
      <c r="Q1721" s="4" t="s">
        <v>90</v>
      </c>
      <c r="R1721" t="s">
        <v>1804</v>
      </c>
      <c r="X1721" t="s">
        <v>86</v>
      </c>
      <c r="Z1721" s="5" t="s">
        <v>10924</v>
      </c>
      <c r="AA1721" s="2">
        <v>46141</v>
      </c>
      <c r="AB1721" t="s">
        <v>10925</v>
      </c>
    </row>
    <row r="1722" spans="1:28" ht="25.5" x14ac:dyDescent="0.25">
      <c r="A1722">
        <v>2026</v>
      </c>
      <c r="B1722" s="2">
        <v>46023</v>
      </c>
      <c r="C1722" s="2">
        <v>46112</v>
      </c>
      <c r="D1722" t="s">
        <v>75</v>
      </c>
      <c r="E1722">
        <v>20568</v>
      </c>
      <c r="F1722" s="3" t="s">
        <v>87</v>
      </c>
      <c r="G1722" s="3" t="s">
        <v>88</v>
      </c>
      <c r="H1722" s="3" t="s">
        <v>89</v>
      </c>
      <c r="I1722" t="s">
        <v>80</v>
      </c>
      <c r="O1722" s="2">
        <v>46036</v>
      </c>
      <c r="P1722" s="2">
        <v>46387</v>
      </c>
      <c r="Q1722" s="4" t="s">
        <v>90</v>
      </c>
      <c r="R1722" t="s">
        <v>1805</v>
      </c>
      <c r="X1722" t="s">
        <v>86</v>
      </c>
      <c r="Z1722" s="5" t="s">
        <v>10924</v>
      </c>
      <c r="AA1722" s="2">
        <v>46141</v>
      </c>
      <c r="AB1722" t="s">
        <v>10925</v>
      </c>
    </row>
    <row r="1723" spans="1:28" ht="25.5" x14ac:dyDescent="0.25">
      <c r="A1723">
        <v>2026</v>
      </c>
      <c r="B1723" s="2">
        <v>46023</v>
      </c>
      <c r="C1723" s="2">
        <v>46112</v>
      </c>
      <c r="D1723" t="s">
        <v>75</v>
      </c>
      <c r="E1723">
        <v>58831</v>
      </c>
      <c r="F1723" s="3" t="s">
        <v>87</v>
      </c>
      <c r="G1723" s="3" t="s">
        <v>88</v>
      </c>
      <c r="H1723" s="3" t="s">
        <v>89</v>
      </c>
      <c r="I1723" t="s">
        <v>80</v>
      </c>
      <c r="O1723" s="2">
        <v>46036</v>
      </c>
      <c r="P1723" s="2">
        <v>46387</v>
      </c>
      <c r="Q1723" s="4" t="s">
        <v>90</v>
      </c>
      <c r="R1723" t="s">
        <v>1806</v>
      </c>
      <c r="X1723" t="s">
        <v>86</v>
      </c>
      <c r="Z1723" s="5" t="s">
        <v>10924</v>
      </c>
      <c r="AA1723" s="2">
        <v>46141</v>
      </c>
      <c r="AB1723" t="s">
        <v>10925</v>
      </c>
    </row>
    <row r="1724" spans="1:28" ht="25.5" x14ac:dyDescent="0.25">
      <c r="A1724">
        <v>2026</v>
      </c>
      <c r="B1724" s="2">
        <v>46023</v>
      </c>
      <c r="C1724" s="2">
        <v>46112</v>
      </c>
      <c r="D1724" t="s">
        <v>75</v>
      </c>
      <c r="E1724">
        <v>17014</v>
      </c>
      <c r="F1724" s="3" t="s">
        <v>87</v>
      </c>
      <c r="G1724" s="3" t="s">
        <v>88</v>
      </c>
      <c r="H1724" s="3" t="s">
        <v>89</v>
      </c>
      <c r="I1724" t="s">
        <v>80</v>
      </c>
      <c r="O1724" s="2">
        <v>46036</v>
      </c>
      <c r="P1724" s="2">
        <v>46387</v>
      </c>
      <c r="Q1724" s="4" t="s">
        <v>90</v>
      </c>
      <c r="R1724" t="s">
        <v>1807</v>
      </c>
      <c r="X1724" t="s">
        <v>86</v>
      </c>
      <c r="Z1724" s="5" t="s">
        <v>10924</v>
      </c>
      <c r="AA1724" s="2">
        <v>46141</v>
      </c>
      <c r="AB1724" t="s">
        <v>10925</v>
      </c>
    </row>
    <row r="1725" spans="1:28" ht="25.5" x14ac:dyDescent="0.25">
      <c r="A1725">
        <v>2026</v>
      </c>
      <c r="B1725" s="2">
        <v>46023</v>
      </c>
      <c r="C1725" s="2">
        <v>46112</v>
      </c>
      <c r="D1725" t="s">
        <v>75</v>
      </c>
      <c r="E1725">
        <v>59555</v>
      </c>
      <c r="F1725" s="3" t="s">
        <v>87</v>
      </c>
      <c r="G1725" s="3" t="s">
        <v>88</v>
      </c>
      <c r="H1725" s="3" t="s">
        <v>89</v>
      </c>
      <c r="I1725" t="s">
        <v>80</v>
      </c>
      <c r="O1725" s="2">
        <v>46036</v>
      </c>
      <c r="P1725" s="2">
        <v>46387</v>
      </c>
      <c r="Q1725" s="4" t="s">
        <v>90</v>
      </c>
      <c r="R1725" t="s">
        <v>1808</v>
      </c>
      <c r="X1725" t="s">
        <v>86</v>
      </c>
      <c r="Z1725" s="5" t="s">
        <v>10924</v>
      </c>
      <c r="AA1725" s="2">
        <v>46141</v>
      </c>
      <c r="AB1725" t="s">
        <v>10925</v>
      </c>
    </row>
    <row r="1726" spans="1:28" ht="25.5" x14ac:dyDescent="0.25">
      <c r="A1726">
        <v>2026</v>
      </c>
      <c r="B1726" s="2">
        <v>46023</v>
      </c>
      <c r="C1726" s="2">
        <v>46112</v>
      </c>
      <c r="D1726" t="s">
        <v>75</v>
      </c>
      <c r="E1726">
        <v>48862</v>
      </c>
      <c r="F1726" s="3" t="s">
        <v>87</v>
      </c>
      <c r="G1726" s="3" t="s">
        <v>88</v>
      </c>
      <c r="H1726" s="3" t="s">
        <v>89</v>
      </c>
      <c r="I1726" t="s">
        <v>80</v>
      </c>
      <c r="O1726" s="2">
        <v>46036</v>
      </c>
      <c r="P1726" s="2">
        <v>46387</v>
      </c>
      <c r="Q1726" s="4" t="s">
        <v>90</v>
      </c>
      <c r="R1726" t="s">
        <v>1809</v>
      </c>
      <c r="X1726" t="s">
        <v>86</v>
      </c>
      <c r="Z1726" s="5" t="s">
        <v>10924</v>
      </c>
      <c r="AA1726" s="2">
        <v>46141</v>
      </c>
      <c r="AB1726" t="s">
        <v>10925</v>
      </c>
    </row>
    <row r="1727" spans="1:28" ht="25.5" x14ac:dyDescent="0.25">
      <c r="A1727">
        <v>2026</v>
      </c>
      <c r="B1727" s="2">
        <v>46023</v>
      </c>
      <c r="C1727" s="2">
        <v>46112</v>
      </c>
      <c r="D1727" t="s">
        <v>75</v>
      </c>
      <c r="E1727">
        <v>22384</v>
      </c>
      <c r="F1727" s="3" t="s">
        <v>87</v>
      </c>
      <c r="G1727" s="3" t="s">
        <v>88</v>
      </c>
      <c r="H1727" s="3" t="s">
        <v>89</v>
      </c>
      <c r="I1727" t="s">
        <v>80</v>
      </c>
      <c r="O1727" s="2">
        <v>46036</v>
      </c>
      <c r="P1727" s="2">
        <v>46387</v>
      </c>
      <c r="Q1727" s="4" t="s">
        <v>90</v>
      </c>
      <c r="R1727" t="s">
        <v>1810</v>
      </c>
      <c r="X1727" t="s">
        <v>86</v>
      </c>
      <c r="Z1727" s="5" t="s">
        <v>10924</v>
      </c>
      <c r="AA1727" s="2">
        <v>46141</v>
      </c>
      <c r="AB1727" t="s">
        <v>10925</v>
      </c>
    </row>
    <row r="1728" spans="1:28" ht="25.5" x14ac:dyDescent="0.25">
      <c r="A1728">
        <v>2026</v>
      </c>
      <c r="B1728" s="2">
        <v>46023</v>
      </c>
      <c r="C1728" s="2">
        <v>46112</v>
      </c>
      <c r="D1728" t="s">
        <v>75</v>
      </c>
      <c r="E1728">
        <v>44941</v>
      </c>
      <c r="F1728" s="3" t="s">
        <v>87</v>
      </c>
      <c r="G1728" s="3" t="s">
        <v>88</v>
      </c>
      <c r="H1728" s="3" t="s">
        <v>89</v>
      </c>
      <c r="I1728" t="s">
        <v>80</v>
      </c>
      <c r="O1728" s="2">
        <v>46036</v>
      </c>
      <c r="P1728" s="2">
        <v>46387</v>
      </c>
      <c r="Q1728" s="4" t="s">
        <v>90</v>
      </c>
      <c r="R1728" t="s">
        <v>1811</v>
      </c>
      <c r="X1728" t="s">
        <v>86</v>
      </c>
      <c r="Z1728" s="5" t="s">
        <v>10924</v>
      </c>
      <c r="AA1728" s="2">
        <v>46141</v>
      </c>
      <c r="AB1728" t="s">
        <v>10925</v>
      </c>
    </row>
    <row r="1729" spans="1:28" ht="25.5" x14ac:dyDescent="0.25">
      <c r="A1729">
        <v>2026</v>
      </c>
      <c r="B1729" s="2">
        <v>46023</v>
      </c>
      <c r="C1729" s="2">
        <v>46112</v>
      </c>
      <c r="D1729" t="s">
        <v>75</v>
      </c>
      <c r="E1729">
        <v>43429</v>
      </c>
      <c r="F1729" s="3" t="s">
        <v>87</v>
      </c>
      <c r="G1729" s="3" t="s">
        <v>88</v>
      </c>
      <c r="H1729" s="3" t="s">
        <v>89</v>
      </c>
      <c r="I1729" t="s">
        <v>80</v>
      </c>
      <c r="O1729" s="2">
        <v>46036</v>
      </c>
      <c r="P1729" s="2">
        <v>46387</v>
      </c>
      <c r="Q1729" s="4" t="s">
        <v>90</v>
      </c>
      <c r="R1729" t="s">
        <v>1812</v>
      </c>
      <c r="X1729" t="s">
        <v>86</v>
      </c>
      <c r="Z1729" s="5" t="s">
        <v>10924</v>
      </c>
      <c r="AA1729" s="2">
        <v>46141</v>
      </c>
      <c r="AB1729" t="s">
        <v>10925</v>
      </c>
    </row>
    <row r="1730" spans="1:28" ht="25.5" x14ac:dyDescent="0.25">
      <c r="A1730">
        <v>2026</v>
      </c>
      <c r="B1730" s="2">
        <v>46023</v>
      </c>
      <c r="C1730" s="2">
        <v>46112</v>
      </c>
      <c r="D1730" t="s">
        <v>75</v>
      </c>
      <c r="E1730">
        <v>12199</v>
      </c>
      <c r="F1730" s="3" t="s">
        <v>87</v>
      </c>
      <c r="G1730" s="3" t="s">
        <v>88</v>
      </c>
      <c r="H1730" s="3" t="s">
        <v>89</v>
      </c>
      <c r="I1730" t="s">
        <v>80</v>
      </c>
      <c r="O1730" s="2">
        <v>46036</v>
      </c>
      <c r="P1730" s="2">
        <v>46387</v>
      </c>
      <c r="Q1730" s="4" t="s">
        <v>90</v>
      </c>
      <c r="R1730" t="s">
        <v>1813</v>
      </c>
      <c r="X1730" t="s">
        <v>86</v>
      </c>
      <c r="Z1730" s="5" t="s">
        <v>10924</v>
      </c>
      <c r="AA1730" s="2">
        <v>46141</v>
      </c>
      <c r="AB1730" t="s">
        <v>10925</v>
      </c>
    </row>
    <row r="1731" spans="1:28" ht="25.5" x14ac:dyDescent="0.25">
      <c r="A1731">
        <v>2026</v>
      </c>
      <c r="B1731" s="2">
        <v>46023</v>
      </c>
      <c r="C1731" s="2">
        <v>46112</v>
      </c>
      <c r="D1731" t="s">
        <v>75</v>
      </c>
      <c r="E1731">
        <v>56591</v>
      </c>
      <c r="F1731" s="3" t="s">
        <v>87</v>
      </c>
      <c r="G1731" s="3" t="s">
        <v>88</v>
      </c>
      <c r="H1731" s="3" t="s">
        <v>89</v>
      </c>
      <c r="I1731" t="s">
        <v>80</v>
      </c>
      <c r="O1731" s="2">
        <v>46036</v>
      </c>
      <c r="P1731" s="2">
        <v>46387</v>
      </c>
      <c r="Q1731" s="4" t="s">
        <v>90</v>
      </c>
      <c r="R1731" t="s">
        <v>1814</v>
      </c>
      <c r="X1731" t="s">
        <v>86</v>
      </c>
      <c r="Z1731" s="5" t="s">
        <v>10924</v>
      </c>
      <c r="AA1731" s="2">
        <v>46141</v>
      </c>
      <c r="AB1731" t="s">
        <v>10925</v>
      </c>
    </row>
    <row r="1732" spans="1:28" ht="25.5" x14ac:dyDescent="0.25">
      <c r="A1732">
        <v>2026</v>
      </c>
      <c r="B1732" s="2">
        <v>46023</v>
      </c>
      <c r="C1732" s="2">
        <v>46112</v>
      </c>
      <c r="D1732" t="s">
        <v>75</v>
      </c>
      <c r="E1732">
        <v>8450</v>
      </c>
      <c r="F1732" s="3" t="s">
        <v>87</v>
      </c>
      <c r="G1732" s="3" t="s">
        <v>88</v>
      </c>
      <c r="H1732" s="3" t="s">
        <v>89</v>
      </c>
      <c r="I1732" t="s">
        <v>80</v>
      </c>
      <c r="O1732" s="2">
        <v>46036</v>
      </c>
      <c r="P1732" s="2">
        <v>46387</v>
      </c>
      <c r="Q1732" s="4" t="s">
        <v>90</v>
      </c>
      <c r="R1732" t="s">
        <v>1815</v>
      </c>
      <c r="X1732" t="s">
        <v>86</v>
      </c>
      <c r="Z1732" s="5" t="s">
        <v>10924</v>
      </c>
      <c r="AA1732" s="2">
        <v>46141</v>
      </c>
      <c r="AB1732" t="s">
        <v>10925</v>
      </c>
    </row>
    <row r="1733" spans="1:28" ht="25.5" x14ac:dyDescent="0.25">
      <c r="A1733">
        <v>2026</v>
      </c>
      <c r="B1733" s="2">
        <v>46023</v>
      </c>
      <c r="C1733" s="2">
        <v>46112</v>
      </c>
      <c r="D1733" t="s">
        <v>75</v>
      </c>
      <c r="E1733">
        <v>57208</v>
      </c>
      <c r="F1733" s="3" t="s">
        <v>87</v>
      </c>
      <c r="G1733" s="3" t="s">
        <v>88</v>
      </c>
      <c r="H1733" s="3" t="s">
        <v>89</v>
      </c>
      <c r="I1733" t="s">
        <v>80</v>
      </c>
      <c r="O1733" s="2">
        <v>46036</v>
      </c>
      <c r="P1733" s="2">
        <v>46387</v>
      </c>
      <c r="Q1733" s="4" t="s">
        <v>90</v>
      </c>
      <c r="R1733" t="s">
        <v>1816</v>
      </c>
      <c r="X1733" t="s">
        <v>86</v>
      </c>
      <c r="Z1733" s="5" t="s">
        <v>10924</v>
      </c>
      <c r="AA1733" s="2">
        <v>46141</v>
      </c>
      <c r="AB1733" t="s">
        <v>10925</v>
      </c>
    </row>
    <row r="1734" spans="1:28" ht="25.5" x14ac:dyDescent="0.25">
      <c r="A1734">
        <v>2026</v>
      </c>
      <c r="B1734" s="2">
        <v>46023</v>
      </c>
      <c r="C1734" s="2">
        <v>46112</v>
      </c>
      <c r="D1734" t="s">
        <v>75</v>
      </c>
      <c r="E1734">
        <v>4237</v>
      </c>
      <c r="F1734" s="3" t="s">
        <v>87</v>
      </c>
      <c r="G1734" s="3" t="s">
        <v>88</v>
      </c>
      <c r="H1734" s="3" t="s">
        <v>89</v>
      </c>
      <c r="I1734" t="s">
        <v>80</v>
      </c>
      <c r="O1734" s="2">
        <v>46036</v>
      </c>
      <c r="P1734" s="2">
        <v>46387</v>
      </c>
      <c r="Q1734" s="4" t="s">
        <v>90</v>
      </c>
      <c r="R1734" t="s">
        <v>1817</v>
      </c>
      <c r="X1734" t="s">
        <v>86</v>
      </c>
      <c r="Z1734" s="5" t="s">
        <v>10924</v>
      </c>
      <c r="AA1734" s="2">
        <v>46141</v>
      </c>
      <c r="AB1734" t="s">
        <v>10925</v>
      </c>
    </row>
    <row r="1735" spans="1:28" ht="25.5" x14ac:dyDescent="0.25">
      <c r="A1735">
        <v>2026</v>
      </c>
      <c r="B1735" s="2">
        <v>46023</v>
      </c>
      <c r="C1735" s="2">
        <v>46112</v>
      </c>
      <c r="D1735" t="s">
        <v>75</v>
      </c>
      <c r="E1735">
        <v>18217</v>
      </c>
      <c r="F1735" s="3" t="s">
        <v>87</v>
      </c>
      <c r="G1735" s="3" t="s">
        <v>88</v>
      </c>
      <c r="H1735" s="3" t="s">
        <v>89</v>
      </c>
      <c r="I1735" t="s">
        <v>80</v>
      </c>
      <c r="O1735" s="2">
        <v>46036</v>
      </c>
      <c r="P1735" s="2">
        <v>46387</v>
      </c>
      <c r="Q1735" s="4" t="s">
        <v>90</v>
      </c>
      <c r="R1735" t="s">
        <v>1818</v>
      </c>
      <c r="X1735" t="s">
        <v>86</v>
      </c>
      <c r="Z1735" s="5" t="s">
        <v>10924</v>
      </c>
      <c r="AA1735" s="2">
        <v>46141</v>
      </c>
      <c r="AB1735" t="s">
        <v>10925</v>
      </c>
    </row>
    <row r="1736" spans="1:28" ht="25.5" x14ac:dyDescent="0.25">
      <c r="A1736">
        <v>2026</v>
      </c>
      <c r="B1736" s="2">
        <v>46023</v>
      </c>
      <c r="C1736" s="2">
        <v>46112</v>
      </c>
      <c r="D1736" t="s">
        <v>75</v>
      </c>
      <c r="E1736">
        <v>51299</v>
      </c>
      <c r="F1736" s="3" t="s">
        <v>87</v>
      </c>
      <c r="G1736" s="3" t="s">
        <v>88</v>
      </c>
      <c r="H1736" s="3" t="s">
        <v>89</v>
      </c>
      <c r="I1736" t="s">
        <v>80</v>
      </c>
      <c r="O1736" s="2">
        <v>46036</v>
      </c>
      <c r="P1736" s="2">
        <v>46387</v>
      </c>
      <c r="Q1736" s="4" t="s">
        <v>90</v>
      </c>
      <c r="R1736" t="s">
        <v>1819</v>
      </c>
      <c r="X1736" t="s">
        <v>86</v>
      </c>
      <c r="Z1736" s="5" t="s">
        <v>10924</v>
      </c>
      <c r="AA1736" s="2">
        <v>46141</v>
      </c>
      <c r="AB1736" t="s">
        <v>10925</v>
      </c>
    </row>
    <row r="1737" spans="1:28" ht="25.5" x14ac:dyDescent="0.25">
      <c r="A1737">
        <v>2026</v>
      </c>
      <c r="B1737" s="2">
        <v>46023</v>
      </c>
      <c r="C1737" s="2">
        <v>46112</v>
      </c>
      <c r="D1737" t="s">
        <v>75</v>
      </c>
      <c r="E1737">
        <v>61758</v>
      </c>
      <c r="F1737" s="3" t="s">
        <v>87</v>
      </c>
      <c r="G1737" s="3" t="s">
        <v>88</v>
      </c>
      <c r="H1737" s="3" t="s">
        <v>89</v>
      </c>
      <c r="I1737" t="s">
        <v>80</v>
      </c>
      <c r="O1737" s="2">
        <v>46036</v>
      </c>
      <c r="P1737" s="2">
        <v>46387</v>
      </c>
      <c r="Q1737" s="4" t="s">
        <v>90</v>
      </c>
      <c r="R1737" t="s">
        <v>1820</v>
      </c>
      <c r="X1737" t="s">
        <v>86</v>
      </c>
      <c r="Z1737" s="5" t="s">
        <v>10924</v>
      </c>
      <c r="AA1737" s="2">
        <v>46141</v>
      </c>
      <c r="AB1737" t="s">
        <v>10925</v>
      </c>
    </row>
    <row r="1738" spans="1:28" ht="25.5" x14ac:dyDescent="0.25">
      <c r="A1738">
        <v>2026</v>
      </c>
      <c r="B1738" s="2">
        <v>46023</v>
      </c>
      <c r="C1738" s="2">
        <v>46112</v>
      </c>
      <c r="D1738" t="s">
        <v>75</v>
      </c>
      <c r="E1738">
        <v>48147</v>
      </c>
      <c r="F1738" s="3" t="s">
        <v>87</v>
      </c>
      <c r="G1738" s="3" t="s">
        <v>88</v>
      </c>
      <c r="H1738" s="3" t="s">
        <v>89</v>
      </c>
      <c r="I1738" t="s">
        <v>80</v>
      </c>
      <c r="O1738" s="2">
        <v>46036</v>
      </c>
      <c r="P1738" s="2">
        <v>46387</v>
      </c>
      <c r="Q1738" s="4" t="s">
        <v>90</v>
      </c>
      <c r="R1738" t="s">
        <v>1821</v>
      </c>
      <c r="X1738" t="s">
        <v>86</v>
      </c>
      <c r="Z1738" s="5" t="s">
        <v>10924</v>
      </c>
      <c r="AA1738" s="2">
        <v>46141</v>
      </c>
      <c r="AB1738" t="s">
        <v>10925</v>
      </c>
    </row>
    <row r="1739" spans="1:28" ht="25.5" x14ac:dyDescent="0.25">
      <c r="A1739">
        <v>2026</v>
      </c>
      <c r="B1739" s="2">
        <v>46023</v>
      </c>
      <c r="C1739" s="2">
        <v>46112</v>
      </c>
      <c r="D1739" t="s">
        <v>75</v>
      </c>
      <c r="E1739">
        <v>41119</v>
      </c>
      <c r="F1739" s="3" t="s">
        <v>87</v>
      </c>
      <c r="G1739" s="3" t="s">
        <v>88</v>
      </c>
      <c r="H1739" s="3" t="s">
        <v>89</v>
      </c>
      <c r="I1739" t="s">
        <v>80</v>
      </c>
      <c r="O1739" s="2">
        <v>46036</v>
      </c>
      <c r="P1739" s="2">
        <v>46387</v>
      </c>
      <c r="Q1739" s="4" t="s">
        <v>90</v>
      </c>
      <c r="R1739" t="s">
        <v>1822</v>
      </c>
      <c r="X1739" t="s">
        <v>86</v>
      </c>
      <c r="Z1739" s="5" t="s">
        <v>10924</v>
      </c>
      <c r="AA1739" s="2">
        <v>46141</v>
      </c>
      <c r="AB1739" t="s">
        <v>10925</v>
      </c>
    </row>
    <row r="1740" spans="1:28" ht="25.5" x14ac:dyDescent="0.25">
      <c r="A1740">
        <v>2026</v>
      </c>
      <c r="B1740" s="2">
        <v>46023</v>
      </c>
      <c r="C1740" s="2">
        <v>46112</v>
      </c>
      <c r="D1740" t="s">
        <v>75</v>
      </c>
      <c r="E1740">
        <v>17179</v>
      </c>
      <c r="F1740" s="3" t="s">
        <v>87</v>
      </c>
      <c r="G1740" s="3" t="s">
        <v>88</v>
      </c>
      <c r="H1740" s="3" t="s">
        <v>89</v>
      </c>
      <c r="I1740" t="s">
        <v>80</v>
      </c>
      <c r="O1740" s="2">
        <v>46036</v>
      </c>
      <c r="P1740" s="2">
        <v>46387</v>
      </c>
      <c r="Q1740" s="4" t="s">
        <v>90</v>
      </c>
      <c r="R1740" t="s">
        <v>1823</v>
      </c>
      <c r="X1740" t="s">
        <v>86</v>
      </c>
      <c r="Z1740" s="5" t="s">
        <v>10924</v>
      </c>
      <c r="AA1740" s="2">
        <v>46141</v>
      </c>
      <c r="AB1740" t="s">
        <v>10925</v>
      </c>
    </row>
    <row r="1741" spans="1:28" ht="25.5" x14ac:dyDescent="0.25">
      <c r="A1741">
        <v>2026</v>
      </c>
      <c r="B1741" s="2">
        <v>46023</v>
      </c>
      <c r="C1741" s="2">
        <v>46112</v>
      </c>
      <c r="D1741" t="s">
        <v>75</v>
      </c>
      <c r="E1741">
        <v>17178</v>
      </c>
      <c r="F1741" s="3" t="s">
        <v>87</v>
      </c>
      <c r="G1741" s="3" t="s">
        <v>88</v>
      </c>
      <c r="H1741" s="3" t="s">
        <v>89</v>
      </c>
      <c r="I1741" t="s">
        <v>80</v>
      </c>
      <c r="O1741" s="2">
        <v>46036</v>
      </c>
      <c r="P1741" s="2">
        <v>46387</v>
      </c>
      <c r="Q1741" s="4" t="s">
        <v>90</v>
      </c>
      <c r="R1741" t="s">
        <v>1824</v>
      </c>
      <c r="X1741" t="s">
        <v>86</v>
      </c>
      <c r="Z1741" s="5" t="s">
        <v>10924</v>
      </c>
      <c r="AA1741" s="2">
        <v>46141</v>
      </c>
      <c r="AB1741" t="s">
        <v>10925</v>
      </c>
    </row>
    <row r="1742" spans="1:28" ht="25.5" x14ac:dyDescent="0.25">
      <c r="A1742">
        <v>2026</v>
      </c>
      <c r="B1742" s="2">
        <v>46023</v>
      </c>
      <c r="C1742" s="2">
        <v>46112</v>
      </c>
      <c r="D1742" t="s">
        <v>75</v>
      </c>
      <c r="E1742">
        <v>17177</v>
      </c>
      <c r="F1742" s="3" t="s">
        <v>87</v>
      </c>
      <c r="G1742" s="3" t="s">
        <v>88</v>
      </c>
      <c r="H1742" s="3" t="s">
        <v>89</v>
      </c>
      <c r="I1742" t="s">
        <v>80</v>
      </c>
      <c r="O1742" s="2">
        <v>46036</v>
      </c>
      <c r="P1742" s="2">
        <v>46387</v>
      </c>
      <c r="Q1742" s="4" t="s">
        <v>90</v>
      </c>
      <c r="R1742" t="s">
        <v>1825</v>
      </c>
      <c r="X1742" t="s">
        <v>86</v>
      </c>
      <c r="Z1742" s="5" t="s">
        <v>10924</v>
      </c>
      <c r="AA1742" s="2">
        <v>46141</v>
      </c>
      <c r="AB1742" t="s">
        <v>10925</v>
      </c>
    </row>
    <row r="1743" spans="1:28" ht="25.5" x14ac:dyDescent="0.25">
      <c r="A1743">
        <v>2026</v>
      </c>
      <c r="B1743" s="2">
        <v>46023</v>
      </c>
      <c r="C1743" s="2">
        <v>46112</v>
      </c>
      <c r="D1743" t="s">
        <v>75</v>
      </c>
      <c r="E1743">
        <v>17176</v>
      </c>
      <c r="F1743" s="3" t="s">
        <v>87</v>
      </c>
      <c r="G1743" s="3" t="s">
        <v>88</v>
      </c>
      <c r="H1743" s="3" t="s">
        <v>89</v>
      </c>
      <c r="I1743" t="s">
        <v>80</v>
      </c>
      <c r="O1743" s="2">
        <v>46036</v>
      </c>
      <c r="P1743" s="2">
        <v>46387</v>
      </c>
      <c r="Q1743" s="4" t="s">
        <v>90</v>
      </c>
      <c r="R1743" t="s">
        <v>1826</v>
      </c>
      <c r="X1743" t="s">
        <v>86</v>
      </c>
      <c r="Z1743" s="5" t="s">
        <v>10924</v>
      </c>
      <c r="AA1743" s="2">
        <v>46141</v>
      </c>
      <c r="AB1743" t="s">
        <v>10925</v>
      </c>
    </row>
    <row r="1744" spans="1:28" ht="25.5" x14ac:dyDescent="0.25">
      <c r="A1744">
        <v>2026</v>
      </c>
      <c r="B1744" s="2">
        <v>46023</v>
      </c>
      <c r="C1744" s="2">
        <v>46112</v>
      </c>
      <c r="D1744" t="s">
        <v>75</v>
      </c>
      <c r="E1744">
        <v>17146</v>
      </c>
      <c r="F1744" s="3" t="s">
        <v>87</v>
      </c>
      <c r="G1744" s="3" t="s">
        <v>88</v>
      </c>
      <c r="H1744" s="3" t="s">
        <v>89</v>
      </c>
      <c r="I1744" t="s">
        <v>80</v>
      </c>
      <c r="O1744" s="2">
        <v>46036</v>
      </c>
      <c r="P1744" s="2">
        <v>46387</v>
      </c>
      <c r="Q1744" s="4" t="s">
        <v>90</v>
      </c>
      <c r="R1744" t="s">
        <v>1827</v>
      </c>
      <c r="X1744" t="s">
        <v>86</v>
      </c>
      <c r="Z1744" s="5" t="s">
        <v>10924</v>
      </c>
      <c r="AA1744" s="2">
        <v>46141</v>
      </c>
      <c r="AB1744" t="s">
        <v>10925</v>
      </c>
    </row>
    <row r="1745" spans="1:28" ht="25.5" x14ac:dyDescent="0.25">
      <c r="A1745">
        <v>2026</v>
      </c>
      <c r="B1745" s="2">
        <v>46023</v>
      </c>
      <c r="C1745" s="2">
        <v>46112</v>
      </c>
      <c r="D1745" t="s">
        <v>75</v>
      </c>
      <c r="E1745">
        <v>17174</v>
      </c>
      <c r="F1745" s="3" t="s">
        <v>87</v>
      </c>
      <c r="G1745" s="3" t="s">
        <v>88</v>
      </c>
      <c r="H1745" s="3" t="s">
        <v>89</v>
      </c>
      <c r="I1745" t="s">
        <v>80</v>
      </c>
      <c r="O1745" s="2">
        <v>46036</v>
      </c>
      <c r="P1745" s="2">
        <v>46387</v>
      </c>
      <c r="Q1745" s="4" t="s">
        <v>90</v>
      </c>
      <c r="R1745" t="s">
        <v>1828</v>
      </c>
      <c r="X1745" t="s">
        <v>86</v>
      </c>
      <c r="Z1745" s="5" t="s">
        <v>10924</v>
      </c>
      <c r="AA1745" s="2">
        <v>46141</v>
      </c>
      <c r="AB1745" t="s">
        <v>10925</v>
      </c>
    </row>
    <row r="1746" spans="1:28" ht="25.5" x14ac:dyDescent="0.25">
      <c r="A1746">
        <v>2026</v>
      </c>
      <c r="B1746" s="2">
        <v>46023</v>
      </c>
      <c r="C1746" s="2">
        <v>46112</v>
      </c>
      <c r="D1746" t="s">
        <v>75</v>
      </c>
      <c r="E1746">
        <v>60379</v>
      </c>
      <c r="F1746" s="3" t="s">
        <v>87</v>
      </c>
      <c r="G1746" s="3" t="s">
        <v>88</v>
      </c>
      <c r="H1746" s="3" t="s">
        <v>89</v>
      </c>
      <c r="I1746" t="s">
        <v>80</v>
      </c>
      <c r="O1746" s="2">
        <v>46036</v>
      </c>
      <c r="P1746" s="2">
        <v>46387</v>
      </c>
      <c r="Q1746" s="4" t="s">
        <v>90</v>
      </c>
      <c r="R1746" t="s">
        <v>1829</v>
      </c>
      <c r="X1746" t="s">
        <v>86</v>
      </c>
      <c r="Z1746" s="5" t="s">
        <v>10924</v>
      </c>
      <c r="AA1746" s="2">
        <v>46141</v>
      </c>
      <c r="AB1746" t="s">
        <v>10925</v>
      </c>
    </row>
    <row r="1747" spans="1:28" ht="25.5" x14ac:dyDescent="0.25">
      <c r="A1747">
        <v>2026</v>
      </c>
      <c r="B1747" s="2">
        <v>46023</v>
      </c>
      <c r="C1747" s="2">
        <v>46112</v>
      </c>
      <c r="D1747" t="s">
        <v>75</v>
      </c>
      <c r="E1747">
        <v>50382</v>
      </c>
      <c r="F1747" s="3" t="s">
        <v>87</v>
      </c>
      <c r="G1747" s="3" t="s">
        <v>88</v>
      </c>
      <c r="H1747" s="3" t="s">
        <v>89</v>
      </c>
      <c r="I1747" t="s">
        <v>80</v>
      </c>
      <c r="O1747" s="2">
        <v>46036</v>
      </c>
      <c r="P1747" s="2">
        <v>46387</v>
      </c>
      <c r="Q1747" s="4" t="s">
        <v>90</v>
      </c>
      <c r="R1747" t="s">
        <v>1830</v>
      </c>
      <c r="X1747" t="s">
        <v>86</v>
      </c>
      <c r="Z1747" s="5" t="s">
        <v>10924</v>
      </c>
      <c r="AA1747" s="2">
        <v>46141</v>
      </c>
      <c r="AB1747" t="s">
        <v>10925</v>
      </c>
    </row>
    <row r="1748" spans="1:28" ht="25.5" x14ac:dyDescent="0.25">
      <c r="A1748">
        <v>2026</v>
      </c>
      <c r="B1748" s="2">
        <v>46023</v>
      </c>
      <c r="C1748" s="2">
        <v>46112</v>
      </c>
      <c r="D1748" t="s">
        <v>75</v>
      </c>
      <c r="E1748">
        <v>51313</v>
      </c>
      <c r="F1748" s="3" t="s">
        <v>87</v>
      </c>
      <c r="G1748" s="3" t="s">
        <v>88</v>
      </c>
      <c r="H1748" s="3" t="s">
        <v>89</v>
      </c>
      <c r="I1748" t="s">
        <v>80</v>
      </c>
      <c r="O1748" s="2">
        <v>46036</v>
      </c>
      <c r="P1748" s="2">
        <v>46387</v>
      </c>
      <c r="Q1748" s="4" t="s">
        <v>90</v>
      </c>
      <c r="R1748" t="s">
        <v>1831</v>
      </c>
      <c r="X1748" t="s">
        <v>86</v>
      </c>
      <c r="Z1748" s="5" t="s">
        <v>10924</v>
      </c>
      <c r="AA1748" s="2">
        <v>46141</v>
      </c>
      <c r="AB1748" t="s">
        <v>10925</v>
      </c>
    </row>
    <row r="1749" spans="1:28" ht="25.5" x14ac:dyDescent="0.25">
      <c r="A1749">
        <v>2026</v>
      </c>
      <c r="B1749" s="2">
        <v>46023</v>
      </c>
      <c r="C1749" s="2">
        <v>46112</v>
      </c>
      <c r="D1749" t="s">
        <v>75</v>
      </c>
      <c r="E1749">
        <v>28883</v>
      </c>
      <c r="F1749" s="3" t="s">
        <v>87</v>
      </c>
      <c r="G1749" s="3" t="s">
        <v>88</v>
      </c>
      <c r="H1749" s="3" t="s">
        <v>89</v>
      </c>
      <c r="I1749" t="s">
        <v>80</v>
      </c>
      <c r="O1749" s="2">
        <v>46036</v>
      </c>
      <c r="P1749" s="2">
        <v>46387</v>
      </c>
      <c r="Q1749" s="4" t="s">
        <v>90</v>
      </c>
      <c r="R1749" t="s">
        <v>1832</v>
      </c>
      <c r="X1749" t="s">
        <v>86</v>
      </c>
      <c r="Z1749" s="5" t="s">
        <v>10924</v>
      </c>
      <c r="AA1749" s="2">
        <v>46141</v>
      </c>
      <c r="AB1749" t="s">
        <v>10925</v>
      </c>
    </row>
    <row r="1750" spans="1:28" ht="25.5" x14ac:dyDescent="0.25">
      <c r="A1750">
        <v>2026</v>
      </c>
      <c r="B1750" s="2">
        <v>46023</v>
      </c>
      <c r="C1750" s="2">
        <v>46112</v>
      </c>
      <c r="D1750" t="s">
        <v>75</v>
      </c>
      <c r="E1750">
        <v>55100</v>
      </c>
      <c r="F1750" s="3" t="s">
        <v>87</v>
      </c>
      <c r="G1750" s="3" t="s">
        <v>88</v>
      </c>
      <c r="H1750" s="3" t="s">
        <v>89</v>
      </c>
      <c r="I1750" t="s">
        <v>80</v>
      </c>
      <c r="O1750" s="2">
        <v>46036</v>
      </c>
      <c r="P1750" s="2">
        <v>46387</v>
      </c>
      <c r="Q1750" s="4" t="s">
        <v>90</v>
      </c>
      <c r="R1750" t="s">
        <v>1833</v>
      </c>
      <c r="X1750" t="s">
        <v>86</v>
      </c>
      <c r="Z1750" s="5" t="s">
        <v>10924</v>
      </c>
      <c r="AA1750" s="2">
        <v>46141</v>
      </c>
      <c r="AB1750" t="s">
        <v>10925</v>
      </c>
    </row>
    <row r="1751" spans="1:28" ht="25.5" x14ac:dyDescent="0.25">
      <c r="A1751">
        <v>2026</v>
      </c>
      <c r="B1751" s="2">
        <v>46023</v>
      </c>
      <c r="C1751" s="2">
        <v>46112</v>
      </c>
      <c r="D1751" t="s">
        <v>75</v>
      </c>
      <c r="E1751">
        <v>17173</v>
      </c>
      <c r="F1751" s="3" t="s">
        <v>87</v>
      </c>
      <c r="G1751" s="3" t="s">
        <v>88</v>
      </c>
      <c r="H1751" s="3" t="s">
        <v>89</v>
      </c>
      <c r="I1751" t="s">
        <v>80</v>
      </c>
      <c r="O1751" s="2">
        <v>46036</v>
      </c>
      <c r="P1751" s="2">
        <v>46387</v>
      </c>
      <c r="Q1751" s="4" t="s">
        <v>90</v>
      </c>
      <c r="R1751" t="s">
        <v>1834</v>
      </c>
      <c r="X1751" t="s">
        <v>86</v>
      </c>
      <c r="Z1751" s="5" t="s">
        <v>10924</v>
      </c>
      <c r="AA1751" s="2">
        <v>46141</v>
      </c>
      <c r="AB1751" t="s">
        <v>10925</v>
      </c>
    </row>
    <row r="1752" spans="1:28" ht="25.5" x14ac:dyDescent="0.25">
      <c r="A1752">
        <v>2026</v>
      </c>
      <c r="B1752" s="2">
        <v>46023</v>
      </c>
      <c r="C1752" s="2">
        <v>46112</v>
      </c>
      <c r="D1752" t="s">
        <v>75</v>
      </c>
      <c r="E1752">
        <v>61144</v>
      </c>
      <c r="F1752" s="3" t="s">
        <v>87</v>
      </c>
      <c r="G1752" s="3" t="s">
        <v>88</v>
      </c>
      <c r="H1752" s="3" t="s">
        <v>89</v>
      </c>
      <c r="I1752" t="s">
        <v>80</v>
      </c>
      <c r="O1752" s="2">
        <v>46036</v>
      </c>
      <c r="P1752" s="2">
        <v>46387</v>
      </c>
      <c r="Q1752" s="4" t="s">
        <v>90</v>
      </c>
      <c r="R1752" t="s">
        <v>1835</v>
      </c>
      <c r="X1752" t="s">
        <v>86</v>
      </c>
      <c r="Z1752" s="5" t="s">
        <v>10924</v>
      </c>
      <c r="AA1752" s="2">
        <v>46141</v>
      </c>
      <c r="AB1752" t="s">
        <v>10925</v>
      </c>
    </row>
    <row r="1753" spans="1:28" ht="25.5" x14ac:dyDescent="0.25">
      <c r="A1753">
        <v>2026</v>
      </c>
      <c r="B1753" s="2">
        <v>46023</v>
      </c>
      <c r="C1753" s="2">
        <v>46112</v>
      </c>
      <c r="D1753" t="s">
        <v>75</v>
      </c>
      <c r="E1753">
        <v>53642</v>
      </c>
      <c r="F1753" s="3" t="s">
        <v>87</v>
      </c>
      <c r="G1753" s="3" t="s">
        <v>88</v>
      </c>
      <c r="H1753" s="3" t="s">
        <v>89</v>
      </c>
      <c r="I1753" t="s">
        <v>80</v>
      </c>
      <c r="O1753" s="2">
        <v>46036</v>
      </c>
      <c r="P1753" s="2">
        <v>46387</v>
      </c>
      <c r="Q1753" s="4" t="s">
        <v>90</v>
      </c>
      <c r="R1753" t="s">
        <v>1836</v>
      </c>
      <c r="X1753" t="s">
        <v>86</v>
      </c>
      <c r="Z1753" s="5" t="s">
        <v>10924</v>
      </c>
      <c r="AA1753" s="2">
        <v>46141</v>
      </c>
      <c r="AB1753" t="s">
        <v>10925</v>
      </c>
    </row>
    <row r="1754" spans="1:28" ht="25.5" x14ac:dyDescent="0.25">
      <c r="A1754">
        <v>2026</v>
      </c>
      <c r="B1754" s="2">
        <v>46023</v>
      </c>
      <c r="C1754" s="2">
        <v>46112</v>
      </c>
      <c r="D1754" t="s">
        <v>75</v>
      </c>
      <c r="E1754">
        <v>17172</v>
      </c>
      <c r="F1754" s="3" t="s">
        <v>87</v>
      </c>
      <c r="G1754" s="3" t="s">
        <v>88</v>
      </c>
      <c r="H1754" s="3" t="s">
        <v>89</v>
      </c>
      <c r="I1754" t="s">
        <v>80</v>
      </c>
      <c r="O1754" s="2">
        <v>46036</v>
      </c>
      <c r="P1754" s="2">
        <v>46387</v>
      </c>
      <c r="Q1754" s="4" t="s">
        <v>90</v>
      </c>
      <c r="R1754" t="s">
        <v>1837</v>
      </c>
      <c r="X1754" t="s">
        <v>86</v>
      </c>
      <c r="Z1754" s="5" t="s">
        <v>10924</v>
      </c>
      <c r="AA1754" s="2">
        <v>46141</v>
      </c>
      <c r="AB1754" t="s">
        <v>10925</v>
      </c>
    </row>
    <row r="1755" spans="1:28" ht="25.5" x14ac:dyDescent="0.25">
      <c r="A1755">
        <v>2026</v>
      </c>
      <c r="B1755" s="2">
        <v>46023</v>
      </c>
      <c r="C1755" s="2">
        <v>46112</v>
      </c>
      <c r="D1755" t="s">
        <v>75</v>
      </c>
      <c r="E1755">
        <v>17171</v>
      </c>
      <c r="F1755" s="3" t="s">
        <v>87</v>
      </c>
      <c r="G1755" s="3" t="s">
        <v>88</v>
      </c>
      <c r="H1755" s="3" t="s">
        <v>89</v>
      </c>
      <c r="I1755" t="s">
        <v>80</v>
      </c>
      <c r="O1755" s="2">
        <v>46036</v>
      </c>
      <c r="P1755" s="2">
        <v>46387</v>
      </c>
      <c r="Q1755" s="4" t="s">
        <v>90</v>
      </c>
      <c r="R1755" t="s">
        <v>1838</v>
      </c>
      <c r="X1755" t="s">
        <v>86</v>
      </c>
      <c r="Z1755" s="5" t="s">
        <v>10924</v>
      </c>
      <c r="AA1755" s="2">
        <v>46141</v>
      </c>
      <c r="AB1755" t="s">
        <v>10925</v>
      </c>
    </row>
    <row r="1756" spans="1:28" ht="25.5" x14ac:dyDescent="0.25">
      <c r="A1756">
        <v>2026</v>
      </c>
      <c r="B1756" s="2">
        <v>46023</v>
      </c>
      <c r="C1756" s="2">
        <v>46112</v>
      </c>
      <c r="D1756" t="s">
        <v>75</v>
      </c>
      <c r="E1756">
        <v>43355</v>
      </c>
      <c r="F1756" s="3" t="s">
        <v>87</v>
      </c>
      <c r="G1756" s="3" t="s">
        <v>88</v>
      </c>
      <c r="H1756" s="3" t="s">
        <v>89</v>
      </c>
      <c r="I1756" t="s">
        <v>80</v>
      </c>
      <c r="O1756" s="2">
        <v>46036</v>
      </c>
      <c r="P1756" s="2">
        <v>46387</v>
      </c>
      <c r="Q1756" s="4" t="s">
        <v>90</v>
      </c>
      <c r="R1756" t="s">
        <v>1839</v>
      </c>
      <c r="X1756" t="s">
        <v>86</v>
      </c>
      <c r="Z1756" s="5" t="s">
        <v>10924</v>
      </c>
      <c r="AA1756" s="2">
        <v>46141</v>
      </c>
      <c r="AB1756" t="s">
        <v>10925</v>
      </c>
    </row>
    <row r="1757" spans="1:28" ht="25.5" x14ac:dyDescent="0.25">
      <c r="A1757">
        <v>2026</v>
      </c>
      <c r="B1757" s="2">
        <v>46023</v>
      </c>
      <c r="C1757" s="2">
        <v>46112</v>
      </c>
      <c r="D1757" t="s">
        <v>75</v>
      </c>
      <c r="E1757">
        <v>52986</v>
      </c>
      <c r="F1757" s="3" t="s">
        <v>87</v>
      </c>
      <c r="G1757" s="3" t="s">
        <v>88</v>
      </c>
      <c r="H1757" s="3" t="s">
        <v>89</v>
      </c>
      <c r="I1757" t="s">
        <v>80</v>
      </c>
      <c r="O1757" s="2">
        <v>46036</v>
      </c>
      <c r="P1757" s="2">
        <v>46154</v>
      </c>
      <c r="Q1757" s="4" t="s">
        <v>90</v>
      </c>
      <c r="R1757" t="s">
        <v>1840</v>
      </c>
      <c r="X1757" t="s">
        <v>86</v>
      </c>
      <c r="Z1757" s="5" t="s">
        <v>10924</v>
      </c>
      <c r="AA1757" s="2">
        <v>46141</v>
      </c>
      <c r="AB1757" t="s">
        <v>10925</v>
      </c>
    </row>
    <row r="1758" spans="1:28" ht="25.5" x14ac:dyDescent="0.25">
      <c r="A1758">
        <v>2026</v>
      </c>
      <c r="B1758" s="2">
        <v>46023</v>
      </c>
      <c r="C1758" s="2">
        <v>46112</v>
      </c>
      <c r="D1758" t="s">
        <v>75</v>
      </c>
      <c r="E1758">
        <v>21752</v>
      </c>
      <c r="F1758" s="3" t="s">
        <v>87</v>
      </c>
      <c r="G1758" s="3" t="s">
        <v>88</v>
      </c>
      <c r="H1758" s="3" t="s">
        <v>89</v>
      </c>
      <c r="I1758" t="s">
        <v>80</v>
      </c>
      <c r="O1758" s="2">
        <v>46036</v>
      </c>
      <c r="P1758" s="2">
        <v>46387</v>
      </c>
      <c r="Q1758" s="4" t="s">
        <v>90</v>
      </c>
      <c r="R1758" t="s">
        <v>1841</v>
      </c>
      <c r="X1758" t="s">
        <v>86</v>
      </c>
      <c r="Z1758" s="5" t="s">
        <v>10924</v>
      </c>
      <c r="AA1758" s="2">
        <v>46141</v>
      </c>
      <c r="AB1758" t="s">
        <v>10925</v>
      </c>
    </row>
    <row r="1759" spans="1:28" ht="25.5" x14ac:dyDescent="0.25">
      <c r="A1759">
        <v>2026</v>
      </c>
      <c r="B1759" s="2">
        <v>46023</v>
      </c>
      <c r="C1759" s="2">
        <v>46112</v>
      </c>
      <c r="D1759" t="s">
        <v>75</v>
      </c>
      <c r="E1759">
        <v>49064</v>
      </c>
      <c r="F1759" s="3" t="s">
        <v>87</v>
      </c>
      <c r="G1759" s="3" t="s">
        <v>88</v>
      </c>
      <c r="H1759" s="3" t="s">
        <v>89</v>
      </c>
      <c r="I1759" t="s">
        <v>80</v>
      </c>
      <c r="O1759" s="2">
        <v>46036</v>
      </c>
      <c r="P1759" s="2">
        <v>46387</v>
      </c>
      <c r="Q1759" s="4" t="s">
        <v>90</v>
      </c>
      <c r="R1759" t="s">
        <v>1842</v>
      </c>
      <c r="X1759" t="s">
        <v>86</v>
      </c>
      <c r="Z1759" s="5" t="s">
        <v>10924</v>
      </c>
      <c r="AA1759" s="2">
        <v>46141</v>
      </c>
      <c r="AB1759" t="s">
        <v>10925</v>
      </c>
    </row>
    <row r="1760" spans="1:28" ht="25.5" x14ac:dyDescent="0.25">
      <c r="A1760">
        <v>2026</v>
      </c>
      <c r="B1760" s="2">
        <v>46023</v>
      </c>
      <c r="C1760" s="2">
        <v>46112</v>
      </c>
      <c r="D1760" t="s">
        <v>75</v>
      </c>
      <c r="E1760">
        <v>1905</v>
      </c>
      <c r="F1760" s="3" t="s">
        <v>87</v>
      </c>
      <c r="G1760" s="3" t="s">
        <v>88</v>
      </c>
      <c r="H1760" s="3" t="s">
        <v>89</v>
      </c>
      <c r="I1760" t="s">
        <v>80</v>
      </c>
      <c r="O1760" s="2">
        <v>46036</v>
      </c>
      <c r="P1760" s="2">
        <v>46387</v>
      </c>
      <c r="Q1760" s="4" t="s">
        <v>90</v>
      </c>
      <c r="R1760" t="s">
        <v>1843</v>
      </c>
      <c r="X1760" t="s">
        <v>86</v>
      </c>
      <c r="Z1760" s="5" t="s">
        <v>10924</v>
      </c>
      <c r="AA1760" s="2">
        <v>46141</v>
      </c>
      <c r="AB1760" t="s">
        <v>10925</v>
      </c>
    </row>
    <row r="1761" spans="1:28" ht="25.5" x14ac:dyDescent="0.25">
      <c r="A1761">
        <v>2026</v>
      </c>
      <c r="B1761" s="2">
        <v>46023</v>
      </c>
      <c r="C1761" s="2">
        <v>46112</v>
      </c>
      <c r="D1761" t="s">
        <v>75</v>
      </c>
      <c r="E1761">
        <v>19372</v>
      </c>
      <c r="F1761" s="3" t="s">
        <v>87</v>
      </c>
      <c r="G1761" s="3" t="s">
        <v>88</v>
      </c>
      <c r="H1761" s="3" t="s">
        <v>89</v>
      </c>
      <c r="I1761" t="s">
        <v>80</v>
      </c>
      <c r="O1761" s="2">
        <v>46036</v>
      </c>
      <c r="P1761" s="2">
        <v>46387</v>
      </c>
      <c r="Q1761" s="4" t="s">
        <v>90</v>
      </c>
      <c r="R1761" t="s">
        <v>1844</v>
      </c>
      <c r="X1761" t="s">
        <v>86</v>
      </c>
      <c r="Z1761" s="5" t="s">
        <v>10924</v>
      </c>
      <c r="AA1761" s="2">
        <v>46141</v>
      </c>
      <c r="AB1761" t="s">
        <v>10925</v>
      </c>
    </row>
    <row r="1762" spans="1:28" ht="25.5" x14ac:dyDescent="0.25">
      <c r="A1762">
        <v>2026</v>
      </c>
      <c r="B1762" s="2">
        <v>46023</v>
      </c>
      <c r="C1762" s="2">
        <v>46112</v>
      </c>
      <c r="D1762" t="s">
        <v>75</v>
      </c>
      <c r="E1762">
        <v>3109</v>
      </c>
      <c r="F1762" s="3" t="s">
        <v>87</v>
      </c>
      <c r="G1762" s="3" t="s">
        <v>88</v>
      </c>
      <c r="H1762" s="3" t="s">
        <v>89</v>
      </c>
      <c r="I1762" t="s">
        <v>80</v>
      </c>
      <c r="O1762" s="2">
        <v>46036</v>
      </c>
      <c r="P1762" s="2">
        <v>46387</v>
      </c>
      <c r="Q1762" s="4" t="s">
        <v>90</v>
      </c>
      <c r="R1762" t="s">
        <v>1845</v>
      </c>
      <c r="X1762" t="s">
        <v>86</v>
      </c>
      <c r="Z1762" s="5" t="s">
        <v>10924</v>
      </c>
      <c r="AA1762" s="2">
        <v>46141</v>
      </c>
      <c r="AB1762" t="s">
        <v>10925</v>
      </c>
    </row>
    <row r="1763" spans="1:28" ht="25.5" x14ac:dyDescent="0.25">
      <c r="A1763">
        <v>2026</v>
      </c>
      <c r="B1763" s="2">
        <v>46023</v>
      </c>
      <c r="C1763" s="2">
        <v>46112</v>
      </c>
      <c r="D1763" t="s">
        <v>75</v>
      </c>
      <c r="E1763">
        <v>2349</v>
      </c>
      <c r="F1763" s="3" t="s">
        <v>87</v>
      </c>
      <c r="G1763" s="3" t="s">
        <v>88</v>
      </c>
      <c r="H1763" s="3" t="s">
        <v>89</v>
      </c>
      <c r="I1763" t="s">
        <v>80</v>
      </c>
      <c r="O1763" s="2">
        <v>46036</v>
      </c>
      <c r="P1763" s="2">
        <v>46387</v>
      </c>
      <c r="Q1763" s="4" t="s">
        <v>90</v>
      </c>
      <c r="R1763" t="s">
        <v>1846</v>
      </c>
      <c r="X1763" t="s">
        <v>86</v>
      </c>
      <c r="Z1763" s="5" t="s">
        <v>10924</v>
      </c>
      <c r="AA1763" s="2">
        <v>46141</v>
      </c>
      <c r="AB1763" t="s">
        <v>10925</v>
      </c>
    </row>
    <row r="1764" spans="1:28" ht="25.5" x14ac:dyDescent="0.25">
      <c r="A1764">
        <v>2026</v>
      </c>
      <c r="B1764" s="2">
        <v>46023</v>
      </c>
      <c r="C1764" s="2">
        <v>46112</v>
      </c>
      <c r="D1764" t="s">
        <v>75</v>
      </c>
      <c r="E1764">
        <v>2088</v>
      </c>
      <c r="F1764" s="3" t="s">
        <v>87</v>
      </c>
      <c r="G1764" s="3" t="s">
        <v>88</v>
      </c>
      <c r="H1764" s="3" t="s">
        <v>89</v>
      </c>
      <c r="I1764" t="s">
        <v>80</v>
      </c>
      <c r="O1764" s="2">
        <v>46036</v>
      </c>
      <c r="P1764" s="2">
        <v>46387</v>
      </c>
      <c r="Q1764" s="4" t="s">
        <v>90</v>
      </c>
      <c r="R1764" t="s">
        <v>1847</v>
      </c>
      <c r="X1764" t="s">
        <v>86</v>
      </c>
      <c r="Z1764" s="5" t="s">
        <v>10924</v>
      </c>
      <c r="AA1764" s="2">
        <v>46141</v>
      </c>
      <c r="AB1764" t="s">
        <v>10925</v>
      </c>
    </row>
    <row r="1765" spans="1:28" ht="25.5" x14ac:dyDescent="0.25">
      <c r="A1765">
        <v>2026</v>
      </c>
      <c r="B1765" s="2">
        <v>46023</v>
      </c>
      <c r="C1765" s="2">
        <v>46112</v>
      </c>
      <c r="D1765" t="s">
        <v>75</v>
      </c>
      <c r="E1765">
        <v>29258</v>
      </c>
      <c r="F1765" s="3" t="s">
        <v>87</v>
      </c>
      <c r="G1765" s="3" t="s">
        <v>88</v>
      </c>
      <c r="H1765" s="3" t="s">
        <v>89</v>
      </c>
      <c r="I1765" t="s">
        <v>80</v>
      </c>
      <c r="O1765" s="2">
        <v>46036</v>
      </c>
      <c r="P1765" s="2">
        <v>46363</v>
      </c>
      <c r="Q1765" s="4" t="s">
        <v>90</v>
      </c>
      <c r="R1765" t="s">
        <v>1848</v>
      </c>
      <c r="X1765" t="s">
        <v>86</v>
      </c>
      <c r="Z1765" s="5" t="s">
        <v>10924</v>
      </c>
      <c r="AA1765" s="2">
        <v>46141</v>
      </c>
      <c r="AB1765" t="s">
        <v>10925</v>
      </c>
    </row>
    <row r="1766" spans="1:28" ht="25.5" x14ac:dyDescent="0.25">
      <c r="A1766">
        <v>2026</v>
      </c>
      <c r="B1766" s="2">
        <v>46023</v>
      </c>
      <c r="C1766" s="2">
        <v>46112</v>
      </c>
      <c r="D1766" t="s">
        <v>75</v>
      </c>
      <c r="E1766">
        <v>2091</v>
      </c>
      <c r="F1766" s="3" t="s">
        <v>87</v>
      </c>
      <c r="G1766" s="3" t="s">
        <v>88</v>
      </c>
      <c r="H1766" s="3" t="s">
        <v>89</v>
      </c>
      <c r="I1766" t="s">
        <v>80</v>
      </c>
      <c r="O1766" s="2">
        <v>46036</v>
      </c>
      <c r="P1766" s="2">
        <v>46387</v>
      </c>
      <c r="Q1766" s="4" t="s">
        <v>90</v>
      </c>
      <c r="R1766" t="s">
        <v>1849</v>
      </c>
      <c r="X1766" t="s">
        <v>86</v>
      </c>
      <c r="Z1766" s="5" t="s">
        <v>10924</v>
      </c>
      <c r="AA1766" s="2">
        <v>46141</v>
      </c>
      <c r="AB1766" t="s">
        <v>10925</v>
      </c>
    </row>
    <row r="1767" spans="1:28" ht="25.5" x14ac:dyDescent="0.25">
      <c r="A1767">
        <v>2026</v>
      </c>
      <c r="B1767" s="2">
        <v>46023</v>
      </c>
      <c r="C1767" s="2">
        <v>46112</v>
      </c>
      <c r="D1767" t="s">
        <v>75</v>
      </c>
      <c r="E1767">
        <v>32002</v>
      </c>
      <c r="F1767" s="3" t="s">
        <v>87</v>
      </c>
      <c r="G1767" s="3" t="s">
        <v>88</v>
      </c>
      <c r="H1767" s="3" t="s">
        <v>89</v>
      </c>
      <c r="I1767" t="s">
        <v>80</v>
      </c>
      <c r="O1767" s="2">
        <v>46036</v>
      </c>
      <c r="P1767" s="2">
        <v>46387</v>
      </c>
      <c r="Q1767" s="4" t="s">
        <v>90</v>
      </c>
      <c r="R1767" t="s">
        <v>1850</v>
      </c>
      <c r="X1767" t="s">
        <v>86</v>
      </c>
      <c r="Z1767" s="5" t="s">
        <v>10924</v>
      </c>
      <c r="AA1767" s="2">
        <v>46141</v>
      </c>
      <c r="AB1767" t="s">
        <v>10925</v>
      </c>
    </row>
    <row r="1768" spans="1:28" ht="25.5" x14ac:dyDescent="0.25">
      <c r="A1768">
        <v>2026</v>
      </c>
      <c r="B1768" s="2">
        <v>46023</v>
      </c>
      <c r="C1768" s="2">
        <v>46112</v>
      </c>
      <c r="D1768" t="s">
        <v>75</v>
      </c>
      <c r="E1768">
        <v>552</v>
      </c>
      <c r="F1768" s="3" t="s">
        <v>87</v>
      </c>
      <c r="G1768" s="3" t="s">
        <v>88</v>
      </c>
      <c r="H1768" s="3" t="s">
        <v>89</v>
      </c>
      <c r="I1768" t="s">
        <v>80</v>
      </c>
      <c r="O1768" s="2">
        <v>46036</v>
      </c>
      <c r="P1768" s="2">
        <v>46387</v>
      </c>
      <c r="Q1768" s="4" t="s">
        <v>90</v>
      </c>
      <c r="R1768" t="s">
        <v>1851</v>
      </c>
      <c r="X1768" t="s">
        <v>86</v>
      </c>
      <c r="Z1768" s="5" t="s">
        <v>10924</v>
      </c>
      <c r="AA1768" s="2">
        <v>46141</v>
      </c>
      <c r="AB1768" t="s">
        <v>10925</v>
      </c>
    </row>
    <row r="1769" spans="1:28" ht="25.5" x14ac:dyDescent="0.25">
      <c r="A1769">
        <v>2026</v>
      </c>
      <c r="B1769" s="2">
        <v>46023</v>
      </c>
      <c r="C1769" s="2">
        <v>46112</v>
      </c>
      <c r="D1769" t="s">
        <v>75</v>
      </c>
      <c r="E1769">
        <v>1998</v>
      </c>
      <c r="F1769" s="3" t="s">
        <v>87</v>
      </c>
      <c r="G1769" s="3" t="s">
        <v>88</v>
      </c>
      <c r="H1769" s="3" t="s">
        <v>89</v>
      </c>
      <c r="I1769" t="s">
        <v>80</v>
      </c>
      <c r="O1769" s="2">
        <v>46036</v>
      </c>
      <c r="P1769" s="2">
        <v>46387</v>
      </c>
      <c r="Q1769" s="4" t="s">
        <v>90</v>
      </c>
      <c r="R1769" t="s">
        <v>1852</v>
      </c>
      <c r="X1769" t="s">
        <v>86</v>
      </c>
      <c r="Z1769" s="5" t="s">
        <v>10924</v>
      </c>
      <c r="AA1769" s="2">
        <v>46141</v>
      </c>
      <c r="AB1769" t="s">
        <v>10925</v>
      </c>
    </row>
    <row r="1770" spans="1:28" ht="25.5" x14ac:dyDescent="0.25">
      <c r="A1770">
        <v>2026</v>
      </c>
      <c r="B1770" s="2">
        <v>46023</v>
      </c>
      <c r="C1770" s="2">
        <v>46112</v>
      </c>
      <c r="D1770" t="s">
        <v>75</v>
      </c>
      <c r="E1770">
        <v>61782</v>
      </c>
      <c r="F1770" s="3" t="s">
        <v>87</v>
      </c>
      <c r="G1770" s="3" t="s">
        <v>88</v>
      </c>
      <c r="H1770" s="3" t="s">
        <v>89</v>
      </c>
      <c r="I1770" t="s">
        <v>80</v>
      </c>
      <c r="O1770" s="2">
        <v>46036</v>
      </c>
      <c r="P1770" s="2">
        <v>46387</v>
      </c>
      <c r="Q1770" s="4" t="s">
        <v>90</v>
      </c>
      <c r="R1770" t="s">
        <v>1853</v>
      </c>
      <c r="X1770" t="s">
        <v>86</v>
      </c>
      <c r="Z1770" s="5" t="s">
        <v>10924</v>
      </c>
      <c r="AA1770" s="2">
        <v>46141</v>
      </c>
      <c r="AB1770" t="s">
        <v>10925</v>
      </c>
    </row>
    <row r="1771" spans="1:28" ht="25.5" x14ac:dyDescent="0.25">
      <c r="A1771">
        <v>2026</v>
      </c>
      <c r="B1771" s="2">
        <v>46023</v>
      </c>
      <c r="C1771" s="2">
        <v>46112</v>
      </c>
      <c r="D1771" t="s">
        <v>75</v>
      </c>
      <c r="E1771">
        <v>44621</v>
      </c>
      <c r="F1771" s="3" t="s">
        <v>87</v>
      </c>
      <c r="G1771" s="3" t="s">
        <v>88</v>
      </c>
      <c r="H1771" s="3" t="s">
        <v>89</v>
      </c>
      <c r="I1771" t="s">
        <v>80</v>
      </c>
      <c r="O1771" s="2">
        <v>46036</v>
      </c>
      <c r="P1771" s="2">
        <v>46375</v>
      </c>
      <c r="Q1771" s="4" t="s">
        <v>90</v>
      </c>
      <c r="R1771" t="s">
        <v>1854</v>
      </c>
      <c r="X1771" t="s">
        <v>86</v>
      </c>
      <c r="Z1771" s="5" t="s">
        <v>10924</v>
      </c>
      <c r="AA1771" s="2">
        <v>46141</v>
      </c>
      <c r="AB1771" t="s">
        <v>10925</v>
      </c>
    </row>
    <row r="1772" spans="1:28" ht="25.5" x14ac:dyDescent="0.25">
      <c r="A1772">
        <v>2026</v>
      </c>
      <c r="B1772" s="2">
        <v>46023</v>
      </c>
      <c r="C1772" s="2">
        <v>46112</v>
      </c>
      <c r="D1772" t="s">
        <v>75</v>
      </c>
      <c r="E1772">
        <v>45201</v>
      </c>
      <c r="F1772" s="3" t="s">
        <v>87</v>
      </c>
      <c r="G1772" s="3" t="s">
        <v>88</v>
      </c>
      <c r="H1772" s="3" t="s">
        <v>89</v>
      </c>
      <c r="I1772" t="s">
        <v>80</v>
      </c>
      <c r="O1772" s="2">
        <v>46036</v>
      </c>
      <c r="P1772" s="2">
        <v>46387</v>
      </c>
      <c r="Q1772" s="4" t="s">
        <v>90</v>
      </c>
      <c r="R1772" t="s">
        <v>1855</v>
      </c>
      <c r="X1772" t="s">
        <v>86</v>
      </c>
      <c r="Z1772" s="5" t="s">
        <v>10924</v>
      </c>
      <c r="AA1772" s="2">
        <v>46141</v>
      </c>
      <c r="AB1772" t="s">
        <v>10925</v>
      </c>
    </row>
    <row r="1773" spans="1:28" ht="25.5" x14ac:dyDescent="0.25">
      <c r="A1773">
        <v>2026</v>
      </c>
      <c r="B1773" s="2">
        <v>46023</v>
      </c>
      <c r="C1773" s="2">
        <v>46112</v>
      </c>
      <c r="D1773" t="s">
        <v>75</v>
      </c>
      <c r="E1773">
        <v>12375</v>
      </c>
      <c r="F1773" s="3" t="s">
        <v>87</v>
      </c>
      <c r="G1773" s="3" t="s">
        <v>88</v>
      </c>
      <c r="H1773" s="3" t="s">
        <v>89</v>
      </c>
      <c r="I1773" t="s">
        <v>80</v>
      </c>
      <c r="O1773" s="2">
        <v>46036</v>
      </c>
      <c r="P1773" s="2">
        <v>46387</v>
      </c>
      <c r="Q1773" s="4" t="s">
        <v>90</v>
      </c>
      <c r="R1773" t="s">
        <v>1856</v>
      </c>
      <c r="X1773" t="s">
        <v>86</v>
      </c>
      <c r="Z1773" s="5" t="s">
        <v>10924</v>
      </c>
      <c r="AA1773" s="2">
        <v>46141</v>
      </c>
      <c r="AB1773" t="s">
        <v>10925</v>
      </c>
    </row>
    <row r="1774" spans="1:28" ht="25.5" x14ac:dyDescent="0.25">
      <c r="A1774">
        <v>2026</v>
      </c>
      <c r="B1774" s="2">
        <v>46023</v>
      </c>
      <c r="C1774" s="2">
        <v>46112</v>
      </c>
      <c r="D1774" t="s">
        <v>75</v>
      </c>
      <c r="E1774">
        <v>13675</v>
      </c>
      <c r="F1774" s="3" t="s">
        <v>87</v>
      </c>
      <c r="G1774" s="3" t="s">
        <v>88</v>
      </c>
      <c r="H1774" s="3" t="s">
        <v>89</v>
      </c>
      <c r="I1774" t="s">
        <v>80</v>
      </c>
      <c r="O1774" s="2">
        <v>46036</v>
      </c>
      <c r="P1774" s="2">
        <v>46387</v>
      </c>
      <c r="Q1774" s="4" t="s">
        <v>90</v>
      </c>
      <c r="R1774" t="s">
        <v>1857</v>
      </c>
      <c r="X1774" t="s">
        <v>86</v>
      </c>
      <c r="Z1774" s="5" t="s">
        <v>10924</v>
      </c>
      <c r="AA1774" s="2">
        <v>46141</v>
      </c>
      <c r="AB1774" t="s">
        <v>10925</v>
      </c>
    </row>
    <row r="1775" spans="1:28" ht="25.5" x14ac:dyDescent="0.25">
      <c r="A1775">
        <v>2026</v>
      </c>
      <c r="B1775" s="2">
        <v>46023</v>
      </c>
      <c r="C1775" s="2">
        <v>46112</v>
      </c>
      <c r="D1775" t="s">
        <v>75</v>
      </c>
      <c r="E1775">
        <v>57513</v>
      </c>
      <c r="F1775" s="3" t="s">
        <v>87</v>
      </c>
      <c r="G1775" s="3" t="s">
        <v>88</v>
      </c>
      <c r="H1775" s="3" t="s">
        <v>89</v>
      </c>
      <c r="I1775" t="s">
        <v>80</v>
      </c>
      <c r="O1775" s="2">
        <v>46036</v>
      </c>
      <c r="P1775" s="2">
        <v>46387</v>
      </c>
      <c r="Q1775" s="4" t="s">
        <v>90</v>
      </c>
      <c r="R1775" t="s">
        <v>1858</v>
      </c>
      <c r="X1775" t="s">
        <v>86</v>
      </c>
      <c r="Z1775" s="5" t="s">
        <v>10924</v>
      </c>
      <c r="AA1775" s="2">
        <v>46141</v>
      </c>
      <c r="AB1775" t="s">
        <v>10925</v>
      </c>
    </row>
    <row r="1776" spans="1:28" ht="25.5" x14ac:dyDescent="0.25">
      <c r="A1776">
        <v>2026</v>
      </c>
      <c r="B1776" s="2">
        <v>46023</v>
      </c>
      <c r="C1776" s="2">
        <v>46112</v>
      </c>
      <c r="D1776" t="s">
        <v>75</v>
      </c>
      <c r="E1776">
        <v>32001</v>
      </c>
      <c r="F1776" s="3" t="s">
        <v>87</v>
      </c>
      <c r="G1776" s="3" t="s">
        <v>88</v>
      </c>
      <c r="H1776" s="3" t="s">
        <v>89</v>
      </c>
      <c r="I1776" t="s">
        <v>80</v>
      </c>
      <c r="O1776" s="2">
        <v>46036</v>
      </c>
      <c r="P1776" s="2">
        <v>46387</v>
      </c>
      <c r="Q1776" s="4" t="s">
        <v>90</v>
      </c>
      <c r="R1776" t="s">
        <v>1859</v>
      </c>
      <c r="X1776" t="s">
        <v>86</v>
      </c>
      <c r="Z1776" s="5" t="s">
        <v>10924</v>
      </c>
      <c r="AA1776" s="2">
        <v>46141</v>
      </c>
      <c r="AB1776" t="s">
        <v>10925</v>
      </c>
    </row>
    <row r="1777" spans="1:28" ht="25.5" x14ac:dyDescent="0.25">
      <c r="A1777">
        <v>2026</v>
      </c>
      <c r="B1777" s="2">
        <v>46023</v>
      </c>
      <c r="C1777" s="2">
        <v>46112</v>
      </c>
      <c r="D1777" t="s">
        <v>75</v>
      </c>
      <c r="E1777">
        <v>355</v>
      </c>
      <c r="F1777" s="3" t="s">
        <v>87</v>
      </c>
      <c r="G1777" s="3" t="s">
        <v>88</v>
      </c>
      <c r="H1777" s="3" t="s">
        <v>89</v>
      </c>
      <c r="I1777" t="s">
        <v>80</v>
      </c>
      <c r="O1777" s="2">
        <v>46036</v>
      </c>
      <c r="P1777" s="2">
        <v>46387</v>
      </c>
      <c r="Q1777" s="4" t="s">
        <v>90</v>
      </c>
      <c r="R1777" t="s">
        <v>1860</v>
      </c>
      <c r="X1777" t="s">
        <v>86</v>
      </c>
      <c r="Z1777" s="5" t="s">
        <v>10924</v>
      </c>
      <c r="AA1777" s="2">
        <v>46141</v>
      </c>
      <c r="AB1777" t="s">
        <v>10925</v>
      </c>
    </row>
    <row r="1778" spans="1:28" ht="25.5" x14ac:dyDescent="0.25">
      <c r="A1778">
        <v>2026</v>
      </c>
      <c r="B1778" s="2">
        <v>46023</v>
      </c>
      <c r="C1778" s="2">
        <v>46112</v>
      </c>
      <c r="D1778" t="s">
        <v>75</v>
      </c>
      <c r="E1778">
        <v>57050</v>
      </c>
      <c r="F1778" s="3" t="s">
        <v>87</v>
      </c>
      <c r="G1778" s="3" t="s">
        <v>88</v>
      </c>
      <c r="H1778" s="3" t="s">
        <v>89</v>
      </c>
      <c r="I1778" t="s">
        <v>80</v>
      </c>
      <c r="O1778" s="2">
        <v>46036</v>
      </c>
      <c r="P1778" s="2">
        <v>46387</v>
      </c>
      <c r="Q1778" s="4" t="s">
        <v>90</v>
      </c>
      <c r="R1778" t="s">
        <v>1861</v>
      </c>
      <c r="X1778" t="s">
        <v>86</v>
      </c>
      <c r="Z1778" s="5" t="s">
        <v>10924</v>
      </c>
      <c r="AA1778" s="2">
        <v>46141</v>
      </c>
      <c r="AB1778" t="s">
        <v>10925</v>
      </c>
    </row>
    <row r="1779" spans="1:28" ht="25.5" x14ac:dyDescent="0.25">
      <c r="A1779">
        <v>2026</v>
      </c>
      <c r="B1779" s="2">
        <v>46023</v>
      </c>
      <c r="C1779" s="2">
        <v>46112</v>
      </c>
      <c r="D1779" t="s">
        <v>75</v>
      </c>
      <c r="E1779">
        <v>61280</v>
      </c>
      <c r="F1779" s="3" t="s">
        <v>87</v>
      </c>
      <c r="G1779" s="3" t="s">
        <v>88</v>
      </c>
      <c r="H1779" s="3" t="s">
        <v>89</v>
      </c>
      <c r="I1779" t="s">
        <v>80</v>
      </c>
      <c r="O1779" s="2">
        <v>46036</v>
      </c>
      <c r="P1779" s="2">
        <v>46387</v>
      </c>
      <c r="Q1779" s="4" t="s">
        <v>90</v>
      </c>
      <c r="R1779" t="s">
        <v>1862</v>
      </c>
      <c r="X1779" t="s">
        <v>86</v>
      </c>
      <c r="Z1779" s="5" t="s">
        <v>10924</v>
      </c>
      <c r="AA1779" s="2">
        <v>46141</v>
      </c>
      <c r="AB1779" t="s">
        <v>10925</v>
      </c>
    </row>
    <row r="1780" spans="1:28" ht="25.5" x14ac:dyDescent="0.25">
      <c r="A1780">
        <v>2026</v>
      </c>
      <c r="B1780" s="2">
        <v>46023</v>
      </c>
      <c r="C1780" s="2">
        <v>46112</v>
      </c>
      <c r="D1780" t="s">
        <v>75</v>
      </c>
      <c r="E1780">
        <v>53728</v>
      </c>
      <c r="F1780" s="3" t="s">
        <v>87</v>
      </c>
      <c r="G1780" s="3" t="s">
        <v>88</v>
      </c>
      <c r="H1780" s="3" t="s">
        <v>89</v>
      </c>
      <c r="I1780" t="s">
        <v>80</v>
      </c>
      <c r="O1780" s="2">
        <v>46036</v>
      </c>
      <c r="P1780" s="2">
        <v>46387</v>
      </c>
      <c r="Q1780" s="4" t="s">
        <v>90</v>
      </c>
      <c r="R1780" t="s">
        <v>1863</v>
      </c>
      <c r="X1780" t="s">
        <v>86</v>
      </c>
      <c r="Z1780" s="5" t="s">
        <v>10924</v>
      </c>
      <c r="AA1780" s="2">
        <v>46141</v>
      </c>
      <c r="AB1780" t="s">
        <v>10925</v>
      </c>
    </row>
    <row r="1781" spans="1:28" ht="25.5" x14ac:dyDescent="0.25">
      <c r="A1781">
        <v>2026</v>
      </c>
      <c r="B1781" s="2">
        <v>46023</v>
      </c>
      <c r="C1781" s="2">
        <v>46112</v>
      </c>
      <c r="D1781" t="s">
        <v>75</v>
      </c>
      <c r="E1781">
        <v>49259</v>
      </c>
      <c r="F1781" s="3" t="s">
        <v>87</v>
      </c>
      <c r="G1781" s="3" t="s">
        <v>88</v>
      </c>
      <c r="H1781" s="3" t="s">
        <v>89</v>
      </c>
      <c r="I1781" t="s">
        <v>80</v>
      </c>
      <c r="O1781" s="2">
        <v>46036</v>
      </c>
      <c r="P1781" s="2">
        <v>46387</v>
      </c>
      <c r="Q1781" s="4" t="s">
        <v>90</v>
      </c>
      <c r="R1781" t="s">
        <v>1864</v>
      </c>
      <c r="X1781" t="s">
        <v>86</v>
      </c>
      <c r="Z1781" s="5" t="s">
        <v>10924</v>
      </c>
      <c r="AA1781" s="2">
        <v>46141</v>
      </c>
      <c r="AB1781" t="s">
        <v>10925</v>
      </c>
    </row>
    <row r="1782" spans="1:28" ht="25.5" x14ac:dyDescent="0.25">
      <c r="A1782">
        <v>2026</v>
      </c>
      <c r="B1782" s="2">
        <v>46023</v>
      </c>
      <c r="C1782" s="2">
        <v>46112</v>
      </c>
      <c r="D1782" t="s">
        <v>75</v>
      </c>
      <c r="E1782">
        <v>21990</v>
      </c>
      <c r="F1782" s="3" t="s">
        <v>87</v>
      </c>
      <c r="G1782" s="3" t="s">
        <v>88</v>
      </c>
      <c r="H1782" s="3" t="s">
        <v>89</v>
      </c>
      <c r="I1782" t="s">
        <v>80</v>
      </c>
      <c r="O1782" s="2">
        <v>46036</v>
      </c>
      <c r="P1782" s="2">
        <v>46387</v>
      </c>
      <c r="Q1782" s="4" t="s">
        <v>90</v>
      </c>
      <c r="R1782" t="s">
        <v>1865</v>
      </c>
      <c r="X1782" t="s">
        <v>86</v>
      </c>
      <c r="Z1782" s="5" t="s">
        <v>10924</v>
      </c>
      <c r="AA1782" s="2">
        <v>46141</v>
      </c>
      <c r="AB1782" t="s">
        <v>10925</v>
      </c>
    </row>
    <row r="1783" spans="1:28" ht="25.5" x14ac:dyDescent="0.25">
      <c r="A1783">
        <v>2026</v>
      </c>
      <c r="B1783" s="2">
        <v>46023</v>
      </c>
      <c r="C1783" s="2">
        <v>46112</v>
      </c>
      <c r="D1783" t="s">
        <v>75</v>
      </c>
      <c r="E1783">
        <v>54262</v>
      </c>
      <c r="F1783" s="3" t="s">
        <v>87</v>
      </c>
      <c r="G1783" s="3" t="s">
        <v>88</v>
      </c>
      <c r="H1783" s="3" t="s">
        <v>89</v>
      </c>
      <c r="I1783" t="s">
        <v>80</v>
      </c>
      <c r="O1783" s="2">
        <v>46036</v>
      </c>
      <c r="P1783" s="2">
        <v>46308</v>
      </c>
      <c r="Q1783" s="4" t="s">
        <v>90</v>
      </c>
      <c r="R1783" t="s">
        <v>1866</v>
      </c>
      <c r="X1783" t="s">
        <v>86</v>
      </c>
      <c r="Z1783" s="5" t="s">
        <v>10924</v>
      </c>
      <c r="AA1783" s="2">
        <v>46141</v>
      </c>
      <c r="AB1783" t="s">
        <v>10925</v>
      </c>
    </row>
    <row r="1784" spans="1:28" ht="25.5" x14ac:dyDescent="0.25">
      <c r="A1784">
        <v>2026</v>
      </c>
      <c r="B1784" s="2">
        <v>46023</v>
      </c>
      <c r="C1784" s="2">
        <v>46112</v>
      </c>
      <c r="D1784" t="s">
        <v>75</v>
      </c>
      <c r="E1784">
        <v>48932</v>
      </c>
      <c r="F1784" s="3" t="s">
        <v>87</v>
      </c>
      <c r="G1784" s="3" t="s">
        <v>88</v>
      </c>
      <c r="H1784" s="3" t="s">
        <v>89</v>
      </c>
      <c r="I1784" t="s">
        <v>80</v>
      </c>
      <c r="O1784" s="2">
        <v>46036</v>
      </c>
      <c r="P1784" s="2">
        <v>46387</v>
      </c>
      <c r="Q1784" s="4" t="s">
        <v>90</v>
      </c>
      <c r="R1784" t="s">
        <v>1867</v>
      </c>
      <c r="X1784" t="s">
        <v>86</v>
      </c>
      <c r="Z1784" s="5" t="s">
        <v>10924</v>
      </c>
      <c r="AA1784" s="2">
        <v>46141</v>
      </c>
      <c r="AB1784" t="s">
        <v>10925</v>
      </c>
    </row>
    <row r="1785" spans="1:28" ht="25.5" x14ac:dyDescent="0.25">
      <c r="A1785">
        <v>2026</v>
      </c>
      <c r="B1785" s="2">
        <v>46023</v>
      </c>
      <c r="C1785" s="2">
        <v>46112</v>
      </c>
      <c r="D1785" t="s">
        <v>75</v>
      </c>
      <c r="E1785">
        <v>3563</v>
      </c>
      <c r="F1785" s="3" t="s">
        <v>87</v>
      </c>
      <c r="G1785" s="3" t="s">
        <v>88</v>
      </c>
      <c r="H1785" s="3" t="s">
        <v>89</v>
      </c>
      <c r="I1785" t="s">
        <v>80</v>
      </c>
      <c r="O1785" s="2">
        <v>46036</v>
      </c>
      <c r="P1785" s="2">
        <v>46387</v>
      </c>
      <c r="Q1785" s="4" t="s">
        <v>90</v>
      </c>
      <c r="R1785" t="s">
        <v>1868</v>
      </c>
      <c r="X1785" t="s">
        <v>86</v>
      </c>
      <c r="Z1785" s="5" t="s">
        <v>10924</v>
      </c>
      <c r="AA1785" s="2">
        <v>46141</v>
      </c>
      <c r="AB1785" t="s">
        <v>10925</v>
      </c>
    </row>
    <row r="1786" spans="1:28" ht="25.5" x14ac:dyDescent="0.25">
      <c r="A1786">
        <v>2026</v>
      </c>
      <c r="B1786" s="2">
        <v>46023</v>
      </c>
      <c r="C1786" s="2">
        <v>46112</v>
      </c>
      <c r="D1786" t="s">
        <v>75</v>
      </c>
      <c r="E1786">
        <v>58594</v>
      </c>
      <c r="F1786" s="3" t="s">
        <v>87</v>
      </c>
      <c r="G1786" s="3" t="s">
        <v>88</v>
      </c>
      <c r="H1786" s="3" t="s">
        <v>89</v>
      </c>
      <c r="I1786" t="s">
        <v>80</v>
      </c>
      <c r="O1786" s="2">
        <v>46036</v>
      </c>
      <c r="P1786" s="2">
        <v>46387</v>
      </c>
      <c r="Q1786" s="4" t="s">
        <v>90</v>
      </c>
      <c r="R1786" t="s">
        <v>1869</v>
      </c>
      <c r="X1786" t="s">
        <v>86</v>
      </c>
      <c r="Z1786" s="5" t="s">
        <v>10924</v>
      </c>
      <c r="AA1786" s="2">
        <v>46141</v>
      </c>
      <c r="AB1786" t="s">
        <v>10925</v>
      </c>
    </row>
    <row r="1787" spans="1:28" ht="25.5" x14ac:dyDescent="0.25">
      <c r="A1787">
        <v>2026</v>
      </c>
      <c r="B1787" s="2">
        <v>46023</v>
      </c>
      <c r="C1787" s="2">
        <v>46112</v>
      </c>
      <c r="D1787" t="s">
        <v>75</v>
      </c>
      <c r="E1787">
        <v>45093</v>
      </c>
      <c r="F1787" s="3" t="s">
        <v>87</v>
      </c>
      <c r="G1787" s="3" t="s">
        <v>88</v>
      </c>
      <c r="H1787" s="3" t="s">
        <v>89</v>
      </c>
      <c r="I1787" t="s">
        <v>80</v>
      </c>
      <c r="O1787" s="2">
        <v>46036</v>
      </c>
      <c r="P1787" s="2">
        <v>46387</v>
      </c>
      <c r="Q1787" s="4" t="s">
        <v>90</v>
      </c>
      <c r="R1787" t="s">
        <v>1870</v>
      </c>
      <c r="X1787" t="s">
        <v>86</v>
      </c>
      <c r="Z1787" s="5" t="s">
        <v>10924</v>
      </c>
      <c r="AA1787" s="2">
        <v>46141</v>
      </c>
      <c r="AB1787" t="s">
        <v>10925</v>
      </c>
    </row>
    <row r="1788" spans="1:28" ht="25.5" x14ac:dyDescent="0.25">
      <c r="A1788">
        <v>2026</v>
      </c>
      <c r="B1788" s="2">
        <v>46023</v>
      </c>
      <c r="C1788" s="2">
        <v>46112</v>
      </c>
      <c r="D1788" t="s">
        <v>75</v>
      </c>
      <c r="E1788">
        <v>2943</v>
      </c>
      <c r="F1788" s="3" t="s">
        <v>87</v>
      </c>
      <c r="G1788" s="3" t="s">
        <v>88</v>
      </c>
      <c r="H1788" s="3" t="s">
        <v>89</v>
      </c>
      <c r="I1788" t="s">
        <v>80</v>
      </c>
      <c r="O1788" s="2">
        <v>46036</v>
      </c>
      <c r="P1788" s="2">
        <v>46387</v>
      </c>
      <c r="Q1788" s="4" t="s">
        <v>90</v>
      </c>
      <c r="R1788" t="s">
        <v>1871</v>
      </c>
      <c r="X1788" t="s">
        <v>86</v>
      </c>
      <c r="Z1788" s="5" t="s">
        <v>10924</v>
      </c>
      <c r="AA1788" s="2">
        <v>46141</v>
      </c>
      <c r="AB1788" t="s">
        <v>10925</v>
      </c>
    </row>
    <row r="1789" spans="1:28" ht="25.5" x14ac:dyDescent="0.25">
      <c r="A1789">
        <v>2026</v>
      </c>
      <c r="B1789" s="2">
        <v>46023</v>
      </c>
      <c r="C1789" s="2">
        <v>46112</v>
      </c>
      <c r="D1789" t="s">
        <v>75</v>
      </c>
      <c r="E1789">
        <v>2121</v>
      </c>
      <c r="F1789" s="3" t="s">
        <v>87</v>
      </c>
      <c r="G1789" s="3" t="s">
        <v>88</v>
      </c>
      <c r="H1789" s="3" t="s">
        <v>89</v>
      </c>
      <c r="I1789" t="s">
        <v>80</v>
      </c>
      <c r="O1789" s="2">
        <v>46036</v>
      </c>
      <c r="P1789" s="2">
        <v>46387</v>
      </c>
      <c r="Q1789" s="4" t="s">
        <v>90</v>
      </c>
      <c r="R1789" t="s">
        <v>1872</v>
      </c>
      <c r="X1789" t="s">
        <v>86</v>
      </c>
      <c r="Z1789" s="5" t="s">
        <v>10924</v>
      </c>
      <c r="AA1789" s="2">
        <v>46141</v>
      </c>
      <c r="AB1789" t="s">
        <v>10925</v>
      </c>
    </row>
    <row r="1790" spans="1:28" ht="25.5" x14ac:dyDescent="0.25">
      <c r="A1790">
        <v>2026</v>
      </c>
      <c r="B1790" s="2">
        <v>46023</v>
      </c>
      <c r="C1790" s="2">
        <v>46112</v>
      </c>
      <c r="D1790" t="s">
        <v>75</v>
      </c>
      <c r="E1790">
        <v>32559</v>
      </c>
      <c r="F1790" s="3" t="s">
        <v>87</v>
      </c>
      <c r="G1790" s="3" t="s">
        <v>88</v>
      </c>
      <c r="H1790" s="3" t="s">
        <v>89</v>
      </c>
      <c r="I1790" t="s">
        <v>80</v>
      </c>
      <c r="O1790" s="2">
        <v>46036</v>
      </c>
      <c r="P1790" s="2">
        <v>46387</v>
      </c>
      <c r="Q1790" s="4" t="s">
        <v>90</v>
      </c>
      <c r="R1790" t="s">
        <v>1873</v>
      </c>
      <c r="X1790" t="s">
        <v>86</v>
      </c>
      <c r="Z1790" s="5" t="s">
        <v>10924</v>
      </c>
      <c r="AA1790" s="2">
        <v>46141</v>
      </c>
      <c r="AB1790" t="s">
        <v>10925</v>
      </c>
    </row>
    <row r="1791" spans="1:28" ht="25.5" x14ac:dyDescent="0.25">
      <c r="A1791">
        <v>2026</v>
      </c>
      <c r="B1791" s="2">
        <v>46023</v>
      </c>
      <c r="C1791" s="2">
        <v>46112</v>
      </c>
      <c r="D1791" t="s">
        <v>75</v>
      </c>
      <c r="E1791">
        <v>59727</v>
      </c>
      <c r="F1791" s="3" t="s">
        <v>87</v>
      </c>
      <c r="G1791" s="3" t="s">
        <v>88</v>
      </c>
      <c r="H1791" s="3" t="s">
        <v>89</v>
      </c>
      <c r="I1791" t="s">
        <v>80</v>
      </c>
      <c r="O1791" s="2">
        <v>46036</v>
      </c>
      <c r="P1791" s="2">
        <v>46387</v>
      </c>
      <c r="Q1791" s="4" t="s">
        <v>90</v>
      </c>
      <c r="R1791" t="s">
        <v>1874</v>
      </c>
      <c r="X1791" t="s">
        <v>86</v>
      </c>
      <c r="Z1791" s="5" t="s">
        <v>10924</v>
      </c>
      <c r="AA1791" s="2">
        <v>46141</v>
      </c>
      <c r="AB1791" t="s">
        <v>10925</v>
      </c>
    </row>
    <row r="1792" spans="1:28" ht="25.5" x14ac:dyDescent="0.25">
      <c r="A1792">
        <v>2026</v>
      </c>
      <c r="B1792" s="2">
        <v>46023</v>
      </c>
      <c r="C1792" s="2">
        <v>46112</v>
      </c>
      <c r="D1792" t="s">
        <v>75</v>
      </c>
      <c r="E1792">
        <v>52446</v>
      </c>
      <c r="F1792" s="3" t="s">
        <v>87</v>
      </c>
      <c r="G1792" s="3" t="s">
        <v>88</v>
      </c>
      <c r="H1792" s="3" t="s">
        <v>89</v>
      </c>
      <c r="I1792" t="s">
        <v>80</v>
      </c>
      <c r="O1792" s="2">
        <v>46036</v>
      </c>
      <c r="P1792" s="2">
        <v>46387</v>
      </c>
      <c r="Q1792" s="4" t="s">
        <v>90</v>
      </c>
      <c r="R1792" t="s">
        <v>1875</v>
      </c>
      <c r="X1792" t="s">
        <v>86</v>
      </c>
      <c r="Z1792" s="5" t="s">
        <v>10924</v>
      </c>
      <c r="AA1792" s="2">
        <v>46141</v>
      </c>
      <c r="AB1792" t="s">
        <v>10925</v>
      </c>
    </row>
    <row r="1793" spans="1:28" ht="25.5" x14ac:dyDescent="0.25">
      <c r="A1793">
        <v>2026</v>
      </c>
      <c r="B1793" s="2">
        <v>46023</v>
      </c>
      <c r="C1793" s="2">
        <v>46112</v>
      </c>
      <c r="D1793" t="s">
        <v>75</v>
      </c>
      <c r="E1793">
        <v>1226</v>
      </c>
      <c r="F1793" s="3" t="s">
        <v>87</v>
      </c>
      <c r="G1793" s="3" t="s">
        <v>88</v>
      </c>
      <c r="H1793" s="3" t="s">
        <v>89</v>
      </c>
      <c r="I1793" t="s">
        <v>80</v>
      </c>
      <c r="O1793" s="2">
        <v>46036</v>
      </c>
      <c r="P1793" s="2">
        <v>46387</v>
      </c>
      <c r="Q1793" s="4" t="s">
        <v>90</v>
      </c>
      <c r="R1793" t="s">
        <v>1876</v>
      </c>
      <c r="X1793" t="s">
        <v>86</v>
      </c>
      <c r="Z1793" s="5" t="s">
        <v>10924</v>
      </c>
      <c r="AA1793" s="2">
        <v>46141</v>
      </c>
      <c r="AB1793" t="s">
        <v>10925</v>
      </c>
    </row>
    <row r="1794" spans="1:28" ht="25.5" x14ac:dyDescent="0.25">
      <c r="A1794">
        <v>2026</v>
      </c>
      <c r="B1794" s="2">
        <v>46023</v>
      </c>
      <c r="C1794" s="2">
        <v>46112</v>
      </c>
      <c r="D1794" t="s">
        <v>75</v>
      </c>
      <c r="E1794">
        <v>42313</v>
      </c>
      <c r="F1794" s="3" t="s">
        <v>87</v>
      </c>
      <c r="G1794" s="3" t="s">
        <v>88</v>
      </c>
      <c r="H1794" s="3" t="s">
        <v>89</v>
      </c>
      <c r="I1794" t="s">
        <v>80</v>
      </c>
      <c r="O1794" s="2">
        <v>46036</v>
      </c>
      <c r="P1794" s="2">
        <v>46387</v>
      </c>
      <c r="Q1794" s="4" t="s">
        <v>90</v>
      </c>
      <c r="R1794" t="s">
        <v>1877</v>
      </c>
      <c r="X1794" t="s">
        <v>86</v>
      </c>
      <c r="Z1794" s="5" t="s">
        <v>10924</v>
      </c>
      <c r="AA1794" s="2">
        <v>46141</v>
      </c>
      <c r="AB1794" t="s">
        <v>10925</v>
      </c>
    </row>
    <row r="1795" spans="1:28" ht="25.5" x14ac:dyDescent="0.25">
      <c r="A1795">
        <v>2026</v>
      </c>
      <c r="B1795" s="2">
        <v>46023</v>
      </c>
      <c r="C1795" s="2">
        <v>46112</v>
      </c>
      <c r="D1795" t="s">
        <v>75</v>
      </c>
      <c r="E1795">
        <v>31276</v>
      </c>
      <c r="F1795" s="3" t="s">
        <v>87</v>
      </c>
      <c r="G1795" s="3" t="s">
        <v>88</v>
      </c>
      <c r="H1795" s="3" t="s">
        <v>89</v>
      </c>
      <c r="I1795" t="s">
        <v>80</v>
      </c>
      <c r="O1795" s="2">
        <v>46036</v>
      </c>
      <c r="P1795" s="2">
        <v>46387</v>
      </c>
      <c r="Q1795" s="4" t="s">
        <v>90</v>
      </c>
      <c r="R1795" t="s">
        <v>1878</v>
      </c>
      <c r="X1795" t="s">
        <v>86</v>
      </c>
      <c r="Z1795" s="5" t="s">
        <v>10924</v>
      </c>
      <c r="AA1795" s="2">
        <v>46141</v>
      </c>
      <c r="AB1795" t="s">
        <v>10925</v>
      </c>
    </row>
    <row r="1796" spans="1:28" ht="25.5" x14ac:dyDescent="0.25">
      <c r="A1796">
        <v>2026</v>
      </c>
      <c r="B1796" s="2">
        <v>46023</v>
      </c>
      <c r="C1796" s="2">
        <v>46112</v>
      </c>
      <c r="D1796" t="s">
        <v>75</v>
      </c>
      <c r="E1796">
        <v>2896</v>
      </c>
      <c r="F1796" s="3" t="s">
        <v>87</v>
      </c>
      <c r="G1796" s="3" t="s">
        <v>88</v>
      </c>
      <c r="H1796" s="3" t="s">
        <v>89</v>
      </c>
      <c r="I1796" t="s">
        <v>80</v>
      </c>
      <c r="O1796" s="2">
        <v>46036</v>
      </c>
      <c r="P1796" s="2">
        <v>46387</v>
      </c>
      <c r="Q1796" s="4" t="s">
        <v>90</v>
      </c>
      <c r="R1796" t="s">
        <v>1879</v>
      </c>
      <c r="X1796" t="s">
        <v>86</v>
      </c>
      <c r="Z1796" s="5" t="s">
        <v>10924</v>
      </c>
      <c r="AA1796" s="2">
        <v>46141</v>
      </c>
      <c r="AB1796" t="s">
        <v>10925</v>
      </c>
    </row>
    <row r="1797" spans="1:28" ht="25.5" x14ac:dyDescent="0.25">
      <c r="A1797">
        <v>2026</v>
      </c>
      <c r="B1797" s="2">
        <v>46023</v>
      </c>
      <c r="C1797" s="2">
        <v>46112</v>
      </c>
      <c r="D1797" t="s">
        <v>75</v>
      </c>
      <c r="E1797">
        <v>16260</v>
      </c>
      <c r="F1797" s="3" t="s">
        <v>87</v>
      </c>
      <c r="G1797" s="3" t="s">
        <v>88</v>
      </c>
      <c r="H1797" s="3" t="s">
        <v>89</v>
      </c>
      <c r="I1797" t="s">
        <v>80</v>
      </c>
      <c r="O1797" s="2">
        <v>46036</v>
      </c>
      <c r="P1797" s="2">
        <v>46387</v>
      </c>
      <c r="Q1797" s="4" t="s">
        <v>90</v>
      </c>
      <c r="R1797" t="s">
        <v>1880</v>
      </c>
      <c r="X1797" t="s">
        <v>86</v>
      </c>
      <c r="Z1797" s="5" t="s">
        <v>10924</v>
      </c>
      <c r="AA1797" s="2">
        <v>46141</v>
      </c>
      <c r="AB1797" t="s">
        <v>10925</v>
      </c>
    </row>
    <row r="1798" spans="1:28" ht="25.5" x14ac:dyDescent="0.25">
      <c r="A1798">
        <v>2026</v>
      </c>
      <c r="B1798" s="2">
        <v>46023</v>
      </c>
      <c r="C1798" s="2">
        <v>46112</v>
      </c>
      <c r="D1798" t="s">
        <v>75</v>
      </c>
      <c r="E1798">
        <v>53639</v>
      </c>
      <c r="F1798" s="3" t="s">
        <v>87</v>
      </c>
      <c r="G1798" s="3" t="s">
        <v>88</v>
      </c>
      <c r="H1798" s="3" t="s">
        <v>89</v>
      </c>
      <c r="I1798" t="s">
        <v>80</v>
      </c>
      <c r="O1798" s="2">
        <v>46036</v>
      </c>
      <c r="P1798" s="2">
        <v>46387</v>
      </c>
      <c r="Q1798" s="4" t="s">
        <v>90</v>
      </c>
      <c r="R1798" t="s">
        <v>1881</v>
      </c>
      <c r="X1798" t="s">
        <v>86</v>
      </c>
      <c r="Z1798" s="5" t="s">
        <v>10924</v>
      </c>
      <c r="AA1798" s="2">
        <v>46141</v>
      </c>
      <c r="AB1798" t="s">
        <v>10925</v>
      </c>
    </row>
    <row r="1799" spans="1:28" ht="25.5" x14ac:dyDescent="0.25">
      <c r="A1799">
        <v>2026</v>
      </c>
      <c r="B1799" s="2">
        <v>46023</v>
      </c>
      <c r="C1799" s="2">
        <v>46112</v>
      </c>
      <c r="D1799" t="s">
        <v>75</v>
      </c>
      <c r="E1799">
        <v>32583</v>
      </c>
      <c r="F1799" s="3" t="s">
        <v>87</v>
      </c>
      <c r="G1799" s="3" t="s">
        <v>88</v>
      </c>
      <c r="H1799" s="3" t="s">
        <v>89</v>
      </c>
      <c r="I1799" t="s">
        <v>80</v>
      </c>
      <c r="O1799" s="2">
        <v>46036</v>
      </c>
      <c r="P1799" s="2">
        <v>46387</v>
      </c>
      <c r="Q1799" s="4" t="s">
        <v>90</v>
      </c>
      <c r="R1799" t="s">
        <v>1882</v>
      </c>
      <c r="X1799" t="s">
        <v>86</v>
      </c>
      <c r="Z1799" s="5" t="s">
        <v>10924</v>
      </c>
      <c r="AA1799" s="2">
        <v>46141</v>
      </c>
      <c r="AB1799" t="s">
        <v>10925</v>
      </c>
    </row>
    <row r="1800" spans="1:28" ht="25.5" x14ac:dyDescent="0.25">
      <c r="A1800">
        <v>2026</v>
      </c>
      <c r="B1800" s="2">
        <v>46023</v>
      </c>
      <c r="C1800" s="2">
        <v>46112</v>
      </c>
      <c r="D1800" t="s">
        <v>75</v>
      </c>
      <c r="E1800">
        <v>2886</v>
      </c>
      <c r="F1800" s="3" t="s">
        <v>87</v>
      </c>
      <c r="G1800" s="3" t="s">
        <v>88</v>
      </c>
      <c r="H1800" s="3" t="s">
        <v>89</v>
      </c>
      <c r="I1800" t="s">
        <v>80</v>
      </c>
      <c r="O1800" s="2">
        <v>46036</v>
      </c>
      <c r="P1800" s="2">
        <v>46387</v>
      </c>
      <c r="Q1800" s="4" t="s">
        <v>90</v>
      </c>
      <c r="R1800" t="s">
        <v>1883</v>
      </c>
      <c r="X1800" t="s">
        <v>86</v>
      </c>
      <c r="Z1800" s="5" t="s">
        <v>10924</v>
      </c>
      <c r="AA1800" s="2">
        <v>46141</v>
      </c>
      <c r="AB1800" t="s">
        <v>10925</v>
      </c>
    </row>
    <row r="1801" spans="1:28" ht="25.5" x14ac:dyDescent="0.25">
      <c r="A1801">
        <v>2026</v>
      </c>
      <c r="B1801" s="2">
        <v>46023</v>
      </c>
      <c r="C1801" s="2">
        <v>46112</v>
      </c>
      <c r="D1801" t="s">
        <v>75</v>
      </c>
      <c r="E1801">
        <v>12077</v>
      </c>
      <c r="F1801" s="3" t="s">
        <v>87</v>
      </c>
      <c r="G1801" s="3" t="s">
        <v>88</v>
      </c>
      <c r="H1801" s="3" t="s">
        <v>89</v>
      </c>
      <c r="I1801" t="s">
        <v>80</v>
      </c>
      <c r="O1801" s="2">
        <v>46036</v>
      </c>
      <c r="P1801" s="2">
        <v>46387</v>
      </c>
      <c r="Q1801" s="4" t="s">
        <v>90</v>
      </c>
      <c r="R1801" t="s">
        <v>1884</v>
      </c>
      <c r="X1801" t="s">
        <v>86</v>
      </c>
      <c r="Z1801" s="5" t="s">
        <v>10924</v>
      </c>
      <c r="AA1801" s="2">
        <v>46141</v>
      </c>
      <c r="AB1801" t="s">
        <v>10925</v>
      </c>
    </row>
    <row r="1802" spans="1:28" ht="25.5" x14ac:dyDescent="0.25">
      <c r="A1802">
        <v>2026</v>
      </c>
      <c r="B1802" s="2">
        <v>46023</v>
      </c>
      <c r="C1802" s="2">
        <v>46112</v>
      </c>
      <c r="D1802" t="s">
        <v>75</v>
      </c>
      <c r="E1802">
        <v>2864</v>
      </c>
      <c r="F1802" s="3" t="s">
        <v>87</v>
      </c>
      <c r="G1802" s="3" t="s">
        <v>88</v>
      </c>
      <c r="H1802" s="3" t="s">
        <v>89</v>
      </c>
      <c r="I1802" t="s">
        <v>80</v>
      </c>
      <c r="O1802" s="2">
        <v>46036</v>
      </c>
      <c r="P1802" s="2">
        <v>46387</v>
      </c>
      <c r="Q1802" s="4" t="s">
        <v>90</v>
      </c>
      <c r="R1802" t="s">
        <v>1885</v>
      </c>
      <c r="X1802" t="s">
        <v>86</v>
      </c>
      <c r="Z1802" s="5" t="s">
        <v>10924</v>
      </c>
      <c r="AA1802" s="2">
        <v>46141</v>
      </c>
      <c r="AB1802" t="s">
        <v>10925</v>
      </c>
    </row>
    <row r="1803" spans="1:28" ht="25.5" x14ac:dyDescent="0.25">
      <c r="A1803">
        <v>2026</v>
      </c>
      <c r="B1803" s="2">
        <v>46023</v>
      </c>
      <c r="C1803" s="2">
        <v>46112</v>
      </c>
      <c r="D1803" t="s">
        <v>75</v>
      </c>
      <c r="E1803">
        <v>2853</v>
      </c>
      <c r="F1803" s="3" t="s">
        <v>87</v>
      </c>
      <c r="G1803" s="3" t="s">
        <v>88</v>
      </c>
      <c r="H1803" s="3" t="s">
        <v>89</v>
      </c>
      <c r="I1803" t="s">
        <v>80</v>
      </c>
      <c r="O1803" s="2">
        <v>46036</v>
      </c>
      <c r="P1803" s="2">
        <v>46387</v>
      </c>
      <c r="Q1803" s="4" t="s">
        <v>90</v>
      </c>
      <c r="R1803" t="s">
        <v>1886</v>
      </c>
      <c r="X1803" t="s">
        <v>86</v>
      </c>
      <c r="Z1803" s="5" t="s">
        <v>10924</v>
      </c>
      <c r="AA1803" s="2">
        <v>46141</v>
      </c>
      <c r="AB1803" t="s">
        <v>10925</v>
      </c>
    </row>
    <row r="1804" spans="1:28" ht="25.5" x14ac:dyDescent="0.25">
      <c r="A1804">
        <v>2026</v>
      </c>
      <c r="B1804" s="2">
        <v>46023</v>
      </c>
      <c r="C1804" s="2">
        <v>46112</v>
      </c>
      <c r="D1804" t="s">
        <v>75</v>
      </c>
      <c r="E1804">
        <v>18628</v>
      </c>
      <c r="F1804" s="3" t="s">
        <v>87</v>
      </c>
      <c r="G1804" s="3" t="s">
        <v>88</v>
      </c>
      <c r="H1804" s="3" t="s">
        <v>89</v>
      </c>
      <c r="I1804" t="s">
        <v>80</v>
      </c>
      <c r="O1804" s="2">
        <v>46036</v>
      </c>
      <c r="P1804" s="2">
        <v>46387</v>
      </c>
      <c r="Q1804" s="4" t="s">
        <v>90</v>
      </c>
      <c r="R1804" t="s">
        <v>1887</v>
      </c>
      <c r="X1804" t="s">
        <v>86</v>
      </c>
      <c r="Z1804" s="5" t="s">
        <v>10924</v>
      </c>
      <c r="AA1804" s="2">
        <v>46141</v>
      </c>
      <c r="AB1804" t="s">
        <v>10925</v>
      </c>
    </row>
    <row r="1805" spans="1:28" ht="25.5" x14ac:dyDescent="0.25">
      <c r="A1805">
        <v>2026</v>
      </c>
      <c r="B1805" s="2">
        <v>46023</v>
      </c>
      <c r="C1805" s="2">
        <v>46112</v>
      </c>
      <c r="D1805" t="s">
        <v>75</v>
      </c>
      <c r="E1805">
        <v>54911</v>
      </c>
      <c r="F1805" s="3" t="s">
        <v>87</v>
      </c>
      <c r="G1805" s="3" t="s">
        <v>88</v>
      </c>
      <c r="H1805" s="3" t="s">
        <v>89</v>
      </c>
      <c r="I1805" t="s">
        <v>80</v>
      </c>
      <c r="O1805" s="2">
        <v>46036</v>
      </c>
      <c r="P1805" s="2">
        <v>46387</v>
      </c>
      <c r="Q1805" s="4" t="s">
        <v>90</v>
      </c>
      <c r="R1805" t="s">
        <v>1888</v>
      </c>
      <c r="X1805" t="s">
        <v>86</v>
      </c>
      <c r="Z1805" s="5" t="s">
        <v>10924</v>
      </c>
      <c r="AA1805" s="2">
        <v>46141</v>
      </c>
      <c r="AB1805" t="s">
        <v>10925</v>
      </c>
    </row>
    <row r="1806" spans="1:28" ht="25.5" x14ac:dyDescent="0.25">
      <c r="A1806">
        <v>2026</v>
      </c>
      <c r="B1806" s="2">
        <v>46023</v>
      </c>
      <c r="C1806" s="2">
        <v>46112</v>
      </c>
      <c r="D1806" t="s">
        <v>75</v>
      </c>
      <c r="E1806">
        <v>1322</v>
      </c>
      <c r="F1806" s="3" t="s">
        <v>87</v>
      </c>
      <c r="G1806" s="3" t="s">
        <v>88</v>
      </c>
      <c r="H1806" s="3" t="s">
        <v>89</v>
      </c>
      <c r="I1806" t="s">
        <v>80</v>
      </c>
      <c r="O1806" s="2">
        <v>46036</v>
      </c>
      <c r="P1806" s="2">
        <v>46387</v>
      </c>
      <c r="Q1806" s="4" t="s">
        <v>90</v>
      </c>
      <c r="R1806" t="s">
        <v>1889</v>
      </c>
      <c r="X1806" t="s">
        <v>86</v>
      </c>
      <c r="Z1806" s="5" t="s">
        <v>10924</v>
      </c>
      <c r="AA1806" s="2">
        <v>46141</v>
      </c>
      <c r="AB1806" t="s">
        <v>10925</v>
      </c>
    </row>
    <row r="1807" spans="1:28" ht="25.5" x14ac:dyDescent="0.25">
      <c r="A1807">
        <v>2026</v>
      </c>
      <c r="B1807" s="2">
        <v>46023</v>
      </c>
      <c r="C1807" s="2">
        <v>46112</v>
      </c>
      <c r="D1807" t="s">
        <v>75</v>
      </c>
      <c r="E1807">
        <v>549</v>
      </c>
      <c r="F1807" s="3" t="s">
        <v>87</v>
      </c>
      <c r="G1807" s="3" t="s">
        <v>88</v>
      </c>
      <c r="H1807" s="3" t="s">
        <v>89</v>
      </c>
      <c r="I1807" t="s">
        <v>80</v>
      </c>
      <c r="O1807" s="2">
        <v>46036</v>
      </c>
      <c r="P1807" s="2">
        <v>46387</v>
      </c>
      <c r="Q1807" s="4" t="s">
        <v>90</v>
      </c>
      <c r="R1807" t="s">
        <v>1890</v>
      </c>
      <c r="X1807" t="s">
        <v>86</v>
      </c>
      <c r="Z1807" s="5" t="s">
        <v>10924</v>
      </c>
      <c r="AA1807" s="2">
        <v>46141</v>
      </c>
      <c r="AB1807" t="s">
        <v>10925</v>
      </c>
    </row>
    <row r="1808" spans="1:28" ht="25.5" x14ac:dyDescent="0.25">
      <c r="A1808">
        <v>2026</v>
      </c>
      <c r="B1808" s="2">
        <v>46023</v>
      </c>
      <c r="C1808" s="2">
        <v>46112</v>
      </c>
      <c r="D1808" t="s">
        <v>75</v>
      </c>
      <c r="E1808">
        <v>19617</v>
      </c>
      <c r="F1808" s="3" t="s">
        <v>87</v>
      </c>
      <c r="G1808" s="3" t="s">
        <v>88</v>
      </c>
      <c r="H1808" s="3" t="s">
        <v>89</v>
      </c>
      <c r="I1808" t="s">
        <v>80</v>
      </c>
      <c r="O1808" s="2">
        <v>46036</v>
      </c>
      <c r="P1808" s="2">
        <v>46387</v>
      </c>
      <c r="Q1808" s="4" t="s">
        <v>90</v>
      </c>
      <c r="R1808" t="s">
        <v>1891</v>
      </c>
      <c r="X1808" t="s">
        <v>86</v>
      </c>
      <c r="Z1808" s="5" t="s">
        <v>10924</v>
      </c>
      <c r="AA1808" s="2">
        <v>46141</v>
      </c>
      <c r="AB1808" t="s">
        <v>10925</v>
      </c>
    </row>
    <row r="1809" spans="1:28" ht="25.5" x14ac:dyDescent="0.25">
      <c r="A1809">
        <v>2026</v>
      </c>
      <c r="B1809" s="2">
        <v>46023</v>
      </c>
      <c r="C1809" s="2">
        <v>46112</v>
      </c>
      <c r="D1809" t="s">
        <v>75</v>
      </c>
      <c r="E1809">
        <v>51086</v>
      </c>
      <c r="F1809" s="3" t="s">
        <v>87</v>
      </c>
      <c r="G1809" s="3" t="s">
        <v>88</v>
      </c>
      <c r="H1809" s="3" t="s">
        <v>89</v>
      </c>
      <c r="I1809" t="s">
        <v>80</v>
      </c>
      <c r="O1809" s="2">
        <v>46036</v>
      </c>
      <c r="P1809" s="2">
        <v>46387</v>
      </c>
      <c r="Q1809" s="4" t="s">
        <v>90</v>
      </c>
      <c r="R1809" t="s">
        <v>1892</v>
      </c>
      <c r="X1809" t="s">
        <v>86</v>
      </c>
      <c r="Z1809" s="5" t="s">
        <v>10924</v>
      </c>
      <c r="AA1809" s="2">
        <v>46141</v>
      </c>
      <c r="AB1809" t="s">
        <v>10925</v>
      </c>
    </row>
    <row r="1810" spans="1:28" ht="25.5" x14ac:dyDescent="0.25">
      <c r="A1810">
        <v>2026</v>
      </c>
      <c r="B1810" s="2">
        <v>46023</v>
      </c>
      <c r="C1810" s="2">
        <v>46112</v>
      </c>
      <c r="D1810" t="s">
        <v>75</v>
      </c>
      <c r="E1810">
        <v>12679</v>
      </c>
      <c r="F1810" s="3" t="s">
        <v>87</v>
      </c>
      <c r="G1810" s="3" t="s">
        <v>88</v>
      </c>
      <c r="H1810" s="3" t="s">
        <v>89</v>
      </c>
      <c r="I1810" t="s">
        <v>80</v>
      </c>
      <c r="O1810" s="2">
        <v>46036</v>
      </c>
      <c r="P1810" s="2">
        <v>46387</v>
      </c>
      <c r="Q1810" s="4" t="s">
        <v>90</v>
      </c>
      <c r="R1810" t="s">
        <v>1893</v>
      </c>
      <c r="X1810" t="s">
        <v>86</v>
      </c>
      <c r="Z1810" s="5" t="s">
        <v>10924</v>
      </c>
      <c r="AA1810" s="2">
        <v>46141</v>
      </c>
      <c r="AB1810" t="s">
        <v>10925</v>
      </c>
    </row>
    <row r="1811" spans="1:28" ht="25.5" x14ac:dyDescent="0.25">
      <c r="A1811">
        <v>2026</v>
      </c>
      <c r="B1811" s="2">
        <v>46023</v>
      </c>
      <c r="C1811" s="2">
        <v>46112</v>
      </c>
      <c r="D1811" t="s">
        <v>75</v>
      </c>
      <c r="E1811">
        <v>58745</v>
      </c>
      <c r="F1811" s="3" t="s">
        <v>87</v>
      </c>
      <c r="G1811" s="3" t="s">
        <v>88</v>
      </c>
      <c r="H1811" s="3" t="s">
        <v>89</v>
      </c>
      <c r="I1811" t="s">
        <v>80</v>
      </c>
      <c r="O1811" s="2">
        <v>46036</v>
      </c>
      <c r="P1811" s="2">
        <v>46387</v>
      </c>
      <c r="Q1811" s="4" t="s">
        <v>90</v>
      </c>
      <c r="R1811" t="s">
        <v>1894</v>
      </c>
      <c r="X1811" t="s">
        <v>86</v>
      </c>
      <c r="Z1811" s="5" t="s">
        <v>10924</v>
      </c>
      <c r="AA1811" s="2">
        <v>46141</v>
      </c>
      <c r="AB1811" t="s">
        <v>10925</v>
      </c>
    </row>
    <row r="1812" spans="1:28" ht="25.5" x14ac:dyDescent="0.25">
      <c r="A1812">
        <v>2026</v>
      </c>
      <c r="B1812" s="2">
        <v>46023</v>
      </c>
      <c r="C1812" s="2">
        <v>46112</v>
      </c>
      <c r="D1812" t="s">
        <v>75</v>
      </c>
      <c r="E1812">
        <v>57530</v>
      </c>
      <c r="F1812" s="3" t="s">
        <v>87</v>
      </c>
      <c r="G1812" s="3" t="s">
        <v>88</v>
      </c>
      <c r="H1812" s="3" t="s">
        <v>89</v>
      </c>
      <c r="I1812" t="s">
        <v>80</v>
      </c>
      <c r="O1812" s="2">
        <v>46036</v>
      </c>
      <c r="P1812" s="2">
        <v>46387</v>
      </c>
      <c r="Q1812" s="4" t="s">
        <v>90</v>
      </c>
      <c r="R1812" t="s">
        <v>1895</v>
      </c>
      <c r="X1812" t="s">
        <v>86</v>
      </c>
      <c r="Z1812" s="5" t="s">
        <v>10924</v>
      </c>
      <c r="AA1812" s="2">
        <v>46141</v>
      </c>
      <c r="AB1812" t="s">
        <v>10925</v>
      </c>
    </row>
    <row r="1813" spans="1:28" ht="25.5" x14ac:dyDescent="0.25">
      <c r="A1813">
        <v>2026</v>
      </c>
      <c r="B1813" s="2">
        <v>46023</v>
      </c>
      <c r="C1813" s="2">
        <v>46112</v>
      </c>
      <c r="D1813" t="s">
        <v>75</v>
      </c>
      <c r="E1813">
        <v>41738</v>
      </c>
      <c r="F1813" s="3" t="s">
        <v>87</v>
      </c>
      <c r="G1813" s="3" t="s">
        <v>88</v>
      </c>
      <c r="H1813" s="3" t="s">
        <v>89</v>
      </c>
      <c r="I1813" t="s">
        <v>80</v>
      </c>
      <c r="O1813" s="2">
        <v>46036</v>
      </c>
      <c r="P1813" s="2">
        <v>46387</v>
      </c>
      <c r="Q1813" s="4" t="s">
        <v>90</v>
      </c>
      <c r="R1813" t="s">
        <v>1896</v>
      </c>
      <c r="X1813" t="s">
        <v>86</v>
      </c>
      <c r="Z1813" s="5" t="s">
        <v>10924</v>
      </c>
      <c r="AA1813" s="2">
        <v>46141</v>
      </c>
      <c r="AB1813" t="s">
        <v>10925</v>
      </c>
    </row>
    <row r="1814" spans="1:28" ht="25.5" x14ac:dyDescent="0.25">
      <c r="A1814">
        <v>2026</v>
      </c>
      <c r="B1814" s="2">
        <v>46023</v>
      </c>
      <c r="C1814" s="2">
        <v>46112</v>
      </c>
      <c r="D1814" t="s">
        <v>75</v>
      </c>
      <c r="E1814">
        <v>58038</v>
      </c>
      <c r="F1814" s="3" t="s">
        <v>87</v>
      </c>
      <c r="G1814" s="3" t="s">
        <v>88</v>
      </c>
      <c r="H1814" s="3" t="s">
        <v>89</v>
      </c>
      <c r="I1814" t="s">
        <v>80</v>
      </c>
      <c r="O1814" s="2">
        <v>46036</v>
      </c>
      <c r="P1814" s="2">
        <v>46387</v>
      </c>
      <c r="Q1814" s="4" t="s">
        <v>90</v>
      </c>
      <c r="R1814" t="s">
        <v>1897</v>
      </c>
      <c r="X1814" t="s">
        <v>86</v>
      </c>
      <c r="Z1814" s="5" t="s">
        <v>10924</v>
      </c>
      <c r="AA1814" s="2">
        <v>46141</v>
      </c>
      <c r="AB1814" t="s">
        <v>10925</v>
      </c>
    </row>
    <row r="1815" spans="1:28" ht="25.5" x14ac:dyDescent="0.25">
      <c r="A1815">
        <v>2026</v>
      </c>
      <c r="B1815" s="2">
        <v>46023</v>
      </c>
      <c r="C1815" s="2">
        <v>46112</v>
      </c>
      <c r="D1815" t="s">
        <v>75</v>
      </c>
      <c r="E1815">
        <v>2685</v>
      </c>
      <c r="F1815" s="3" t="s">
        <v>87</v>
      </c>
      <c r="G1815" s="3" t="s">
        <v>88</v>
      </c>
      <c r="H1815" s="3" t="s">
        <v>89</v>
      </c>
      <c r="I1815" t="s">
        <v>80</v>
      </c>
      <c r="O1815" s="2">
        <v>46036</v>
      </c>
      <c r="P1815" s="2">
        <v>46387</v>
      </c>
      <c r="Q1815" s="4" t="s">
        <v>90</v>
      </c>
      <c r="R1815" t="s">
        <v>1898</v>
      </c>
      <c r="X1815" t="s">
        <v>86</v>
      </c>
      <c r="Z1815" s="5" t="s">
        <v>10924</v>
      </c>
      <c r="AA1815" s="2">
        <v>46141</v>
      </c>
      <c r="AB1815" t="s">
        <v>10925</v>
      </c>
    </row>
    <row r="1816" spans="1:28" ht="25.5" x14ac:dyDescent="0.25">
      <c r="A1816">
        <v>2026</v>
      </c>
      <c r="B1816" s="2">
        <v>46023</v>
      </c>
      <c r="C1816" s="2">
        <v>46112</v>
      </c>
      <c r="D1816" t="s">
        <v>75</v>
      </c>
      <c r="E1816">
        <v>35539</v>
      </c>
      <c r="F1816" s="3" t="s">
        <v>87</v>
      </c>
      <c r="G1816" s="3" t="s">
        <v>88</v>
      </c>
      <c r="H1816" s="3" t="s">
        <v>89</v>
      </c>
      <c r="I1816" t="s">
        <v>80</v>
      </c>
      <c r="O1816" s="2">
        <v>46036</v>
      </c>
      <c r="P1816" s="2">
        <v>46387</v>
      </c>
      <c r="Q1816" s="4" t="s">
        <v>90</v>
      </c>
      <c r="R1816" t="s">
        <v>1899</v>
      </c>
      <c r="X1816" t="s">
        <v>86</v>
      </c>
      <c r="Z1816" s="5" t="s">
        <v>10924</v>
      </c>
      <c r="AA1816" s="2">
        <v>46141</v>
      </c>
      <c r="AB1816" t="s">
        <v>10925</v>
      </c>
    </row>
    <row r="1817" spans="1:28" ht="25.5" x14ac:dyDescent="0.25">
      <c r="A1817">
        <v>2026</v>
      </c>
      <c r="B1817" s="2">
        <v>46023</v>
      </c>
      <c r="C1817" s="2">
        <v>46112</v>
      </c>
      <c r="D1817" t="s">
        <v>75</v>
      </c>
      <c r="E1817">
        <v>60229</v>
      </c>
      <c r="F1817" s="3" t="s">
        <v>87</v>
      </c>
      <c r="G1817" s="3" t="s">
        <v>88</v>
      </c>
      <c r="H1817" s="3" t="s">
        <v>89</v>
      </c>
      <c r="I1817" t="s">
        <v>80</v>
      </c>
      <c r="O1817" s="2">
        <v>46036</v>
      </c>
      <c r="P1817" s="2">
        <v>46387</v>
      </c>
      <c r="Q1817" s="4" t="s">
        <v>90</v>
      </c>
      <c r="R1817" t="s">
        <v>1900</v>
      </c>
      <c r="X1817" t="s">
        <v>86</v>
      </c>
      <c r="Z1817" s="5" t="s">
        <v>10924</v>
      </c>
      <c r="AA1817" s="2">
        <v>46141</v>
      </c>
      <c r="AB1817" t="s">
        <v>10925</v>
      </c>
    </row>
    <row r="1818" spans="1:28" ht="25.5" x14ac:dyDescent="0.25">
      <c r="A1818">
        <v>2026</v>
      </c>
      <c r="B1818" s="2">
        <v>46023</v>
      </c>
      <c r="C1818" s="2">
        <v>46112</v>
      </c>
      <c r="D1818" t="s">
        <v>75</v>
      </c>
      <c r="E1818">
        <v>57590</v>
      </c>
      <c r="F1818" s="3" t="s">
        <v>87</v>
      </c>
      <c r="G1818" s="3" t="s">
        <v>88</v>
      </c>
      <c r="H1818" s="3" t="s">
        <v>89</v>
      </c>
      <c r="I1818" t="s">
        <v>80</v>
      </c>
      <c r="O1818" s="2">
        <v>46036</v>
      </c>
      <c r="P1818" s="2">
        <v>46095</v>
      </c>
      <c r="Q1818" s="4" t="s">
        <v>90</v>
      </c>
      <c r="R1818" t="s">
        <v>1901</v>
      </c>
      <c r="X1818" t="s">
        <v>86</v>
      </c>
      <c r="Z1818" s="5" t="s">
        <v>10924</v>
      </c>
      <c r="AA1818" s="2">
        <v>46141</v>
      </c>
      <c r="AB1818" t="s">
        <v>10925</v>
      </c>
    </row>
    <row r="1819" spans="1:28" ht="25.5" x14ac:dyDescent="0.25">
      <c r="A1819">
        <v>2026</v>
      </c>
      <c r="B1819" s="2">
        <v>46023</v>
      </c>
      <c r="C1819" s="2">
        <v>46112</v>
      </c>
      <c r="D1819" t="s">
        <v>75</v>
      </c>
      <c r="E1819">
        <v>16647</v>
      </c>
      <c r="F1819" s="3" t="s">
        <v>87</v>
      </c>
      <c r="G1819" s="3" t="s">
        <v>88</v>
      </c>
      <c r="H1819" s="3" t="s">
        <v>89</v>
      </c>
      <c r="I1819" t="s">
        <v>80</v>
      </c>
      <c r="O1819" s="2">
        <v>46036</v>
      </c>
      <c r="P1819" s="2">
        <v>46387</v>
      </c>
      <c r="Q1819" s="4" t="s">
        <v>90</v>
      </c>
      <c r="R1819" t="s">
        <v>1902</v>
      </c>
      <c r="X1819" t="s">
        <v>86</v>
      </c>
      <c r="Z1819" s="5" t="s">
        <v>10924</v>
      </c>
      <c r="AA1819" s="2">
        <v>46141</v>
      </c>
      <c r="AB1819" t="s">
        <v>10925</v>
      </c>
    </row>
    <row r="1820" spans="1:28" ht="25.5" x14ac:dyDescent="0.25">
      <c r="A1820">
        <v>2026</v>
      </c>
      <c r="B1820" s="2">
        <v>46023</v>
      </c>
      <c r="C1820" s="2">
        <v>46112</v>
      </c>
      <c r="D1820" t="s">
        <v>75</v>
      </c>
      <c r="E1820">
        <v>50638</v>
      </c>
      <c r="F1820" s="3" t="s">
        <v>87</v>
      </c>
      <c r="G1820" s="3" t="s">
        <v>88</v>
      </c>
      <c r="H1820" s="3" t="s">
        <v>89</v>
      </c>
      <c r="I1820" t="s">
        <v>80</v>
      </c>
      <c r="O1820" s="2">
        <v>46036</v>
      </c>
      <c r="P1820" s="2">
        <v>46387</v>
      </c>
      <c r="Q1820" s="4" t="s">
        <v>90</v>
      </c>
      <c r="R1820" t="s">
        <v>1903</v>
      </c>
      <c r="X1820" t="s">
        <v>86</v>
      </c>
      <c r="Z1820" s="5" t="s">
        <v>10924</v>
      </c>
      <c r="AA1820" s="2">
        <v>46141</v>
      </c>
      <c r="AB1820" t="s">
        <v>10925</v>
      </c>
    </row>
    <row r="1821" spans="1:28" ht="25.5" x14ac:dyDescent="0.25">
      <c r="A1821">
        <v>2026</v>
      </c>
      <c r="B1821" s="2">
        <v>46023</v>
      </c>
      <c r="C1821" s="2">
        <v>46112</v>
      </c>
      <c r="D1821" t="s">
        <v>75</v>
      </c>
      <c r="E1821">
        <v>56903</v>
      </c>
      <c r="F1821" s="3" t="s">
        <v>87</v>
      </c>
      <c r="G1821" s="3" t="s">
        <v>88</v>
      </c>
      <c r="H1821" s="3" t="s">
        <v>89</v>
      </c>
      <c r="I1821" t="s">
        <v>80</v>
      </c>
      <c r="O1821" s="2">
        <v>46036</v>
      </c>
      <c r="P1821" s="2">
        <v>46387</v>
      </c>
      <c r="Q1821" s="4" t="s">
        <v>90</v>
      </c>
      <c r="R1821" t="s">
        <v>1904</v>
      </c>
      <c r="X1821" t="s">
        <v>86</v>
      </c>
      <c r="Z1821" s="5" t="s">
        <v>10924</v>
      </c>
      <c r="AA1821" s="2">
        <v>46141</v>
      </c>
      <c r="AB1821" t="s">
        <v>10925</v>
      </c>
    </row>
    <row r="1822" spans="1:28" ht="25.5" x14ac:dyDescent="0.25">
      <c r="A1822">
        <v>2026</v>
      </c>
      <c r="B1822" s="2">
        <v>46023</v>
      </c>
      <c r="C1822" s="2">
        <v>46112</v>
      </c>
      <c r="D1822" t="s">
        <v>75</v>
      </c>
      <c r="E1822">
        <v>26377</v>
      </c>
      <c r="F1822" s="3" t="s">
        <v>87</v>
      </c>
      <c r="G1822" s="3" t="s">
        <v>88</v>
      </c>
      <c r="H1822" s="3" t="s">
        <v>89</v>
      </c>
      <c r="I1822" t="s">
        <v>80</v>
      </c>
      <c r="O1822" s="2">
        <v>46036</v>
      </c>
      <c r="P1822" s="2">
        <v>46387</v>
      </c>
      <c r="Q1822" s="4" t="s">
        <v>90</v>
      </c>
      <c r="R1822" t="s">
        <v>1905</v>
      </c>
      <c r="X1822" t="s">
        <v>86</v>
      </c>
      <c r="Z1822" s="5" t="s">
        <v>10924</v>
      </c>
      <c r="AA1822" s="2">
        <v>46141</v>
      </c>
      <c r="AB1822" t="s">
        <v>10925</v>
      </c>
    </row>
    <row r="1823" spans="1:28" ht="25.5" x14ac:dyDescent="0.25">
      <c r="A1823">
        <v>2026</v>
      </c>
      <c r="B1823" s="2">
        <v>46023</v>
      </c>
      <c r="C1823" s="2">
        <v>46112</v>
      </c>
      <c r="D1823" t="s">
        <v>75</v>
      </c>
      <c r="E1823">
        <v>55830</v>
      </c>
      <c r="F1823" s="3" t="s">
        <v>87</v>
      </c>
      <c r="G1823" s="3" t="s">
        <v>88</v>
      </c>
      <c r="H1823" s="3" t="s">
        <v>89</v>
      </c>
      <c r="I1823" t="s">
        <v>80</v>
      </c>
      <c r="O1823" s="2">
        <v>46036</v>
      </c>
      <c r="P1823" s="2">
        <v>46387</v>
      </c>
      <c r="Q1823" s="4" t="s">
        <v>90</v>
      </c>
      <c r="R1823" t="s">
        <v>1906</v>
      </c>
      <c r="X1823" t="s">
        <v>86</v>
      </c>
      <c r="Z1823" s="5" t="s">
        <v>10924</v>
      </c>
      <c r="AA1823" s="2">
        <v>46141</v>
      </c>
      <c r="AB1823" t="s">
        <v>10925</v>
      </c>
    </row>
    <row r="1824" spans="1:28" ht="25.5" x14ac:dyDescent="0.25">
      <c r="A1824">
        <v>2026</v>
      </c>
      <c r="B1824" s="2">
        <v>46023</v>
      </c>
      <c r="C1824" s="2">
        <v>46112</v>
      </c>
      <c r="D1824" t="s">
        <v>75</v>
      </c>
      <c r="E1824">
        <v>31635</v>
      </c>
      <c r="F1824" s="3" t="s">
        <v>87</v>
      </c>
      <c r="G1824" s="3" t="s">
        <v>88</v>
      </c>
      <c r="H1824" s="3" t="s">
        <v>89</v>
      </c>
      <c r="I1824" t="s">
        <v>80</v>
      </c>
      <c r="O1824" s="2">
        <v>46036</v>
      </c>
      <c r="P1824" s="2">
        <v>46387</v>
      </c>
      <c r="Q1824" s="4" t="s">
        <v>90</v>
      </c>
      <c r="R1824" t="s">
        <v>1907</v>
      </c>
      <c r="X1824" t="s">
        <v>86</v>
      </c>
      <c r="Z1824" s="5" t="s">
        <v>10924</v>
      </c>
      <c r="AA1824" s="2">
        <v>46141</v>
      </c>
      <c r="AB1824" t="s">
        <v>10925</v>
      </c>
    </row>
    <row r="1825" spans="1:28" ht="25.5" x14ac:dyDescent="0.25">
      <c r="A1825">
        <v>2026</v>
      </c>
      <c r="B1825" s="2">
        <v>46023</v>
      </c>
      <c r="C1825" s="2">
        <v>46112</v>
      </c>
      <c r="D1825" t="s">
        <v>75</v>
      </c>
      <c r="E1825">
        <v>17005</v>
      </c>
      <c r="F1825" s="3" t="s">
        <v>87</v>
      </c>
      <c r="G1825" s="3" t="s">
        <v>88</v>
      </c>
      <c r="H1825" s="3" t="s">
        <v>89</v>
      </c>
      <c r="I1825" t="s">
        <v>80</v>
      </c>
      <c r="O1825" s="2">
        <v>46036</v>
      </c>
      <c r="P1825" s="2">
        <v>46387</v>
      </c>
      <c r="Q1825" s="4" t="s">
        <v>90</v>
      </c>
      <c r="R1825" t="s">
        <v>1908</v>
      </c>
      <c r="X1825" t="s">
        <v>86</v>
      </c>
      <c r="Z1825" s="5" t="s">
        <v>10924</v>
      </c>
      <c r="AA1825" s="2">
        <v>46141</v>
      </c>
      <c r="AB1825" t="s">
        <v>10925</v>
      </c>
    </row>
    <row r="1826" spans="1:28" ht="25.5" x14ac:dyDescent="0.25">
      <c r="A1826">
        <v>2026</v>
      </c>
      <c r="B1826" s="2">
        <v>46023</v>
      </c>
      <c r="C1826" s="2">
        <v>46112</v>
      </c>
      <c r="D1826" t="s">
        <v>75</v>
      </c>
      <c r="E1826">
        <v>16507</v>
      </c>
      <c r="F1826" s="3" t="s">
        <v>87</v>
      </c>
      <c r="G1826" s="3" t="s">
        <v>88</v>
      </c>
      <c r="H1826" s="3" t="s">
        <v>89</v>
      </c>
      <c r="I1826" t="s">
        <v>80</v>
      </c>
      <c r="O1826" s="2">
        <v>46036</v>
      </c>
      <c r="P1826" s="2">
        <v>46387</v>
      </c>
      <c r="Q1826" s="4" t="s">
        <v>90</v>
      </c>
      <c r="R1826" t="s">
        <v>1909</v>
      </c>
      <c r="X1826" t="s">
        <v>86</v>
      </c>
      <c r="Z1826" s="5" t="s">
        <v>10924</v>
      </c>
      <c r="AA1826" s="2">
        <v>46141</v>
      </c>
      <c r="AB1826" t="s">
        <v>10925</v>
      </c>
    </row>
    <row r="1827" spans="1:28" ht="25.5" x14ac:dyDescent="0.25">
      <c r="A1827">
        <v>2026</v>
      </c>
      <c r="B1827" s="2">
        <v>46023</v>
      </c>
      <c r="C1827" s="2">
        <v>46112</v>
      </c>
      <c r="D1827" t="s">
        <v>75</v>
      </c>
      <c r="E1827">
        <v>17170</v>
      </c>
      <c r="F1827" s="3" t="s">
        <v>87</v>
      </c>
      <c r="G1827" s="3" t="s">
        <v>88</v>
      </c>
      <c r="H1827" s="3" t="s">
        <v>89</v>
      </c>
      <c r="I1827" t="s">
        <v>80</v>
      </c>
      <c r="O1827" s="2">
        <v>46036</v>
      </c>
      <c r="P1827" s="2">
        <v>46387</v>
      </c>
      <c r="Q1827" s="4" t="s">
        <v>90</v>
      </c>
      <c r="R1827" t="s">
        <v>1910</v>
      </c>
      <c r="X1827" t="s">
        <v>86</v>
      </c>
      <c r="Z1827" s="5" t="s">
        <v>10924</v>
      </c>
      <c r="AA1827" s="2">
        <v>46141</v>
      </c>
      <c r="AB1827" t="s">
        <v>10925</v>
      </c>
    </row>
    <row r="1828" spans="1:28" ht="25.5" x14ac:dyDescent="0.25">
      <c r="A1828">
        <v>2026</v>
      </c>
      <c r="B1828" s="2">
        <v>46023</v>
      </c>
      <c r="C1828" s="2">
        <v>46112</v>
      </c>
      <c r="D1828" t="s">
        <v>75</v>
      </c>
      <c r="E1828">
        <v>8318</v>
      </c>
      <c r="F1828" s="3" t="s">
        <v>87</v>
      </c>
      <c r="G1828" s="3" t="s">
        <v>88</v>
      </c>
      <c r="H1828" s="3" t="s">
        <v>89</v>
      </c>
      <c r="I1828" t="s">
        <v>80</v>
      </c>
      <c r="O1828" s="2">
        <v>46036</v>
      </c>
      <c r="P1828" s="2">
        <v>46387</v>
      </c>
      <c r="Q1828" s="4" t="s">
        <v>90</v>
      </c>
      <c r="R1828" t="s">
        <v>1911</v>
      </c>
      <c r="X1828" t="s">
        <v>86</v>
      </c>
      <c r="Z1828" s="5" t="s">
        <v>10924</v>
      </c>
      <c r="AA1828" s="2">
        <v>46141</v>
      </c>
      <c r="AB1828" t="s">
        <v>10925</v>
      </c>
    </row>
    <row r="1829" spans="1:28" ht="25.5" x14ac:dyDescent="0.25">
      <c r="A1829">
        <v>2026</v>
      </c>
      <c r="B1829" s="2">
        <v>46023</v>
      </c>
      <c r="C1829" s="2">
        <v>46112</v>
      </c>
      <c r="D1829" t="s">
        <v>75</v>
      </c>
      <c r="E1829">
        <v>61921</v>
      </c>
      <c r="F1829" s="3" t="s">
        <v>87</v>
      </c>
      <c r="G1829" s="3" t="s">
        <v>88</v>
      </c>
      <c r="H1829" s="3" t="s">
        <v>89</v>
      </c>
      <c r="I1829" t="s">
        <v>80</v>
      </c>
      <c r="O1829" s="2">
        <v>46036</v>
      </c>
      <c r="P1829" s="2">
        <v>46387</v>
      </c>
      <c r="Q1829" s="4" t="s">
        <v>90</v>
      </c>
      <c r="R1829" t="s">
        <v>1912</v>
      </c>
      <c r="X1829" t="s">
        <v>86</v>
      </c>
      <c r="Z1829" s="5" t="s">
        <v>10924</v>
      </c>
      <c r="AA1829" s="2">
        <v>46141</v>
      </c>
      <c r="AB1829" t="s">
        <v>10925</v>
      </c>
    </row>
    <row r="1830" spans="1:28" ht="25.5" x14ac:dyDescent="0.25">
      <c r="A1830">
        <v>2026</v>
      </c>
      <c r="B1830" s="2">
        <v>46023</v>
      </c>
      <c r="C1830" s="2">
        <v>46112</v>
      </c>
      <c r="D1830" t="s">
        <v>75</v>
      </c>
      <c r="E1830">
        <v>16507</v>
      </c>
      <c r="F1830" s="3" t="s">
        <v>87</v>
      </c>
      <c r="G1830" s="3" t="s">
        <v>88</v>
      </c>
      <c r="H1830" s="3" t="s">
        <v>89</v>
      </c>
      <c r="I1830" t="s">
        <v>80</v>
      </c>
      <c r="O1830" s="2">
        <v>46036</v>
      </c>
      <c r="P1830" s="2">
        <v>46387</v>
      </c>
      <c r="Q1830" s="4" t="s">
        <v>90</v>
      </c>
      <c r="R1830" t="s">
        <v>1913</v>
      </c>
      <c r="X1830" t="s">
        <v>86</v>
      </c>
      <c r="Z1830" s="5" t="s">
        <v>10924</v>
      </c>
      <c r="AA1830" s="2">
        <v>46141</v>
      </c>
      <c r="AB1830" t="s">
        <v>10925</v>
      </c>
    </row>
    <row r="1831" spans="1:28" ht="25.5" x14ac:dyDescent="0.25">
      <c r="A1831">
        <v>2026</v>
      </c>
      <c r="B1831" s="2">
        <v>46023</v>
      </c>
      <c r="C1831" s="2">
        <v>46112</v>
      </c>
      <c r="D1831" t="s">
        <v>75</v>
      </c>
      <c r="E1831">
        <v>50288</v>
      </c>
      <c r="F1831" s="3" t="s">
        <v>87</v>
      </c>
      <c r="G1831" s="3" t="s">
        <v>88</v>
      </c>
      <c r="H1831" s="3" t="s">
        <v>89</v>
      </c>
      <c r="I1831" t="s">
        <v>80</v>
      </c>
      <c r="O1831" s="2">
        <v>46036</v>
      </c>
      <c r="P1831" s="2">
        <v>46387</v>
      </c>
      <c r="Q1831" s="4" t="s">
        <v>90</v>
      </c>
      <c r="R1831" t="s">
        <v>1914</v>
      </c>
      <c r="X1831" t="s">
        <v>86</v>
      </c>
      <c r="Z1831" s="5" t="s">
        <v>10924</v>
      </c>
      <c r="AA1831" s="2">
        <v>46141</v>
      </c>
      <c r="AB1831" t="s">
        <v>10925</v>
      </c>
    </row>
    <row r="1832" spans="1:28" ht="25.5" x14ac:dyDescent="0.25">
      <c r="A1832">
        <v>2026</v>
      </c>
      <c r="B1832" s="2">
        <v>46023</v>
      </c>
      <c r="C1832" s="2">
        <v>46112</v>
      </c>
      <c r="D1832" t="s">
        <v>75</v>
      </c>
      <c r="E1832">
        <v>46199</v>
      </c>
      <c r="F1832" s="3" t="s">
        <v>87</v>
      </c>
      <c r="G1832" s="3" t="s">
        <v>88</v>
      </c>
      <c r="H1832" s="3" t="s">
        <v>89</v>
      </c>
      <c r="I1832" t="s">
        <v>80</v>
      </c>
      <c r="O1832" s="2">
        <v>46036</v>
      </c>
      <c r="P1832" s="2">
        <v>46387</v>
      </c>
      <c r="Q1832" s="4" t="s">
        <v>90</v>
      </c>
      <c r="R1832" t="s">
        <v>1915</v>
      </c>
      <c r="X1832" t="s">
        <v>86</v>
      </c>
      <c r="Z1832" s="5" t="s">
        <v>10924</v>
      </c>
      <c r="AA1832" s="2">
        <v>46141</v>
      </c>
      <c r="AB1832" t="s">
        <v>10925</v>
      </c>
    </row>
    <row r="1833" spans="1:28" ht="25.5" x14ac:dyDescent="0.25">
      <c r="A1833">
        <v>2026</v>
      </c>
      <c r="B1833" s="2">
        <v>46023</v>
      </c>
      <c r="C1833" s="2">
        <v>46112</v>
      </c>
      <c r="D1833" t="s">
        <v>75</v>
      </c>
      <c r="E1833">
        <v>28314</v>
      </c>
      <c r="F1833" s="3" t="s">
        <v>87</v>
      </c>
      <c r="G1833" s="3" t="s">
        <v>88</v>
      </c>
      <c r="H1833" s="3" t="s">
        <v>89</v>
      </c>
      <c r="I1833" t="s">
        <v>80</v>
      </c>
      <c r="O1833" s="2">
        <v>46036</v>
      </c>
      <c r="P1833" s="2">
        <v>46387</v>
      </c>
      <c r="Q1833" s="4" t="s">
        <v>90</v>
      </c>
      <c r="R1833" t="s">
        <v>1916</v>
      </c>
      <c r="X1833" t="s">
        <v>86</v>
      </c>
      <c r="Z1833" s="5" t="s">
        <v>10924</v>
      </c>
      <c r="AA1833" s="2">
        <v>46141</v>
      </c>
      <c r="AB1833" t="s">
        <v>10925</v>
      </c>
    </row>
    <row r="1834" spans="1:28" ht="25.5" x14ac:dyDescent="0.25">
      <c r="A1834">
        <v>2026</v>
      </c>
      <c r="B1834" s="2">
        <v>46023</v>
      </c>
      <c r="C1834" s="2">
        <v>46112</v>
      </c>
      <c r="D1834" t="s">
        <v>75</v>
      </c>
      <c r="E1834">
        <v>3282</v>
      </c>
      <c r="F1834" s="3" t="s">
        <v>87</v>
      </c>
      <c r="G1834" s="3" t="s">
        <v>88</v>
      </c>
      <c r="H1834" s="3" t="s">
        <v>89</v>
      </c>
      <c r="I1834" t="s">
        <v>80</v>
      </c>
      <c r="O1834" s="2">
        <v>46036</v>
      </c>
      <c r="P1834" s="2">
        <v>46387</v>
      </c>
      <c r="Q1834" s="4" t="s">
        <v>90</v>
      </c>
      <c r="R1834" t="s">
        <v>1917</v>
      </c>
      <c r="X1834" t="s">
        <v>86</v>
      </c>
      <c r="Z1834" s="5" t="s">
        <v>10924</v>
      </c>
      <c r="AA1834" s="2">
        <v>46141</v>
      </c>
      <c r="AB1834" t="s">
        <v>10925</v>
      </c>
    </row>
    <row r="1835" spans="1:28" ht="25.5" x14ac:dyDescent="0.25">
      <c r="A1835">
        <v>2026</v>
      </c>
      <c r="B1835" s="2">
        <v>46023</v>
      </c>
      <c r="C1835" s="2">
        <v>46112</v>
      </c>
      <c r="D1835" t="s">
        <v>75</v>
      </c>
      <c r="E1835">
        <v>20847</v>
      </c>
      <c r="F1835" s="3" t="s">
        <v>87</v>
      </c>
      <c r="G1835" s="3" t="s">
        <v>88</v>
      </c>
      <c r="H1835" s="3" t="s">
        <v>89</v>
      </c>
      <c r="I1835" t="s">
        <v>80</v>
      </c>
      <c r="O1835" s="2">
        <v>46036</v>
      </c>
      <c r="P1835" s="2">
        <v>46387</v>
      </c>
      <c r="Q1835" s="4" t="s">
        <v>90</v>
      </c>
      <c r="R1835" t="s">
        <v>1918</v>
      </c>
      <c r="X1835" t="s">
        <v>86</v>
      </c>
      <c r="Z1835" s="5" t="s">
        <v>10924</v>
      </c>
      <c r="AA1835" s="2">
        <v>46141</v>
      </c>
      <c r="AB1835" t="s">
        <v>10925</v>
      </c>
    </row>
    <row r="1836" spans="1:28" ht="25.5" x14ac:dyDescent="0.25">
      <c r="A1836">
        <v>2026</v>
      </c>
      <c r="B1836" s="2">
        <v>46023</v>
      </c>
      <c r="C1836" s="2">
        <v>46112</v>
      </c>
      <c r="D1836" t="s">
        <v>75</v>
      </c>
      <c r="E1836">
        <v>42555</v>
      </c>
      <c r="F1836" s="3" t="s">
        <v>87</v>
      </c>
      <c r="G1836" s="3" t="s">
        <v>88</v>
      </c>
      <c r="H1836" s="3" t="s">
        <v>89</v>
      </c>
      <c r="I1836" t="s">
        <v>80</v>
      </c>
      <c r="O1836" s="2">
        <v>46036</v>
      </c>
      <c r="P1836" s="2">
        <v>46387</v>
      </c>
      <c r="Q1836" s="4" t="s">
        <v>90</v>
      </c>
      <c r="R1836" t="s">
        <v>1919</v>
      </c>
      <c r="X1836" t="s">
        <v>86</v>
      </c>
      <c r="Z1836" s="5" t="s">
        <v>10924</v>
      </c>
      <c r="AA1836" s="2">
        <v>46141</v>
      </c>
      <c r="AB1836" t="s">
        <v>10925</v>
      </c>
    </row>
    <row r="1837" spans="1:28" ht="25.5" x14ac:dyDescent="0.25">
      <c r="A1837">
        <v>2026</v>
      </c>
      <c r="B1837" s="2">
        <v>46023</v>
      </c>
      <c r="C1837" s="2">
        <v>46112</v>
      </c>
      <c r="D1837" t="s">
        <v>75</v>
      </c>
      <c r="E1837">
        <v>22049</v>
      </c>
      <c r="F1837" s="3" t="s">
        <v>87</v>
      </c>
      <c r="G1837" s="3" t="s">
        <v>88</v>
      </c>
      <c r="H1837" s="3" t="s">
        <v>89</v>
      </c>
      <c r="I1837" t="s">
        <v>80</v>
      </c>
      <c r="O1837" s="2">
        <v>46036</v>
      </c>
      <c r="P1837" s="2">
        <v>46387</v>
      </c>
      <c r="Q1837" s="4" t="s">
        <v>90</v>
      </c>
      <c r="R1837" t="s">
        <v>1920</v>
      </c>
      <c r="X1837" t="s">
        <v>86</v>
      </c>
      <c r="Z1837" s="5" t="s">
        <v>10924</v>
      </c>
      <c r="AA1837" s="2">
        <v>46141</v>
      </c>
      <c r="AB1837" t="s">
        <v>10925</v>
      </c>
    </row>
    <row r="1838" spans="1:28" ht="25.5" x14ac:dyDescent="0.25">
      <c r="A1838">
        <v>2026</v>
      </c>
      <c r="B1838" s="2">
        <v>46023</v>
      </c>
      <c r="C1838" s="2">
        <v>46112</v>
      </c>
      <c r="D1838" t="s">
        <v>75</v>
      </c>
      <c r="E1838">
        <v>2610</v>
      </c>
      <c r="F1838" s="3" t="s">
        <v>87</v>
      </c>
      <c r="G1838" s="3" t="s">
        <v>88</v>
      </c>
      <c r="H1838" s="3" t="s">
        <v>89</v>
      </c>
      <c r="I1838" t="s">
        <v>80</v>
      </c>
      <c r="O1838" s="2">
        <v>46036</v>
      </c>
      <c r="P1838" s="2">
        <v>46387</v>
      </c>
      <c r="Q1838" s="4" t="s">
        <v>90</v>
      </c>
      <c r="R1838" t="s">
        <v>1921</v>
      </c>
      <c r="X1838" t="s">
        <v>86</v>
      </c>
      <c r="Z1838" s="5" t="s">
        <v>10924</v>
      </c>
      <c r="AA1838" s="2">
        <v>46141</v>
      </c>
      <c r="AB1838" t="s">
        <v>10925</v>
      </c>
    </row>
    <row r="1839" spans="1:28" ht="25.5" x14ac:dyDescent="0.25">
      <c r="A1839">
        <v>2026</v>
      </c>
      <c r="B1839" s="2">
        <v>46023</v>
      </c>
      <c r="C1839" s="2">
        <v>46112</v>
      </c>
      <c r="D1839" t="s">
        <v>75</v>
      </c>
      <c r="E1839">
        <v>28116</v>
      </c>
      <c r="F1839" s="3" t="s">
        <v>87</v>
      </c>
      <c r="G1839" s="3" t="s">
        <v>88</v>
      </c>
      <c r="H1839" s="3" t="s">
        <v>89</v>
      </c>
      <c r="I1839" t="s">
        <v>80</v>
      </c>
      <c r="O1839" s="2">
        <v>46036</v>
      </c>
      <c r="P1839" s="2">
        <v>46387</v>
      </c>
      <c r="Q1839" s="4" t="s">
        <v>90</v>
      </c>
      <c r="R1839" t="s">
        <v>1922</v>
      </c>
      <c r="X1839" t="s">
        <v>86</v>
      </c>
      <c r="Z1839" s="5" t="s">
        <v>10924</v>
      </c>
      <c r="AA1839" s="2">
        <v>46141</v>
      </c>
      <c r="AB1839" t="s">
        <v>10925</v>
      </c>
    </row>
    <row r="1840" spans="1:28" ht="25.5" x14ac:dyDescent="0.25">
      <c r="A1840">
        <v>2026</v>
      </c>
      <c r="B1840" s="2">
        <v>46023</v>
      </c>
      <c r="C1840" s="2">
        <v>46112</v>
      </c>
      <c r="D1840" t="s">
        <v>75</v>
      </c>
      <c r="E1840">
        <v>53462</v>
      </c>
      <c r="F1840" s="3" t="s">
        <v>87</v>
      </c>
      <c r="G1840" s="3" t="s">
        <v>88</v>
      </c>
      <c r="H1840" s="3" t="s">
        <v>89</v>
      </c>
      <c r="I1840" t="s">
        <v>80</v>
      </c>
      <c r="O1840" s="2">
        <v>46036</v>
      </c>
      <c r="P1840" s="2">
        <v>46387</v>
      </c>
      <c r="Q1840" s="4" t="s">
        <v>90</v>
      </c>
      <c r="R1840" t="s">
        <v>1923</v>
      </c>
      <c r="X1840" t="s">
        <v>86</v>
      </c>
      <c r="Z1840" s="5" t="s">
        <v>10924</v>
      </c>
      <c r="AA1840" s="2">
        <v>46141</v>
      </c>
      <c r="AB1840" t="s">
        <v>10925</v>
      </c>
    </row>
    <row r="1841" spans="1:28" ht="25.5" x14ac:dyDescent="0.25">
      <c r="A1841">
        <v>2026</v>
      </c>
      <c r="B1841" s="2">
        <v>46023</v>
      </c>
      <c r="C1841" s="2">
        <v>46112</v>
      </c>
      <c r="D1841" t="s">
        <v>75</v>
      </c>
      <c r="E1841">
        <v>47844</v>
      </c>
      <c r="F1841" s="3" t="s">
        <v>87</v>
      </c>
      <c r="G1841" s="3" t="s">
        <v>88</v>
      </c>
      <c r="H1841" s="3" t="s">
        <v>89</v>
      </c>
      <c r="I1841" t="s">
        <v>80</v>
      </c>
      <c r="O1841" s="2">
        <v>46036</v>
      </c>
      <c r="P1841" s="2">
        <v>46387</v>
      </c>
      <c r="Q1841" s="4" t="s">
        <v>90</v>
      </c>
      <c r="R1841" t="s">
        <v>1924</v>
      </c>
      <c r="X1841" t="s">
        <v>86</v>
      </c>
      <c r="Z1841" s="5" t="s">
        <v>10924</v>
      </c>
      <c r="AA1841" s="2">
        <v>46141</v>
      </c>
      <c r="AB1841" t="s">
        <v>10925</v>
      </c>
    </row>
    <row r="1842" spans="1:28" ht="25.5" x14ac:dyDescent="0.25">
      <c r="A1842">
        <v>2026</v>
      </c>
      <c r="B1842" s="2">
        <v>46023</v>
      </c>
      <c r="C1842" s="2">
        <v>46112</v>
      </c>
      <c r="D1842" t="s">
        <v>75</v>
      </c>
      <c r="E1842">
        <v>44697</v>
      </c>
      <c r="F1842" s="3" t="s">
        <v>87</v>
      </c>
      <c r="G1842" s="3" t="s">
        <v>88</v>
      </c>
      <c r="H1842" s="3" t="s">
        <v>89</v>
      </c>
      <c r="I1842" t="s">
        <v>80</v>
      </c>
      <c r="O1842" s="2">
        <v>46036</v>
      </c>
      <c r="P1842" s="2">
        <v>46387</v>
      </c>
      <c r="Q1842" s="4" t="s">
        <v>90</v>
      </c>
      <c r="R1842" t="s">
        <v>1925</v>
      </c>
      <c r="X1842" t="s">
        <v>86</v>
      </c>
      <c r="Z1842" s="5" t="s">
        <v>10924</v>
      </c>
      <c r="AA1842" s="2">
        <v>46141</v>
      </c>
      <c r="AB1842" t="s">
        <v>10925</v>
      </c>
    </row>
    <row r="1843" spans="1:28" ht="25.5" x14ac:dyDescent="0.25">
      <c r="A1843">
        <v>2026</v>
      </c>
      <c r="B1843" s="2">
        <v>46023</v>
      </c>
      <c r="C1843" s="2">
        <v>46112</v>
      </c>
      <c r="D1843" t="s">
        <v>75</v>
      </c>
      <c r="E1843">
        <v>19093</v>
      </c>
      <c r="F1843" s="3" t="s">
        <v>87</v>
      </c>
      <c r="G1843" s="3" t="s">
        <v>88</v>
      </c>
      <c r="H1843" s="3" t="s">
        <v>89</v>
      </c>
      <c r="I1843" t="s">
        <v>80</v>
      </c>
      <c r="O1843" s="2">
        <v>46036</v>
      </c>
      <c r="P1843" s="2">
        <v>46387</v>
      </c>
      <c r="Q1843" s="4" t="s">
        <v>90</v>
      </c>
      <c r="R1843" t="s">
        <v>1926</v>
      </c>
      <c r="X1843" t="s">
        <v>86</v>
      </c>
      <c r="Z1843" s="5" t="s">
        <v>10924</v>
      </c>
      <c r="AA1843" s="2">
        <v>46141</v>
      </c>
      <c r="AB1843" t="s">
        <v>10925</v>
      </c>
    </row>
    <row r="1844" spans="1:28" ht="25.5" x14ac:dyDescent="0.25">
      <c r="A1844">
        <v>2026</v>
      </c>
      <c r="B1844" s="2">
        <v>46023</v>
      </c>
      <c r="C1844" s="2">
        <v>46112</v>
      </c>
      <c r="D1844" t="s">
        <v>75</v>
      </c>
      <c r="E1844">
        <v>6734</v>
      </c>
      <c r="F1844" s="3" t="s">
        <v>87</v>
      </c>
      <c r="G1844" s="3" t="s">
        <v>88</v>
      </c>
      <c r="H1844" s="3" t="s">
        <v>89</v>
      </c>
      <c r="I1844" t="s">
        <v>80</v>
      </c>
      <c r="O1844" s="2">
        <v>46036</v>
      </c>
      <c r="P1844" s="2">
        <v>46387</v>
      </c>
      <c r="Q1844" s="4" t="s">
        <v>90</v>
      </c>
      <c r="R1844" t="s">
        <v>1927</v>
      </c>
      <c r="X1844" t="s">
        <v>86</v>
      </c>
      <c r="Z1844" s="5" t="s">
        <v>10924</v>
      </c>
      <c r="AA1844" s="2">
        <v>46141</v>
      </c>
      <c r="AB1844" t="s">
        <v>10925</v>
      </c>
    </row>
    <row r="1845" spans="1:28" ht="25.5" x14ac:dyDescent="0.25">
      <c r="A1845">
        <v>2026</v>
      </c>
      <c r="B1845" s="2">
        <v>46023</v>
      </c>
      <c r="C1845" s="2">
        <v>46112</v>
      </c>
      <c r="D1845" t="s">
        <v>75</v>
      </c>
      <c r="E1845">
        <v>2832</v>
      </c>
      <c r="F1845" s="3" t="s">
        <v>87</v>
      </c>
      <c r="G1845" s="3" t="s">
        <v>88</v>
      </c>
      <c r="H1845" s="3" t="s">
        <v>89</v>
      </c>
      <c r="I1845" t="s">
        <v>80</v>
      </c>
      <c r="O1845" s="2">
        <v>46036</v>
      </c>
      <c r="P1845" s="2">
        <v>46387</v>
      </c>
      <c r="Q1845" s="4" t="s">
        <v>90</v>
      </c>
      <c r="R1845" t="s">
        <v>1928</v>
      </c>
      <c r="X1845" t="s">
        <v>86</v>
      </c>
      <c r="Z1845" s="5" t="s">
        <v>10924</v>
      </c>
      <c r="AA1845" s="2">
        <v>46141</v>
      </c>
      <c r="AB1845" t="s">
        <v>10925</v>
      </c>
    </row>
    <row r="1846" spans="1:28" ht="25.5" x14ac:dyDescent="0.25">
      <c r="A1846">
        <v>2026</v>
      </c>
      <c r="B1846" s="2">
        <v>46023</v>
      </c>
      <c r="C1846" s="2">
        <v>46112</v>
      </c>
      <c r="D1846" t="s">
        <v>75</v>
      </c>
      <c r="E1846">
        <v>24363</v>
      </c>
      <c r="F1846" s="3" t="s">
        <v>87</v>
      </c>
      <c r="G1846" s="3" t="s">
        <v>88</v>
      </c>
      <c r="H1846" s="3" t="s">
        <v>89</v>
      </c>
      <c r="I1846" t="s">
        <v>80</v>
      </c>
      <c r="O1846" s="2">
        <v>46036</v>
      </c>
      <c r="P1846" s="2">
        <v>46387</v>
      </c>
      <c r="Q1846" s="4" t="s">
        <v>90</v>
      </c>
      <c r="R1846" t="s">
        <v>1929</v>
      </c>
      <c r="X1846" t="s">
        <v>86</v>
      </c>
      <c r="Z1846" s="5" t="s">
        <v>10924</v>
      </c>
      <c r="AA1846" s="2">
        <v>46141</v>
      </c>
      <c r="AB1846" t="s">
        <v>10925</v>
      </c>
    </row>
    <row r="1847" spans="1:28" ht="25.5" x14ac:dyDescent="0.25">
      <c r="A1847">
        <v>2026</v>
      </c>
      <c r="B1847" s="2">
        <v>46023</v>
      </c>
      <c r="C1847" s="2">
        <v>46112</v>
      </c>
      <c r="D1847" t="s">
        <v>75</v>
      </c>
      <c r="E1847">
        <v>60542</v>
      </c>
      <c r="F1847" s="3" t="s">
        <v>87</v>
      </c>
      <c r="G1847" s="3" t="s">
        <v>88</v>
      </c>
      <c r="H1847" s="3" t="s">
        <v>89</v>
      </c>
      <c r="I1847" t="s">
        <v>80</v>
      </c>
      <c r="O1847" s="2">
        <v>46036</v>
      </c>
      <c r="P1847" s="2">
        <v>46387</v>
      </c>
      <c r="Q1847" s="4" t="s">
        <v>90</v>
      </c>
      <c r="R1847" t="s">
        <v>1930</v>
      </c>
      <c r="X1847" t="s">
        <v>86</v>
      </c>
      <c r="Z1847" s="5" t="s">
        <v>10924</v>
      </c>
      <c r="AA1847" s="2">
        <v>46141</v>
      </c>
      <c r="AB1847" t="s">
        <v>10925</v>
      </c>
    </row>
    <row r="1848" spans="1:28" ht="25.5" x14ac:dyDescent="0.25">
      <c r="A1848">
        <v>2026</v>
      </c>
      <c r="B1848" s="2">
        <v>46023</v>
      </c>
      <c r="C1848" s="2">
        <v>46112</v>
      </c>
      <c r="D1848" t="s">
        <v>75</v>
      </c>
      <c r="E1848">
        <v>48862</v>
      </c>
      <c r="F1848" s="3" t="s">
        <v>87</v>
      </c>
      <c r="G1848" s="3" t="s">
        <v>88</v>
      </c>
      <c r="H1848" s="3" t="s">
        <v>89</v>
      </c>
      <c r="I1848" t="s">
        <v>80</v>
      </c>
      <c r="O1848" s="2">
        <v>46036</v>
      </c>
      <c r="P1848" s="2">
        <v>46387</v>
      </c>
      <c r="Q1848" s="4" t="s">
        <v>90</v>
      </c>
      <c r="R1848" t="s">
        <v>1931</v>
      </c>
      <c r="X1848" t="s">
        <v>86</v>
      </c>
      <c r="Z1848" s="5" t="s">
        <v>10924</v>
      </c>
      <c r="AA1848" s="2">
        <v>46141</v>
      </c>
      <c r="AB1848" t="s">
        <v>10925</v>
      </c>
    </row>
    <row r="1849" spans="1:28" ht="25.5" x14ac:dyDescent="0.25">
      <c r="A1849">
        <v>2026</v>
      </c>
      <c r="B1849" s="2">
        <v>46023</v>
      </c>
      <c r="C1849" s="2">
        <v>46112</v>
      </c>
      <c r="D1849" t="s">
        <v>75</v>
      </c>
      <c r="E1849">
        <v>62144</v>
      </c>
      <c r="F1849" s="3" t="s">
        <v>87</v>
      </c>
      <c r="G1849" s="3" t="s">
        <v>88</v>
      </c>
      <c r="H1849" s="3" t="s">
        <v>89</v>
      </c>
      <c r="I1849" t="s">
        <v>80</v>
      </c>
      <c r="O1849" s="2">
        <v>46036</v>
      </c>
      <c r="P1849" s="2">
        <v>46387</v>
      </c>
      <c r="Q1849" s="4" t="s">
        <v>90</v>
      </c>
      <c r="R1849" t="s">
        <v>1932</v>
      </c>
      <c r="X1849" t="s">
        <v>86</v>
      </c>
      <c r="Z1849" s="5" t="s">
        <v>10924</v>
      </c>
      <c r="AA1849" s="2">
        <v>46141</v>
      </c>
      <c r="AB1849" t="s">
        <v>10925</v>
      </c>
    </row>
    <row r="1850" spans="1:28" ht="25.5" x14ac:dyDescent="0.25">
      <c r="A1850">
        <v>2026</v>
      </c>
      <c r="B1850" s="2">
        <v>46023</v>
      </c>
      <c r="C1850" s="2">
        <v>46112</v>
      </c>
      <c r="D1850" t="s">
        <v>75</v>
      </c>
      <c r="E1850">
        <v>21948</v>
      </c>
      <c r="F1850" s="3" t="s">
        <v>87</v>
      </c>
      <c r="G1850" s="3" t="s">
        <v>88</v>
      </c>
      <c r="H1850" s="3" t="s">
        <v>89</v>
      </c>
      <c r="I1850" t="s">
        <v>80</v>
      </c>
      <c r="O1850" s="2">
        <v>46036</v>
      </c>
      <c r="P1850" s="2">
        <v>46387</v>
      </c>
      <c r="Q1850" s="4" t="s">
        <v>90</v>
      </c>
      <c r="R1850" t="s">
        <v>1933</v>
      </c>
      <c r="X1850" t="s">
        <v>86</v>
      </c>
      <c r="Z1850" s="5" t="s">
        <v>10924</v>
      </c>
      <c r="AA1850" s="2">
        <v>46141</v>
      </c>
      <c r="AB1850" t="s">
        <v>10925</v>
      </c>
    </row>
    <row r="1851" spans="1:28" ht="25.5" x14ac:dyDescent="0.25">
      <c r="A1851">
        <v>2026</v>
      </c>
      <c r="B1851" s="2">
        <v>46023</v>
      </c>
      <c r="C1851" s="2">
        <v>46112</v>
      </c>
      <c r="D1851" t="s">
        <v>75</v>
      </c>
      <c r="E1851">
        <v>59795</v>
      </c>
      <c r="F1851" s="3" t="s">
        <v>87</v>
      </c>
      <c r="G1851" s="3" t="s">
        <v>88</v>
      </c>
      <c r="H1851" s="3" t="s">
        <v>89</v>
      </c>
      <c r="I1851" t="s">
        <v>80</v>
      </c>
      <c r="O1851" s="2">
        <v>46036</v>
      </c>
      <c r="P1851" s="2">
        <v>46387</v>
      </c>
      <c r="Q1851" s="4" t="s">
        <v>90</v>
      </c>
      <c r="R1851" t="s">
        <v>1934</v>
      </c>
      <c r="X1851" t="s">
        <v>86</v>
      </c>
      <c r="Z1851" s="5" t="s">
        <v>10924</v>
      </c>
      <c r="AA1851" s="2">
        <v>46141</v>
      </c>
      <c r="AB1851" t="s">
        <v>10925</v>
      </c>
    </row>
    <row r="1852" spans="1:28" ht="25.5" x14ac:dyDescent="0.25">
      <c r="A1852">
        <v>2026</v>
      </c>
      <c r="B1852" s="2">
        <v>46023</v>
      </c>
      <c r="C1852" s="2">
        <v>46112</v>
      </c>
      <c r="D1852" t="s">
        <v>75</v>
      </c>
      <c r="E1852">
        <v>61348</v>
      </c>
      <c r="F1852" s="3" t="s">
        <v>87</v>
      </c>
      <c r="G1852" s="3" t="s">
        <v>88</v>
      </c>
      <c r="H1852" s="3" t="s">
        <v>89</v>
      </c>
      <c r="I1852" t="s">
        <v>80</v>
      </c>
      <c r="O1852" s="2">
        <v>46036</v>
      </c>
      <c r="P1852" s="2">
        <v>46387</v>
      </c>
      <c r="Q1852" s="4" t="s">
        <v>90</v>
      </c>
      <c r="R1852" t="s">
        <v>1935</v>
      </c>
      <c r="X1852" t="s">
        <v>86</v>
      </c>
      <c r="Z1852" s="5" t="s">
        <v>10924</v>
      </c>
      <c r="AA1852" s="2">
        <v>46141</v>
      </c>
      <c r="AB1852" t="s">
        <v>10925</v>
      </c>
    </row>
    <row r="1853" spans="1:28" ht="25.5" x14ac:dyDescent="0.25">
      <c r="A1853">
        <v>2026</v>
      </c>
      <c r="B1853" s="2">
        <v>46023</v>
      </c>
      <c r="C1853" s="2">
        <v>46112</v>
      </c>
      <c r="D1853" t="s">
        <v>75</v>
      </c>
      <c r="E1853">
        <v>22573</v>
      </c>
      <c r="F1853" s="3" t="s">
        <v>87</v>
      </c>
      <c r="G1853" s="3" t="s">
        <v>88</v>
      </c>
      <c r="H1853" s="3" t="s">
        <v>89</v>
      </c>
      <c r="I1853" t="s">
        <v>80</v>
      </c>
      <c r="O1853" s="2">
        <v>46036</v>
      </c>
      <c r="P1853" s="2">
        <v>46387</v>
      </c>
      <c r="Q1853" s="4" t="s">
        <v>90</v>
      </c>
      <c r="R1853" t="s">
        <v>1936</v>
      </c>
      <c r="X1853" t="s">
        <v>86</v>
      </c>
      <c r="Z1853" s="5" t="s">
        <v>10924</v>
      </c>
      <c r="AA1853" s="2">
        <v>46141</v>
      </c>
      <c r="AB1853" t="s">
        <v>10925</v>
      </c>
    </row>
    <row r="1854" spans="1:28" ht="25.5" x14ac:dyDescent="0.25">
      <c r="A1854">
        <v>2026</v>
      </c>
      <c r="B1854" s="2">
        <v>46023</v>
      </c>
      <c r="C1854" s="2">
        <v>46112</v>
      </c>
      <c r="D1854" t="s">
        <v>75</v>
      </c>
      <c r="E1854">
        <v>44196</v>
      </c>
      <c r="F1854" s="3" t="s">
        <v>87</v>
      </c>
      <c r="G1854" s="3" t="s">
        <v>88</v>
      </c>
      <c r="H1854" s="3" t="s">
        <v>89</v>
      </c>
      <c r="I1854" t="s">
        <v>80</v>
      </c>
      <c r="O1854" s="2">
        <v>46036</v>
      </c>
      <c r="P1854" s="2">
        <v>46387</v>
      </c>
      <c r="Q1854" s="4" t="s">
        <v>90</v>
      </c>
      <c r="R1854" t="s">
        <v>1937</v>
      </c>
      <c r="X1854" t="s">
        <v>86</v>
      </c>
      <c r="Z1854" s="5" t="s">
        <v>10924</v>
      </c>
      <c r="AA1854" s="2">
        <v>46141</v>
      </c>
      <c r="AB1854" t="s">
        <v>10925</v>
      </c>
    </row>
    <row r="1855" spans="1:28" ht="25.5" x14ac:dyDescent="0.25">
      <c r="A1855">
        <v>2026</v>
      </c>
      <c r="B1855" s="2">
        <v>46023</v>
      </c>
      <c r="C1855" s="2">
        <v>46112</v>
      </c>
      <c r="D1855" t="s">
        <v>75</v>
      </c>
      <c r="E1855">
        <v>2362</v>
      </c>
      <c r="F1855" s="3" t="s">
        <v>87</v>
      </c>
      <c r="G1855" s="3" t="s">
        <v>88</v>
      </c>
      <c r="H1855" s="3" t="s">
        <v>89</v>
      </c>
      <c r="I1855" t="s">
        <v>80</v>
      </c>
      <c r="O1855" s="2">
        <v>46036</v>
      </c>
      <c r="P1855" s="2">
        <v>46387</v>
      </c>
      <c r="Q1855" s="4" t="s">
        <v>90</v>
      </c>
      <c r="R1855" t="s">
        <v>1938</v>
      </c>
      <c r="X1855" t="s">
        <v>86</v>
      </c>
      <c r="Z1855" s="5" t="s">
        <v>10924</v>
      </c>
      <c r="AA1855" s="2">
        <v>46141</v>
      </c>
      <c r="AB1855" t="s">
        <v>10925</v>
      </c>
    </row>
    <row r="1856" spans="1:28" ht="25.5" x14ac:dyDescent="0.25">
      <c r="A1856">
        <v>2026</v>
      </c>
      <c r="B1856" s="2">
        <v>46023</v>
      </c>
      <c r="C1856" s="2">
        <v>46112</v>
      </c>
      <c r="D1856" t="s">
        <v>75</v>
      </c>
      <c r="E1856">
        <v>32347</v>
      </c>
      <c r="F1856" s="3" t="s">
        <v>87</v>
      </c>
      <c r="G1856" s="3" t="s">
        <v>88</v>
      </c>
      <c r="H1856" s="3" t="s">
        <v>89</v>
      </c>
      <c r="I1856" t="s">
        <v>80</v>
      </c>
      <c r="O1856" s="2">
        <v>46036</v>
      </c>
      <c r="P1856" s="2">
        <v>46387</v>
      </c>
      <c r="Q1856" s="4" t="s">
        <v>90</v>
      </c>
      <c r="R1856" t="s">
        <v>1939</v>
      </c>
      <c r="X1856" t="s">
        <v>86</v>
      </c>
      <c r="Z1856" s="5" t="s">
        <v>10924</v>
      </c>
      <c r="AA1856" s="2">
        <v>46141</v>
      </c>
      <c r="AB1856" t="s">
        <v>10925</v>
      </c>
    </row>
    <row r="1857" spans="1:28" ht="25.5" x14ac:dyDescent="0.25">
      <c r="A1857">
        <v>2026</v>
      </c>
      <c r="B1857" s="2">
        <v>46023</v>
      </c>
      <c r="C1857" s="2">
        <v>46112</v>
      </c>
      <c r="D1857" t="s">
        <v>75</v>
      </c>
      <c r="E1857">
        <v>20176</v>
      </c>
      <c r="F1857" s="3" t="s">
        <v>87</v>
      </c>
      <c r="G1857" s="3" t="s">
        <v>88</v>
      </c>
      <c r="H1857" s="3" t="s">
        <v>89</v>
      </c>
      <c r="I1857" t="s">
        <v>80</v>
      </c>
      <c r="O1857" s="2">
        <v>46036</v>
      </c>
      <c r="P1857" s="2">
        <v>46387</v>
      </c>
      <c r="Q1857" s="4" t="s">
        <v>90</v>
      </c>
      <c r="R1857" t="s">
        <v>1940</v>
      </c>
      <c r="X1857" t="s">
        <v>86</v>
      </c>
      <c r="Z1857" s="5" t="s">
        <v>10924</v>
      </c>
      <c r="AA1857" s="2">
        <v>46141</v>
      </c>
      <c r="AB1857" t="s">
        <v>10925</v>
      </c>
    </row>
    <row r="1858" spans="1:28" ht="25.5" x14ac:dyDescent="0.25">
      <c r="A1858">
        <v>2026</v>
      </c>
      <c r="B1858" s="2">
        <v>46023</v>
      </c>
      <c r="C1858" s="2">
        <v>46112</v>
      </c>
      <c r="D1858" t="s">
        <v>75</v>
      </c>
      <c r="E1858">
        <v>20186</v>
      </c>
      <c r="F1858" s="3" t="s">
        <v>87</v>
      </c>
      <c r="G1858" s="3" t="s">
        <v>88</v>
      </c>
      <c r="H1858" s="3" t="s">
        <v>89</v>
      </c>
      <c r="I1858" t="s">
        <v>80</v>
      </c>
      <c r="O1858" s="2">
        <v>46036</v>
      </c>
      <c r="P1858" s="2">
        <v>46387</v>
      </c>
      <c r="Q1858" s="4" t="s">
        <v>90</v>
      </c>
      <c r="R1858" t="s">
        <v>1941</v>
      </c>
      <c r="X1858" t="s">
        <v>86</v>
      </c>
      <c r="Z1858" s="5" t="s">
        <v>10924</v>
      </c>
      <c r="AA1858" s="2">
        <v>46141</v>
      </c>
      <c r="AB1858" t="s">
        <v>10925</v>
      </c>
    </row>
    <row r="1859" spans="1:28" ht="25.5" x14ac:dyDescent="0.25">
      <c r="A1859">
        <v>2026</v>
      </c>
      <c r="B1859" s="2">
        <v>46023</v>
      </c>
      <c r="C1859" s="2">
        <v>46112</v>
      </c>
      <c r="D1859" t="s">
        <v>75</v>
      </c>
      <c r="E1859">
        <v>37920</v>
      </c>
      <c r="F1859" s="3" t="s">
        <v>87</v>
      </c>
      <c r="G1859" s="3" t="s">
        <v>88</v>
      </c>
      <c r="H1859" s="3" t="s">
        <v>89</v>
      </c>
      <c r="I1859" t="s">
        <v>80</v>
      </c>
      <c r="O1859" s="2">
        <v>46037</v>
      </c>
      <c r="P1859" s="2">
        <v>46387</v>
      </c>
      <c r="Q1859" s="4" t="s">
        <v>90</v>
      </c>
      <c r="R1859" t="s">
        <v>1942</v>
      </c>
      <c r="X1859" t="s">
        <v>86</v>
      </c>
      <c r="Z1859" s="5" t="s">
        <v>10924</v>
      </c>
      <c r="AA1859" s="2">
        <v>46141</v>
      </c>
      <c r="AB1859" t="s">
        <v>10925</v>
      </c>
    </row>
    <row r="1860" spans="1:28" ht="25.5" x14ac:dyDescent="0.25">
      <c r="A1860">
        <v>2026</v>
      </c>
      <c r="B1860" s="2">
        <v>46023</v>
      </c>
      <c r="C1860" s="2">
        <v>46112</v>
      </c>
      <c r="D1860" t="s">
        <v>75</v>
      </c>
      <c r="E1860">
        <v>23002</v>
      </c>
      <c r="F1860" s="3" t="s">
        <v>87</v>
      </c>
      <c r="G1860" s="3" t="s">
        <v>88</v>
      </c>
      <c r="H1860" s="3" t="s">
        <v>89</v>
      </c>
      <c r="I1860" t="s">
        <v>80</v>
      </c>
      <c r="O1860" s="2">
        <v>46037</v>
      </c>
      <c r="P1860" s="2">
        <v>46387</v>
      </c>
      <c r="Q1860" s="4" t="s">
        <v>90</v>
      </c>
      <c r="R1860" t="s">
        <v>1943</v>
      </c>
      <c r="X1860" t="s">
        <v>86</v>
      </c>
      <c r="Z1860" s="5" t="s">
        <v>10924</v>
      </c>
      <c r="AA1860" s="2">
        <v>46141</v>
      </c>
      <c r="AB1860" t="s">
        <v>10925</v>
      </c>
    </row>
    <row r="1861" spans="1:28" ht="25.5" x14ac:dyDescent="0.25">
      <c r="A1861">
        <v>2026</v>
      </c>
      <c r="B1861" s="2">
        <v>46023</v>
      </c>
      <c r="C1861" s="2">
        <v>46112</v>
      </c>
      <c r="D1861" t="s">
        <v>75</v>
      </c>
      <c r="E1861">
        <v>43701</v>
      </c>
      <c r="F1861" s="3" t="s">
        <v>87</v>
      </c>
      <c r="G1861" s="3" t="s">
        <v>88</v>
      </c>
      <c r="H1861" s="3" t="s">
        <v>89</v>
      </c>
      <c r="I1861" t="s">
        <v>80</v>
      </c>
      <c r="O1861" s="2">
        <v>46037</v>
      </c>
      <c r="P1861" s="2">
        <v>46387</v>
      </c>
      <c r="Q1861" s="4" t="s">
        <v>90</v>
      </c>
      <c r="R1861" t="s">
        <v>1944</v>
      </c>
      <c r="X1861" t="s">
        <v>86</v>
      </c>
      <c r="Z1861" s="5" t="s">
        <v>10924</v>
      </c>
      <c r="AA1861" s="2">
        <v>46141</v>
      </c>
      <c r="AB1861" t="s">
        <v>10925</v>
      </c>
    </row>
    <row r="1862" spans="1:28" ht="25.5" x14ac:dyDescent="0.25">
      <c r="A1862">
        <v>2026</v>
      </c>
      <c r="B1862" s="2">
        <v>46023</v>
      </c>
      <c r="C1862" s="2">
        <v>46112</v>
      </c>
      <c r="D1862" t="s">
        <v>75</v>
      </c>
      <c r="E1862">
        <v>20499</v>
      </c>
      <c r="F1862" s="3" t="s">
        <v>87</v>
      </c>
      <c r="G1862" s="3" t="s">
        <v>88</v>
      </c>
      <c r="H1862" s="3" t="s">
        <v>89</v>
      </c>
      <c r="I1862" t="s">
        <v>80</v>
      </c>
      <c r="O1862" s="2">
        <v>46037</v>
      </c>
      <c r="P1862" s="2">
        <v>46387</v>
      </c>
      <c r="Q1862" s="4" t="s">
        <v>90</v>
      </c>
      <c r="R1862" t="s">
        <v>1945</v>
      </c>
      <c r="X1862" t="s">
        <v>86</v>
      </c>
      <c r="Z1862" s="5" t="s">
        <v>10924</v>
      </c>
      <c r="AA1862" s="2">
        <v>46141</v>
      </c>
      <c r="AB1862" t="s">
        <v>10925</v>
      </c>
    </row>
    <row r="1863" spans="1:28" ht="25.5" x14ac:dyDescent="0.25">
      <c r="A1863">
        <v>2026</v>
      </c>
      <c r="B1863" s="2">
        <v>46023</v>
      </c>
      <c r="C1863" s="2">
        <v>46112</v>
      </c>
      <c r="D1863" t="s">
        <v>75</v>
      </c>
      <c r="E1863">
        <v>56944</v>
      </c>
      <c r="F1863" s="3" t="s">
        <v>87</v>
      </c>
      <c r="G1863" s="3" t="s">
        <v>88</v>
      </c>
      <c r="H1863" s="3" t="s">
        <v>89</v>
      </c>
      <c r="I1863" t="s">
        <v>80</v>
      </c>
      <c r="O1863" s="2">
        <v>46037</v>
      </c>
      <c r="P1863" s="2">
        <v>46387</v>
      </c>
      <c r="Q1863" s="4" t="s">
        <v>90</v>
      </c>
      <c r="R1863" t="s">
        <v>1946</v>
      </c>
      <c r="X1863" t="s">
        <v>86</v>
      </c>
      <c r="Z1863" s="5" t="s">
        <v>10924</v>
      </c>
      <c r="AA1863" s="2">
        <v>46141</v>
      </c>
      <c r="AB1863" t="s">
        <v>10925</v>
      </c>
    </row>
    <row r="1864" spans="1:28" ht="25.5" x14ac:dyDescent="0.25">
      <c r="A1864">
        <v>2026</v>
      </c>
      <c r="B1864" s="2">
        <v>46023</v>
      </c>
      <c r="C1864" s="2">
        <v>46112</v>
      </c>
      <c r="D1864" t="s">
        <v>75</v>
      </c>
      <c r="E1864">
        <v>15977</v>
      </c>
      <c r="F1864" s="3" t="s">
        <v>87</v>
      </c>
      <c r="G1864" s="3" t="s">
        <v>88</v>
      </c>
      <c r="H1864" s="3" t="s">
        <v>89</v>
      </c>
      <c r="I1864" t="s">
        <v>80</v>
      </c>
      <c r="O1864" s="2">
        <v>46037</v>
      </c>
      <c r="P1864" s="2">
        <v>46387</v>
      </c>
      <c r="Q1864" s="4" t="s">
        <v>90</v>
      </c>
      <c r="R1864" t="s">
        <v>1947</v>
      </c>
      <c r="X1864" t="s">
        <v>86</v>
      </c>
      <c r="Z1864" s="5" t="s">
        <v>10924</v>
      </c>
      <c r="AA1864" s="2">
        <v>46141</v>
      </c>
      <c r="AB1864" t="s">
        <v>10925</v>
      </c>
    </row>
    <row r="1865" spans="1:28" ht="25.5" x14ac:dyDescent="0.25">
      <c r="A1865">
        <v>2026</v>
      </c>
      <c r="B1865" s="2">
        <v>46023</v>
      </c>
      <c r="C1865" s="2">
        <v>46112</v>
      </c>
      <c r="D1865" t="s">
        <v>75</v>
      </c>
      <c r="E1865">
        <v>13760</v>
      </c>
      <c r="F1865" s="3" t="s">
        <v>87</v>
      </c>
      <c r="G1865" s="3" t="s">
        <v>88</v>
      </c>
      <c r="H1865" s="3" t="s">
        <v>89</v>
      </c>
      <c r="I1865" t="s">
        <v>80</v>
      </c>
      <c r="O1865" s="2">
        <v>46037</v>
      </c>
      <c r="P1865" s="2">
        <v>46387</v>
      </c>
      <c r="Q1865" s="4" t="s">
        <v>90</v>
      </c>
      <c r="R1865" t="s">
        <v>1948</v>
      </c>
      <c r="X1865" t="s">
        <v>86</v>
      </c>
      <c r="Z1865" s="5" t="s">
        <v>10924</v>
      </c>
      <c r="AA1865" s="2">
        <v>46141</v>
      </c>
      <c r="AB1865" t="s">
        <v>10925</v>
      </c>
    </row>
    <row r="1866" spans="1:28" ht="25.5" x14ac:dyDescent="0.25">
      <c r="A1866">
        <v>2026</v>
      </c>
      <c r="B1866" s="2">
        <v>46023</v>
      </c>
      <c r="C1866" s="2">
        <v>46112</v>
      </c>
      <c r="D1866" t="s">
        <v>75</v>
      </c>
      <c r="E1866">
        <v>62133</v>
      </c>
      <c r="F1866" s="3" t="s">
        <v>87</v>
      </c>
      <c r="G1866" s="3" t="s">
        <v>88</v>
      </c>
      <c r="H1866" s="3" t="s">
        <v>89</v>
      </c>
      <c r="I1866" t="s">
        <v>80</v>
      </c>
      <c r="O1866" s="2">
        <v>46037</v>
      </c>
      <c r="P1866" s="2">
        <v>46387</v>
      </c>
      <c r="Q1866" s="4" t="s">
        <v>90</v>
      </c>
      <c r="R1866" t="s">
        <v>1949</v>
      </c>
      <c r="X1866" t="s">
        <v>86</v>
      </c>
      <c r="Z1866" s="5" t="s">
        <v>10924</v>
      </c>
      <c r="AA1866" s="2">
        <v>46141</v>
      </c>
      <c r="AB1866" t="s">
        <v>10925</v>
      </c>
    </row>
    <row r="1867" spans="1:28" ht="25.5" x14ac:dyDescent="0.25">
      <c r="A1867">
        <v>2026</v>
      </c>
      <c r="B1867" s="2">
        <v>46023</v>
      </c>
      <c r="C1867" s="2">
        <v>46112</v>
      </c>
      <c r="D1867" t="s">
        <v>75</v>
      </c>
      <c r="E1867">
        <v>25262</v>
      </c>
      <c r="F1867" s="3" t="s">
        <v>87</v>
      </c>
      <c r="G1867" s="3" t="s">
        <v>88</v>
      </c>
      <c r="H1867" s="3" t="s">
        <v>89</v>
      </c>
      <c r="I1867" t="s">
        <v>80</v>
      </c>
      <c r="O1867" s="2">
        <v>46037</v>
      </c>
      <c r="P1867" s="2">
        <v>46387</v>
      </c>
      <c r="Q1867" s="4" t="s">
        <v>90</v>
      </c>
      <c r="R1867" t="s">
        <v>1950</v>
      </c>
      <c r="X1867" t="s">
        <v>86</v>
      </c>
      <c r="Z1867" s="5" t="s">
        <v>10924</v>
      </c>
      <c r="AA1867" s="2">
        <v>46141</v>
      </c>
      <c r="AB1867" t="s">
        <v>10925</v>
      </c>
    </row>
    <row r="1868" spans="1:28" ht="25.5" x14ac:dyDescent="0.25">
      <c r="A1868">
        <v>2026</v>
      </c>
      <c r="B1868" s="2">
        <v>46023</v>
      </c>
      <c r="C1868" s="2">
        <v>46112</v>
      </c>
      <c r="D1868" t="s">
        <v>75</v>
      </c>
      <c r="E1868">
        <v>15150</v>
      </c>
      <c r="F1868" s="3" t="s">
        <v>87</v>
      </c>
      <c r="G1868" s="3" t="s">
        <v>88</v>
      </c>
      <c r="H1868" s="3" t="s">
        <v>89</v>
      </c>
      <c r="I1868" t="s">
        <v>80</v>
      </c>
      <c r="O1868" s="2">
        <v>46037</v>
      </c>
      <c r="P1868" s="2">
        <v>46387</v>
      </c>
      <c r="Q1868" s="4" t="s">
        <v>90</v>
      </c>
      <c r="R1868" t="s">
        <v>1951</v>
      </c>
      <c r="X1868" t="s">
        <v>86</v>
      </c>
      <c r="Z1868" s="5" t="s">
        <v>10924</v>
      </c>
      <c r="AA1868" s="2">
        <v>46141</v>
      </c>
      <c r="AB1868" t="s">
        <v>10925</v>
      </c>
    </row>
    <row r="1869" spans="1:28" ht="25.5" x14ac:dyDescent="0.25">
      <c r="A1869">
        <v>2026</v>
      </c>
      <c r="B1869" s="2">
        <v>46023</v>
      </c>
      <c r="C1869" s="2">
        <v>46112</v>
      </c>
      <c r="D1869" t="s">
        <v>75</v>
      </c>
      <c r="E1869">
        <v>47641</v>
      </c>
      <c r="F1869" s="3" t="s">
        <v>87</v>
      </c>
      <c r="G1869" s="3" t="s">
        <v>88</v>
      </c>
      <c r="H1869" s="3" t="s">
        <v>89</v>
      </c>
      <c r="I1869" t="s">
        <v>80</v>
      </c>
      <c r="O1869" s="2">
        <v>46037</v>
      </c>
      <c r="P1869" s="2">
        <v>46387</v>
      </c>
      <c r="Q1869" s="4" t="s">
        <v>90</v>
      </c>
      <c r="R1869" t="s">
        <v>1952</v>
      </c>
      <c r="X1869" t="s">
        <v>86</v>
      </c>
      <c r="Z1869" s="5" t="s">
        <v>10924</v>
      </c>
      <c r="AA1869" s="2">
        <v>46141</v>
      </c>
      <c r="AB1869" t="s">
        <v>10925</v>
      </c>
    </row>
    <row r="1870" spans="1:28" ht="25.5" x14ac:dyDescent="0.25">
      <c r="A1870">
        <v>2026</v>
      </c>
      <c r="B1870" s="2">
        <v>46023</v>
      </c>
      <c r="C1870" s="2">
        <v>46112</v>
      </c>
      <c r="D1870" t="s">
        <v>75</v>
      </c>
      <c r="E1870">
        <v>53584</v>
      </c>
      <c r="F1870" s="3" t="s">
        <v>87</v>
      </c>
      <c r="G1870" s="3" t="s">
        <v>88</v>
      </c>
      <c r="H1870" s="3" t="s">
        <v>89</v>
      </c>
      <c r="I1870" t="s">
        <v>80</v>
      </c>
      <c r="O1870" s="2">
        <v>46037</v>
      </c>
      <c r="P1870" s="2">
        <v>46387</v>
      </c>
      <c r="Q1870" s="4" t="s">
        <v>90</v>
      </c>
      <c r="R1870" t="s">
        <v>1953</v>
      </c>
      <c r="X1870" t="s">
        <v>86</v>
      </c>
      <c r="Z1870" s="5" t="s">
        <v>10924</v>
      </c>
      <c r="AA1870" s="2">
        <v>46141</v>
      </c>
      <c r="AB1870" t="s">
        <v>10925</v>
      </c>
    </row>
    <row r="1871" spans="1:28" ht="25.5" x14ac:dyDescent="0.25">
      <c r="A1871">
        <v>2026</v>
      </c>
      <c r="B1871" s="2">
        <v>46023</v>
      </c>
      <c r="C1871" s="2">
        <v>46112</v>
      </c>
      <c r="D1871" t="s">
        <v>75</v>
      </c>
      <c r="E1871">
        <v>37943</v>
      </c>
      <c r="F1871" s="3" t="s">
        <v>87</v>
      </c>
      <c r="G1871" s="3" t="s">
        <v>88</v>
      </c>
      <c r="H1871" s="3" t="s">
        <v>89</v>
      </c>
      <c r="I1871" t="s">
        <v>80</v>
      </c>
      <c r="O1871" s="2">
        <v>46037</v>
      </c>
      <c r="P1871" s="2">
        <v>46387</v>
      </c>
      <c r="Q1871" s="4" t="s">
        <v>90</v>
      </c>
      <c r="R1871" t="s">
        <v>1954</v>
      </c>
      <c r="X1871" t="s">
        <v>86</v>
      </c>
      <c r="Z1871" s="5" t="s">
        <v>10924</v>
      </c>
      <c r="AA1871" s="2">
        <v>46141</v>
      </c>
      <c r="AB1871" t="s">
        <v>10925</v>
      </c>
    </row>
    <row r="1872" spans="1:28" ht="25.5" x14ac:dyDescent="0.25">
      <c r="A1872">
        <v>2026</v>
      </c>
      <c r="B1872" s="2">
        <v>46023</v>
      </c>
      <c r="C1872" s="2">
        <v>46112</v>
      </c>
      <c r="D1872" t="s">
        <v>75</v>
      </c>
      <c r="E1872">
        <v>54009</v>
      </c>
      <c r="F1872" s="3" t="s">
        <v>87</v>
      </c>
      <c r="G1872" s="3" t="s">
        <v>88</v>
      </c>
      <c r="H1872" s="3" t="s">
        <v>89</v>
      </c>
      <c r="I1872" t="s">
        <v>80</v>
      </c>
      <c r="O1872" s="2">
        <v>46037</v>
      </c>
      <c r="P1872" s="2">
        <v>46387</v>
      </c>
      <c r="Q1872" s="4" t="s">
        <v>90</v>
      </c>
      <c r="R1872" t="s">
        <v>1955</v>
      </c>
      <c r="X1872" t="s">
        <v>86</v>
      </c>
      <c r="Z1872" s="5" t="s">
        <v>10924</v>
      </c>
      <c r="AA1872" s="2">
        <v>46141</v>
      </c>
      <c r="AB1872" t="s">
        <v>10925</v>
      </c>
    </row>
    <row r="1873" spans="1:28" ht="25.5" x14ac:dyDescent="0.25">
      <c r="A1873">
        <v>2026</v>
      </c>
      <c r="B1873" s="2">
        <v>46023</v>
      </c>
      <c r="C1873" s="2">
        <v>46112</v>
      </c>
      <c r="D1873" t="s">
        <v>75</v>
      </c>
      <c r="E1873">
        <v>21827</v>
      </c>
      <c r="F1873" s="3" t="s">
        <v>87</v>
      </c>
      <c r="G1873" s="3" t="s">
        <v>88</v>
      </c>
      <c r="H1873" s="3" t="s">
        <v>89</v>
      </c>
      <c r="I1873" t="s">
        <v>80</v>
      </c>
      <c r="O1873" s="2">
        <v>46037</v>
      </c>
      <c r="P1873" s="2">
        <v>46387</v>
      </c>
      <c r="Q1873" s="4" t="s">
        <v>90</v>
      </c>
      <c r="R1873" t="s">
        <v>1956</v>
      </c>
      <c r="X1873" t="s">
        <v>86</v>
      </c>
      <c r="Z1873" s="5" t="s">
        <v>10924</v>
      </c>
      <c r="AA1873" s="2">
        <v>46141</v>
      </c>
      <c r="AB1873" t="s">
        <v>10925</v>
      </c>
    </row>
    <row r="1874" spans="1:28" ht="25.5" x14ac:dyDescent="0.25">
      <c r="A1874">
        <v>2026</v>
      </c>
      <c r="B1874" s="2">
        <v>46023</v>
      </c>
      <c r="C1874" s="2">
        <v>46112</v>
      </c>
      <c r="D1874" t="s">
        <v>75</v>
      </c>
      <c r="E1874">
        <v>48256</v>
      </c>
      <c r="F1874" s="3" t="s">
        <v>87</v>
      </c>
      <c r="G1874" s="3" t="s">
        <v>88</v>
      </c>
      <c r="H1874" s="3" t="s">
        <v>89</v>
      </c>
      <c r="I1874" t="s">
        <v>80</v>
      </c>
      <c r="O1874" s="2">
        <v>46037</v>
      </c>
      <c r="P1874" s="2">
        <v>46387</v>
      </c>
      <c r="Q1874" s="4" t="s">
        <v>90</v>
      </c>
      <c r="R1874" t="s">
        <v>1957</v>
      </c>
      <c r="X1874" t="s">
        <v>86</v>
      </c>
      <c r="Z1874" s="5" t="s">
        <v>10924</v>
      </c>
      <c r="AA1874" s="2">
        <v>46141</v>
      </c>
      <c r="AB1874" t="s">
        <v>10925</v>
      </c>
    </row>
    <row r="1875" spans="1:28" ht="25.5" x14ac:dyDescent="0.25">
      <c r="A1875">
        <v>2026</v>
      </c>
      <c r="B1875" s="2">
        <v>46023</v>
      </c>
      <c r="C1875" s="2">
        <v>46112</v>
      </c>
      <c r="D1875" t="s">
        <v>75</v>
      </c>
      <c r="E1875">
        <v>21532</v>
      </c>
      <c r="F1875" s="3" t="s">
        <v>87</v>
      </c>
      <c r="G1875" s="3" t="s">
        <v>88</v>
      </c>
      <c r="H1875" s="3" t="s">
        <v>89</v>
      </c>
      <c r="I1875" t="s">
        <v>80</v>
      </c>
      <c r="O1875" s="2">
        <v>46037</v>
      </c>
      <c r="P1875" s="2">
        <v>46387</v>
      </c>
      <c r="Q1875" s="4" t="s">
        <v>90</v>
      </c>
      <c r="R1875" t="s">
        <v>1958</v>
      </c>
      <c r="X1875" t="s">
        <v>86</v>
      </c>
      <c r="Z1875" s="5" t="s">
        <v>10924</v>
      </c>
      <c r="AA1875" s="2">
        <v>46141</v>
      </c>
      <c r="AB1875" t="s">
        <v>10925</v>
      </c>
    </row>
    <row r="1876" spans="1:28" ht="25.5" x14ac:dyDescent="0.25">
      <c r="A1876">
        <v>2026</v>
      </c>
      <c r="B1876" s="2">
        <v>46023</v>
      </c>
      <c r="C1876" s="2">
        <v>46112</v>
      </c>
      <c r="D1876" t="s">
        <v>75</v>
      </c>
      <c r="E1876">
        <v>45203</v>
      </c>
      <c r="F1876" s="3" t="s">
        <v>87</v>
      </c>
      <c r="G1876" s="3" t="s">
        <v>88</v>
      </c>
      <c r="H1876" s="3" t="s">
        <v>89</v>
      </c>
      <c r="I1876" t="s">
        <v>80</v>
      </c>
      <c r="O1876" s="2">
        <v>46037</v>
      </c>
      <c r="P1876" s="2">
        <v>46387</v>
      </c>
      <c r="Q1876" s="4" t="s">
        <v>90</v>
      </c>
      <c r="R1876" t="s">
        <v>1959</v>
      </c>
      <c r="X1876" t="s">
        <v>86</v>
      </c>
      <c r="Z1876" s="5" t="s">
        <v>10924</v>
      </c>
      <c r="AA1876" s="2">
        <v>46141</v>
      </c>
      <c r="AB1876" t="s">
        <v>10925</v>
      </c>
    </row>
    <row r="1877" spans="1:28" ht="25.5" x14ac:dyDescent="0.25">
      <c r="A1877">
        <v>2026</v>
      </c>
      <c r="B1877" s="2">
        <v>46023</v>
      </c>
      <c r="C1877" s="2">
        <v>46112</v>
      </c>
      <c r="D1877" t="s">
        <v>75</v>
      </c>
      <c r="E1877">
        <v>32979</v>
      </c>
      <c r="F1877" s="3" t="s">
        <v>87</v>
      </c>
      <c r="G1877" s="3" t="s">
        <v>88</v>
      </c>
      <c r="H1877" s="3" t="s">
        <v>89</v>
      </c>
      <c r="I1877" t="s">
        <v>80</v>
      </c>
      <c r="O1877" s="2">
        <v>46037</v>
      </c>
      <c r="P1877" s="2">
        <v>46387</v>
      </c>
      <c r="Q1877" s="4" t="s">
        <v>90</v>
      </c>
      <c r="R1877" t="s">
        <v>1960</v>
      </c>
      <c r="X1877" t="s">
        <v>86</v>
      </c>
      <c r="Z1877" s="5" t="s">
        <v>10924</v>
      </c>
      <c r="AA1877" s="2">
        <v>46141</v>
      </c>
      <c r="AB1877" t="s">
        <v>10925</v>
      </c>
    </row>
    <row r="1878" spans="1:28" ht="25.5" x14ac:dyDescent="0.25">
      <c r="A1878">
        <v>2026</v>
      </c>
      <c r="B1878" s="2">
        <v>46023</v>
      </c>
      <c r="C1878" s="2">
        <v>46112</v>
      </c>
      <c r="D1878" t="s">
        <v>75</v>
      </c>
      <c r="E1878">
        <v>21546</v>
      </c>
      <c r="F1878" s="3" t="s">
        <v>87</v>
      </c>
      <c r="G1878" s="3" t="s">
        <v>88</v>
      </c>
      <c r="H1878" s="3" t="s">
        <v>89</v>
      </c>
      <c r="I1878" t="s">
        <v>80</v>
      </c>
      <c r="O1878" s="2">
        <v>46037</v>
      </c>
      <c r="P1878" s="2">
        <v>46387</v>
      </c>
      <c r="Q1878" s="4" t="s">
        <v>90</v>
      </c>
      <c r="R1878" t="s">
        <v>1961</v>
      </c>
      <c r="X1878" t="s">
        <v>86</v>
      </c>
      <c r="Z1878" s="5" t="s">
        <v>10924</v>
      </c>
      <c r="AA1878" s="2">
        <v>46141</v>
      </c>
      <c r="AB1878" t="s">
        <v>10925</v>
      </c>
    </row>
    <row r="1879" spans="1:28" ht="25.5" x14ac:dyDescent="0.25">
      <c r="A1879">
        <v>2026</v>
      </c>
      <c r="B1879" s="2">
        <v>46023</v>
      </c>
      <c r="C1879" s="2">
        <v>46112</v>
      </c>
      <c r="D1879" t="s">
        <v>75</v>
      </c>
      <c r="E1879">
        <v>55467</v>
      </c>
      <c r="F1879" s="3" t="s">
        <v>87</v>
      </c>
      <c r="G1879" s="3" t="s">
        <v>88</v>
      </c>
      <c r="H1879" s="3" t="s">
        <v>89</v>
      </c>
      <c r="I1879" t="s">
        <v>80</v>
      </c>
      <c r="O1879" s="2">
        <v>46037</v>
      </c>
      <c r="P1879" s="2">
        <v>46387</v>
      </c>
      <c r="Q1879" s="4" t="s">
        <v>90</v>
      </c>
      <c r="R1879" t="s">
        <v>1962</v>
      </c>
      <c r="X1879" t="s">
        <v>86</v>
      </c>
      <c r="Z1879" s="5" t="s">
        <v>10924</v>
      </c>
      <c r="AA1879" s="2">
        <v>46141</v>
      </c>
      <c r="AB1879" t="s">
        <v>10925</v>
      </c>
    </row>
    <row r="1880" spans="1:28" ht="25.5" x14ac:dyDescent="0.25">
      <c r="A1880">
        <v>2026</v>
      </c>
      <c r="B1880" s="2">
        <v>46023</v>
      </c>
      <c r="C1880" s="2">
        <v>46112</v>
      </c>
      <c r="D1880" t="s">
        <v>75</v>
      </c>
      <c r="E1880">
        <v>26034</v>
      </c>
      <c r="F1880" s="3" t="s">
        <v>87</v>
      </c>
      <c r="G1880" s="3" t="s">
        <v>88</v>
      </c>
      <c r="H1880" s="3" t="s">
        <v>89</v>
      </c>
      <c r="I1880" t="s">
        <v>80</v>
      </c>
      <c r="O1880" s="2">
        <v>46037</v>
      </c>
      <c r="P1880" s="2">
        <v>46387</v>
      </c>
      <c r="Q1880" s="4" t="s">
        <v>90</v>
      </c>
      <c r="R1880" t="s">
        <v>1963</v>
      </c>
      <c r="X1880" t="s">
        <v>86</v>
      </c>
      <c r="Z1880" s="5" t="s">
        <v>10924</v>
      </c>
      <c r="AA1880" s="2">
        <v>46141</v>
      </c>
      <c r="AB1880" t="s">
        <v>10925</v>
      </c>
    </row>
    <row r="1881" spans="1:28" ht="25.5" x14ac:dyDescent="0.25">
      <c r="A1881">
        <v>2026</v>
      </c>
      <c r="B1881" s="2">
        <v>46023</v>
      </c>
      <c r="C1881" s="2">
        <v>46112</v>
      </c>
      <c r="D1881" t="s">
        <v>75</v>
      </c>
      <c r="E1881">
        <v>41864</v>
      </c>
      <c r="F1881" s="3" t="s">
        <v>87</v>
      </c>
      <c r="G1881" s="3" t="s">
        <v>88</v>
      </c>
      <c r="H1881" s="3" t="s">
        <v>89</v>
      </c>
      <c r="I1881" t="s">
        <v>80</v>
      </c>
      <c r="O1881" s="2">
        <v>46037</v>
      </c>
      <c r="P1881" s="2">
        <v>46387</v>
      </c>
      <c r="Q1881" s="4" t="s">
        <v>90</v>
      </c>
      <c r="R1881" t="s">
        <v>1964</v>
      </c>
      <c r="X1881" t="s">
        <v>86</v>
      </c>
      <c r="Z1881" s="5" t="s">
        <v>10924</v>
      </c>
      <c r="AA1881" s="2">
        <v>46141</v>
      </c>
      <c r="AB1881" t="s">
        <v>10925</v>
      </c>
    </row>
    <row r="1882" spans="1:28" ht="25.5" x14ac:dyDescent="0.25">
      <c r="A1882">
        <v>2026</v>
      </c>
      <c r="B1882" s="2">
        <v>46023</v>
      </c>
      <c r="C1882" s="2">
        <v>46112</v>
      </c>
      <c r="D1882" t="s">
        <v>75</v>
      </c>
      <c r="E1882">
        <v>2956</v>
      </c>
      <c r="F1882" s="3" t="s">
        <v>87</v>
      </c>
      <c r="G1882" s="3" t="s">
        <v>88</v>
      </c>
      <c r="H1882" s="3" t="s">
        <v>89</v>
      </c>
      <c r="I1882" t="s">
        <v>80</v>
      </c>
      <c r="O1882" s="2">
        <v>46037</v>
      </c>
      <c r="P1882" s="2">
        <v>46387</v>
      </c>
      <c r="Q1882" s="4" t="s">
        <v>90</v>
      </c>
      <c r="R1882" t="s">
        <v>1965</v>
      </c>
      <c r="X1882" t="s">
        <v>86</v>
      </c>
      <c r="Z1882" s="5" t="s">
        <v>10924</v>
      </c>
      <c r="AA1882" s="2">
        <v>46141</v>
      </c>
      <c r="AB1882" t="s">
        <v>10925</v>
      </c>
    </row>
    <row r="1883" spans="1:28" ht="25.5" x14ac:dyDescent="0.25">
      <c r="A1883">
        <v>2026</v>
      </c>
      <c r="B1883" s="2">
        <v>46023</v>
      </c>
      <c r="C1883" s="2">
        <v>46112</v>
      </c>
      <c r="D1883" t="s">
        <v>75</v>
      </c>
      <c r="E1883">
        <v>3065</v>
      </c>
      <c r="F1883" s="3" t="s">
        <v>87</v>
      </c>
      <c r="G1883" s="3" t="s">
        <v>88</v>
      </c>
      <c r="H1883" s="3" t="s">
        <v>89</v>
      </c>
      <c r="I1883" t="s">
        <v>80</v>
      </c>
      <c r="O1883" s="2">
        <v>46037</v>
      </c>
      <c r="P1883" s="2">
        <v>46022</v>
      </c>
      <c r="Q1883" s="4" t="s">
        <v>90</v>
      </c>
      <c r="R1883" t="s">
        <v>1966</v>
      </c>
      <c r="X1883" t="s">
        <v>86</v>
      </c>
      <c r="Z1883" s="5" t="s">
        <v>10924</v>
      </c>
      <c r="AA1883" s="2">
        <v>46141</v>
      </c>
      <c r="AB1883" t="s">
        <v>10925</v>
      </c>
    </row>
    <row r="1884" spans="1:28" ht="25.5" x14ac:dyDescent="0.25">
      <c r="A1884">
        <v>2026</v>
      </c>
      <c r="B1884" s="2">
        <v>46023</v>
      </c>
      <c r="C1884" s="2">
        <v>46112</v>
      </c>
      <c r="D1884" t="s">
        <v>75</v>
      </c>
      <c r="E1884">
        <v>45849</v>
      </c>
      <c r="F1884" s="3" t="s">
        <v>87</v>
      </c>
      <c r="G1884" s="3" t="s">
        <v>88</v>
      </c>
      <c r="H1884" s="3" t="s">
        <v>89</v>
      </c>
      <c r="I1884" t="s">
        <v>80</v>
      </c>
      <c r="O1884" s="2">
        <v>46037</v>
      </c>
      <c r="P1884" s="2">
        <v>46387</v>
      </c>
      <c r="Q1884" s="4" t="s">
        <v>90</v>
      </c>
      <c r="R1884" t="s">
        <v>1967</v>
      </c>
      <c r="X1884" t="s">
        <v>86</v>
      </c>
      <c r="Z1884" s="5" t="s">
        <v>10924</v>
      </c>
      <c r="AA1884" s="2">
        <v>46141</v>
      </c>
      <c r="AB1884" t="s">
        <v>10925</v>
      </c>
    </row>
    <row r="1885" spans="1:28" ht="25.5" x14ac:dyDescent="0.25">
      <c r="A1885">
        <v>2026</v>
      </c>
      <c r="B1885" s="2">
        <v>46023</v>
      </c>
      <c r="C1885" s="2">
        <v>46112</v>
      </c>
      <c r="D1885" t="s">
        <v>75</v>
      </c>
      <c r="E1885">
        <v>61659</v>
      </c>
      <c r="F1885" s="3" t="s">
        <v>87</v>
      </c>
      <c r="G1885" s="3" t="s">
        <v>88</v>
      </c>
      <c r="H1885" s="3" t="s">
        <v>89</v>
      </c>
      <c r="I1885" t="s">
        <v>80</v>
      </c>
      <c r="O1885" s="2">
        <v>46037</v>
      </c>
      <c r="P1885" s="2">
        <v>46387</v>
      </c>
      <c r="Q1885" s="4" t="s">
        <v>90</v>
      </c>
      <c r="R1885" t="s">
        <v>1968</v>
      </c>
      <c r="X1885" t="s">
        <v>86</v>
      </c>
      <c r="Z1885" s="5" t="s">
        <v>10924</v>
      </c>
      <c r="AA1885" s="2">
        <v>46141</v>
      </c>
      <c r="AB1885" t="s">
        <v>10925</v>
      </c>
    </row>
    <row r="1886" spans="1:28" ht="25.5" x14ac:dyDescent="0.25">
      <c r="A1886">
        <v>2026</v>
      </c>
      <c r="B1886" s="2">
        <v>46023</v>
      </c>
      <c r="C1886" s="2">
        <v>46112</v>
      </c>
      <c r="D1886" t="s">
        <v>75</v>
      </c>
      <c r="E1886">
        <v>61657</v>
      </c>
      <c r="F1886" s="3" t="s">
        <v>87</v>
      </c>
      <c r="G1886" s="3" t="s">
        <v>88</v>
      </c>
      <c r="H1886" s="3" t="s">
        <v>89</v>
      </c>
      <c r="I1886" t="s">
        <v>80</v>
      </c>
      <c r="O1886" s="2">
        <v>46037</v>
      </c>
      <c r="P1886" s="2">
        <v>46387</v>
      </c>
      <c r="Q1886" s="4" t="s">
        <v>90</v>
      </c>
      <c r="R1886" t="s">
        <v>1969</v>
      </c>
      <c r="X1886" t="s">
        <v>86</v>
      </c>
      <c r="Z1886" s="5" t="s">
        <v>10924</v>
      </c>
      <c r="AA1886" s="2">
        <v>46141</v>
      </c>
      <c r="AB1886" t="s">
        <v>10925</v>
      </c>
    </row>
    <row r="1887" spans="1:28" ht="25.5" x14ac:dyDescent="0.25">
      <c r="A1887">
        <v>2026</v>
      </c>
      <c r="B1887" s="2">
        <v>46023</v>
      </c>
      <c r="C1887" s="2">
        <v>46112</v>
      </c>
      <c r="D1887" t="s">
        <v>75</v>
      </c>
      <c r="E1887">
        <v>56820</v>
      </c>
      <c r="F1887" s="3" t="s">
        <v>87</v>
      </c>
      <c r="G1887" s="3" t="s">
        <v>88</v>
      </c>
      <c r="H1887" s="3" t="s">
        <v>89</v>
      </c>
      <c r="I1887" t="s">
        <v>80</v>
      </c>
      <c r="O1887" s="2">
        <v>46037</v>
      </c>
      <c r="P1887" s="2">
        <v>46387</v>
      </c>
      <c r="Q1887" s="4" t="s">
        <v>90</v>
      </c>
      <c r="R1887" t="s">
        <v>1970</v>
      </c>
      <c r="X1887" t="s">
        <v>86</v>
      </c>
      <c r="Z1887" s="5" t="s">
        <v>10924</v>
      </c>
      <c r="AA1887" s="2">
        <v>46141</v>
      </c>
      <c r="AB1887" t="s">
        <v>10925</v>
      </c>
    </row>
    <row r="1888" spans="1:28" ht="25.5" x14ac:dyDescent="0.25">
      <c r="A1888">
        <v>2026</v>
      </c>
      <c r="B1888" s="2">
        <v>46023</v>
      </c>
      <c r="C1888" s="2">
        <v>46112</v>
      </c>
      <c r="D1888" t="s">
        <v>75</v>
      </c>
      <c r="E1888">
        <v>56819</v>
      </c>
      <c r="F1888" s="3" t="s">
        <v>87</v>
      </c>
      <c r="G1888" s="3" t="s">
        <v>88</v>
      </c>
      <c r="H1888" s="3" t="s">
        <v>89</v>
      </c>
      <c r="I1888" t="s">
        <v>80</v>
      </c>
      <c r="O1888" s="2">
        <v>46037</v>
      </c>
      <c r="P1888" s="2">
        <v>46387</v>
      </c>
      <c r="Q1888" s="4" t="s">
        <v>90</v>
      </c>
      <c r="R1888" t="s">
        <v>1971</v>
      </c>
      <c r="X1888" t="s">
        <v>86</v>
      </c>
      <c r="Z1888" s="5" t="s">
        <v>10924</v>
      </c>
      <c r="AA1888" s="2">
        <v>46141</v>
      </c>
      <c r="AB1888" t="s">
        <v>10925</v>
      </c>
    </row>
    <row r="1889" spans="1:28" ht="25.5" x14ac:dyDescent="0.25">
      <c r="A1889">
        <v>2026</v>
      </c>
      <c r="B1889" s="2">
        <v>46023</v>
      </c>
      <c r="C1889" s="2">
        <v>46112</v>
      </c>
      <c r="D1889" t="s">
        <v>75</v>
      </c>
      <c r="E1889">
        <v>53841</v>
      </c>
      <c r="F1889" s="3" t="s">
        <v>87</v>
      </c>
      <c r="G1889" s="3" t="s">
        <v>88</v>
      </c>
      <c r="H1889" s="3" t="s">
        <v>89</v>
      </c>
      <c r="I1889" t="s">
        <v>80</v>
      </c>
      <c r="O1889" s="2">
        <v>46037</v>
      </c>
      <c r="P1889" s="2">
        <v>46387</v>
      </c>
      <c r="Q1889" s="4" t="s">
        <v>90</v>
      </c>
      <c r="R1889" t="s">
        <v>1972</v>
      </c>
      <c r="X1889" t="s">
        <v>86</v>
      </c>
      <c r="Z1889" s="5" t="s">
        <v>10924</v>
      </c>
      <c r="AA1889" s="2">
        <v>46141</v>
      </c>
      <c r="AB1889" t="s">
        <v>10925</v>
      </c>
    </row>
    <row r="1890" spans="1:28" ht="25.5" x14ac:dyDescent="0.25">
      <c r="A1890">
        <v>2026</v>
      </c>
      <c r="B1890" s="2">
        <v>46023</v>
      </c>
      <c r="C1890" s="2">
        <v>46112</v>
      </c>
      <c r="D1890" t="s">
        <v>75</v>
      </c>
      <c r="E1890">
        <v>46751</v>
      </c>
      <c r="F1890" s="3" t="s">
        <v>87</v>
      </c>
      <c r="G1890" s="3" t="s">
        <v>88</v>
      </c>
      <c r="H1890" s="3" t="s">
        <v>89</v>
      </c>
      <c r="I1890" t="s">
        <v>80</v>
      </c>
      <c r="O1890" s="2">
        <v>46037</v>
      </c>
      <c r="P1890" s="2">
        <v>46387</v>
      </c>
      <c r="Q1890" s="4" t="s">
        <v>90</v>
      </c>
      <c r="R1890" t="s">
        <v>1973</v>
      </c>
      <c r="X1890" t="s">
        <v>86</v>
      </c>
      <c r="Z1890" s="5" t="s">
        <v>10924</v>
      </c>
      <c r="AA1890" s="2">
        <v>46141</v>
      </c>
      <c r="AB1890" t="s">
        <v>10925</v>
      </c>
    </row>
    <row r="1891" spans="1:28" ht="25.5" x14ac:dyDescent="0.25">
      <c r="A1891">
        <v>2026</v>
      </c>
      <c r="B1891" s="2">
        <v>46023</v>
      </c>
      <c r="C1891" s="2">
        <v>46112</v>
      </c>
      <c r="D1891" t="s">
        <v>75</v>
      </c>
      <c r="E1891">
        <v>48155</v>
      </c>
      <c r="F1891" s="3" t="s">
        <v>87</v>
      </c>
      <c r="G1891" s="3" t="s">
        <v>88</v>
      </c>
      <c r="H1891" s="3" t="s">
        <v>89</v>
      </c>
      <c r="I1891" t="s">
        <v>80</v>
      </c>
      <c r="O1891" s="2">
        <v>46037</v>
      </c>
      <c r="P1891" s="2">
        <v>46387</v>
      </c>
      <c r="Q1891" s="4" t="s">
        <v>90</v>
      </c>
      <c r="R1891" t="s">
        <v>1974</v>
      </c>
      <c r="X1891" t="s">
        <v>86</v>
      </c>
      <c r="Z1891" s="5" t="s">
        <v>10924</v>
      </c>
      <c r="AA1891" s="2">
        <v>46141</v>
      </c>
      <c r="AB1891" t="s">
        <v>10925</v>
      </c>
    </row>
    <row r="1892" spans="1:28" ht="25.5" x14ac:dyDescent="0.25">
      <c r="A1892">
        <v>2026</v>
      </c>
      <c r="B1892" s="2">
        <v>46023</v>
      </c>
      <c r="C1892" s="2">
        <v>46112</v>
      </c>
      <c r="D1892" t="s">
        <v>75</v>
      </c>
      <c r="E1892">
        <v>23559</v>
      </c>
      <c r="F1892" s="3" t="s">
        <v>87</v>
      </c>
      <c r="G1892" s="3" t="s">
        <v>88</v>
      </c>
      <c r="H1892" s="3" t="s">
        <v>89</v>
      </c>
      <c r="I1892" t="s">
        <v>80</v>
      </c>
      <c r="O1892" s="2">
        <v>46037</v>
      </c>
      <c r="P1892" s="2">
        <v>46387</v>
      </c>
      <c r="Q1892" s="4" t="s">
        <v>90</v>
      </c>
      <c r="R1892" t="s">
        <v>1975</v>
      </c>
      <c r="X1892" t="s">
        <v>86</v>
      </c>
      <c r="Z1892" s="5" t="s">
        <v>10924</v>
      </c>
      <c r="AA1892" s="2">
        <v>46141</v>
      </c>
      <c r="AB1892" t="s">
        <v>10925</v>
      </c>
    </row>
    <row r="1893" spans="1:28" ht="25.5" x14ac:dyDescent="0.25">
      <c r="A1893">
        <v>2026</v>
      </c>
      <c r="B1893" s="2">
        <v>46023</v>
      </c>
      <c r="C1893" s="2">
        <v>46112</v>
      </c>
      <c r="D1893" t="s">
        <v>75</v>
      </c>
      <c r="E1893">
        <v>25247</v>
      </c>
      <c r="F1893" s="3" t="s">
        <v>87</v>
      </c>
      <c r="G1893" s="3" t="s">
        <v>88</v>
      </c>
      <c r="H1893" s="3" t="s">
        <v>89</v>
      </c>
      <c r="I1893" t="s">
        <v>80</v>
      </c>
      <c r="O1893" s="2">
        <v>46037</v>
      </c>
      <c r="P1893" s="2">
        <v>46387</v>
      </c>
      <c r="Q1893" s="4" t="s">
        <v>90</v>
      </c>
      <c r="R1893" t="s">
        <v>1976</v>
      </c>
      <c r="X1893" t="s">
        <v>86</v>
      </c>
      <c r="Z1893" s="5" t="s">
        <v>10924</v>
      </c>
      <c r="AA1893" s="2">
        <v>46141</v>
      </c>
      <c r="AB1893" t="s">
        <v>10925</v>
      </c>
    </row>
    <row r="1894" spans="1:28" ht="25.5" x14ac:dyDescent="0.25">
      <c r="A1894">
        <v>2026</v>
      </c>
      <c r="B1894" s="2">
        <v>46023</v>
      </c>
      <c r="C1894" s="2">
        <v>46112</v>
      </c>
      <c r="D1894" t="s">
        <v>75</v>
      </c>
      <c r="E1894">
        <v>14199</v>
      </c>
      <c r="F1894" s="3" t="s">
        <v>87</v>
      </c>
      <c r="G1894" s="3" t="s">
        <v>88</v>
      </c>
      <c r="H1894" s="3" t="s">
        <v>89</v>
      </c>
      <c r="I1894" t="s">
        <v>80</v>
      </c>
      <c r="O1894" s="2">
        <v>46037</v>
      </c>
      <c r="P1894" s="2">
        <v>46387</v>
      </c>
      <c r="Q1894" s="4" t="s">
        <v>90</v>
      </c>
      <c r="R1894" t="s">
        <v>1977</v>
      </c>
      <c r="X1894" t="s">
        <v>86</v>
      </c>
      <c r="Z1894" s="5" t="s">
        <v>10924</v>
      </c>
      <c r="AA1894" s="2">
        <v>46141</v>
      </c>
      <c r="AB1894" t="s">
        <v>10925</v>
      </c>
    </row>
    <row r="1895" spans="1:28" ht="25.5" x14ac:dyDescent="0.25">
      <c r="A1895">
        <v>2026</v>
      </c>
      <c r="B1895" s="2">
        <v>46023</v>
      </c>
      <c r="C1895" s="2">
        <v>46112</v>
      </c>
      <c r="D1895" t="s">
        <v>75</v>
      </c>
      <c r="E1895">
        <v>14210</v>
      </c>
      <c r="F1895" s="3" t="s">
        <v>87</v>
      </c>
      <c r="G1895" s="3" t="s">
        <v>88</v>
      </c>
      <c r="H1895" s="3" t="s">
        <v>89</v>
      </c>
      <c r="I1895" t="s">
        <v>80</v>
      </c>
      <c r="O1895" s="2">
        <v>46037</v>
      </c>
      <c r="P1895" s="2">
        <v>46387</v>
      </c>
      <c r="Q1895" s="4" t="s">
        <v>90</v>
      </c>
      <c r="R1895" t="s">
        <v>1978</v>
      </c>
      <c r="X1895" t="s">
        <v>86</v>
      </c>
      <c r="Z1895" s="5" t="s">
        <v>10924</v>
      </c>
      <c r="AA1895" s="2">
        <v>46141</v>
      </c>
      <c r="AB1895" t="s">
        <v>10925</v>
      </c>
    </row>
    <row r="1896" spans="1:28" ht="25.5" x14ac:dyDescent="0.25">
      <c r="A1896">
        <v>2026</v>
      </c>
      <c r="B1896" s="2">
        <v>46023</v>
      </c>
      <c r="C1896" s="2">
        <v>46112</v>
      </c>
      <c r="D1896" t="s">
        <v>75</v>
      </c>
      <c r="E1896">
        <v>14232</v>
      </c>
      <c r="F1896" s="3" t="s">
        <v>87</v>
      </c>
      <c r="G1896" s="3" t="s">
        <v>88</v>
      </c>
      <c r="H1896" s="3" t="s">
        <v>89</v>
      </c>
      <c r="I1896" t="s">
        <v>80</v>
      </c>
      <c r="O1896" s="2">
        <v>46037</v>
      </c>
      <c r="P1896" s="2">
        <v>46387</v>
      </c>
      <c r="Q1896" s="4" t="s">
        <v>90</v>
      </c>
      <c r="R1896" t="s">
        <v>1979</v>
      </c>
      <c r="X1896" t="s">
        <v>86</v>
      </c>
      <c r="Z1896" s="5" t="s">
        <v>10924</v>
      </c>
      <c r="AA1896" s="2">
        <v>46141</v>
      </c>
      <c r="AB1896" t="s">
        <v>10925</v>
      </c>
    </row>
    <row r="1897" spans="1:28" ht="25.5" x14ac:dyDescent="0.25">
      <c r="A1897">
        <v>2026</v>
      </c>
      <c r="B1897" s="2">
        <v>46023</v>
      </c>
      <c r="C1897" s="2">
        <v>46112</v>
      </c>
      <c r="D1897" t="s">
        <v>75</v>
      </c>
      <c r="E1897">
        <v>14717</v>
      </c>
      <c r="F1897" s="3" t="s">
        <v>87</v>
      </c>
      <c r="G1897" s="3" t="s">
        <v>88</v>
      </c>
      <c r="H1897" s="3" t="s">
        <v>89</v>
      </c>
      <c r="I1897" t="s">
        <v>80</v>
      </c>
      <c r="O1897" s="2">
        <v>46037</v>
      </c>
      <c r="P1897" s="2">
        <v>46387</v>
      </c>
      <c r="Q1897" s="4" t="s">
        <v>90</v>
      </c>
      <c r="R1897" t="s">
        <v>1980</v>
      </c>
      <c r="X1897" t="s">
        <v>86</v>
      </c>
      <c r="Z1897" s="5" t="s">
        <v>10924</v>
      </c>
      <c r="AA1897" s="2">
        <v>46141</v>
      </c>
      <c r="AB1897" t="s">
        <v>10925</v>
      </c>
    </row>
    <row r="1898" spans="1:28" ht="25.5" x14ac:dyDescent="0.25">
      <c r="A1898">
        <v>2026</v>
      </c>
      <c r="B1898" s="2">
        <v>46023</v>
      </c>
      <c r="C1898" s="2">
        <v>46112</v>
      </c>
      <c r="D1898" t="s">
        <v>75</v>
      </c>
      <c r="E1898">
        <v>14773</v>
      </c>
      <c r="F1898" s="3" t="s">
        <v>87</v>
      </c>
      <c r="G1898" s="3" t="s">
        <v>88</v>
      </c>
      <c r="H1898" s="3" t="s">
        <v>89</v>
      </c>
      <c r="I1898" t="s">
        <v>80</v>
      </c>
      <c r="O1898" s="2">
        <v>46037</v>
      </c>
      <c r="P1898" s="2">
        <v>46387</v>
      </c>
      <c r="Q1898" s="4" t="s">
        <v>90</v>
      </c>
      <c r="R1898" t="s">
        <v>1981</v>
      </c>
      <c r="X1898" t="s">
        <v>86</v>
      </c>
      <c r="Z1898" s="5" t="s">
        <v>10924</v>
      </c>
      <c r="AA1898" s="2">
        <v>46141</v>
      </c>
      <c r="AB1898" t="s">
        <v>10925</v>
      </c>
    </row>
    <row r="1899" spans="1:28" ht="25.5" x14ac:dyDescent="0.25">
      <c r="A1899">
        <v>2026</v>
      </c>
      <c r="B1899" s="2">
        <v>46023</v>
      </c>
      <c r="C1899" s="2">
        <v>46112</v>
      </c>
      <c r="D1899" t="s">
        <v>75</v>
      </c>
      <c r="E1899">
        <v>14197</v>
      </c>
      <c r="F1899" s="3" t="s">
        <v>87</v>
      </c>
      <c r="G1899" s="3" t="s">
        <v>88</v>
      </c>
      <c r="H1899" s="3" t="s">
        <v>89</v>
      </c>
      <c r="I1899" t="s">
        <v>80</v>
      </c>
      <c r="O1899" s="2">
        <v>46037</v>
      </c>
      <c r="P1899" s="2">
        <v>46387</v>
      </c>
      <c r="Q1899" s="4" t="s">
        <v>90</v>
      </c>
      <c r="R1899" t="s">
        <v>1982</v>
      </c>
      <c r="X1899" t="s">
        <v>86</v>
      </c>
      <c r="Z1899" s="5" t="s">
        <v>10924</v>
      </c>
      <c r="AA1899" s="2">
        <v>46141</v>
      </c>
      <c r="AB1899" t="s">
        <v>10925</v>
      </c>
    </row>
    <row r="1900" spans="1:28" ht="25.5" x14ac:dyDescent="0.25">
      <c r="A1900">
        <v>2026</v>
      </c>
      <c r="B1900" s="2">
        <v>46023</v>
      </c>
      <c r="C1900" s="2">
        <v>46112</v>
      </c>
      <c r="D1900" t="s">
        <v>75</v>
      </c>
      <c r="E1900">
        <v>14850</v>
      </c>
      <c r="F1900" s="3" t="s">
        <v>87</v>
      </c>
      <c r="G1900" s="3" t="s">
        <v>88</v>
      </c>
      <c r="H1900" s="3" t="s">
        <v>89</v>
      </c>
      <c r="I1900" t="s">
        <v>80</v>
      </c>
      <c r="O1900" s="2">
        <v>46037</v>
      </c>
      <c r="P1900" s="2">
        <v>46387</v>
      </c>
      <c r="Q1900" s="4" t="s">
        <v>90</v>
      </c>
      <c r="R1900" t="s">
        <v>1983</v>
      </c>
      <c r="X1900" t="s">
        <v>86</v>
      </c>
      <c r="Z1900" s="5" t="s">
        <v>10924</v>
      </c>
      <c r="AA1900" s="2">
        <v>46141</v>
      </c>
      <c r="AB1900" t="s">
        <v>10925</v>
      </c>
    </row>
    <row r="1901" spans="1:28" ht="25.5" x14ac:dyDescent="0.25">
      <c r="A1901">
        <v>2026</v>
      </c>
      <c r="B1901" s="2">
        <v>46023</v>
      </c>
      <c r="C1901" s="2">
        <v>46112</v>
      </c>
      <c r="D1901" t="s">
        <v>75</v>
      </c>
      <c r="E1901">
        <v>59776</v>
      </c>
      <c r="F1901" s="3" t="s">
        <v>87</v>
      </c>
      <c r="G1901" s="3" t="s">
        <v>88</v>
      </c>
      <c r="H1901" s="3" t="s">
        <v>89</v>
      </c>
      <c r="I1901" t="s">
        <v>80</v>
      </c>
      <c r="O1901" s="2">
        <v>46037</v>
      </c>
      <c r="P1901" s="2">
        <v>46387</v>
      </c>
      <c r="Q1901" s="4" t="s">
        <v>90</v>
      </c>
      <c r="R1901" t="s">
        <v>1984</v>
      </c>
      <c r="X1901" t="s">
        <v>86</v>
      </c>
      <c r="Z1901" s="5" t="s">
        <v>10924</v>
      </c>
      <c r="AA1901" s="2">
        <v>46141</v>
      </c>
      <c r="AB1901" t="s">
        <v>10925</v>
      </c>
    </row>
    <row r="1902" spans="1:28" ht="25.5" x14ac:dyDescent="0.25">
      <c r="A1902">
        <v>2026</v>
      </c>
      <c r="B1902" s="2">
        <v>46023</v>
      </c>
      <c r="C1902" s="2">
        <v>46112</v>
      </c>
      <c r="D1902" t="s">
        <v>75</v>
      </c>
      <c r="E1902">
        <v>14370</v>
      </c>
      <c r="F1902" s="3" t="s">
        <v>87</v>
      </c>
      <c r="G1902" s="3" t="s">
        <v>88</v>
      </c>
      <c r="H1902" s="3" t="s">
        <v>89</v>
      </c>
      <c r="I1902" t="s">
        <v>80</v>
      </c>
      <c r="O1902" s="2">
        <v>46037</v>
      </c>
      <c r="P1902" s="2">
        <v>46387</v>
      </c>
      <c r="Q1902" s="4" t="s">
        <v>90</v>
      </c>
      <c r="R1902" t="s">
        <v>1985</v>
      </c>
      <c r="X1902" t="s">
        <v>86</v>
      </c>
      <c r="Z1902" s="5" t="s">
        <v>10924</v>
      </c>
      <c r="AA1902" s="2">
        <v>46141</v>
      </c>
      <c r="AB1902" t="s">
        <v>10925</v>
      </c>
    </row>
    <row r="1903" spans="1:28" ht="25.5" x14ac:dyDescent="0.25">
      <c r="A1903">
        <v>2026</v>
      </c>
      <c r="B1903" s="2">
        <v>46023</v>
      </c>
      <c r="C1903" s="2">
        <v>46112</v>
      </c>
      <c r="D1903" t="s">
        <v>75</v>
      </c>
      <c r="E1903">
        <v>14977</v>
      </c>
      <c r="F1903" s="3" t="s">
        <v>87</v>
      </c>
      <c r="G1903" s="3" t="s">
        <v>88</v>
      </c>
      <c r="H1903" s="3" t="s">
        <v>89</v>
      </c>
      <c r="I1903" t="s">
        <v>80</v>
      </c>
      <c r="O1903" s="2">
        <v>46037</v>
      </c>
      <c r="P1903" s="2">
        <v>46387</v>
      </c>
      <c r="Q1903" s="4" t="s">
        <v>90</v>
      </c>
      <c r="R1903" t="s">
        <v>1986</v>
      </c>
      <c r="X1903" t="s">
        <v>86</v>
      </c>
      <c r="Z1903" s="5" t="s">
        <v>10924</v>
      </c>
      <c r="AA1903" s="2">
        <v>46141</v>
      </c>
      <c r="AB1903" t="s">
        <v>10925</v>
      </c>
    </row>
    <row r="1904" spans="1:28" ht="25.5" x14ac:dyDescent="0.25">
      <c r="A1904">
        <v>2026</v>
      </c>
      <c r="B1904" s="2">
        <v>46023</v>
      </c>
      <c r="C1904" s="2">
        <v>46112</v>
      </c>
      <c r="D1904" t="s">
        <v>75</v>
      </c>
      <c r="E1904">
        <v>61242</v>
      </c>
      <c r="F1904" s="3" t="s">
        <v>87</v>
      </c>
      <c r="G1904" s="3" t="s">
        <v>88</v>
      </c>
      <c r="H1904" s="3" t="s">
        <v>89</v>
      </c>
      <c r="I1904" t="s">
        <v>80</v>
      </c>
      <c r="O1904" s="2">
        <v>46037</v>
      </c>
      <c r="P1904" s="2">
        <v>46387</v>
      </c>
      <c r="Q1904" s="4" t="s">
        <v>90</v>
      </c>
      <c r="R1904" t="s">
        <v>1987</v>
      </c>
      <c r="X1904" t="s">
        <v>86</v>
      </c>
      <c r="Z1904" s="5" t="s">
        <v>10924</v>
      </c>
      <c r="AA1904" s="2">
        <v>46141</v>
      </c>
      <c r="AB1904" t="s">
        <v>10925</v>
      </c>
    </row>
    <row r="1905" spans="1:28" ht="25.5" x14ac:dyDescent="0.25">
      <c r="A1905">
        <v>2026</v>
      </c>
      <c r="B1905" s="2">
        <v>46023</v>
      </c>
      <c r="C1905" s="2">
        <v>46112</v>
      </c>
      <c r="D1905" t="s">
        <v>75</v>
      </c>
      <c r="E1905">
        <v>14368</v>
      </c>
      <c r="F1905" s="3" t="s">
        <v>87</v>
      </c>
      <c r="G1905" s="3" t="s">
        <v>88</v>
      </c>
      <c r="H1905" s="3" t="s">
        <v>89</v>
      </c>
      <c r="I1905" t="s">
        <v>80</v>
      </c>
      <c r="O1905" s="2">
        <v>46037</v>
      </c>
      <c r="P1905" s="2">
        <v>46387</v>
      </c>
      <c r="Q1905" s="4" t="s">
        <v>90</v>
      </c>
      <c r="R1905" t="s">
        <v>1988</v>
      </c>
      <c r="X1905" t="s">
        <v>86</v>
      </c>
      <c r="Z1905" s="5" t="s">
        <v>10924</v>
      </c>
      <c r="AA1905" s="2">
        <v>46141</v>
      </c>
      <c r="AB1905" t="s">
        <v>10925</v>
      </c>
    </row>
    <row r="1906" spans="1:28" ht="25.5" x14ac:dyDescent="0.25">
      <c r="A1906">
        <v>2026</v>
      </c>
      <c r="B1906" s="2">
        <v>46023</v>
      </c>
      <c r="C1906" s="2">
        <v>46112</v>
      </c>
      <c r="D1906" t="s">
        <v>75</v>
      </c>
      <c r="E1906">
        <v>15108</v>
      </c>
      <c r="F1906" s="3" t="s">
        <v>87</v>
      </c>
      <c r="G1906" s="3" t="s">
        <v>88</v>
      </c>
      <c r="H1906" s="3" t="s">
        <v>89</v>
      </c>
      <c r="I1906" t="s">
        <v>80</v>
      </c>
      <c r="O1906" s="2">
        <v>46037</v>
      </c>
      <c r="P1906" s="2">
        <v>46387</v>
      </c>
      <c r="Q1906" s="4" t="s">
        <v>90</v>
      </c>
      <c r="R1906" t="s">
        <v>1989</v>
      </c>
      <c r="X1906" t="s">
        <v>86</v>
      </c>
      <c r="Z1906" s="5" t="s">
        <v>10924</v>
      </c>
      <c r="AA1906" s="2">
        <v>46141</v>
      </c>
      <c r="AB1906" t="s">
        <v>10925</v>
      </c>
    </row>
    <row r="1907" spans="1:28" ht="25.5" x14ac:dyDescent="0.25">
      <c r="A1907">
        <v>2026</v>
      </c>
      <c r="B1907" s="2">
        <v>46023</v>
      </c>
      <c r="C1907" s="2">
        <v>46112</v>
      </c>
      <c r="D1907" t="s">
        <v>75</v>
      </c>
      <c r="E1907">
        <v>14209</v>
      </c>
      <c r="F1907" s="3" t="s">
        <v>87</v>
      </c>
      <c r="G1907" s="3" t="s">
        <v>88</v>
      </c>
      <c r="H1907" s="3" t="s">
        <v>89</v>
      </c>
      <c r="I1907" t="s">
        <v>80</v>
      </c>
      <c r="O1907" s="2">
        <v>46037</v>
      </c>
      <c r="P1907" s="2">
        <v>46387</v>
      </c>
      <c r="Q1907" s="4" t="s">
        <v>90</v>
      </c>
      <c r="R1907" t="s">
        <v>1990</v>
      </c>
      <c r="X1907" t="s">
        <v>86</v>
      </c>
      <c r="Z1907" s="5" t="s">
        <v>10924</v>
      </c>
      <c r="AA1907" s="2">
        <v>46141</v>
      </c>
      <c r="AB1907" t="s">
        <v>10925</v>
      </c>
    </row>
    <row r="1908" spans="1:28" ht="25.5" x14ac:dyDescent="0.25">
      <c r="A1908">
        <v>2026</v>
      </c>
      <c r="B1908" s="2">
        <v>46023</v>
      </c>
      <c r="C1908" s="2">
        <v>46112</v>
      </c>
      <c r="D1908" t="s">
        <v>75</v>
      </c>
      <c r="E1908">
        <v>14542</v>
      </c>
      <c r="F1908" s="3" t="s">
        <v>87</v>
      </c>
      <c r="G1908" s="3" t="s">
        <v>88</v>
      </c>
      <c r="H1908" s="3" t="s">
        <v>89</v>
      </c>
      <c r="I1908" t="s">
        <v>80</v>
      </c>
      <c r="O1908" s="2">
        <v>46037</v>
      </c>
      <c r="P1908" s="2">
        <v>46387</v>
      </c>
      <c r="Q1908" s="4" t="s">
        <v>90</v>
      </c>
      <c r="R1908" t="s">
        <v>1991</v>
      </c>
      <c r="X1908" t="s">
        <v>86</v>
      </c>
      <c r="Z1908" s="5" t="s">
        <v>10924</v>
      </c>
      <c r="AA1908" s="2">
        <v>46141</v>
      </c>
      <c r="AB1908" t="s">
        <v>10925</v>
      </c>
    </row>
    <row r="1909" spans="1:28" ht="25.5" x14ac:dyDescent="0.25">
      <c r="A1909">
        <v>2026</v>
      </c>
      <c r="B1909" s="2">
        <v>46023</v>
      </c>
      <c r="C1909" s="2">
        <v>46112</v>
      </c>
      <c r="D1909" t="s">
        <v>75</v>
      </c>
      <c r="E1909">
        <v>59952</v>
      </c>
      <c r="F1909" s="3" t="s">
        <v>87</v>
      </c>
      <c r="G1909" s="3" t="s">
        <v>88</v>
      </c>
      <c r="H1909" s="3" t="s">
        <v>89</v>
      </c>
      <c r="I1909" t="s">
        <v>80</v>
      </c>
      <c r="O1909" s="2">
        <v>46037</v>
      </c>
      <c r="P1909" s="2">
        <v>46102</v>
      </c>
      <c r="Q1909" s="4" t="s">
        <v>90</v>
      </c>
      <c r="R1909" t="s">
        <v>1992</v>
      </c>
      <c r="X1909" t="s">
        <v>86</v>
      </c>
      <c r="Z1909" s="5" t="s">
        <v>10924</v>
      </c>
      <c r="AA1909" s="2">
        <v>46141</v>
      </c>
      <c r="AB1909" t="s">
        <v>10925</v>
      </c>
    </row>
    <row r="1910" spans="1:28" ht="25.5" x14ac:dyDescent="0.25">
      <c r="A1910">
        <v>2026</v>
      </c>
      <c r="B1910" s="2">
        <v>46023</v>
      </c>
      <c r="C1910" s="2">
        <v>46112</v>
      </c>
      <c r="D1910" t="s">
        <v>75</v>
      </c>
      <c r="E1910">
        <v>14255</v>
      </c>
      <c r="F1910" s="3" t="s">
        <v>87</v>
      </c>
      <c r="G1910" s="3" t="s">
        <v>88</v>
      </c>
      <c r="H1910" s="3" t="s">
        <v>89</v>
      </c>
      <c r="I1910" t="s">
        <v>80</v>
      </c>
      <c r="O1910" s="2">
        <v>46037</v>
      </c>
      <c r="P1910" s="2">
        <v>46387</v>
      </c>
      <c r="Q1910" s="4" t="s">
        <v>90</v>
      </c>
      <c r="R1910" t="s">
        <v>1993</v>
      </c>
      <c r="X1910" t="s">
        <v>86</v>
      </c>
      <c r="Z1910" s="5" t="s">
        <v>10924</v>
      </c>
      <c r="AA1910" s="2">
        <v>46141</v>
      </c>
      <c r="AB1910" t="s">
        <v>10925</v>
      </c>
    </row>
    <row r="1911" spans="1:28" ht="25.5" x14ac:dyDescent="0.25">
      <c r="A1911">
        <v>2026</v>
      </c>
      <c r="B1911" s="2">
        <v>46023</v>
      </c>
      <c r="C1911" s="2">
        <v>46112</v>
      </c>
      <c r="D1911" t="s">
        <v>75</v>
      </c>
      <c r="E1911">
        <v>60003</v>
      </c>
      <c r="F1911" s="3" t="s">
        <v>87</v>
      </c>
      <c r="G1911" s="3" t="s">
        <v>88</v>
      </c>
      <c r="H1911" s="3" t="s">
        <v>89</v>
      </c>
      <c r="I1911" t="s">
        <v>80</v>
      </c>
      <c r="O1911" s="2">
        <v>46037</v>
      </c>
      <c r="P1911" s="2">
        <v>46387</v>
      </c>
      <c r="Q1911" s="4" t="s">
        <v>90</v>
      </c>
      <c r="R1911" t="s">
        <v>1994</v>
      </c>
      <c r="X1911" t="s">
        <v>86</v>
      </c>
      <c r="Z1911" s="5" t="s">
        <v>10924</v>
      </c>
      <c r="AA1911" s="2">
        <v>46141</v>
      </c>
      <c r="AB1911" t="s">
        <v>10925</v>
      </c>
    </row>
    <row r="1912" spans="1:28" ht="25.5" x14ac:dyDescent="0.25">
      <c r="A1912">
        <v>2026</v>
      </c>
      <c r="B1912" s="2">
        <v>46023</v>
      </c>
      <c r="C1912" s="2">
        <v>46112</v>
      </c>
      <c r="D1912" t="s">
        <v>75</v>
      </c>
      <c r="E1912">
        <v>14281</v>
      </c>
      <c r="F1912" s="3" t="s">
        <v>87</v>
      </c>
      <c r="G1912" s="3" t="s">
        <v>88</v>
      </c>
      <c r="H1912" s="3" t="s">
        <v>89</v>
      </c>
      <c r="I1912" t="s">
        <v>80</v>
      </c>
      <c r="O1912" s="2">
        <v>46037</v>
      </c>
      <c r="P1912" s="2">
        <v>46387</v>
      </c>
      <c r="Q1912" s="4" t="s">
        <v>90</v>
      </c>
      <c r="R1912" t="s">
        <v>1995</v>
      </c>
      <c r="X1912" t="s">
        <v>86</v>
      </c>
      <c r="Z1912" s="5" t="s">
        <v>10924</v>
      </c>
      <c r="AA1912" s="2">
        <v>46141</v>
      </c>
      <c r="AB1912" t="s">
        <v>10925</v>
      </c>
    </row>
    <row r="1913" spans="1:28" ht="25.5" x14ac:dyDescent="0.25">
      <c r="A1913">
        <v>2026</v>
      </c>
      <c r="B1913" s="2">
        <v>46023</v>
      </c>
      <c r="C1913" s="2">
        <v>46112</v>
      </c>
      <c r="D1913" t="s">
        <v>75</v>
      </c>
      <c r="E1913">
        <v>14230</v>
      </c>
      <c r="F1913" s="3" t="s">
        <v>87</v>
      </c>
      <c r="G1913" s="3" t="s">
        <v>88</v>
      </c>
      <c r="H1913" s="3" t="s">
        <v>89</v>
      </c>
      <c r="I1913" t="s">
        <v>80</v>
      </c>
      <c r="O1913" s="2">
        <v>46037</v>
      </c>
      <c r="P1913" s="2">
        <v>46387</v>
      </c>
      <c r="Q1913" s="4" t="s">
        <v>90</v>
      </c>
      <c r="R1913" t="s">
        <v>1996</v>
      </c>
      <c r="X1913" t="s">
        <v>86</v>
      </c>
      <c r="Z1913" s="5" t="s">
        <v>10924</v>
      </c>
      <c r="AA1913" s="2">
        <v>46141</v>
      </c>
      <c r="AB1913" t="s">
        <v>10925</v>
      </c>
    </row>
    <row r="1914" spans="1:28" ht="25.5" x14ac:dyDescent="0.25">
      <c r="A1914">
        <v>2026</v>
      </c>
      <c r="B1914" s="2">
        <v>46023</v>
      </c>
      <c r="C1914" s="2">
        <v>46112</v>
      </c>
      <c r="D1914" t="s">
        <v>75</v>
      </c>
      <c r="E1914">
        <v>15109</v>
      </c>
      <c r="F1914" s="3" t="s">
        <v>87</v>
      </c>
      <c r="G1914" s="3" t="s">
        <v>88</v>
      </c>
      <c r="H1914" s="3" t="s">
        <v>89</v>
      </c>
      <c r="I1914" t="s">
        <v>80</v>
      </c>
      <c r="O1914" s="2">
        <v>46037</v>
      </c>
      <c r="P1914" s="2">
        <v>46387</v>
      </c>
      <c r="Q1914" s="4" t="s">
        <v>90</v>
      </c>
      <c r="R1914" t="s">
        <v>1997</v>
      </c>
      <c r="X1914" t="s">
        <v>86</v>
      </c>
      <c r="Z1914" s="5" t="s">
        <v>10924</v>
      </c>
      <c r="AA1914" s="2">
        <v>46141</v>
      </c>
      <c r="AB1914" t="s">
        <v>10925</v>
      </c>
    </row>
    <row r="1915" spans="1:28" ht="25.5" x14ac:dyDescent="0.25">
      <c r="A1915">
        <v>2026</v>
      </c>
      <c r="B1915" s="2">
        <v>46023</v>
      </c>
      <c r="C1915" s="2">
        <v>46112</v>
      </c>
      <c r="D1915" t="s">
        <v>75</v>
      </c>
      <c r="E1915">
        <v>58104</v>
      </c>
      <c r="F1915" s="3" t="s">
        <v>87</v>
      </c>
      <c r="G1915" s="3" t="s">
        <v>88</v>
      </c>
      <c r="H1915" s="3" t="s">
        <v>89</v>
      </c>
      <c r="I1915" t="s">
        <v>80</v>
      </c>
      <c r="O1915" s="2">
        <v>46037</v>
      </c>
      <c r="P1915" s="2">
        <v>46387</v>
      </c>
      <c r="Q1915" s="4" t="s">
        <v>90</v>
      </c>
      <c r="R1915" t="s">
        <v>1998</v>
      </c>
      <c r="X1915" t="s">
        <v>86</v>
      </c>
      <c r="Z1915" s="5" t="s">
        <v>10924</v>
      </c>
      <c r="AA1915" s="2">
        <v>46141</v>
      </c>
      <c r="AB1915" t="s">
        <v>10925</v>
      </c>
    </row>
    <row r="1916" spans="1:28" ht="25.5" x14ac:dyDescent="0.25">
      <c r="A1916">
        <v>2026</v>
      </c>
      <c r="B1916" s="2">
        <v>46023</v>
      </c>
      <c r="C1916" s="2">
        <v>46112</v>
      </c>
      <c r="D1916" t="s">
        <v>75</v>
      </c>
      <c r="E1916">
        <v>14215</v>
      </c>
      <c r="F1916" s="3" t="s">
        <v>87</v>
      </c>
      <c r="G1916" s="3" t="s">
        <v>88</v>
      </c>
      <c r="H1916" s="3" t="s">
        <v>89</v>
      </c>
      <c r="I1916" t="s">
        <v>80</v>
      </c>
      <c r="O1916" s="2">
        <v>46037</v>
      </c>
      <c r="P1916" s="2">
        <v>46387</v>
      </c>
      <c r="Q1916" s="4" t="s">
        <v>90</v>
      </c>
      <c r="R1916" t="s">
        <v>1999</v>
      </c>
      <c r="X1916" t="s">
        <v>86</v>
      </c>
      <c r="Z1916" s="5" t="s">
        <v>10924</v>
      </c>
      <c r="AA1916" s="2">
        <v>46141</v>
      </c>
      <c r="AB1916" t="s">
        <v>10925</v>
      </c>
    </row>
    <row r="1917" spans="1:28" ht="25.5" x14ac:dyDescent="0.25">
      <c r="A1917">
        <v>2026</v>
      </c>
      <c r="B1917" s="2">
        <v>46023</v>
      </c>
      <c r="C1917" s="2">
        <v>46112</v>
      </c>
      <c r="D1917" t="s">
        <v>75</v>
      </c>
      <c r="E1917">
        <v>38057</v>
      </c>
      <c r="F1917" s="3" t="s">
        <v>87</v>
      </c>
      <c r="G1917" s="3" t="s">
        <v>88</v>
      </c>
      <c r="H1917" s="3" t="s">
        <v>89</v>
      </c>
      <c r="I1917" t="s">
        <v>80</v>
      </c>
      <c r="O1917" s="2">
        <v>46037</v>
      </c>
      <c r="P1917" s="2">
        <v>46387</v>
      </c>
      <c r="Q1917" s="4" t="s">
        <v>90</v>
      </c>
      <c r="R1917" t="s">
        <v>2000</v>
      </c>
      <c r="X1917" t="s">
        <v>86</v>
      </c>
      <c r="Z1917" s="5" t="s">
        <v>10924</v>
      </c>
      <c r="AA1917" s="2">
        <v>46141</v>
      </c>
      <c r="AB1917" t="s">
        <v>10925</v>
      </c>
    </row>
    <row r="1918" spans="1:28" ht="25.5" x14ac:dyDescent="0.25">
      <c r="A1918">
        <v>2026</v>
      </c>
      <c r="B1918" s="2">
        <v>46023</v>
      </c>
      <c r="C1918" s="2">
        <v>46112</v>
      </c>
      <c r="D1918" t="s">
        <v>75</v>
      </c>
      <c r="E1918">
        <v>14589</v>
      </c>
      <c r="F1918" s="3" t="s">
        <v>87</v>
      </c>
      <c r="G1918" s="3" t="s">
        <v>88</v>
      </c>
      <c r="H1918" s="3" t="s">
        <v>89</v>
      </c>
      <c r="I1918" t="s">
        <v>80</v>
      </c>
      <c r="O1918" s="2">
        <v>46037</v>
      </c>
      <c r="P1918" s="2">
        <v>46387</v>
      </c>
      <c r="Q1918" s="4" t="s">
        <v>90</v>
      </c>
      <c r="R1918" t="s">
        <v>2001</v>
      </c>
      <c r="X1918" t="s">
        <v>86</v>
      </c>
      <c r="Z1918" s="5" t="s">
        <v>10924</v>
      </c>
      <c r="AA1918" s="2">
        <v>46141</v>
      </c>
      <c r="AB1918" t="s">
        <v>10925</v>
      </c>
    </row>
    <row r="1919" spans="1:28" ht="25.5" x14ac:dyDescent="0.25">
      <c r="A1919">
        <v>2026</v>
      </c>
      <c r="B1919" s="2">
        <v>46023</v>
      </c>
      <c r="C1919" s="2">
        <v>46112</v>
      </c>
      <c r="D1919" t="s">
        <v>75</v>
      </c>
      <c r="E1919">
        <v>14532</v>
      </c>
      <c r="F1919" s="3" t="s">
        <v>87</v>
      </c>
      <c r="G1919" s="3" t="s">
        <v>88</v>
      </c>
      <c r="H1919" s="3" t="s">
        <v>89</v>
      </c>
      <c r="I1919" t="s">
        <v>80</v>
      </c>
      <c r="O1919" s="2">
        <v>46037</v>
      </c>
      <c r="P1919" s="2">
        <v>46387</v>
      </c>
      <c r="Q1919" s="4" t="s">
        <v>90</v>
      </c>
      <c r="R1919" t="s">
        <v>2002</v>
      </c>
      <c r="X1919" t="s">
        <v>86</v>
      </c>
      <c r="Z1919" s="5" t="s">
        <v>10924</v>
      </c>
      <c r="AA1919" s="2">
        <v>46141</v>
      </c>
      <c r="AB1919" t="s">
        <v>10925</v>
      </c>
    </row>
    <row r="1920" spans="1:28" ht="25.5" x14ac:dyDescent="0.25">
      <c r="A1920">
        <v>2026</v>
      </c>
      <c r="B1920" s="2">
        <v>46023</v>
      </c>
      <c r="C1920" s="2">
        <v>46112</v>
      </c>
      <c r="D1920" t="s">
        <v>75</v>
      </c>
      <c r="E1920">
        <v>60653</v>
      </c>
      <c r="F1920" s="3" t="s">
        <v>87</v>
      </c>
      <c r="G1920" s="3" t="s">
        <v>88</v>
      </c>
      <c r="H1920" s="3" t="s">
        <v>89</v>
      </c>
      <c r="I1920" t="s">
        <v>80</v>
      </c>
      <c r="O1920" s="2">
        <v>46037</v>
      </c>
      <c r="P1920" s="2">
        <v>46387</v>
      </c>
      <c r="Q1920" s="4" t="s">
        <v>90</v>
      </c>
      <c r="R1920" t="s">
        <v>2003</v>
      </c>
      <c r="X1920" t="s">
        <v>86</v>
      </c>
      <c r="Z1920" s="5" t="s">
        <v>10924</v>
      </c>
      <c r="AA1920" s="2">
        <v>46141</v>
      </c>
      <c r="AB1920" t="s">
        <v>10925</v>
      </c>
    </row>
    <row r="1921" spans="1:28" ht="25.5" x14ac:dyDescent="0.25">
      <c r="A1921">
        <v>2026</v>
      </c>
      <c r="B1921" s="2">
        <v>46023</v>
      </c>
      <c r="C1921" s="2">
        <v>46112</v>
      </c>
      <c r="D1921" t="s">
        <v>75</v>
      </c>
      <c r="E1921">
        <v>28140</v>
      </c>
      <c r="F1921" s="3" t="s">
        <v>87</v>
      </c>
      <c r="G1921" s="3" t="s">
        <v>88</v>
      </c>
      <c r="H1921" s="3" t="s">
        <v>89</v>
      </c>
      <c r="I1921" t="s">
        <v>80</v>
      </c>
      <c r="O1921" s="2">
        <v>46037</v>
      </c>
      <c r="P1921" s="2">
        <v>46387</v>
      </c>
      <c r="Q1921" s="4" t="s">
        <v>90</v>
      </c>
      <c r="R1921" t="s">
        <v>2004</v>
      </c>
      <c r="X1921" t="s">
        <v>86</v>
      </c>
      <c r="Z1921" s="5" t="s">
        <v>10924</v>
      </c>
      <c r="AA1921" s="2">
        <v>46141</v>
      </c>
      <c r="AB1921" t="s">
        <v>10925</v>
      </c>
    </row>
    <row r="1922" spans="1:28" ht="25.5" x14ac:dyDescent="0.25">
      <c r="A1922">
        <v>2026</v>
      </c>
      <c r="B1922" s="2">
        <v>46023</v>
      </c>
      <c r="C1922" s="2">
        <v>46112</v>
      </c>
      <c r="D1922" t="s">
        <v>75</v>
      </c>
      <c r="E1922">
        <v>61030</v>
      </c>
      <c r="F1922" s="3" t="s">
        <v>87</v>
      </c>
      <c r="G1922" s="3" t="s">
        <v>88</v>
      </c>
      <c r="H1922" s="3" t="s">
        <v>89</v>
      </c>
      <c r="I1922" t="s">
        <v>80</v>
      </c>
      <c r="O1922" s="2">
        <v>46037</v>
      </c>
      <c r="P1922" s="2">
        <v>46387</v>
      </c>
      <c r="Q1922" s="4" t="s">
        <v>90</v>
      </c>
      <c r="R1922" t="s">
        <v>2005</v>
      </c>
      <c r="X1922" t="s">
        <v>86</v>
      </c>
      <c r="Z1922" s="5" t="s">
        <v>10924</v>
      </c>
      <c r="AA1922" s="2">
        <v>46141</v>
      </c>
      <c r="AB1922" t="s">
        <v>10925</v>
      </c>
    </row>
    <row r="1923" spans="1:28" ht="25.5" x14ac:dyDescent="0.25">
      <c r="A1923">
        <v>2026</v>
      </c>
      <c r="B1923" s="2">
        <v>46023</v>
      </c>
      <c r="C1923" s="2">
        <v>46112</v>
      </c>
      <c r="D1923" t="s">
        <v>75</v>
      </c>
      <c r="E1923">
        <v>51532</v>
      </c>
      <c r="F1923" s="3" t="s">
        <v>87</v>
      </c>
      <c r="G1923" s="3" t="s">
        <v>88</v>
      </c>
      <c r="H1923" s="3" t="s">
        <v>89</v>
      </c>
      <c r="I1923" t="s">
        <v>80</v>
      </c>
      <c r="O1923" s="2">
        <v>46037</v>
      </c>
      <c r="P1923" s="2">
        <v>46279</v>
      </c>
      <c r="Q1923" s="4" t="s">
        <v>90</v>
      </c>
      <c r="R1923" t="s">
        <v>2006</v>
      </c>
      <c r="X1923" t="s">
        <v>86</v>
      </c>
      <c r="Z1923" s="5" t="s">
        <v>10924</v>
      </c>
      <c r="AA1923" s="2">
        <v>46141</v>
      </c>
      <c r="AB1923" t="s">
        <v>10925</v>
      </c>
    </row>
    <row r="1924" spans="1:28" ht="25.5" x14ac:dyDescent="0.25">
      <c r="A1924">
        <v>2026</v>
      </c>
      <c r="B1924" s="2">
        <v>46023</v>
      </c>
      <c r="C1924" s="2">
        <v>46112</v>
      </c>
      <c r="D1924" t="s">
        <v>75</v>
      </c>
      <c r="E1924">
        <v>62005</v>
      </c>
      <c r="F1924" s="3" t="s">
        <v>87</v>
      </c>
      <c r="G1924" s="3" t="s">
        <v>88</v>
      </c>
      <c r="H1924" s="3" t="s">
        <v>89</v>
      </c>
      <c r="I1924" t="s">
        <v>80</v>
      </c>
      <c r="O1924" s="2">
        <v>46037</v>
      </c>
      <c r="P1924" s="2">
        <v>46329</v>
      </c>
      <c r="Q1924" s="4" t="s">
        <v>90</v>
      </c>
      <c r="R1924" t="s">
        <v>2007</v>
      </c>
      <c r="X1924" t="s">
        <v>86</v>
      </c>
      <c r="Z1924" s="5" t="s">
        <v>10924</v>
      </c>
      <c r="AA1924" s="2">
        <v>46141</v>
      </c>
      <c r="AB1924" t="s">
        <v>10925</v>
      </c>
    </row>
    <row r="1925" spans="1:28" ht="25.5" x14ac:dyDescent="0.25">
      <c r="A1925">
        <v>2026</v>
      </c>
      <c r="B1925" s="2">
        <v>46023</v>
      </c>
      <c r="C1925" s="2">
        <v>46112</v>
      </c>
      <c r="D1925" t="s">
        <v>75</v>
      </c>
      <c r="E1925">
        <v>60540</v>
      </c>
      <c r="F1925" s="3" t="s">
        <v>87</v>
      </c>
      <c r="G1925" s="3" t="s">
        <v>88</v>
      </c>
      <c r="H1925" s="3" t="s">
        <v>89</v>
      </c>
      <c r="I1925" t="s">
        <v>80</v>
      </c>
      <c r="O1925" s="2">
        <v>46037</v>
      </c>
      <c r="P1925" s="2">
        <v>46387</v>
      </c>
      <c r="Q1925" s="4" t="s">
        <v>90</v>
      </c>
      <c r="R1925" t="s">
        <v>2008</v>
      </c>
      <c r="X1925" t="s">
        <v>86</v>
      </c>
      <c r="Z1925" s="5" t="s">
        <v>10924</v>
      </c>
      <c r="AA1925" s="2">
        <v>46141</v>
      </c>
      <c r="AB1925" t="s">
        <v>10925</v>
      </c>
    </row>
    <row r="1926" spans="1:28" ht="25.5" x14ac:dyDescent="0.25">
      <c r="A1926">
        <v>2026</v>
      </c>
      <c r="B1926" s="2">
        <v>46023</v>
      </c>
      <c r="C1926" s="2">
        <v>46112</v>
      </c>
      <c r="D1926" t="s">
        <v>75</v>
      </c>
      <c r="E1926">
        <v>60532</v>
      </c>
      <c r="F1926" s="3" t="s">
        <v>87</v>
      </c>
      <c r="G1926" s="3" t="s">
        <v>88</v>
      </c>
      <c r="H1926" s="3" t="s">
        <v>89</v>
      </c>
      <c r="I1926" t="s">
        <v>80</v>
      </c>
      <c r="O1926" s="2">
        <v>46037</v>
      </c>
      <c r="P1926" s="2">
        <v>46387</v>
      </c>
      <c r="Q1926" s="4" t="s">
        <v>90</v>
      </c>
      <c r="R1926" t="s">
        <v>2009</v>
      </c>
      <c r="X1926" t="s">
        <v>86</v>
      </c>
      <c r="Z1926" s="5" t="s">
        <v>10924</v>
      </c>
      <c r="AA1926" s="2">
        <v>46141</v>
      </c>
      <c r="AB1926" t="s">
        <v>10925</v>
      </c>
    </row>
    <row r="1927" spans="1:28" ht="25.5" x14ac:dyDescent="0.25">
      <c r="A1927">
        <v>2026</v>
      </c>
      <c r="B1927" s="2">
        <v>46023</v>
      </c>
      <c r="C1927" s="2">
        <v>46112</v>
      </c>
      <c r="D1927" t="s">
        <v>75</v>
      </c>
      <c r="E1927">
        <v>57689</v>
      </c>
      <c r="F1927" s="3" t="s">
        <v>87</v>
      </c>
      <c r="G1927" s="3" t="s">
        <v>88</v>
      </c>
      <c r="H1927" s="3" t="s">
        <v>89</v>
      </c>
      <c r="I1927" t="s">
        <v>80</v>
      </c>
      <c r="O1927" s="2">
        <v>46037</v>
      </c>
      <c r="P1927" s="2">
        <v>46387</v>
      </c>
      <c r="Q1927" s="4" t="s">
        <v>90</v>
      </c>
      <c r="R1927" t="s">
        <v>2010</v>
      </c>
      <c r="X1927" t="s">
        <v>86</v>
      </c>
      <c r="Z1927" s="5" t="s">
        <v>10924</v>
      </c>
      <c r="AA1927" s="2">
        <v>46141</v>
      </c>
      <c r="AB1927" t="s">
        <v>10925</v>
      </c>
    </row>
    <row r="1928" spans="1:28" ht="25.5" x14ac:dyDescent="0.25">
      <c r="A1928">
        <v>2026</v>
      </c>
      <c r="B1928" s="2">
        <v>46023</v>
      </c>
      <c r="C1928" s="2">
        <v>46112</v>
      </c>
      <c r="D1928" t="s">
        <v>75</v>
      </c>
      <c r="E1928">
        <v>40166</v>
      </c>
      <c r="F1928" s="3" t="s">
        <v>87</v>
      </c>
      <c r="G1928" s="3" t="s">
        <v>88</v>
      </c>
      <c r="H1928" s="3" t="s">
        <v>89</v>
      </c>
      <c r="I1928" t="s">
        <v>80</v>
      </c>
      <c r="O1928" s="2">
        <v>46037</v>
      </c>
      <c r="P1928" s="2">
        <v>46387</v>
      </c>
      <c r="Q1928" s="4" t="s">
        <v>90</v>
      </c>
      <c r="R1928" t="s">
        <v>2011</v>
      </c>
      <c r="X1928" t="s">
        <v>86</v>
      </c>
      <c r="Z1928" s="5" t="s">
        <v>10924</v>
      </c>
      <c r="AA1928" s="2">
        <v>46141</v>
      </c>
      <c r="AB1928" t="s">
        <v>10925</v>
      </c>
    </row>
    <row r="1929" spans="1:28" ht="25.5" x14ac:dyDescent="0.25">
      <c r="A1929">
        <v>2026</v>
      </c>
      <c r="B1929" s="2">
        <v>46023</v>
      </c>
      <c r="C1929" s="2">
        <v>46112</v>
      </c>
      <c r="D1929" t="s">
        <v>75</v>
      </c>
      <c r="E1929">
        <v>27791</v>
      </c>
      <c r="F1929" s="3" t="s">
        <v>87</v>
      </c>
      <c r="G1929" s="3" t="s">
        <v>88</v>
      </c>
      <c r="H1929" s="3" t="s">
        <v>89</v>
      </c>
      <c r="I1929" t="s">
        <v>80</v>
      </c>
      <c r="O1929" s="2">
        <v>46037</v>
      </c>
      <c r="P1929" s="2">
        <v>46387</v>
      </c>
      <c r="Q1929" s="4" t="s">
        <v>90</v>
      </c>
      <c r="R1929" t="s">
        <v>2012</v>
      </c>
      <c r="X1929" t="s">
        <v>86</v>
      </c>
      <c r="Z1929" s="5" t="s">
        <v>10924</v>
      </c>
      <c r="AA1929" s="2">
        <v>46141</v>
      </c>
      <c r="AB1929" t="s">
        <v>10925</v>
      </c>
    </row>
    <row r="1930" spans="1:28" ht="25.5" x14ac:dyDescent="0.25">
      <c r="A1930">
        <v>2026</v>
      </c>
      <c r="B1930" s="2">
        <v>46023</v>
      </c>
      <c r="C1930" s="2">
        <v>46112</v>
      </c>
      <c r="D1930" t="s">
        <v>75</v>
      </c>
      <c r="E1930">
        <v>40215</v>
      </c>
      <c r="F1930" s="3" t="s">
        <v>87</v>
      </c>
      <c r="G1930" s="3" t="s">
        <v>88</v>
      </c>
      <c r="H1930" s="3" t="s">
        <v>89</v>
      </c>
      <c r="I1930" t="s">
        <v>80</v>
      </c>
      <c r="O1930" s="2">
        <v>46037</v>
      </c>
      <c r="P1930" s="2">
        <v>46387</v>
      </c>
      <c r="Q1930" s="4" t="s">
        <v>90</v>
      </c>
      <c r="R1930" t="s">
        <v>2013</v>
      </c>
      <c r="X1930" t="s">
        <v>86</v>
      </c>
      <c r="Z1930" s="5" t="s">
        <v>10924</v>
      </c>
      <c r="AA1930" s="2">
        <v>46141</v>
      </c>
      <c r="AB1930" t="s">
        <v>10925</v>
      </c>
    </row>
    <row r="1931" spans="1:28" ht="25.5" x14ac:dyDescent="0.25">
      <c r="A1931">
        <v>2026</v>
      </c>
      <c r="B1931" s="2">
        <v>46023</v>
      </c>
      <c r="C1931" s="2">
        <v>46112</v>
      </c>
      <c r="D1931" t="s">
        <v>75</v>
      </c>
      <c r="E1931">
        <v>61152</v>
      </c>
      <c r="F1931" s="3" t="s">
        <v>87</v>
      </c>
      <c r="G1931" s="3" t="s">
        <v>88</v>
      </c>
      <c r="H1931" s="3" t="s">
        <v>89</v>
      </c>
      <c r="I1931" t="s">
        <v>80</v>
      </c>
      <c r="O1931" s="2">
        <v>46037</v>
      </c>
      <c r="P1931" s="2">
        <v>46387</v>
      </c>
      <c r="Q1931" s="4" t="s">
        <v>90</v>
      </c>
      <c r="R1931" t="s">
        <v>2014</v>
      </c>
      <c r="X1931" t="s">
        <v>86</v>
      </c>
      <c r="Z1931" s="5" t="s">
        <v>10924</v>
      </c>
      <c r="AA1931" s="2">
        <v>46141</v>
      </c>
      <c r="AB1931" t="s">
        <v>10925</v>
      </c>
    </row>
    <row r="1932" spans="1:28" ht="25.5" x14ac:dyDescent="0.25">
      <c r="A1932">
        <v>2026</v>
      </c>
      <c r="B1932" s="2">
        <v>46023</v>
      </c>
      <c r="C1932" s="2">
        <v>46112</v>
      </c>
      <c r="D1932" t="s">
        <v>75</v>
      </c>
      <c r="E1932">
        <v>35042</v>
      </c>
      <c r="F1932" s="3" t="s">
        <v>87</v>
      </c>
      <c r="G1932" s="3" t="s">
        <v>88</v>
      </c>
      <c r="H1932" s="3" t="s">
        <v>89</v>
      </c>
      <c r="I1932" t="s">
        <v>80</v>
      </c>
      <c r="O1932" s="2">
        <v>46037</v>
      </c>
      <c r="P1932" s="2">
        <v>46387</v>
      </c>
      <c r="Q1932" s="4" t="s">
        <v>90</v>
      </c>
      <c r="R1932" t="s">
        <v>2015</v>
      </c>
      <c r="X1932" t="s">
        <v>86</v>
      </c>
      <c r="Z1932" s="5" t="s">
        <v>10924</v>
      </c>
      <c r="AA1932" s="2">
        <v>46141</v>
      </c>
      <c r="AB1932" t="s">
        <v>10925</v>
      </c>
    </row>
    <row r="1933" spans="1:28" ht="25.5" x14ac:dyDescent="0.25">
      <c r="A1933">
        <v>2026</v>
      </c>
      <c r="B1933" s="2">
        <v>46023</v>
      </c>
      <c r="C1933" s="2">
        <v>46112</v>
      </c>
      <c r="D1933" t="s">
        <v>75</v>
      </c>
      <c r="E1933">
        <v>5944</v>
      </c>
      <c r="F1933" s="3" t="s">
        <v>87</v>
      </c>
      <c r="G1933" s="3" t="s">
        <v>88</v>
      </c>
      <c r="H1933" s="3" t="s">
        <v>89</v>
      </c>
      <c r="I1933" t="s">
        <v>80</v>
      </c>
      <c r="O1933" s="2">
        <v>46037</v>
      </c>
      <c r="P1933" s="2">
        <v>46387</v>
      </c>
      <c r="Q1933" s="4" t="s">
        <v>90</v>
      </c>
      <c r="R1933" t="s">
        <v>2016</v>
      </c>
      <c r="X1933" t="s">
        <v>86</v>
      </c>
      <c r="Z1933" s="5" t="s">
        <v>10924</v>
      </c>
      <c r="AA1933" s="2">
        <v>46141</v>
      </c>
      <c r="AB1933" t="s">
        <v>10925</v>
      </c>
    </row>
    <row r="1934" spans="1:28" ht="25.5" x14ac:dyDescent="0.25">
      <c r="A1934">
        <v>2026</v>
      </c>
      <c r="B1934" s="2">
        <v>46023</v>
      </c>
      <c r="C1934" s="2">
        <v>46112</v>
      </c>
      <c r="D1934" t="s">
        <v>75</v>
      </c>
      <c r="E1934">
        <v>28586</v>
      </c>
      <c r="F1934" s="3" t="s">
        <v>87</v>
      </c>
      <c r="G1934" s="3" t="s">
        <v>88</v>
      </c>
      <c r="H1934" s="3" t="s">
        <v>89</v>
      </c>
      <c r="I1934" t="s">
        <v>80</v>
      </c>
      <c r="O1934" s="2">
        <v>46037</v>
      </c>
      <c r="P1934" s="2">
        <v>46387</v>
      </c>
      <c r="Q1934" s="4" t="s">
        <v>90</v>
      </c>
      <c r="R1934" t="s">
        <v>2017</v>
      </c>
      <c r="X1934" t="s">
        <v>86</v>
      </c>
      <c r="Z1934" s="5" t="s">
        <v>10924</v>
      </c>
      <c r="AA1934" s="2">
        <v>46141</v>
      </c>
      <c r="AB1934" t="s">
        <v>10925</v>
      </c>
    </row>
    <row r="1935" spans="1:28" ht="25.5" x14ac:dyDescent="0.25">
      <c r="A1935">
        <v>2026</v>
      </c>
      <c r="B1935" s="2">
        <v>46023</v>
      </c>
      <c r="C1935" s="2">
        <v>46112</v>
      </c>
      <c r="D1935" t="s">
        <v>75</v>
      </c>
      <c r="E1935">
        <v>57083</v>
      </c>
      <c r="F1935" s="3" t="s">
        <v>87</v>
      </c>
      <c r="G1935" s="3" t="s">
        <v>88</v>
      </c>
      <c r="H1935" s="3" t="s">
        <v>89</v>
      </c>
      <c r="I1935" t="s">
        <v>80</v>
      </c>
      <c r="O1935" s="2">
        <v>46037</v>
      </c>
      <c r="P1935" s="2">
        <v>46387</v>
      </c>
      <c r="Q1935" s="4" t="s">
        <v>90</v>
      </c>
      <c r="R1935" t="s">
        <v>2018</v>
      </c>
      <c r="X1935" t="s">
        <v>86</v>
      </c>
      <c r="Z1935" s="5" t="s">
        <v>10924</v>
      </c>
      <c r="AA1935" s="2">
        <v>46141</v>
      </c>
      <c r="AB1935" t="s">
        <v>10925</v>
      </c>
    </row>
    <row r="1936" spans="1:28" ht="25.5" x14ac:dyDescent="0.25">
      <c r="A1936">
        <v>2026</v>
      </c>
      <c r="B1936" s="2">
        <v>46023</v>
      </c>
      <c r="C1936" s="2">
        <v>46112</v>
      </c>
      <c r="D1936" t="s">
        <v>75</v>
      </c>
      <c r="E1936">
        <v>55808</v>
      </c>
      <c r="F1936" s="3" t="s">
        <v>87</v>
      </c>
      <c r="G1936" s="3" t="s">
        <v>88</v>
      </c>
      <c r="H1936" s="3" t="s">
        <v>89</v>
      </c>
      <c r="I1936" t="s">
        <v>80</v>
      </c>
      <c r="O1936" s="2">
        <v>46037</v>
      </c>
      <c r="P1936" s="2">
        <v>46387</v>
      </c>
      <c r="Q1936" s="4" t="s">
        <v>90</v>
      </c>
      <c r="R1936" t="s">
        <v>2019</v>
      </c>
      <c r="X1936" t="s">
        <v>86</v>
      </c>
      <c r="Z1936" s="5" t="s">
        <v>10924</v>
      </c>
      <c r="AA1936" s="2">
        <v>46141</v>
      </c>
      <c r="AB1936" t="s">
        <v>10925</v>
      </c>
    </row>
    <row r="1937" spans="1:28" ht="25.5" x14ac:dyDescent="0.25">
      <c r="A1937">
        <v>2026</v>
      </c>
      <c r="B1937" s="2">
        <v>46023</v>
      </c>
      <c r="C1937" s="2">
        <v>46112</v>
      </c>
      <c r="D1937" t="s">
        <v>75</v>
      </c>
      <c r="E1937">
        <v>58351</v>
      </c>
      <c r="F1937" s="3" t="s">
        <v>87</v>
      </c>
      <c r="G1937" s="3" t="s">
        <v>88</v>
      </c>
      <c r="H1937" s="3" t="s">
        <v>89</v>
      </c>
      <c r="I1937" t="s">
        <v>80</v>
      </c>
      <c r="O1937" s="2">
        <v>46037</v>
      </c>
      <c r="P1937" s="2">
        <v>46387</v>
      </c>
      <c r="Q1937" s="4" t="s">
        <v>90</v>
      </c>
      <c r="R1937" t="s">
        <v>2020</v>
      </c>
      <c r="X1937" t="s">
        <v>86</v>
      </c>
      <c r="Z1937" s="5" t="s">
        <v>10924</v>
      </c>
      <c r="AA1937" s="2">
        <v>46141</v>
      </c>
      <c r="AB1937" t="s">
        <v>10925</v>
      </c>
    </row>
    <row r="1938" spans="1:28" ht="25.5" x14ac:dyDescent="0.25">
      <c r="A1938">
        <v>2026</v>
      </c>
      <c r="B1938" s="2">
        <v>46023</v>
      </c>
      <c r="C1938" s="2">
        <v>46112</v>
      </c>
      <c r="D1938" t="s">
        <v>75</v>
      </c>
      <c r="E1938">
        <v>49225</v>
      </c>
      <c r="F1938" s="3" t="s">
        <v>87</v>
      </c>
      <c r="G1938" s="3" t="s">
        <v>88</v>
      </c>
      <c r="H1938" s="3" t="s">
        <v>89</v>
      </c>
      <c r="I1938" t="s">
        <v>80</v>
      </c>
      <c r="O1938" s="2">
        <v>46037</v>
      </c>
      <c r="P1938" s="2">
        <v>46387</v>
      </c>
      <c r="Q1938" s="4" t="s">
        <v>90</v>
      </c>
      <c r="R1938" t="s">
        <v>2021</v>
      </c>
      <c r="X1938" t="s">
        <v>86</v>
      </c>
      <c r="Z1938" s="5" t="s">
        <v>10924</v>
      </c>
      <c r="AA1938" s="2">
        <v>46141</v>
      </c>
      <c r="AB1938" t="s">
        <v>10925</v>
      </c>
    </row>
    <row r="1939" spans="1:28" ht="25.5" x14ac:dyDescent="0.25">
      <c r="A1939">
        <v>2026</v>
      </c>
      <c r="B1939" s="2">
        <v>46023</v>
      </c>
      <c r="C1939" s="2">
        <v>46112</v>
      </c>
      <c r="D1939" t="s">
        <v>75</v>
      </c>
      <c r="E1939">
        <v>17539</v>
      </c>
      <c r="F1939" s="3" t="s">
        <v>87</v>
      </c>
      <c r="G1939" s="3" t="s">
        <v>88</v>
      </c>
      <c r="H1939" s="3" t="s">
        <v>89</v>
      </c>
      <c r="I1939" t="s">
        <v>80</v>
      </c>
      <c r="O1939" s="2">
        <v>46037</v>
      </c>
      <c r="P1939" s="2">
        <v>46387</v>
      </c>
      <c r="Q1939" s="4" t="s">
        <v>90</v>
      </c>
      <c r="R1939" t="s">
        <v>2022</v>
      </c>
      <c r="X1939" t="s">
        <v>86</v>
      </c>
      <c r="Z1939" s="5" t="s">
        <v>10924</v>
      </c>
      <c r="AA1939" s="2">
        <v>46141</v>
      </c>
      <c r="AB1939" t="s">
        <v>10925</v>
      </c>
    </row>
    <row r="1940" spans="1:28" ht="25.5" x14ac:dyDescent="0.25">
      <c r="A1940">
        <v>2026</v>
      </c>
      <c r="B1940" s="2">
        <v>46023</v>
      </c>
      <c r="C1940" s="2">
        <v>46112</v>
      </c>
      <c r="D1940" t="s">
        <v>75</v>
      </c>
      <c r="E1940">
        <v>13144</v>
      </c>
      <c r="F1940" s="3" t="s">
        <v>87</v>
      </c>
      <c r="G1940" s="3" t="s">
        <v>88</v>
      </c>
      <c r="H1940" s="3" t="s">
        <v>89</v>
      </c>
      <c r="I1940" t="s">
        <v>80</v>
      </c>
      <c r="O1940" s="2">
        <v>46037</v>
      </c>
      <c r="P1940" s="2">
        <v>46387</v>
      </c>
      <c r="Q1940" s="4" t="s">
        <v>90</v>
      </c>
      <c r="R1940" t="s">
        <v>2023</v>
      </c>
      <c r="X1940" t="s">
        <v>86</v>
      </c>
      <c r="Z1940" s="5" t="s">
        <v>10924</v>
      </c>
      <c r="AA1940" s="2">
        <v>46141</v>
      </c>
      <c r="AB1940" t="s">
        <v>10925</v>
      </c>
    </row>
    <row r="1941" spans="1:28" ht="25.5" x14ac:dyDescent="0.25">
      <c r="A1941">
        <v>2026</v>
      </c>
      <c r="B1941" s="2">
        <v>46023</v>
      </c>
      <c r="C1941" s="2">
        <v>46112</v>
      </c>
      <c r="D1941" t="s">
        <v>75</v>
      </c>
      <c r="E1941">
        <v>14342</v>
      </c>
      <c r="F1941" s="3" t="s">
        <v>87</v>
      </c>
      <c r="G1941" s="3" t="s">
        <v>88</v>
      </c>
      <c r="H1941" s="3" t="s">
        <v>89</v>
      </c>
      <c r="I1941" t="s">
        <v>80</v>
      </c>
      <c r="O1941" s="2">
        <v>46037</v>
      </c>
      <c r="P1941" s="2">
        <v>46387</v>
      </c>
      <c r="Q1941" s="4" t="s">
        <v>90</v>
      </c>
      <c r="R1941" t="s">
        <v>2024</v>
      </c>
      <c r="X1941" t="s">
        <v>86</v>
      </c>
      <c r="Z1941" s="5" t="s">
        <v>10924</v>
      </c>
      <c r="AA1941" s="2">
        <v>46141</v>
      </c>
      <c r="AB1941" t="s">
        <v>10925</v>
      </c>
    </row>
    <row r="1942" spans="1:28" ht="25.5" x14ac:dyDescent="0.25">
      <c r="A1942">
        <v>2026</v>
      </c>
      <c r="B1942" s="2">
        <v>46023</v>
      </c>
      <c r="C1942" s="2">
        <v>46112</v>
      </c>
      <c r="D1942" t="s">
        <v>75</v>
      </c>
      <c r="E1942">
        <v>2945</v>
      </c>
      <c r="F1942" s="3" t="s">
        <v>87</v>
      </c>
      <c r="G1942" s="3" t="s">
        <v>88</v>
      </c>
      <c r="H1942" s="3" t="s">
        <v>89</v>
      </c>
      <c r="I1942" t="s">
        <v>80</v>
      </c>
      <c r="O1942" s="2">
        <v>46037</v>
      </c>
      <c r="P1942" s="2">
        <v>46387</v>
      </c>
      <c r="Q1942" s="4" t="s">
        <v>90</v>
      </c>
      <c r="R1942" t="s">
        <v>2025</v>
      </c>
      <c r="X1942" t="s">
        <v>86</v>
      </c>
      <c r="Z1942" s="5" t="s">
        <v>10924</v>
      </c>
      <c r="AA1942" s="2">
        <v>46141</v>
      </c>
      <c r="AB1942" t="s">
        <v>10925</v>
      </c>
    </row>
    <row r="1943" spans="1:28" ht="25.5" x14ac:dyDescent="0.25">
      <c r="A1943">
        <v>2026</v>
      </c>
      <c r="B1943" s="2">
        <v>46023</v>
      </c>
      <c r="C1943" s="2">
        <v>46112</v>
      </c>
      <c r="D1943" t="s">
        <v>75</v>
      </c>
      <c r="E1943">
        <v>34228</v>
      </c>
      <c r="F1943" s="3" t="s">
        <v>87</v>
      </c>
      <c r="G1943" s="3" t="s">
        <v>88</v>
      </c>
      <c r="H1943" s="3" t="s">
        <v>89</v>
      </c>
      <c r="I1943" t="s">
        <v>80</v>
      </c>
      <c r="O1943" s="2">
        <v>46037</v>
      </c>
      <c r="P1943" s="2">
        <v>46387</v>
      </c>
      <c r="Q1943" s="4" t="s">
        <v>90</v>
      </c>
      <c r="R1943" t="s">
        <v>2026</v>
      </c>
      <c r="X1943" t="s">
        <v>86</v>
      </c>
      <c r="Z1943" s="5" t="s">
        <v>10924</v>
      </c>
      <c r="AA1943" s="2">
        <v>46141</v>
      </c>
      <c r="AB1943" t="s">
        <v>10925</v>
      </c>
    </row>
    <row r="1944" spans="1:28" ht="25.5" x14ac:dyDescent="0.25">
      <c r="A1944">
        <v>2026</v>
      </c>
      <c r="B1944" s="2">
        <v>46023</v>
      </c>
      <c r="C1944" s="2">
        <v>46112</v>
      </c>
      <c r="D1944" t="s">
        <v>75</v>
      </c>
      <c r="E1944">
        <v>53767</v>
      </c>
      <c r="F1944" s="3" t="s">
        <v>87</v>
      </c>
      <c r="G1944" s="3" t="s">
        <v>88</v>
      </c>
      <c r="H1944" s="3" t="s">
        <v>89</v>
      </c>
      <c r="I1944" t="s">
        <v>80</v>
      </c>
      <c r="O1944" s="2">
        <v>46037</v>
      </c>
      <c r="P1944" s="2">
        <v>46387</v>
      </c>
      <c r="Q1944" s="4" t="s">
        <v>90</v>
      </c>
      <c r="R1944" t="s">
        <v>2027</v>
      </c>
      <c r="X1944" t="s">
        <v>86</v>
      </c>
      <c r="Z1944" s="5" t="s">
        <v>10924</v>
      </c>
      <c r="AA1944" s="2">
        <v>46141</v>
      </c>
      <c r="AB1944" t="s">
        <v>10925</v>
      </c>
    </row>
    <row r="1945" spans="1:28" ht="25.5" x14ac:dyDescent="0.25">
      <c r="A1945">
        <v>2026</v>
      </c>
      <c r="B1945" s="2">
        <v>46023</v>
      </c>
      <c r="C1945" s="2">
        <v>46112</v>
      </c>
      <c r="D1945" t="s">
        <v>75</v>
      </c>
      <c r="E1945">
        <v>60054</v>
      </c>
      <c r="F1945" s="3" t="s">
        <v>87</v>
      </c>
      <c r="G1945" s="3" t="s">
        <v>88</v>
      </c>
      <c r="H1945" s="3" t="s">
        <v>89</v>
      </c>
      <c r="I1945" t="s">
        <v>80</v>
      </c>
      <c r="O1945" s="2">
        <v>46037</v>
      </c>
      <c r="P1945" s="2">
        <v>46387</v>
      </c>
      <c r="Q1945" s="4" t="s">
        <v>90</v>
      </c>
      <c r="R1945" t="s">
        <v>2028</v>
      </c>
      <c r="X1945" t="s">
        <v>86</v>
      </c>
      <c r="Z1945" s="5" t="s">
        <v>10924</v>
      </c>
      <c r="AA1945" s="2">
        <v>46141</v>
      </c>
      <c r="AB1945" t="s">
        <v>10925</v>
      </c>
    </row>
    <row r="1946" spans="1:28" ht="25.5" x14ac:dyDescent="0.25">
      <c r="A1946">
        <v>2026</v>
      </c>
      <c r="B1946" s="2">
        <v>46023</v>
      </c>
      <c r="C1946" s="2">
        <v>46112</v>
      </c>
      <c r="D1946" t="s">
        <v>75</v>
      </c>
      <c r="E1946">
        <v>61449</v>
      </c>
      <c r="F1946" s="3" t="s">
        <v>87</v>
      </c>
      <c r="G1946" s="3" t="s">
        <v>88</v>
      </c>
      <c r="H1946" s="3" t="s">
        <v>89</v>
      </c>
      <c r="I1946" t="s">
        <v>80</v>
      </c>
      <c r="O1946" s="2">
        <v>46037</v>
      </c>
      <c r="P1946" s="2">
        <v>46387</v>
      </c>
      <c r="Q1946" s="4" t="s">
        <v>90</v>
      </c>
      <c r="R1946" t="s">
        <v>2029</v>
      </c>
      <c r="X1946" t="s">
        <v>86</v>
      </c>
      <c r="Z1946" s="5" t="s">
        <v>10924</v>
      </c>
      <c r="AA1946" s="2">
        <v>46141</v>
      </c>
      <c r="AB1946" t="s">
        <v>10925</v>
      </c>
    </row>
    <row r="1947" spans="1:28" ht="25.5" x14ac:dyDescent="0.25">
      <c r="A1947">
        <v>2026</v>
      </c>
      <c r="B1947" s="2">
        <v>46023</v>
      </c>
      <c r="C1947" s="2">
        <v>46112</v>
      </c>
      <c r="D1947" t="s">
        <v>75</v>
      </c>
      <c r="E1947">
        <v>50622</v>
      </c>
      <c r="F1947" s="3" t="s">
        <v>87</v>
      </c>
      <c r="G1947" s="3" t="s">
        <v>88</v>
      </c>
      <c r="H1947" s="3" t="s">
        <v>89</v>
      </c>
      <c r="I1947" t="s">
        <v>80</v>
      </c>
      <c r="O1947" s="2">
        <v>46037</v>
      </c>
      <c r="P1947" s="2">
        <v>46387</v>
      </c>
      <c r="Q1947" s="4" t="s">
        <v>90</v>
      </c>
      <c r="R1947" t="s">
        <v>2030</v>
      </c>
      <c r="X1947" t="s">
        <v>86</v>
      </c>
      <c r="Z1947" s="5" t="s">
        <v>10924</v>
      </c>
      <c r="AA1947" s="2">
        <v>46141</v>
      </c>
      <c r="AB1947" t="s">
        <v>10925</v>
      </c>
    </row>
    <row r="1948" spans="1:28" ht="25.5" x14ac:dyDescent="0.25">
      <c r="A1948">
        <v>2026</v>
      </c>
      <c r="B1948" s="2">
        <v>46023</v>
      </c>
      <c r="C1948" s="2">
        <v>46112</v>
      </c>
      <c r="D1948" t="s">
        <v>75</v>
      </c>
      <c r="E1948">
        <v>19062</v>
      </c>
      <c r="F1948" s="3" t="s">
        <v>87</v>
      </c>
      <c r="G1948" s="3" t="s">
        <v>88</v>
      </c>
      <c r="H1948" s="3" t="s">
        <v>89</v>
      </c>
      <c r="I1948" t="s">
        <v>80</v>
      </c>
      <c r="O1948" s="2">
        <v>46037</v>
      </c>
      <c r="P1948" s="2">
        <v>46387</v>
      </c>
      <c r="Q1948" s="4" t="s">
        <v>90</v>
      </c>
      <c r="R1948" t="s">
        <v>2031</v>
      </c>
      <c r="X1948" t="s">
        <v>86</v>
      </c>
      <c r="Z1948" s="5" t="s">
        <v>10924</v>
      </c>
      <c r="AA1948" s="2">
        <v>46141</v>
      </c>
      <c r="AB1948" t="s">
        <v>10925</v>
      </c>
    </row>
    <row r="1949" spans="1:28" ht="25.5" x14ac:dyDescent="0.25">
      <c r="A1949">
        <v>2026</v>
      </c>
      <c r="B1949" s="2">
        <v>46023</v>
      </c>
      <c r="C1949" s="2">
        <v>46112</v>
      </c>
      <c r="D1949" t="s">
        <v>75</v>
      </c>
      <c r="E1949">
        <v>58172</v>
      </c>
      <c r="F1949" s="3" t="s">
        <v>87</v>
      </c>
      <c r="G1949" s="3" t="s">
        <v>88</v>
      </c>
      <c r="H1949" s="3" t="s">
        <v>89</v>
      </c>
      <c r="I1949" t="s">
        <v>80</v>
      </c>
      <c r="O1949" s="2">
        <v>46037</v>
      </c>
      <c r="P1949" s="2">
        <v>46387</v>
      </c>
      <c r="Q1949" s="4" t="s">
        <v>90</v>
      </c>
      <c r="R1949" t="s">
        <v>2032</v>
      </c>
      <c r="X1949" t="s">
        <v>86</v>
      </c>
      <c r="Z1949" s="5" t="s">
        <v>10924</v>
      </c>
      <c r="AA1949" s="2">
        <v>46141</v>
      </c>
      <c r="AB1949" t="s">
        <v>10925</v>
      </c>
    </row>
    <row r="1950" spans="1:28" ht="25.5" x14ac:dyDescent="0.25">
      <c r="A1950">
        <v>2026</v>
      </c>
      <c r="B1950" s="2">
        <v>46023</v>
      </c>
      <c r="C1950" s="2">
        <v>46112</v>
      </c>
      <c r="D1950" t="s">
        <v>75</v>
      </c>
      <c r="E1950">
        <v>61980</v>
      </c>
      <c r="F1950" s="3" t="s">
        <v>87</v>
      </c>
      <c r="G1950" s="3" t="s">
        <v>88</v>
      </c>
      <c r="H1950" s="3" t="s">
        <v>89</v>
      </c>
      <c r="I1950" t="s">
        <v>80</v>
      </c>
      <c r="O1950" s="2">
        <v>46037</v>
      </c>
      <c r="P1950" s="2">
        <v>46387</v>
      </c>
      <c r="Q1950" s="4" t="s">
        <v>90</v>
      </c>
      <c r="R1950" t="s">
        <v>2033</v>
      </c>
      <c r="X1950" t="s">
        <v>86</v>
      </c>
      <c r="Z1950" s="5" t="s">
        <v>10924</v>
      </c>
      <c r="AA1950" s="2">
        <v>46141</v>
      </c>
      <c r="AB1950" t="s">
        <v>10925</v>
      </c>
    </row>
    <row r="1951" spans="1:28" ht="25.5" x14ac:dyDescent="0.25">
      <c r="A1951">
        <v>2026</v>
      </c>
      <c r="B1951" s="2">
        <v>46023</v>
      </c>
      <c r="C1951" s="2">
        <v>46112</v>
      </c>
      <c r="D1951" t="s">
        <v>75</v>
      </c>
      <c r="E1951">
        <v>21083</v>
      </c>
      <c r="F1951" s="3" t="s">
        <v>87</v>
      </c>
      <c r="G1951" s="3" t="s">
        <v>88</v>
      </c>
      <c r="H1951" s="3" t="s">
        <v>89</v>
      </c>
      <c r="I1951" t="s">
        <v>80</v>
      </c>
      <c r="O1951" s="2">
        <v>46037</v>
      </c>
      <c r="P1951" s="2">
        <v>46387</v>
      </c>
      <c r="Q1951" s="4" t="s">
        <v>90</v>
      </c>
      <c r="R1951" t="s">
        <v>2034</v>
      </c>
      <c r="X1951" t="s">
        <v>86</v>
      </c>
      <c r="Z1951" s="5" t="s">
        <v>10924</v>
      </c>
      <c r="AA1951" s="2">
        <v>46141</v>
      </c>
      <c r="AB1951" t="s">
        <v>10925</v>
      </c>
    </row>
    <row r="1952" spans="1:28" ht="25.5" x14ac:dyDescent="0.25">
      <c r="A1952">
        <v>2026</v>
      </c>
      <c r="B1952" s="2">
        <v>46023</v>
      </c>
      <c r="C1952" s="2">
        <v>46112</v>
      </c>
      <c r="D1952" t="s">
        <v>75</v>
      </c>
      <c r="E1952">
        <v>59500</v>
      </c>
      <c r="F1952" s="3" t="s">
        <v>87</v>
      </c>
      <c r="G1952" s="3" t="s">
        <v>88</v>
      </c>
      <c r="H1952" s="3" t="s">
        <v>89</v>
      </c>
      <c r="I1952" t="s">
        <v>80</v>
      </c>
      <c r="O1952" s="2">
        <v>46037</v>
      </c>
      <c r="P1952" s="2">
        <v>46397</v>
      </c>
      <c r="Q1952" s="4" t="s">
        <v>90</v>
      </c>
      <c r="R1952" t="s">
        <v>2035</v>
      </c>
      <c r="X1952" t="s">
        <v>86</v>
      </c>
      <c r="Z1952" s="5" t="s">
        <v>10924</v>
      </c>
      <c r="AA1952" s="2">
        <v>46141</v>
      </c>
      <c r="AB1952" t="s">
        <v>10925</v>
      </c>
    </row>
    <row r="1953" spans="1:28" ht="25.5" x14ac:dyDescent="0.25">
      <c r="A1953">
        <v>2026</v>
      </c>
      <c r="B1953" s="2">
        <v>46023</v>
      </c>
      <c r="C1953" s="2">
        <v>46112</v>
      </c>
      <c r="D1953" t="s">
        <v>75</v>
      </c>
      <c r="E1953">
        <v>60408</v>
      </c>
      <c r="F1953" s="3" t="s">
        <v>87</v>
      </c>
      <c r="G1953" s="3" t="s">
        <v>88</v>
      </c>
      <c r="H1953" s="3" t="s">
        <v>89</v>
      </c>
      <c r="I1953" t="s">
        <v>80</v>
      </c>
      <c r="O1953" s="2">
        <v>46037</v>
      </c>
      <c r="P1953" s="2">
        <v>46387</v>
      </c>
      <c r="Q1953" s="4" t="s">
        <v>90</v>
      </c>
      <c r="R1953" t="s">
        <v>2036</v>
      </c>
      <c r="X1953" t="s">
        <v>86</v>
      </c>
      <c r="Z1953" s="5" t="s">
        <v>10924</v>
      </c>
      <c r="AA1953" s="2">
        <v>46141</v>
      </c>
      <c r="AB1953" t="s">
        <v>10925</v>
      </c>
    </row>
    <row r="1954" spans="1:28" ht="25.5" x14ac:dyDescent="0.25">
      <c r="A1954">
        <v>2026</v>
      </c>
      <c r="B1954" s="2">
        <v>46023</v>
      </c>
      <c r="C1954" s="2">
        <v>46112</v>
      </c>
      <c r="D1954" t="s">
        <v>75</v>
      </c>
      <c r="E1954">
        <v>50397</v>
      </c>
      <c r="F1954" s="3" t="s">
        <v>87</v>
      </c>
      <c r="G1954" s="3" t="s">
        <v>88</v>
      </c>
      <c r="H1954" s="3" t="s">
        <v>89</v>
      </c>
      <c r="I1954" t="s">
        <v>80</v>
      </c>
      <c r="O1954" s="2">
        <v>46037</v>
      </c>
      <c r="P1954" s="2">
        <v>46387</v>
      </c>
      <c r="Q1954" s="4" t="s">
        <v>90</v>
      </c>
      <c r="R1954" t="s">
        <v>2037</v>
      </c>
      <c r="X1954" t="s">
        <v>86</v>
      </c>
      <c r="Z1954" s="5" t="s">
        <v>10924</v>
      </c>
      <c r="AA1954" s="2">
        <v>46141</v>
      </c>
      <c r="AB1954" t="s">
        <v>10925</v>
      </c>
    </row>
    <row r="1955" spans="1:28" ht="25.5" x14ac:dyDescent="0.25">
      <c r="A1955">
        <v>2026</v>
      </c>
      <c r="B1955" s="2">
        <v>46023</v>
      </c>
      <c r="C1955" s="2">
        <v>46112</v>
      </c>
      <c r="D1955" t="s">
        <v>75</v>
      </c>
      <c r="E1955">
        <v>1928</v>
      </c>
      <c r="F1955" s="3" t="s">
        <v>87</v>
      </c>
      <c r="G1955" s="3" t="s">
        <v>88</v>
      </c>
      <c r="H1955" s="3" t="s">
        <v>89</v>
      </c>
      <c r="I1955" t="s">
        <v>80</v>
      </c>
      <c r="O1955" s="2">
        <v>46037</v>
      </c>
      <c r="P1955" s="2">
        <v>46387</v>
      </c>
      <c r="Q1955" s="4" t="s">
        <v>90</v>
      </c>
      <c r="R1955" t="s">
        <v>2038</v>
      </c>
      <c r="X1955" t="s">
        <v>86</v>
      </c>
      <c r="Z1955" s="5" t="s">
        <v>10924</v>
      </c>
      <c r="AA1955" s="2">
        <v>46141</v>
      </c>
      <c r="AB1955" t="s">
        <v>10925</v>
      </c>
    </row>
    <row r="1956" spans="1:28" ht="25.5" x14ac:dyDescent="0.25">
      <c r="A1956">
        <v>2026</v>
      </c>
      <c r="B1956" s="2">
        <v>46023</v>
      </c>
      <c r="C1956" s="2">
        <v>46112</v>
      </c>
      <c r="D1956" t="s">
        <v>75</v>
      </c>
      <c r="E1956">
        <v>60620</v>
      </c>
      <c r="F1956" s="3" t="s">
        <v>87</v>
      </c>
      <c r="G1956" s="3" t="s">
        <v>88</v>
      </c>
      <c r="H1956" s="3" t="s">
        <v>89</v>
      </c>
      <c r="I1956" t="s">
        <v>80</v>
      </c>
      <c r="O1956" s="2">
        <v>46037</v>
      </c>
      <c r="P1956" s="2">
        <v>46387</v>
      </c>
      <c r="Q1956" s="4" t="s">
        <v>90</v>
      </c>
      <c r="R1956" t="s">
        <v>2039</v>
      </c>
      <c r="X1956" t="s">
        <v>86</v>
      </c>
      <c r="Z1956" s="5" t="s">
        <v>10924</v>
      </c>
      <c r="AA1956" s="2">
        <v>46141</v>
      </c>
      <c r="AB1956" t="s">
        <v>10925</v>
      </c>
    </row>
    <row r="1957" spans="1:28" ht="25.5" x14ac:dyDescent="0.25">
      <c r="A1957">
        <v>2026</v>
      </c>
      <c r="B1957" s="2">
        <v>46023</v>
      </c>
      <c r="C1957" s="2">
        <v>46112</v>
      </c>
      <c r="D1957" t="s">
        <v>75</v>
      </c>
      <c r="E1957">
        <v>22660</v>
      </c>
      <c r="F1957" s="3" t="s">
        <v>87</v>
      </c>
      <c r="G1957" s="3" t="s">
        <v>88</v>
      </c>
      <c r="H1957" s="3" t="s">
        <v>89</v>
      </c>
      <c r="I1957" t="s">
        <v>80</v>
      </c>
      <c r="O1957" s="2">
        <v>46037</v>
      </c>
      <c r="P1957" s="2">
        <v>46387</v>
      </c>
      <c r="Q1957" s="4" t="s">
        <v>90</v>
      </c>
      <c r="R1957" t="s">
        <v>2040</v>
      </c>
      <c r="X1957" t="s">
        <v>86</v>
      </c>
      <c r="Z1957" s="5" t="s">
        <v>10924</v>
      </c>
      <c r="AA1957" s="2">
        <v>46141</v>
      </c>
      <c r="AB1957" t="s">
        <v>10925</v>
      </c>
    </row>
    <row r="1958" spans="1:28" ht="25.5" x14ac:dyDescent="0.25">
      <c r="A1958">
        <v>2026</v>
      </c>
      <c r="B1958" s="2">
        <v>46023</v>
      </c>
      <c r="C1958" s="2">
        <v>46112</v>
      </c>
      <c r="D1958" t="s">
        <v>75</v>
      </c>
      <c r="E1958">
        <v>20566</v>
      </c>
      <c r="F1958" s="3" t="s">
        <v>87</v>
      </c>
      <c r="G1958" s="3" t="s">
        <v>88</v>
      </c>
      <c r="H1958" s="3" t="s">
        <v>89</v>
      </c>
      <c r="I1958" t="s">
        <v>80</v>
      </c>
      <c r="O1958" s="2">
        <v>46037</v>
      </c>
      <c r="P1958" s="2">
        <v>46387</v>
      </c>
      <c r="Q1958" s="4" t="s">
        <v>90</v>
      </c>
      <c r="R1958" t="s">
        <v>2041</v>
      </c>
      <c r="X1958" t="s">
        <v>86</v>
      </c>
      <c r="Z1958" s="5" t="s">
        <v>10924</v>
      </c>
      <c r="AA1958" s="2">
        <v>46141</v>
      </c>
      <c r="AB1958" t="s">
        <v>10925</v>
      </c>
    </row>
    <row r="1959" spans="1:28" ht="25.5" x14ac:dyDescent="0.25">
      <c r="A1959">
        <v>2026</v>
      </c>
      <c r="B1959" s="2">
        <v>46023</v>
      </c>
      <c r="C1959" s="2">
        <v>46112</v>
      </c>
      <c r="D1959" t="s">
        <v>75</v>
      </c>
      <c r="E1959">
        <v>2934</v>
      </c>
      <c r="F1959" s="3" t="s">
        <v>87</v>
      </c>
      <c r="G1959" s="3" t="s">
        <v>88</v>
      </c>
      <c r="H1959" s="3" t="s">
        <v>89</v>
      </c>
      <c r="I1959" t="s">
        <v>80</v>
      </c>
      <c r="O1959" s="2">
        <v>46037</v>
      </c>
      <c r="P1959" s="2">
        <v>46387</v>
      </c>
      <c r="Q1959" s="4" t="s">
        <v>90</v>
      </c>
      <c r="R1959" t="s">
        <v>2042</v>
      </c>
      <c r="X1959" t="s">
        <v>86</v>
      </c>
      <c r="Z1959" s="5" t="s">
        <v>10924</v>
      </c>
      <c r="AA1959" s="2">
        <v>46141</v>
      </c>
      <c r="AB1959" t="s">
        <v>10925</v>
      </c>
    </row>
    <row r="1960" spans="1:28" ht="25.5" x14ac:dyDescent="0.25">
      <c r="A1960">
        <v>2026</v>
      </c>
      <c r="B1960" s="2">
        <v>46023</v>
      </c>
      <c r="C1960" s="2">
        <v>46112</v>
      </c>
      <c r="D1960" t="s">
        <v>75</v>
      </c>
      <c r="E1960">
        <v>16770</v>
      </c>
      <c r="F1960" s="3" t="s">
        <v>87</v>
      </c>
      <c r="G1960" s="3" t="s">
        <v>88</v>
      </c>
      <c r="H1960" s="3" t="s">
        <v>89</v>
      </c>
      <c r="I1960" t="s">
        <v>80</v>
      </c>
      <c r="O1960" s="2">
        <v>46037</v>
      </c>
      <c r="P1960" s="2">
        <v>46387</v>
      </c>
      <c r="Q1960" s="4" t="s">
        <v>90</v>
      </c>
      <c r="R1960" t="s">
        <v>2043</v>
      </c>
      <c r="X1960" t="s">
        <v>86</v>
      </c>
      <c r="Z1960" s="5" t="s">
        <v>10924</v>
      </c>
      <c r="AA1960" s="2">
        <v>46141</v>
      </c>
      <c r="AB1960" t="s">
        <v>10925</v>
      </c>
    </row>
    <row r="1961" spans="1:28" ht="25.5" x14ac:dyDescent="0.25">
      <c r="A1961">
        <v>2026</v>
      </c>
      <c r="B1961" s="2">
        <v>46023</v>
      </c>
      <c r="C1961" s="2">
        <v>46112</v>
      </c>
      <c r="D1961" t="s">
        <v>75</v>
      </c>
      <c r="E1961">
        <v>39516</v>
      </c>
      <c r="F1961" s="3" t="s">
        <v>87</v>
      </c>
      <c r="G1961" s="3" t="s">
        <v>88</v>
      </c>
      <c r="H1961" s="3" t="s">
        <v>89</v>
      </c>
      <c r="I1961" t="s">
        <v>80</v>
      </c>
      <c r="O1961" s="2">
        <v>46037</v>
      </c>
      <c r="P1961" s="2">
        <v>46387</v>
      </c>
      <c r="Q1961" s="4" t="s">
        <v>90</v>
      </c>
      <c r="R1961" t="s">
        <v>2044</v>
      </c>
      <c r="X1961" t="s">
        <v>86</v>
      </c>
      <c r="Z1961" s="5" t="s">
        <v>10924</v>
      </c>
      <c r="AA1961" s="2">
        <v>46141</v>
      </c>
      <c r="AB1961" t="s">
        <v>10925</v>
      </c>
    </row>
    <row r="1962" spans="1:28" ht="25.5" x14ac:dyDescent="0.25">
      <c r="A1962">
        <v>2026</v>
      </c>
      <c r="B1962" s="2">
        <v>46023</v>
      </c>
      <c r="C1962" s="2">
        <v>46112</v>
      </c>
      <c r="D1962" t="s">
        <v>75</v>
      </c>
      <c r="E1962">
        <v>16662</v>
      </c>
      <c r="F1962" s="3" t="s">
        <v>87</v>
      </c>
      <c r="G1962" s="3" t="s">
        <v>88</v>
      </c>
      <c r="H1962" s="3" t="s">
        <v>89</v>
      </c>
      <c r="I1962" t="s">
        <v>80</v>
      </c>
      <c r="O1962" s="2">
        <v>46037</v>
      </c>
      <c r="P1962" s="2">
        <v>46387</v>
      </c>
      <c r="Q1962" s="4" t="s">
        <v>90</v>
      </c>
      <c r="R1962" t="s">
        <v>2045</v>
      </c>
      <c r="X1962" t="s">
        <v>86</v>
      </c>
      <c r="Z1962" s="5" t="s">
        <v>10924</v>
      </c>
      <c r="AA1962" s="2">
        <v>46141</v>
      </c>
      <c r="AB1962" t="s">
        <v>10925</v>
      </c>
    </row>
    <row r="1963" spans="1:28" ht="25.5" x14ac:dyDescent="0.25">
      <c r="A1963">
        <v>2026</v>
      </c>
      <c r="B1963" s="2">
        <v>46023</v>
      </c>
      <c r="C1963" s="2">
        <v>46112</v>
      </c>
      <c r="D1963" t="s">
        <v>75</v>
      </c>
      <c r="E1963">
        <v>45548</v>
      </c>
      <c r="F1963" s="3" t="s">
        <v>87</v>
      </c>
      <c r="G1963" s="3" t="s">
        <v>88</v>
      </c>
      <c r="H1963" s="3" t="s">
        <v>89</v>
      </c>
      <c r="I1963" t="s">
        <v>80</v>
      </c>
      <c r="O1963" s="2">
        <v>46037</v>
      </c>
      <c r="P1963" s="2">
        <v>46316</v>
      </c>
      <c r="Q1963" s="4" t="s">
        <v>90</v>
      </c>
      <c r="R1963" t="s">
        <v>2046</v>
      </c>
      <c r="X1963" t="s">
        <v>86</v>
      </c>
      <c r="Z1963" s="5" t="s">
        <v>10924</v>
      </c>
      <c r="AA1963" s="2">
        <v>46141</v>
      </c>
      <c r="AB1963" t="s">
        <v>10925</v>
      </c>
    </row>
    <row r="1964" spans="1:28" ht="25.5" x14ac:dyDescent="0.25">
      <c r="A1964">
        <v>2026</v>
      </c>
      <c r="B1964" s="2">
        <v>46023</v>
      </c>
      <c r="C1964" s="2">
        <v>46112</v>
      </c>
      <c r="D1964" t="s">
        <v>75</v>
      </c>
      <c r="E1964">
        <v>16403</v>
      </c>
      <c r="F1964" s="3" t="s">
        <v>87</v>
      </c>
      <c r="G1964" s="3" t="s">
        <v>88</v>
      </c>
      <c r="H1964" s="3" t="s">
        <v>89</v>
      </c>
      <c r="I1964" t="s">
        <v>80</v>
      </c>
      <c r="O1964" s="2">
        <v>46037</v>
      </c>
      <c r="P1964" s="2">
        <v>46387</v>
      </c>
      <c r="Q1964" s="4" t="s">
        <v>90</v>
      </c>
      <c r="R1964" t="s">
        <v>2047</v>
      </c>
      <c r="X1964" t="s">
        <v>86</v>
      </c>
      <c r="Z1964" s="5" t="s">
        <v>10924</v>
      </c>
      <c r="AA1964" s="2">
        <v>46141</v>
      </c>
      <c r="AB1964" t="s">
        <v>10925</v>
      </c>
    </row>
    <row r="1965" spans="1:28" ht="25.5" x14ac:dyDescent="0.25">
      <c r="A1965">
        <v>2026</v>
      </c>
      <c r="B1965" s="2">
        <v>46023</v>
      </c>
      <c r="C1965" s="2">
        <v>46112</v>
      </c>
      <c r="D1965" t="s">
        <v>75</v>
      </c>
      <c r="E1965">
        <v>32075</v>
      </c>
      <c r="F1965" s="3" t="s">
        <v>87</v>
      </c>
      <c r="G1965" s="3" t="s">
        <v>88</v>
      </c>
      <c r="H1965" s="3" t="s">
        <v>89</v>
      </c>
      <c r="I1965" t="s">
        <v>80</v>
      </c>
      <c r="O1965" s="2">
        <v>46037</v>
      </c>
      <c r="P1965" s="2">
        <v>46371</v>
      </c>
      <c r="Q1965" s="4" t="s">
        <v>90</v>
      </c>
      <c r="R1965" t="s">
        <v>2048</v>
      </c>
      <c r="X1965" t="s">
        <v>86</v>
      </c>
      <c r="Z1965" s="5" t="s">
        <v>10924</v>
      </c>
      <c r="AA1965" s="2">
        <v>46141</v>
      </c>
      <c r="AB1965" t="s">
        <v>10925</v>
      </c>
    </row>
    <row r="1966" spans="1:28" ht="25.5" x14ac:dyDescent="0.25">
      <c r="A1966">
        <v>2026</v>
      </c>
      <c r="B1966" s="2">
        <v>46023</v>
      </c>
      <c r="C1966" s="2">
        <v>46112</v>
      </c>
      <c r="D1966" t="s">
        <v>75</v>
      </c>
      <c r="E1966">
        <v>43230</v>
      </c>
      <c r="F1966" s="3" t="s">
        <v>87</v>
      </c>
      <c r="G1966" s="3" t="s">
        <v>88</v>
      </c>
      <c r="H1966" s="3" t="s">
        <v>89</v>
      </c>
      <c r="I1966" t="s">
        <v>80</v>
      </c>
      <c r="O1966" s="2">
        <v>46037</v>
      </c>
      <c r="P1966" s="2">
        <v>46387</v>
      </c>
      <c r="Q1966" s="4" t="s">
        <v>90</v>
      </c>
      <c r="R1966" t="s">
        <v>2049</v>
      </c>
      <c r="X1966" t="s">
        <v>86</v>
      </c>
      <c r="Z1966" s="5" t="s">
        <v>10924</v>
      </c>
      <c r="AA1966" s="2">
        <v>46141</v>
      </c>
      <c r="AB1966" t="s">
        <v>10925</v>
      </c>
    </row>
    <row r="1967" spans="1:28" ht="25.5" x14ac:dyDescent="0.25">
      <c r="A1967">
        <v>2026</v>
      </c>
      <c r="B1967" s="2">
        <v>46023</v>
      </c>
      <c r="C1967" s="2">
        <v>46112</v>
      </c>
      <c r="D1967" t="s">
        <v>75</v>
      </c>
      <c r="E1967">
        <v>60726</v>
      </c>
      <c r="F1967" s="3" t="s">
        <v>87</v>
      </c>
      <c r="G1967" s="3" t="s">
        <v>88</v>
      </c>
      <c r="H1967" s="3" t="s">
        <v>89</v>
      </c>
      <c r="I1967" t="s">
        <v>80</v>
      </c>
      <c r="O1967" s="2">
        <v>46037</v>
      </c>
      <c r="P1967" s="2">
        <v>46387</v>
      </c>
      <c r="Q1967" s="4" t="s">
        <v>90</v>
      </c>
      <c r="R1967" t="s">
        <v>2050</v>
      </c>
      <c r="X1967" t="s">
        <v>86</v>
      </c>
      <c r="Z1967" s="5" t="s">
        <v>10924</v>
      </c>
      <c r="AA1967" s="2">
        <v>46141</v>
      </c>
      <c r="AB1967" t="s">
        <v>10925</v>
      </c>
    </row>
    <row r="1968" spans="1:28" ht="25.5" x14ac:dyDescent="0.25">
      <c r="A1968">
        <v>2026</v>
      </c>
      <c r="B1968" s="2">
        <v>46023</v>
      </c>
      <c r="C1968" s="2">
        <v>46112</v>
      </c>
      <c r="D1968" t="s">
        <v>75</v>
      </c>
      <c r="E1968">
        <v>18085</v>
      </c>
      <c r="F1968" s="3" t="s">
        <v>87</v>
      </c>
      <c r="G1968" s="3" t="s">
        <v>88</v>
      </c>
      <c r="H1968" s="3" t="s">
        <v>89</v>
      </c>
      <c r="I1968" t="s">
        <v>80</v>
      </c>
      <c r="O1968" s="2">
        <v>46037</v>
      </c>
      <c r="P1968" s="2">
        <v>46387</v>
      </c>
      <c r="Q1968" s="4" t="s">
        <v>90</v>
      </c>
      <c r="R1968" t="s">
        <v>2051</v>
      </c>
      <c r="X1968" t="s">
        <v>86</v>
      </c>
      <c r="Z1968" s="5" t="s">
        <v>10924</v>
      </c>
      <c r="AA1968" s="2">
        <v>46141</v>
      </c>
      <c r="AB1968" t="s">
        <v>10925</v>
      </c>
    </row>
    <row r="1969" spans="1:28" ht="25.5" x14ac:dyDescent="0.25">
      <c r="A1969">
        <v>2026</v>
      </c>
      <c r="B1969" s="2">
        <v>46023</v>
      </c>
      <c r="C1969" s="2">
        <v>46112</v>
      </c>
      <c r="D1969" t="s">
        <v>75</v>
      </c>
      <c r="E1969">
        <v>43197</v>
      </c>
      <c r="F1969" s="3" t="s">
        <v>87</v>
      </c>
      <c r="G1969" s="3" t="s">
        <v>88</v>
      </c>
      <c r="H1969" s="3" t="s">
        <v>89</v>
      </c>
      <c r="I1969" t="s">
        <v>80</v>
      </c>
      <c r="O1969" s="2">
        <v>46037</v>
      </c>
      <c r="P1969" s="2">
        <v>46387</v>
      </c>
      <c r="Q1969" s="4" t="s">
        <v>90</v>
      </c>
      <c r="R1969" t="s">
        <v>2052</v>
      </c>
      <c r="X1969" t="s">
        <v>86</v>
      </c>
      <c r="Z1969" s="5" t="s">
        <v>10924</v>
      </c>
      <c r="AA1969" s="2">
        <v>46141</v>
      </c>
      <c r="AB1969" t="s">
        <v>10925</v>
      </c>
    </row>
    <row r="1970" spans="1:28" ht="25.5" x14ac:dyDescent="0.25">
      <c r="A1970">
        <v>2026</v>
      </c>
      <c r="B1970" s="2">
        <v>46023</v>
      </c>
      <c r="C1970" s="2">
        <v>46112</v>
      </c>
      <c r="D1970" t="s">
        <v>75</v>
      </c>
      <c r="E1970">
        <v>54052</v>
      </c>
      <c r="F1970" s="3" t="s">
        <v>87</v>
      </c>
      <c r="G1970" s="3" t="s">
        <v>88</v>
      </c>
      <c r="H1970" s="3" t="s">
        <v>89</v>
      </c>
      <c r="I1970" t="s">
        <v>80</v>
      </c>
      <c r="O1970" s="2">
        <v>46037</v>
      </c>
      <c r="P1970" s="2">
        <v>46387</v>
      </c>
      <c r="Q1970" s="4" t="s">
        <v>90</v>
      </c>
      <c r="R1970" t="s">
        <v>2053</v>
      </c>
      <c r="X1970" t="s">
        <v>86</v>
      </c>
      <c r="Z1970" s="5" t="s">
        <v>10924</v>
      </c>
      <c r="AA1970" s="2">
        <v>46141</v>
      </c>
      <c r="AB1970" t="s">
        <v>10925</v>
      </c>
    </row>
    <row r="1971" spans="1:28" ht="25.5" x14ac:dyDescent="0.25">
      <c r="A1971">
        <v>2026</v>
      </c>
      <c r="B1971" s="2">
        <v>46023</v>
      </c>
      <c r="C1971" s="2">
        <v>46112</v>
      </c>
      <c r="D1971" t="s">
        <v>75</v>
      </c>
      <c r="E1971">
        <v>59232</v>
      </c>
      <c r="F1971" s="3" t="s">
        <v>87</v>
      </c>
      <c r="G1971" s="3" t="s">
        <v>88</v>
      </c>
      <c r="H1971" s="3" t="s">
        <v>89</v>
      </c>
      <c r="I1971" t="s">
        <v>80</v>
      </c>
      <c r="O1971" s="2">
        <v>46037</v>
      </c>
      <c r="P1971" s="2">
        <v>46338</v>
      </c>
      <c r="Q1971" s="4" t="s">
        <v>90</v>
      </c>
      <c r="R1971" t="s">
        <v>2054</v>
      </c>
      <c r="X1971" t="s">
        <v>86</v>
      </c>
      <c r="Z1971" s="5" t="s">
        <v>10924</v>
      </c>
      <c r="AA1971" s="2">
        <v>46141</v>
      </c>
      <c r="AB1971" t="s">
        <v>10925</v>
      </c>
    </row>
    <row r="1972" spans="1:28" ht="25.5" x14ac:dyDescent="0.25">
      <c r="A1972">
        <v>2026</v>
      </c>
      <c r="B1972" s="2">
        <v>46023</v>
      </c>
      <c r="C1972" s="2">
        <v>46112</v>
      </c>
      <c r="D1972" t="s">
        <v>75</v>
      </c>
      <c r="E1972">
        <v>47354</v>
      </c>
      <c r="F1972" s="3" t="s">
        <v>87</v>
      </c>
      <c r="G1972" s="3" t="s">
        <v>88</v>
      </c>
      <c r="H1972" s="3" t="s">
        <v>89</v>
      </c>
      <c r="I1972" t="s">
        <v>80</v>
      </c>
      <c r="O1972" s="2">
        <v>46037</v>
      </c>
      <c r="P1972" s="2">
        <v>46387</v>
      </c>
      <c r="Q1972" s="4" t="s">
        <v>90</v>
      </c>
      <c r="R1972" t="s">
        <v>2055</v>
      </c>
      <c r="X1972" t="s">
        <v>86</v>
      </c>
      <c r="Z1972" s="5" t="s">
        <v>10924</v>
      </c>
      <c r="AA1972" s="2">
        <v>46141</v>
      </c>
      <c r="AB1972" t="s">
        <v>10925</v>
      </c>
    </row>
    <row r="1973" spans="1:28" ht="25.5" x14ac:dyDescent="0.25">
      <c r="A1973">
        <v>2026</v>
      </c>
      <c r="B1973" s="2">
        <v>46023</v>
      </c>
      <c r="C1973" s="2">
        <v>46112</v>
      </c>
      <c r="D1973" t="s">
        <v>75</v>
      </c>
      <c r="E1973">
        <v>4759</v>
      </c>
      <c r="F1973" s="3" t="s">
        <v>87</v>
      </c>
      <c r="G1973" s="3" t="s">
        <v>88</v>
      </c>
      <c r="H1973" s="3" t="s">
        <v>89</v>
      </c>
      <c r="I1973" t="s">
        <v>80</v>
      </c>
      <c r="O1973" s="2">
        <v>46037</v>
      </c>
      <c r="P1973" s="2">
        <v>46387</v>
      </c>
      <c r="Q1973" s="4" t="s">
        <v>90</v>
      </c>
      <c r="R1973" t="s">
        <v>2056</v>
      </c>
      <c r="X1973" t="s">
        <v>86</v>
      </c>
      <c r="Z1973" s="5" t="s">
        <v>10924</v>
      </c>
      <c r="AA1973" s="2">
        <v>46141</v>
      </c>
      <c r="AB1973" t="s">
        <v>10925</v>
      </c>
    </row>
    <row r="1974" spans="1:28" ht="25.5" x14ac:dyDescent="0.25">
      <c r="A1974">
        <v>2026</v>
      </c>
      <c r="B1974" s="2">
        <v>46023</v>
      </c>
      <c r="C1974" s="2">
        <v>46112</v>
      </c>
      <c r="D1974" t="s">
        <v>75</v>
      </c>
      <c r="E1974">
        <v>2966</v>
      </c>
      <c r="F1974" s="3" t="s">
        <v>87</v>
      </c>
      <c r="G1974" s="3" t="s">
        <v>88</v>
      </c>
      <c r="H1974" s="3" t="s">
        <v>89</v>
      </c>
      <c r="I1974" t="s">
        <v>80</v>
      </c>
      <c r="O1974" s="2">
        <v>46037</v>
      </c>
      <c r="P1974" s="2">
        <v>46387</v>
      </c>
      <c r="Q1974" s="4" t="s">
        <v>90</v>
      </c>
      <c r="R1974" t="s">
        <v>2057</v>
      </c>
      <c r="X1974" t="s">
        <v>86</v>
      </c>
      <c r="Z1974" s="5" t="s">
        <v>10924</v>
      </c>
      <c r="AA1974" s="2">
        <v>46141</v>
      </c>
      <c r="AB1974" t="s">
        <v>10925</v>
      </c>
    </row>
    <row r="1975" spans="1:28" ht="25.5" x14ac:dyDescent="0.25">
      <c r="A1975">
        <v>2026</v>
      </c>
      <c r="B1975" s="2">
        <v>46023</v>
      </c>
      <c r="C1975" s="2">
        <v>46112</v>
      </c>
      <c r="D1975" t="s">
        <v>75</v>
      </c>
      <c r="E1975">
        <v>16632</v>
      </c>
      <c r="F1975" s="3" t="s">
        <v>87</v>
      </c>
      <c r="G1975" s="3" t="s">
        <v>88</v>
      </c>
      <c r="H1975" s="3" t="s">
        <v>89</v>
      </c>
      <c r="I1975" t="s">
        <v>80</v>
      </c>
      <c r="O1975" s="2">
        <v>46037</v>
      </c>
      <c r="P1975" s="2">
        <v>46387</v>
      </c>
      <c r="Q1975" s="4" t="s">
        <v>90</v>
      </c>
      <c r="R1975" t="s">
        <v>2058</v>
      </c>
      <c r="X1975" t="s">
        <v>86</v>
      </c>
      <c r="Z1975" s="5" t="s">
        <v>10924</v>
      </c>
      <c r="AA1975" s="2">
        <v>46141</v>
      </c>
      <c r="AB1975" t="s">
        <v>10925</v>
      </c>
    </row>
    <row r="1976" spans="1:28" ht="25.5" x14ac:dyDescent="0.25">
      <c r="A1976">
        <v>2026</v>
      </c>
      <c r="B1976" s="2">
        <v>46023</v>
      </c>
      <c r="C1976" s="2">
        <v>46112</v>
      </c>
      <c r="D1976" t="s">
        <v>75</v>
      </c>
      <c r="E1976">
        <v>47354</v>
      </c>
      <c r="F1976" s="3" t="s">
        <v>87</v>
      </c>
      <c r="G1976" s="3" t="s">
        <v>88</v>
      </c>
      <c r="H1976" s="3" t="s">
        <v>89</v>
      </c>
      <c r="I1976" t="s">
        <v>80</v>
      </c>
      <c r="O1976" s="2">
        <v>46037</v>
      </c>
      <c r="P1976" s="2">
        <v>46387</v>
      </c>
      <c r="Q1976" s="4" t="s">
        <v>90</v>
      </c>
      <c r="R1976" t="s">
        <v>2059</v>
      </c>
      <c r="X1976" t="s">
        <v>86</v>
      </c>
      <c r="Z1976" s="5" t="s">
        <v>10924</v>
      </c>
      <c r="AA1976" s="2">
        <v>46141</v>
      </c>
      <c r="AB1976" t="s">
        <v>10925</v>
      </c>
    </row>
    <row r="1977" spans="1:28" ht="25.5" x14ac:dyDescent="0.25">
      <c r="A1977">
        <v>2026</v>
      </c>
      <c r="B1977" s="2">
        <v>46023</v>
      </c>
      <c r="C1977" s="2">
        <v>46112</v>
      </c>
      <c r="D1977" t="s">
        <v>75</v>
      </c>
      <c r="E1977">
        <v>35134</v>
      </c>
      <c r="F1977" s="3" t="s">
        <v>87</v>
      </c>
      <c r="G1977" s="3" t="s">
        <v>88</v>
      </c>
      <c r="H1977" s="3" t="s">
        <v>89</v>
      </c>
      <c r="I1977" t="s">
        <v>80</v>
      </c>
      <c r="O1977" s="2">
        <v>46037</v>
      </c>
      <c r="P1977" s="2">
        <v>46387</v>
      </c>
      <c r="Q1977" s="4" t="s">
        <v>90</v>
      </c>
      <c r="R1977" t="s">
        <v>2060</v>
      </c>
      <c r="X1977" t="s">
        <v>86</v>
      </c>
      <c r="Z1977" s="5" t="s">
        <v>10924</v>
      </c>
      <c r="AA1977" s="2">
        <v>46141</v>
      </c>
      <c r="AB1977" t="s">
        <v>10925</v>
      </c>
    </row>
    <row r="1978" spans="1:28" ht="25.5" x14ac:dyDescent="0.25">
      <c r="A1978">
        <v>2026</v>
      </c>
      <c r="B1978" s="2">
        <v>46023</v>
      </c>
      <c r="C1978" s="2">
        <v>46112</v>
      </c>
      <c r="D1978" t="s">
        <v>75</v>
      </c>
      <c r="E1978">
        <v>35763</v>
      </c>
      <c r="F1978" s="3" t="s">
        <v>87</v>
      </c>
      <c r="G1978" s="3" t="s">
        <v>88</v>
      </c>
      <c r="H1978" s="3" t="s">
        <v>89</v>
      </c>
      <c r="I1978" t="s">
        <v>80</v>
      </c>
      <c r="O1978" s="2">
        <v>46037</v>
      </c>
      <c r="P1978" s="2">
        <v>46387</v>
      </c>
      <c r="Q1978" s="4" t="s">
        <v>90</v>
      </c>
      <c r="R1978" t="s">
        <v>2061</v>
      </c>
      <c r="X1978" t="s">
        <v>86</v>
      </c>
      <c r="Z1978" s="5" t="s">
        <v>10924</v>
      </c>
      <c r="AA1978" s="2">
        <v>46141</v>
      </c>
      <c r="AB1978" t="s">
        <v>10925</v>
      </c>
    </row>
    <row r="1979" spans="1:28" ht="25.5" x14ac:dyDescent="0.25">
      <c r="A1979">
        <v>2026</v>
      </c>
      <c r="B1979" s="2">
        <v>46023</v>
      </c>
      <c r="C1979" s="2">
        <v>46112</v>
      </c>
      <c r="D1979" t="s">
        <v>75</v>
      </c>
      <c r="E1979">
        <v>30674</v>
      </c>
      <c r="F1979" s="3" t="s">
        <v>87</v>
      </c>
      <c r="G1979" s="3" t="s">
        <v>88</v>
      </c>
      <c r="H1979" s="3" t="s">
        <v>89</v>
      </c>
      <c r="I1979" t="s">
        <v>80</v>
      </c>
      <c r="O1979" s="2">
        <v>46037</v>
      </c>
      <c r="P1979" s="2">
        <v>46387</v>
      </c>
      <c r="Q1979" s="4" t="s">
        <v>90</v>
      </c>
      <c r="R1979" t="s">
        <v>2062</v>
      </c>
      <c r="X1979" t="s">
        <v>86</v>
      </c>
      <c r="Z1979" s="5" t="s">
        <v>10924</v>
      </c>
      <c r="AA1979" s="2">
        <v>46141</v>
      </c>
      <c r="AB1979" t="s">
        <v>10925</v>
      </c>
    </row>
    <row r="1980" spans="1:28" ht="25.5" x14ac:dyDescent="0.25">
      <c r="A1980">
        <v>2026</v>
      </c>
      <c r="B1980" s="2">
        <v>46023</v>
      </c>
      <c r="C1980" s="2">
        <v>46112</v>
      </c>
      <c r="D1980" t="s">
        <v>75</v>
      </c>
      <c r="E1980">
        <v>61261</v>
      </c>
      <c r="F1980" s="3" t="s">
        <v>87</v>
      </c>
      <c r="G1980" s="3" t="s">
        <v>88</v>
      </c>
      <c r="H1980" s="3" t="s">
        <v>89</v>
      </c>
      <c r="I1980" t="s">
        <v>80</v>
      </c>
      <c r="O1980" s="2">
        <v>46037</v>
      </c>
      <c r="P1980" s="2">
        <v>46387</v>
      </c>
      <c r="Q1980" s="4" t="s">
        <v>90</v>
      </c>
      <c r="R1980" t="s">
        <v>2063</v>
      </c>
      <c r="X1980" t="s">
        <v>86</v>
      </c>
      <c r="Z1980" s="5" t="s">
        <v>10924</v>
      </c>
      <c r="AA1980" s="2">
        <v>46141</v>
      </c>
      <c r="AB1980" t="s">
        <v>10925</v>
      </c>
    </row>
    <row r="1981" spans="1:28" ht="25.5" x14ac:dyDescent="0.25">
      <c r="A1981">
        <v>2026</v>
      </c>
      <c r="B1981" s="2">
        <v>46023</v>
      </c>
      <c r="C1981" s="2">
        <v>46112</v>
      </c>
      <c r="D1981" t="s">
        <v>75</v>
      </c>
      <c r="E1981">
        <v>47569</v>
      </c>
      <c r="F1981" s="3" t="s">
        <v>87</v>
      </c>
      <c r="G1981" s="3" t="s">
        <v>88</v>
      </c>
      <c r="H1981" s="3" t="s">
        <v>89</v>
      </c>
      <c r="I1981" t="s">
        <v>80</v>
      </c>
      <c r="O1981" s="2">
        <v>46037</v>
      </c>
      <c r="P1981" s="2">
        <v>46387</v>
      </c>
      <c r="Q1981" s="4" t="s">
        <v>90</v>
      </c>
      <c r="R1981" t="s">
        <v>2064</v>
      </c>
      <c r="X1981" t="s">
        <v>86</v>
      </c>
      <c r="Z1981" s="5" t="s">
        <v>10924</v>
      </c>
      <c r="AA1981" s="2">
        <v>46141</v>
      </c>
      <c r="AB1981" t="s">
        <v>10925</v>
      </c>
    </row>
    <row r="1982" spans="1:28" ht="25.5" x14ac:dyDescent="0.25">
      <c r="A1982">
        <v>2026</v>
      </c>
      <c r="B1982" s="2">
        <v>46023</v>
      </c>
      <c r="C1982" s="2">
        <v>46112</v>
      </c>
      <c r="D1982" t="s">
        <v>75</v>
      </c>
      <c r="E1982">
        <v>31055</v>
      </c>
      <c r="F1982" s="3" t="s">
        <v>87</v>
      </c>
      <c r="G1982" s="3" t="s">
        <v>88</v>
      </c>
      <c r="H1982" s="3" t="s">
        <v>89</v>
      </c>
      <c r="I1982" t="s">
        <v>80</v>
      </c>
      <c r="O1982" s="2">
        <v>46037</v>
      </c>
      <c r="P1982" s="2">
        <v>46387</v>
      </c>
      <c r="Q1982" s="4" t="s">
        <v>90</v>
      </c>
      <c r="R1982" t="s">
        <v>2065</v>
      </c>
      <c r="X1982" t="s">
        <v>86</v>
      </c>
      <c r="Z1982" s="5" t="s">
        <v>10924</v>
      </c>
      <c r="AA1982" s="2">
        <v>46141</v>
      </c>
      <c r="AB1982" t="s">
        <v>10925</v>
      </c>
    </row>
    <row r="1983" spans="1:28" ht="25.5" x14ac:dyDescent="0.25">
      <c r="A1983">
        <v>2026</v>
      </c>
      <c r="B1983" s="2">
        <v>46023</v>
      </c>
      <c r="C1983" s="2">
        <v>46112</v>
      </c>
      <c r="D1983" t="s">
        <v>75</v>
      </c>
      <c r="E1983">
        <v>31271</v>
      </c>
      <c r="F1983" s="3" t="s">
        <v>87</v>
      </c>
      <c r="G1983" s="3" t="s">
        <v>88</v>
      </c>
      <c r="H1983" s="3" t="s">
        <v>89</v>
      </c>
      <c r="I1983" t="s">
        <v>80</v>
      </c>
      <c r="O1983" s="2">
        <v>46037</v>
      </c>
      <c r="P1983" s="2">
        <v>46387</v>
      </c>
      <c r="Q1983" s="4" t="s">
        <v>90</v>
      </c>
      <c r="R1983" t="s">
        <v>2066</v>
      </c>
      <c r="X1983" t="s">
        <v>86</v>
      </c>
      <c r="Z1983" s="5" t="s">
        <v>10924</v>
      </c>
      <c r="AA1983" s="2">
        <v>46141</v>
      </c>
      <c r="AB1983" t="s">
        <v>10925</v>
      </c>
    </row>
    <row r="1984" spans="1:28" ht="25.5" x14ac:dyDescent="0.25">
      <c r="A1984">
        <v>2026</v>
      </c>
      <c r="B1984" s="2">
        <v>46023</v>
      </c>
      <c r="C1984" s="2">
        <v>46112</v>
      </c>
      <c r="D1984" t="s">
        <v>75</v>
      </c>
      <c r="E1984">
        <v>31451</v>
      </c>
      <c r="F1984" s="3" t="s">
        <v>87</v>
      </c>
      <c r="G1984" s="3" t="s">
        <v>88</v>
      </c>
      <c r="H1984" s="3" t="s">
        <v>89</v>
      </c>
      <c r="I1984" t="s">
        <v>80</v>
      </c>
      <c r="O1984" s="2">
        <v>46037</v>
      </c>
      <c r="P1984" s="2">
        <v>46387</v>
      </c>
      <c r="Q1984" s="4" t="s">
        <v>90</v>
      </c>
      <c r="R1984" t="s">
        <v>2067</v>
      </c>
      <c r="X1984" t="s">
        <v>86</v>
      </c>
      <c r="Z1984" s="5" t="s">
        <v>10924</v>
      </c>
      <c r="AA1984" s="2">
        <v>46141</v>
      </c>
      <c r="AB1984" t="s">
        <v>10925</v>
      </c>
    </row>
    <row r="1985" spans="1:28" ht="25.5" x14ac:dyDescent="0.25">
      <c r="A1985">
        <v>2026</v>
      </c>
      <c r="B1985" s="2">
        <v>46023</v>
      </c>
      <c r="C1985" s="2">
        <v>46112</v>
      </c>
      <c r="D1985" t="s">
        <v>75</v>
      </c>
      <c r="E1985">
        <v>55172</v>
      </c>
      <c r="F1985" s="3" t="s">
        <v>87</v>
      </c>
      <c r="G1985" s="3" t="s">
        <v>88</v>
      </c>
      <c r="H1985" s="3" t="s">
        <v>89</v>
      </c>
      <c r="I1985" t="s">
        <v>80</v>
      </c>
      <c r="O1985" s="2">
        <v>46037</v>
      </c>
      <c r="P1985" s="2">
        <v>46387</v>
      </c>
      <c r="Q1985" s="4" t="s">
        <v>90</v>
      </c>
      <c r="R1985" t="s">
        <v>2068</v>
      </c>
      <c r="X1985" t="s">
        <v>86</v>
      </c>
      <c r="Z1985" s="5" t="s">
        <v>10924</v>
      </c>
      <c r="AA1985" s="2">
        <v>46141</v>
      </c>
      <c r="AB1985" t="s">
        <v>10925</v>
      </c>
    </row>
    <row r="1986" spans="1:28" ht="25.5" x14ac:dyDescent="0.25">
      <c r="A1986">
        <v>2026</v>
      </c>
      <c r="B1986" s="2">
        <v>46023</v>
      </c>
      <c r="C1986" s="2">
        <v>46112</v>
      </c>
      <c r="D1986" t="s">
        <v>75</v>
      </c>
      <c r="E1986">
        <v>21080</v>
      </c>
      <c r="F1986" s="3" t="s">
        <v>87</v>
      </c>
      <c r="G1986" s="3" t="s">
        <v>88</v>
      </c>
      <c r="H1986" s="3" t="s">
        <v>89</v>
      </c>
      <c r="I1986" t="s">
        <v>80</v>
      </c>
      <c r="O1986" s="2">
        <v>46037</v>
      </c>
      <c r="P1986" s="2">
        <v>46387</v>
      </c>
      <c r="Q1986" s="4" t="s">
        <v>90</v>
      </c>
      <c r="R1986" t="s">
        <v>2069</v>
      </c>
      <c r="X1986" t="s">
        <v>86</v>
      </c>
      <c r="Z1986" s="5" t="s">
        <v>10924</v>
      </c>
      <c r="AA1986" s="2">
        <v>46141</v>
      </c>
      <c r="AB1986" t="s">
        <v>10925</v>
      </c>
    </row>
    <row r="1987" spans="1:28" ht="25.5" x14ac:dyDescent="0.25">
      <c r="A1987">
        <v>2026</v>
      </c>
      <c r="B1987" s="2">
        <v>46023</v>
      </c>
      <c r="C1987" s="2">
        <v>46112</v>
      </c>
      <c r="D1987" t="s">
        <v>75</v>
      </c>
      <c r="E1987">
        <v>48001</v>
      </c>
      <c r="F1987" s="3" t="s">
        <v>87</v>
      </c>
      <c r="G1987" s="3" t="s">
        <v>88</v>
      </c>
      <c r="H1987" s="3" t="s">
        <v>89</v>
      </c>
      <c r="I1987" t="s">
        <v>80</v>
      </c>
      <c r="O1987" s="2">
        <v>46037</v>
      </c>
      <c r="P1987" s="2">
        <v>46387</v>
      </c>
      <c r="Q1987" s="4" t="s">
        <v>90</v>
      </c>
      <c r="R1987" t="s">
        <v>2070</v>
      </c>
      <c r="X1987" t="s">
        <v>86</v>
      </c>
      <c r="Z1987" s="5" t="s">
        <v>10924</v>
      </c>
      <c r="AA1987" s="2">
        <v>46141</v>
      </c>
      <c r="AB1987" t="s">
        <v>10925</v>
      </c>
    </row>
    <row r="1988" spans="1:28" ht="25.5" x14ac:dyDescent="0.25">
      <c r="A1988">
        <v>2026</v>
      </c>
      <c r="B1988" s="2">
        <v>46023</v>
      </c>
      <c r="C1988" s="2">
        <v>46112</v>
      </c>
      <c r="D1988" t="s">
        <v>75</v>
      </c>
      <c r="E1988">
        <v>51981</v>
      </c>
      <c r="F1988" s="3" t="s">
        <v>87</v>
      </c>
      <c r="G1988" s="3" t="s">
        <v>88</v>
      </c>
      <c r="H1988" s="3" t="s">
        <v>89</v>
      </c>
      <c r="I1988" t="s">
        <v>80</v>
      </c>
      <c r="O1988" s="2">
        <v>46037</v>
      </c>
      <c r="P1988" s="2">
        <v>46387</v>
      </c>
      <c r="Q1988" s="4" t="s">
        <v>90</v>
      </c>
      <c r="R1988" t="s">
        <v>2071</v>
      </c>
      <c r="X1988" t="s">
        <v>86</v>
      </c>
      <c r="Z1988" s="5" t="s">
        <v>10924</v>
      </c>
      <c r="AA1988" s="2">
        <v>46141</v>
      </c>
      <c r="AB1988" t="s">
        <v>10925</v>
      </c>
    </row>
    <row r="1989" spans="1:28" ht="25.5" x14ac:dyDescent="0.25">
      <c r="A1989">
        <v>2026</v>
      </c>
      <c r="B1989" s="2">
        <v>46023</v>
      </c>
      <c r="C1989" s="2">
        <v>46112</v>
      </c>
      <c r="D1989" t="s">
        <v>75</v>
      </c>
      <c r="E1989">
        <v>45547</v>
      </c>
      <c r="F1989" s="3" t="s">
        <v>87</v>
      </c>
      <c r="G1989" s="3" t="s">
        <v>88</v>
      </c>
      <c r="H1989" s="3" t="s">
        <v>89</v>
      </c>
      <c r="I1989" t="s">
        <v>80</v>
      </c>
      <c r="O1989" s="2">
        <v>46037</v>
      </c>
      <c r="P1989" s="2">
        <v>46387</v>
      </c>
      <c r="Q1989" s="4" t="s">
        <v>90</v>
      </c>
      <c r="R1989" t="s">
        <v>2072</v>
      </c>
      <c r="X1989" t="s">
        <v>86</v>
      </c>
      <c r="Z1989" s="5" t="s">
        <v>10924</v>
      </c>
      <c r="AA1989" s="2">
        <v>46141</v>
      </c>
      <c r="AB1989" t="s">
        <v>10925</v>
      </c>
    </row>
    <row r="1990" spans="1:28" ht="25.5" x14ac:dyDescent="0.25">
      <c r="A1990">
        <v>2026</v>
      </c>
      <c r="B1990" s="2">
        <v>46023</v>
      </c>
      <c r="C1990" s="2">
        <v>46112</v>
      </c>
      <c r="D1990" t="s">
        <v>75</v>
      </c>
      <c r="E1990">
        <v>60460</v>
      </c>
      <c r="F1990" s="3" t="s">
        <v>87</v>
      </c>
      <c r="G1990" s="3" t="s">
        <v>88</v>
      </c>
      <c r="H1990" s="3" t="s">
        <v>89</v>
      </c>
      <c r="I1990" t="s">
        <v>80</v>
      </c>
      <c r="O1990" s="2">
        <v>46037</v>
      </c>
      <c r="P1990" s="2">
        <v>46387</v>
      </c>
      <c r="Q1990" s="4" t="s">
        <v>90</v>
      </c>
      <c r="R1990" t="s">
        <v>2073</v>
      </c>
      <c r="X1990" t="s">
        <v>86</v>
      </c>
      <c r="Z1990" s="5" t="s">
        <v>10924</v>
      </c>
      <c r="AA1990" s="2">
        <v>46141</v>
      </c>
      <c r="AB1990" t="s">
        <v>10925</v>
      </c>
    </row>
    <row r="1991" spans="1:28" ht="25.5" x14ac:dyDescent="0.25">
      <c r="A1991">
        <v>2026</v>
      </c>
      <c r="B1991" s="2">
        <v>46023</v>
      </c>
      <c r="C1991" s="2">
        <v>46112</v>
      </c>
      <c r="D1991" t="s">
        <v>75</v>
      </c>
      <c r="E1991">
        <v>62169</v>
      </c>
      <c r="F1991" s="3" t="s">
        <v>87</v>
      </c>
      <c r="G1991" s="3" t="s">
        <v>88</v>
      </c>
      <c r="H1991" s="3" t="s">
        <v>89</v>
      </c>
      <c r="I1991" t="s">
        <v>80</v>
      </c>
      <c r="O1991" s="2">
        <v>46037</v>
      </c>
      <c r="P1991" s="2">
        <v>46387</v>
      </c>
      <c r="Q1991" s="4" t="s">
        <v>90</v>
      </c>
      <c r="R1991" t="s">
        <v>2074</v>
      </c>
      <c r="X1991" t="s">
        <v>86</v>
      </c>
      <c r="Z1991" s="5" t="s">
        <v>10924</v>
      </c>
      <c r="AA1991" s="2">
        <v>46141</v>
      </c>
      <c r="AB1991" t="s">
        <v>10925</v>
      </c>
    </row>
    <row r="1992" spans="1:28" ht="25.5" x14ac:dyDescent="0.25">
      <c r="A1992">
        <v>2026</v>
      </c>
      <c r="B1992" s="2">
        <v>46023</v>
      </c>
      <c r="C1992" s="2">
        <v>46112</v>
      </c>
      <c r="D1992" t="s">
        <v>75</v>
      </c>
      <c r="E1992">
        <v>58173</v>
      </c>
      <c r="F1992" s="3" t="s">
        <v>87</v>
      </c>
      <c r="G1992" s="3" t="s">
        <v>88</v>
      </c>
      <c r="H1992" s="3" t="s">
        <v>89</v>
      </c>
      <c r="I1992" t="s">
        <v>80</v>
      </c>
      <c r="O1992" s="2">
        <v>46037</v>
      </c>
      <c r="P1992" s="2">
        <v>46387</v>
      </c>
      <c r="Q1992" s="4" t="s">
        <v>90</v>
      </c>
      <c r="R1992" t="s">
        <v>2075</v>
      </c>
      <c r="X1992" t="s">
        <v>86</v>
      </c>
      <c r="Z1992" s="5" t="s">
        <v>10924</v>
      </c>
      <c r="AA1992" s="2">
        <v>46141</v>
      </c>
      <c r="AB1992" t="s">
        <v>10925</v>
      </c>
    </row>
    <row r="1993" spans="1:28" ht="25.5" x14ac:dyDescent="0.25">
      <c r="A1993">
        <v>2026</v>
      </c>
      <c r="B1993" s="2">
        <v>46023</v>
      </c>
      <c r="C1993" s="2">
        <v>46112</v>
      </c>
      <c r="D1993" t="s">
        <v>75</v>
      </c>
      <c r="E1993">
        <v>9818</v>
      </c>
      <c r="F1993" s="3" t="s">
        <v>87</v>
      </c>
      <c r="G1993" s="3" t="s">
        <v>88</v>
      </c>
      <c r="H1993" s="3" t="s">
        <v>89</v>
      </c>
      <c r="I1993" t="s">
        <v>80</v>
      </c>
      <c r="O1993" s="2">
        <v>46037</v>
      </c>
      <c r="P1993" s="2">
        <v>46387</v>
      </c>
      <c r="Q1993" s="4" t="s">
        <v>90</v>
      </c>
      <c r="R1993" t="s">
        <v>2076</v>
      </c>
      <c r="X1993" t="s">
        <v>86</v>
      </c>
      <c r="Z1993" s="5" t="s">
        <v>10924</v>
      </c>
      <c r="AA1993" s="2">
        <v>46141</v>
      </c>
      <c r="AB1993" t="s">
        <v>10925</v>
      </c>
    </row>
    <row r="1994" spans="1:28" ht="25.5" x14ac:dyDescent="0.25">
      <c r="A1994">
        <v>2026</v>
      </c>
      <c r="B1994" s="2">
        <v>46023</v>
      </c>
      <c r="C1994" s="2">
        <v>46112</v>
      </c>
      <c r="D1994" t="s">
        <v>75</v>
      </c>
      <c r="E1994">
        <v>38206</v>
      </c>
      <c r="F1994" s="3" t="s">
        <v>87</v>
      </c>
      <c r="G1994" s="3" t="s">
        <v>88</v>
      </c>
      <c r="H1994" s="3" t="s">
        <v>89</v>
      </c>
      <c r="I1994" t="s">
        <v>80</v>
      </c>
      <c r="O1994" s="2">
        <v>46037</v>
      </c>
      <c r="P1994" s="2">
        <v>46387</v>
      </c>
      <c r="Q1994" s="4" t="s">
        <v>90</v>
      </c>
      <c r="R1994" t="s">
        <v>2077</v>
      </c>
      <c r="X1994" t="s">
        <v>86</v>
      </c>
      <c r="Z1994" s="5" t="s">
        <v>10924</v>
      </c>
      <c r="AA1994" s="2">
        <v>46141</v>
      </c>
      <c r="AB1994" t="s">
        <v>10925</v>
      </c>
    </row>
    <row r="1995" spans="1:28" ht="25.5" x14ac:dyDescent="0.25">
      <c r="A1995">
        <v>2026</v>
      </c>
      <c r="B1995" s="2">
        <v>46023</v>
      </c>
      <c r="C1995" s="2">
        <v>46112</v>
      </c>
      <c r="D1995" t="s">
        <v>75</v>
      </c>
      <c r="E1995">
        <v>32110</v>
      </c>
      <c r="F1995" s="3" t="s">
        <v>87</v>
      </c>
      <c r="G1995" s="3" t="s">
        <v>88</v>
      </c>
      <c r="H1995" s="3" t="s">
        <v>89</v>
      </c>
      <c r="I1995" t="s">
        <v>80</v>
      </c>
      <c r="O1995" s="2">
        <v>46037</v>
      </c>
      <c r="P1995" s="2">
        <v>46387</v>
      </c>
      <c r="Q1995" s="4" t="s">
        <v>90</v>
      </c>
      <c r="R1995" t="s">
        <v>2078</v>
      </c>
      <c r="X1995" t="s">
        <v>86</v>
      </c>
      <c r="Z1995" s="5" t="s">
        <v>10924</v>
      </c>
      <c r="AA1995" s="2">
        <v>46141</v>
      </c>
      <c r="AB1995" t="s">
        <v>10925</v>
      </c>
    </row>
    <row r="1996" spans="1:28" ht="25.5" x14ac:dyDescent="0.25">
      <c r="A1996">
        <v>2026</v>
      </c>
      <c r="B1996" s="2">
        <v>46023</v>
      </c>
      <c r="C1996" s="2">
        <v>46112</v>
      </c>
      <c r="D1996" t="s">
        <v>75</v>
      </c>
      <c r="E1996">
        <v>60011</v>
      </c>
      <c r="F1996" s="3" t="s">
        <v>87</v>
      </c>
      <c r="G1996" s="3" t="s">
        <v>88</v>
      </c>
      <c r="H1996" s="3" t="s">
        <v>89</v>
      </c>
      <c r="I1996" t="s">
        <v>80</v>
      </c>
      <c r="O1996" s="2">
        <v>46037</v>
      </c>
      <c r="P1996" s="2">
        <v>46387</v>
      </c>
      <c r="Q1996" s="4" t="s">
        <v>90</v>
      </c>
      <c r="R1996" t="s">
        <v>2079</v>
      </c>
      <c r="X1996" t="s">
        <v>86</v>
      </c>
      <c r="Z1996" s="5" t="s">
        <v>10924</v>
      </c>
      <c r="AA1996" s="2">
        <v>46141</v>
      </c>
      <c r="AB1996" t="s">
        <v>10925</v>
      </c>
    </row>
    <row r="1997" spans="1:28" ht="25.5" x14ac:dyDescent="0.25">
      <c r="A1997">
        <v>2026</v>
      </c>
      <c r="B1997" s="2">
        <v>46023</v>
      </c>
      <c r="C1997" s="2">
        <v>46112</v>
      </c>
      <c r="D1997" t="s">
        <v>75</v>
      </c>
      <c r="E1997">
        <v>3678</v>
      </c>
      <c r="F1997" s="3" t="s">
        <v>87</v>
      </c>
      <c r="G1997" s="3" t="s">
        <v>88</v>
      </c>
      <c r="H1997" s="3" t="s">
        <v>89</v>
      </c>
      <c r="I1997" t="s">
        <v>80</v>
      </c>
      <c r="O1997" s="2">
        <v>46037</v>
      </c>
      <c r="P1997" s="2">
        <v>46387</v>
      </c>
      <c r="Q1997" s="4" t="s">
        <v>90</v>
      </c>
      <c r="R1997" t="s">
        <v>2080</v>
      </c>
      <c r="X1997" t="s">
        <v>86</v>
      </c>
      <c r="Z1997" s="5" t="s">
        <v>10924</v>
      </c>
      <c r="AA1997" s="2">
        <v>46141</v>
      </c>
      <c r="AB1997" t="s">
        <v>10925</v>
      </c>
    </row>
    <row r="1998" spans="1:28" ht="25.5" x14ac:dyDescent="0.25">
      <c r="A1998">
        <v>2026</v>
      </c>
      <c r="B1998" s="2">
        <v>46023</v>
      </c>
      <c r="C1998" s="2">
        <v>46112</v>
      </c>
      <c r="D1998" t="s">
        <v>75</v>
      </c>
      <c r="E1998">
        <v>10394</v>
      </c>
      <c r="F1998" s="3" t="s">
        <v>87</v>
      </c>
      <c r="G1998" s="3" t="s">
        <v>88</v>
      </c>
      <c r="H1998" s="3" t="s">
        <v>89</v>
      </c>
      <c r="I1998" t="s">
        <v>80</v>
      </c>
      <c r="O1998" s="2">
        <v>46037</v>
      </c>
      <c r="P1998" s="2">
        <v>46387</v>
      </c>
      <c r="Q1998" s="4" t="s">
        <v>90</v>
      </c>
      <c r="R1998" t="s">
        <v>2081</v>
      </c>
      <c r="X1998" t="s">
        <v>86</v>
      </c>
      <c r="Z1998" s="5" t="s">
        <v>10924</v>
      </c>
      <c r="AA1998" s="2">
        <v>46141</v>
      </c>
      <c r="AB1998" t="s">
        <v>10925</v>
      </c>
    </row>
    <row r="1999" spans="1:28" ht="25.5" x14ac:dyDescent="0.25">
      <c r="A1999">
        <v>2026</v>
      </c>
      <c r="B1999" s="2">
        <v>46023</v>
      </c>
      <c r="C1999" s="2">
        <v>46112</v>
      </c>
      <c r="D1999" t="s">
        <v>75</v>
      </c>
      <c r="E1999">
        <v>44795</v>
      </c>
      <c r="F1999" s="3" t="s">
        <v>87</v>
      </c>
      <c r="G1999" s="3" t="s">
        <v>88</v>
      </c>
      <c r="H1999" s="3" t="s">
        <v>89</v>
      </c>
      <c r="I1999" t="s">
        <v>80</v>
      </c>
      <c r="O1999" s="2">
        <v>46037</v>
      </c>
      <c r="P1999" s="2">
        <v>46387</v>
      </c>
      <c r="Q1999" s="4" t="s">
        <v>90</v>
      </c>
      <c r="R1999" t="s">
        <v>2082</v>
      </c>
      <c r="X1999" t="s">
        <v>86</v>
      </c>
      <c r="Z1999" s="5" t="s">
        <v>10924</v>
      </c>
      <c r="AA1999" s="2">
        <v>46141</v>
      </c>
      <c r="AB1999" t="s">
        <v>10925</v>
      </c>
    </row>
    <row r="2000" spans="1:28" ht="25.5" x14ac:dyDescent="0.25">
      <c r="A2000">
        <v>2026</v>
      </c>
      <c r="B2000" s="2">
        <v>46023</v>
      </c>
      <c r="C2000" s="2">
        <v>46112</v>
      </c>
      <c r="D2000" t="s">
        <v>75</v>
      </c>
      <c r="E2000">
        <v>21120</v>
      </c>
      <c r="F2000" s="3" t="s">
        <v>87</v>
      </c>
      <c r="G2000" s="3" t="s">
        <v>88</v>
      </c>
      <c r="H2000" s="3" t="s">
        <v>89</v>
      </c>
      <c r="I2000" t="s">
        <v>80</v>
      </c>
      <c r="O2000" s="2">
        <v>46037</v>
      </c>
      <c r="P2000" s="2">
        <v>46387</v>
      </c>
      <c r="Q2000" s="4" t="s">
        <v>90</v>
      </c>
      <c r="R2000" t="s">
        <v>2083</v>
      </c>
      <c r="X2000" t="s">
        <v>86</v>
      </c>
      <c r="Z2000" s="5" t="s">
        <v>10924</v>
      </c>
      <c r="AA2000" s="2">
        <v>46141</v>
      </c>
      <c r="AB2000" t="s">
        <v>10925</v>
      </c>
    </row>
    <row r="2001" spans="1:28" ht="25.5" x14ac:dyDescent="0.25">
      <c r="A2001">
        <v>2026</v>
      </c>
      <c r="B2001" s="2">
        <v>46023</v>
      </c>
      <c r="C2001" s="2">
        <v>46112</v>
      </c>
      <c r="D2001" t="s">
        <v>75</v>
      </c>
      <c r="E2001">
        <v>17532</v>
      </c>
      <c r="F2001" s="3" t="s">
        <v>87</v>
      </c>
      <c r="G2001" s="3" t="s">
        <v>88</v>
      </c>
      <c r="H2001" s="3" t="s">
        <v>89</v>
      </c>
      <c r="I2001" t="s">
        <v>80</v>
      </c>
      <c r="O2001" s="2">
        <v>46037</v>
      </c>
      <c r="P2001" s="2">
        <v>46231</v>
      </c>
      <c r="Q2001" s="4" t="s">
        <v>90</v>
      </c>
      <c r="R2001" t="s">
        <v>2084</v>
      </c>
      <c r="X2001" t="s">
        <v>86</v>
      </c>
      <c r="Z2001" s="5" t="s">
        <v>10924</v>
      </c>
      <c r="AA2001" s="2">
        <v>46141</v>
      </c>
      <c r="AB2001" t="s">
        <v>10925</v>
      </c>
    </row>
    <row r="2002" spans="1:28" ht="25.5" x14ac:dyDescent="0.25">
      <c r="A2002">
        <v>2026</v>
      </c>
      <c r="B2002" s="2">
        <v>46023</v>
      </c>
      <c r="C2002" s="2">
        <v>46112</v>
      </c>
      <c r="D2002" t="s">
        <v>75</v>
      </c>
      <c r="E2002">
        <v>32441</v>
      </c>
      <c r="F2002" s="3" t="s">
        <v>87</v>
      </c>
      <c r="G2002" s="3" t="s">
        <v>88</v>
      </c>
      <c r="H2002" s="3" t="s">
        <v>89</v>
      </c>
      <c r="I2002" t="s">
        <v>80</v>
      </c>
      <c r="O2002" s="2">
        <v>46037</v>
      </c>
      <c r="P2002" s="2">
        <v>46364</v>
      </c>
      <c r="Q2002" s="4" t="s">
        <v>90</v>
      </c>
      <c r="R2002" t="s">
        <v>2085</v>
      </c>
      <c r="X2002" t="s">
        <v>86</v>
      </c>
      <c r="Z2002" s="5" t="s">
        <v>10924</v>
      </c>
      <c r="AA2002" s="2">
        <v>46141</v>
      </c>
      <c r="AB2002" t="s">
        <v>10925</v>
      </c>
    </row>
    <row r="2003" spans="1:28" ht="25.5" x14ac:dyDescent="0.25">
      <c r="A2003">
        <v>2026</v>
      </c>
      <c r="B2003" s="2">
        <v>46023</v>
      </c>
      <c r="C2003" s="2">
        <v>46112</v>
      </c>
      <c r="D2003" t="s">
        <v>75</v>
      </c>
      <c r="E2003">
        <v>9320</v>
      </c>
      <c r="F2003" s="3" t="s">
        <v>87</v>
      </c>
      <c r="G2003" s="3" t="s">
        <v>88</v>
      </c>
      <c r="H2003" s="3" t="s">
        <v>89</v>
      </c>
      <c r="I2003" t="s">
        <v>80</v>
      </c>
      <c r="O2003" s="2">
        <v>46037</v>
      </c>
      <c r="P2003" s="2">
        <v>46387</v>
      </c>
      <c r="Q2003" s="4" t="s">
        <v>90</v>
      </c>
      <c r="R2003" t="s">
        <v>2086</v>
      </c>
      <c r="X2003" t="s">
        <v>86</v>
      </c>
      <c r="Z2003" s="5" t="s">
        <v>10924</v>
      </c>
      <c r="AA2003" s="2">
        <v>46141</v>
      </c>
      <c r="AB2003" t="s">
        <v>10925</v>
      </c>
    </row>
    <row r="2004" spans="1:28" ht="25.5" x14ac:dyDescent="0.25">
      <c r="A2004">
        <v>2026</v>
      </c>
      <c r="B2004" s="2">
        <v>46023</v>
      </c>
      <c r="C2004" s="2">
        <v>46112</v>
      </c>
      <c r="D2004" t="s">
        <v>75</v>
      </c>
      <c r="E2004">
        <v>21120</v>
      </c>
      <c r="F2004" s="3" t="s">
        <v>87</v>
      </c>
      <c r="G2004" s="3" t="s">
        <v>88</v>
      </c>
      <c r="H2004" s="3" t="s">
        <v>89</v>
      </c>
      <c r="I2004" t="s">
        <v>80</v>
      </c>
      <c r="O2004" s="2">
        <v>46037</v>
      </c>
      <c r="P2004" s="2">
        <v>46387</v>
      </c>
      <c r="Q2004" s="4" t="s">
        <v>90</v>
      </c>
      <c r="R2004" t="s">
        <v>2087</v>
      </c>
      <c r="X2004" t="s">
        <v>86</v>
      </c>
      <c r="Z2004" s="5" t="s">
        <v>10924</v>
      </c>
      <c r="AA2004" s="2">
        <v>46141</v>
      </c>
      <c r="AB2004" t="s">
        <v>10925</v>
      </c>
    </row>
    <row r="2005" spans="1:28" ht="25.5" x14ac:dyDescent="0.25">
      <c r="A2005">
        <v>2026</v>
      </c>
      <c r="B2005" s="2">
        <v>46023</v>
      </c>
      <c r="C2005" s="2">
        <v>46112</v>
      </c>
      <c r="D2005" t="s">
        <v>75</v>
      </c>
      <c r="E2005">
        <v>23388</v>
      </c>
      <c r="F2005" s="3" t="s">
        <v>87</v>
      </c>
      <c r="G2005" s="3" t="s">
        <v>88</v>
      </c>
      <c r="H2005" s="3" t="s">
        <v>89</v>
      </c>
      <c r="I2005" t="s">
        <v>80</v>
      </c>
      <c r="O2005" s="2">
        <v>46037</v>
      </c>
      <c r="P2005" s="2">
        <v>46387</v>
      </c>
      <c r="Q2005" s="4" t="s">
        <v>90</v>
      </c>
      <c r="R2005" t="s">
        <v>2088</v>
      </c>
      <c r="X2005" t="s">
        <v>86</v>
      </c>
      <c r="Z2005" s="5" t="s">
        <v>10924</v>
      </c>
      <c r="AA2005" s="2">
        <v>46141</v>
      </c>
      <c r="AB2005" t="s">
        <v>10925</v>
      </c>
    </row>
    <row r="2006" spans="1:28" ht="25.5" x14ac:dyDescent="0.25">
      <c r="A2006">
        <v>2026</v>
      </c>
      <c r="B2006" s="2">
        <v>46023</v>
      </c>
      <c r="C2006" s="2">
        <v>46112</v>
      </c>
      <c r="D2006" t="s">
        <v>75</v>
      </c>
      <c r="E2006">
        <v>13954</v>
      </c>
      <c r="F2006" s="3" t="s">
        <v>87</v>
      </c>
      <c r="G2006" s="3" t="s">
        <v>88</v>
      </c>
      <c r="H2006" s="3" t="s">
        <v>89</v>
      </c>
      <c r="I2006" t="s">
        <v>80</v>
      </c>
      <c r="O2006" s="2">
        <v>46037</v>
      </c>
      <c r="P2006" s="2">
        <v>46387</v>
      </c>
      <c r="Q2006" s="4" t="s">
        <v>90</v>
      </c>
      <c r="R2006" t="s">
        <v>2089</v>
      </c>
      <c r="X2006" t="s">
        <v>86</v>
      </c>
      <c r="Z2006" s="5" t="s">
        <v>10924</v>
      </c>
      <c r="AA2006" s="2">
        <v>46141</v>
      </c>
      <c r="AB2006" t="s">
        <v>10925</v>
      </c>
    </row>
    <row r="2007" spans="1:28" ht="25.5" x14ac:dyDescent="0.25">
      <c r="A2007">
        <v>2026</v>
      </c>
      <c r="B2007" s="2">
        <v>46023</v>
      </c>
      <c r="C2007" s="2">
        <v>46112</v>
      </c>
      <c r="D2007" t="s">
        <v>75</v>
      </c>
      <c r="E2007">
        <v>44800</v>
      </c>
      <c r="F2007" s="3" t="s">
        <v>87</v>
      </c>
      <c r="G2007" s="3" t="s">
        <v>88</v>
      </c>
      <c r="H2007" s="3" t="s">
        <v>89</v>
      </c>
      <c r="I2007" t="s">
        <v>80</v>
      </c>
      <c r="O2007" s="2">
        <v>46037</v>
      </c>
      <c r="P2007" s="2">
        <v>46387</v>
      </c>
      <c r="Q2007" s="4" t="s">
        <v>90</v>
      </c>
      <c r="R2007" t="s">
        <v>2090</v>
      </c>
      <c r="X2007" t="s">
        <v>86</v>
      </c>
      <c r="Z2007" s="5" t="s">
        <v>10924</v>
      </c>
      <c r="AA2007" s="2">
        <v>46141</v>
      </c>
      <c r="AB2007" t="s">
        <v>10925</v>
      </c>
    </row>
    <row r="2008" spans="1:28" ht="25.5" x14ac:dyDescent="0.25">
      <c r="A2008">
        <v>2026</v>
      </c>
      <c r="B2008" s="2">
        <v>46023</v>
      </c>
      <c r="C2008" s="2">
        <v>46112</v>
      </c>
      <c r="D2008" t="s">
        <v>75</v>
      </c>
      <c r="E2008">
        <v>60230</v>
      </c>
      <c r="F2008" s="3" t="s">
        <v>87</v>
      </c>
      <c r="G2008" s="3" t="s">
        <v>88</v>
      </c>
      <c r="H2008" s="3" t="s">
        <v>89</v>
      </c>
      <c r="I2008" t="s">
        <v>80</v>
      </c>
      <c r="O2008" s="2">
        <v>46037</v>
      </c>
      <c r="P2008" s="2">
        <v>46387</v>
      </c>
      <c r="Q2008" s="4" t="s">
        <v>90</v>
      </c>
      <c r="R2008" t="s">
        <v>2091</v>
      </c>
      <c r="X2008" t="s">
        <v>86</v>
      </c>
      <c r="Z2008" s="5" t="s">
        <v>10924</v>
      </c>
      <c r="AA2008" s="2">
        <v>46141</v>
      </c>
      <c r="AB2008" t="s">
        <v>10925</v>
      </c>
    </row>
    <row r="2009" spans="1:28" ht="25.5" x14ac:dyDescent="0.25">
      <c r="A2009">
        <v>2026</v>
      </c>
      <c r="B2009" s="2">
        <v>46023</v>
      </c>
      <c r="C2009" s="2">
        <v>46112</v>
      </c>
      <c r="D2009" t="s">
        <v>75</v>
      </c>
      <c r="E2009">
        <v>22435</v>
      </c>
      <c r="F2009" s="3" t="s">
        <v>87</v>
      </c>
      <c r="G2009" s="3" t="s">
        <v>88</v>
      </c>
      <c r="H2009" s="3" t="s">
        <v>89</v>
      </c>
      <c r="I2009" t="s">
        <v>80</v>
      </c>
      <c r="O2009" s="2">
        <v>46037</v>
      </c>
      <c r="P2009" s="2">
        <v>46387</v>
      </c>
      <c r="Q2009" s="4" t="s">
        <v>90</v>
      </c>
      <c r="R2009" t="s">
        <v>2092</v>
      </c>
      <c r="X2009" t="s">
        <v>86</v>
      </c>
      <c r="Z2009" s="5" t="s">
        <v>10924</v>
      </c>
      <c r="AA2009" s="2">
        <v>46141</v>
      </c>
      <c r="AB2009" t="s">
        <v>10925</v>
      </c>
    </row>
    <row r="2010" spans="1:28" ht="25.5" x14ac:dyDescent="0.25">
      <c r="A2010">
        <v>2026</v>
      </c>
      <c r="B2010" s="2">
        <v>46023</v>
      </c>
      <c r="C2010" s="2">
        <v>46112</v>
      </c>
      <c r="D2010" t="s">
        <v>75</v>
      </c>
      <c r="E2010">
        <v>24428</v>
      </c>
      <c r="F2010" s="3" t="s">
        <v>87</v>
      </c>
      <c r="G2010" s="3" t="s">
        <v>88</v>
      </c>
      <c r="H2010" s="3" t="s">
        <v>89</v>
      </c>
      <c r="I2010" t="s">
        <v>80</v>
      </c>
      <c r="O2010" s="2">
        <v>46037</v>
      </c>
      <c r="P2010" s="2">
        <v>46387</v>
      </c>
      <c r="Q2010" s="4" t="s">
        <v>90</v>
      </c>
      <c r="R2010" t="s">
        <v>2093</v>
      </c>
      <c r="X2010" t="s">
        <v>86</v>
      </c>
      <c r="Z2010" s="5" t="s">
        <v>10924</v>
      </c>
      <c r="AA2010" s="2">
        <v>46141</v>
      </c>
      <c r="AB2010" t="s">
        <v>10925</v>
      </c>
    </row>
    <row r="2011" spans="1:28" ht="25.5" x14ac:dyDescent="0.25">
      <c r="A2011">
        <v>2026</v>
      </c>
      <c r="B2011" s="2">
        <v>46023</v>
      </c>
      <c r="C2011" s="2">
        <v>46112</v>
      </c>
      <c r="D2011" t="s">
        <v>75</v>
      </c>
      <c r="E2011">
        <v>8417</v>
      </c>
      <c r="F2011" s="3" t="s">
        <v>87</v>
      </c>
      <c r="G2011" s="3" t="s">
        <v>88</v>
      </c>
      <c r="H2011" s="3" t="s">
        <v>89</v>
      </c>
      <c r="I2011" t="s">
        <v>80</v>
      </c>
      <c r="O2011" s="2">
        <v>46037</v>
      </c>
      <c r="P2011" s="2">
        <v>46387</v>
      </c>
      <c r="Q2011" s="4" t="s">
        <v>90</v>
      </c>
      <c r="R2011" t="s">
        <v>2094</v>
      </c>
      <c r="X2011" t="s">
        <v>86</v>
      </c>
      <c r="Z2011" s="5" t="s">
        <v>10924</v>
      </c>
      <c r="AA2011" s="2">
        <v>46141</v>
      </c>
      <c r="AB2011" t="s">
        <v>10925</v>
      </c>
    </row>
    <row r="2012" spans="1:28" ht="25.5" x14ac:dyDescent="0.25">
      <c r="A2012">
        <v>2026</v>
      </c>
      <c r="B2012" s="2">
        <v>46023</v>
      </c>
      <c r="C2012" s="2">
        <v>46112</v>
      </c>
      <c r="D2012" t="s">
        <v>75</v>
      </c>
      <c r="E2012">
        <v>59580</v>
      </c>
      <c r="F2012" s="3" t="s">
        <v>87</v>
      </c>
      <c r="G2012" s="3" t="s">
        <v>88</v>
      </c>
      <c r="H2012" s="3" t="s">
        <v>89</v>
      </c>
      <c r="I2012" t="s">
        <v>80</v>
      </c>
      <c r="O2012" s="2">
        <v>46037</v>
      </c>
      <c r="P2012" s="2">
        <v>46387</v>
      </c>
      <c r="Q2012" s="4" t="s">
        <v>90</v>
      </c>
      <c r="R2012" t="s">
        <v>2095</v>
      </c>
      <c r="X2012" t="s">
        <v>86</v>
      </c>
      <c r="Z2012" s="5" t="s">
        <v>10924</v>
      </c>
      <c r="AA2012" s="2">
        <v>46141</v>
      </c>
      <c r="AB2012" t="s">
        <v>10925</v>
      </c>
    </row>
    <row r="2013" spans="1:28" ht="25.5" x14ac:dyDescent="0.25">
      <c r="A2013">
        <v>2026</v>
      </c>
      <c r="B2013" s="2">
        <v>46023</v>
      </c>
      <c r="C2013" s="2">
        <v>46112</v>
      </c>
      <c r="D2013" t="s">
        <v>75</v>
      </c>
      <c r="E2013">
        <v>2452</v>
      </c>
      <c r="F2013" s="3" t="s">
        <v>87</v>
      </c>
      <c r="G2013" s="3" t="s">
        <v>88</v>
      </c>
      <c r="H2013" s="3" t="s">
        <v>89</v>
      </c>
      <c r="I2013" t="s">
        <v>80</v>
      </c>
      <c r="O2013" s="2">
        <v>46037</v>
      </c>
      <c r="P2013" s="2">
        <v>46387</v>
      </c>
      <c r="Q2013" s="4" t="s">
        <v>90</v>
      </c>
      <c r="R2013" t="s">
        <v>2096</v>
      </c>
      <c r="X2013" t="s">
        <v>86</v>
      </c>
      <c r="Z2013" s="5" t="s">
        <v>10924</v>
      </c>
      <c r="AA2013" s="2">
        <v>46141</v>
      </c>
      <c r="AB2013" t="s">
        <v>10925</v>
      </c>
    </row>
    <row r="2014" spans="1:28" ht="25.5" x14ac:dyDescent="0.25">
      <c r="A2014">
        <v>2026</v>
      </c>
      <c r="B2014" s="2">
        <v>46023</v>
      </c>
      <c r="C2014" s="2">
        <v>46112</v>
      </c>
      <c r="D2014" t="s">
        <v>75</v>
      </c>
      <c r="E2014">
        <v>53829</v>
      </c>
      <c r="F2014" s="3" t="s">
        <v>87</v>
      </c>
      <c r="G2014" s="3" t="s">
        <v>88</v>
      </c>
      <c r="H2014" s="3" t="s">
        <v>89</v>
      </c>
      <c r="I2014" t="s">
        <v>80</v>
      </c>
      <c r="O2014" s="2">
        <v>46037</v>
      </c>
      <c r="P2014" s="2">
        <v>46387</v>
      </c>
      <c r="Q2014" s="4" t="s">
        <v>90</v>
      </c>
      <c r="R2014" t="s">
        <v>2097</v>
      </c>
      <c r="X2014" t="s">
        <v>86</v>
      </c>
      <c r="Z2014" s="5" t="s">
        <v>10924</v>
      </c>
      <c r="AA2014" s="2">
        <v>46141</v>
      </c>
      <c r="AB2014" t="s">
        <v>10925</v>
      </c>
    </row>
    <row r="2015" spans="1:28" ht="25.5" x14ac:dyDescent="0.25">
      <c r="A2015">
        <v>2026</v>
      </c>
      <c r="B2015" s="2">
        <v>46023</v>
      </c>
      <c r="C2015" s="2">
        <v>46112</v>
      </c>
      <c r="D2015" t="s">
        <v>75</v>
      </c>
      <c r="E2015">
        <v>60340</v>
      </c>
      <c r="F2015" s="3" t="s">
        <v>87</v>
      </c>
      <c r="G2015" s="3" t="s">
        <v>88</v>
      </c>
      <c r="H2015" s="3" t="s">
        <v>89</v>
      </c>
      <c r="I2015" t="s">
        <v>80</v>
      </c>
      <c r="O2015" s="2">
        <v>46037</v>
      </c>
      <c r="P2015" s="2">
        <v>46387</v>
      </c>
      <c r="Q2015" s="4" t="s">
        <v>90</v>
      </c>
      <c r="R2015" t="s">
        <v>2098</v>
      </c>
      <c r="X2015" t="s">
        <v>86</v>
      </c>
      <c r="Z2015" s="5" t="s">
        <v>10924</v>
      </c>
      <c r="AA2015" s="2">
        <v>46141</v>
      </c>
      <c r="AB2015" t="s">
        <v>10925</v>
      </c>
    </row>
    <row r="2016" spans="1:28" ht="25.5" x14ac:dyDescent="0.25">
      <c r="A2016">
        <v>2026</v>
      </c>
      <c r="B2016" s="2">
        <v>46023</v>
      </c>
      <c r="C2016" s="2">
        <v>46112</v>
      </c>
      <c r="D2016" t="s">
        <v>75</v>
      </c>
      <c r="E2016">
        <v>60531</v>
      </c>
      <c r="F2016" s="3" t="s">
        <v>87</v>
      </c>
      <c r="G2016" s="3" t="s">
        <v>88</v>
      </c>
      <c r="H2016" s="3" t="s">
        <v>89</v>
      </c>
      <c r="I2016" t="s">
        <v>80</v>
      </c>
      <c r="O2016" s="2">
        <v>46037</v>
      </c>
      <c r="P2016" s="2">
        <v>46387</v>
      </c>
      <c r="Q2016" s="4" t="s">
        <v>90</v>
      </c>
      <c r="R2016" t="s">
        <v>2099</v>
      </c>
      <c r="X2016" t="s">
        <v>86</v>
      </c>
      <c r="Z2016" s="5" t="s">
        <v>10924</v>
      </c>
      <c r="AA2016" s="2">
        <v>46141</v>
      </c>
      <c r="AB2016" t="s">
        <v>10925</v>
      </c>
    </row>
    <row r="2017" spans="1:28" ht="25.5" x14ac:dyDescent="0.25">
      <c r="A2017">
        <v>2026</v>
      </c>
      <c r="B2017" s="2">
        <v>46023</v>
      </c>
      <c r="C2017" s="2">
        <v>46112</v>
      </c>
      <c r="D2017" t="s">
        <v>75</v>
      </c>
      <c r="E2017">
        <v>35213</v>
      </c>
      <c r="F2017" s="3" t="s">
        <v>87</v>
      </c>
      <c r="G2017" s="3" t="s">
        <v>88</v>
      </c>
      <c r="H2017" s="3" t="s">
        <v>89</v>
      </c>
      <c r="I2017" t="s">
        <v>80</v>
      </c>
      <c r="O2017" s="2">
        <v>46037</v>
      </c>
      <c r="P2017" s="2">
        <v>46022</v>
      </c>
      <c r="Q2017" s="4" t="s">
        <v>90</v>
      </c>
      <c r="R2017" t="s">
        <v>2100</v>
      </c>
      <c r="X2017" t="s">
        <v>86</v>
      </c>
      <c r="Z2017" s="5" t="s">
        <v>10924</v>
      </c>
      <c r="AA2017" s="2">
        <v>46141</v>
      </c>
      <c r="AB2017" t="s">
        <v>10925</v>
      </c>
    </row>
    <row r="2018" spans="1:28" ht="25.5" x14ac:dyDescent="0.25">
      <c r="A2018">
        <v>2026</v>
      </c>
      <c r="B2018" s="2">
        <v>46023</v>
      </c>
      <c r="C2018" s="2">
        <v>46112</v>
      </c>
      <c r="D2018" t="s">
        <v>75</v>
      </c>
      <c r="E2018">
        <v>5800</v>
      </c>
      <c r="F2018" s="3" t="s">
        <v>87</v>
      </c>
      <c r="G2018" s="3" t="s">
        <v>88</v>
      </c>
      <c r="H2018" s="3" t="s">
        <v>89</v>
      </c>
      <c r="I2018" t="s">
        <v>80</v>
      </c>
      <c r="O2018" s="2">
        <v>46037</v>
      </c>
      <c r="P2018" s="2">
        <v>46387</v>
      </c>
      <c r="Q2018" s="4" t="s">
        <v>90</v>
      </c>
      <c r="R2018" t="s">
        <v>2101</v>
      </c>
      <c r="X2018" t="s">
        <v>86</v>
      </c>
      <c r="Z2018" s="5" t="s">
        <v>10924</v>
      </c>
      <c r="AA2018" s="2">
        <v>46141</v>
      </c>
      <c r="AB2018" t="s">
        <v>10925</v>
      </c>
    </row>
    <row r="2019" spans="1:28" ht="25.5" x14ac:dyDescent="0.25">
      <c r="A2019">
        <v>2026</v>
      </c>
      <c r="B2019" s="2">
        <v>46023</v>
      </c>
      <c r="C2019" s="2">
        <v>46112</v>
      </c>
      <c r="D2019" t="s">
        <v>75</v>
      </c>
      <c r="E2019">
        <v>10245</v>
      </c>
      <c r="F2019" s="3" t="s">
        <v>87</v>
      </c>
      <c r="G2019" s="3" t="s">
        <v>88</v>
      </c>
      <c r="H2019" s="3" t="s">
        <v>89</v>
      </c>
      <c r="I2019" t="s">
        <v>80</v>
      </c>
      <c r="O2019" s="2">
        <v>46037</v>
      </c>
      <c r="P2019" s="2">
        <v>46387</v>
      </c>
      <c r="Q2019" s="4" t="s">
        <v>90</v>
      </c>
      <c r="R2019" t="s">
        <v>2102</v>
      </c>
      <c r="X2019" t="s">
        <v>86</v>
      </c>
      <c r="Z2019" s="5" t="s">
        <v>10924</v>
      </c>
      <c r="AA2019" s="2">
        <v>46141</v>
      </c>
      <c r="AB2019" t="s">
        <v>10925</v>
      </c>
    </row>
    <row r="2020" spans="1:28" ht="25.5" x14ac:dyDescent="0.25">
      <c r="A2020">
        <v>2026</v>
      </c>
      <c r="B2020" s="2">
        <v>46023</v>
      </c>
      <c r="C2020" s="2">
        <v>46112</v>
      </c>
      <c r="D2020" t="s">
        <v>75</v>
      </c>
      <c r="E2020">
        <v>25353</v>
      </c>
      <c r="F2020" s="3" t="s">
        <v>87</v>
      </c>
      <c r="G2020" s="3" t="s">
        <v>88</v>
      </c>
      <c r="H2020" s="3" t="s">
        <v>89</v>
      </c>
      <c r="I2020" t="s">
        <v>80</v>
      </c>
      <c r="O2020" s="2">
        <v>46037</v>
      </c>
      <c r="P2020" s="2">
        <v>46387</v>
      </c>
      <c r="Q2020" s="4" t="s">
        <v>90</v>
      </c>
      <c r="R2020" t="s">
        <v>2103</v>
      </c>
      <c r="X2020" t="s">
        <v>86</v>
      </c>
      <c r="Z2020" s="5" t="s">
        <v>10924</v>
      </c>
      <c r="AA2020" s="2">
        <v>46141</v>
      </c>
      <c r="AB2020" t="s">
        <v>10925</v>
      </c>
    </row>
    <row r="2021" spans="1:28" ht="25.5" x14ac:dyDescent="0.25">
      <c r="A2021">
        <v>2026</v>
      </c>
      <c r="B2021" s="2">
        <v>46023</v>
      </c>
      <c r="C2021" s="2">
        <v>46112</v>
      </c>
      <c r="D2021" t="s">
        <v>75</v>
      </c>
      <c r="E2021">
        <v>13790</v>
      </c>
      <c r="F2021" s="3" t="s">
        <v>87</v>
      </c>
      <c r="G2021" s="3" t="s">
        <v>88</v>
      </c>
      <c r="H2021" s="3" t="s">
        <v>89</v>
      </c>
      <c r="I2021" t="s">
        <v>80</v>
      </c>
      <c r="O2021" s="2">
        <v>46037</v>
      </c>
      <c r="P2021" s="2">
        <v>46387</v>
      </c>
      <c r="Q2021" s="4" t="s">
        <v>90</v>
      </c>
      <c r="R2021" t="s">
        <v>2104</v>
      </c>
      <c r="X2021" t="s">
        <v>86</v>
      </c>
      <c r="Z2021" s="5" t="s">
        <v>10924</v>
      </c>
      <c r="AA2021" s="2">
        <v>46141</v>
      </c>
      <c r="AB2021" t="s">
        <v>10925</v>
      </c>
    </row>
    <row r="2022" spans="1:28" ht="25.5" x14ac:dyDescent="0.25">
      <c r="A2022">
        <v>2026</v>
      </c>
      <c r="B2022" s="2">
        <v>46023</v>
      </c>
      <c r="C2022" s="2">
        <v>46112</v>
      </c>
      <c r="D2022" t="s">
        <v>75</v>
      </c>
      <c r="E2022">
        <v>2564</v>
      </c>
      <c r="F2022" s="3" t="s">
        <v>87</v>
      </c>
      <c r="G2022" s="3" t="s">
        <v>88</v>
      </c>
      <c r="H2022" s="3" t="s">
        <v>89</v>
      </c>
      <c r="I2022" t="s">
        <v>80</v>
      </c>
      <c r="O2022" s="2">
        <v>46037</v>
      </c>
      <c r="P2022" s="2">
        <v>46387</v>
      </c>
      <c r="Q2022" s="4" t="s">
        <v>90</v>
      </c>
      <c r="R2022" t="s">
        <v>2105</v>
      </c>
      <c r="X2022" t="s">
        <v>86</v>
      </c>
      <c r="Z2022" s="5" t="s">
        <v>10924</v>
      </c>
      <c r="AA2022" s="2">
        <v>46141</v>
      </c>
      <c r="AB2022" t="s">
        <v>10925</v>
      </c>
    </row>
    <row r="2023" spans="1:28" ht="25.5" x14ac:dyDescent="0.25">
      <c r="A2023">
        <v>2026</v>
      </c>
      <c r="B2023" s="2">
        <v>46023</v>
      </c>
      <c r="C2023" s="2">
        <v>46112</v>
      </c>
      <c r="D2023" t="s">
        <v>75</v>
      </c>
      <c r="E2023">
        <v>53516</v>
      </c>
      <c r="F2023" s="3" t="s">
        <v>87</v>
      </c>
      <c r="G2023" s="3" t="s">
        <v>88</v>
      </c>
      <c r="H2023" s="3" t="s">
        <v>89</v>
      </c>
      <c r="I2023" t="s">
        <v>80</v>
      </c>
      <c r="O2023" s="2">
        <v>46037</v>
      </c>
      <c r="P2023" s="2">
        <v>46387</v>
      </c>
      <c r="Q2023" s="4" t="s">
        <v>90</v>
      </c>
      <c r="R2023" t="s">
        <v>2106</v>
      </c>
      <c r="X2023" t="s">
        <v>86</v>
      </c>
      <c r="Z2023" s="5" t="s">
        <v>10924</v>
      </c>
      <c r="AA2023" s="2">
        <v>46141</v>
      </c>
      <c r="AB2023" t="s">
        <v>10925</v>
      </c>
    </row>
    <row r="2024" spans="1:28" ht="25.5" x14ac:dyDescent="0.25">
      <c r="A2024">
        <v>2026</v>
      </c>
      <c r="B2024" s="2">
        <v>46023</v>
      </c>
      <c r="C2024" s="2">
        <v>46112</v>
      </c>
      <c r="D2024" t="s">
        <v>75</v>
      </c>
      <c r="E2024">
        <v>44819</v>
      </c>
      <c r="F2024" s="3" t="s">
        <v>87</v>
      </c>
      <c r="G2024" s="3" t="s">
        <v>88</v>
      </c>
      <c r="H2024" s="3" t="s">
        <v>89</v>
      </c>
      <c r="I2024" t="s">
        <v>80</v>
      </c>
      <c r="O2024" s="2">
        <v>46037</v>
      </c>
      <c r="P2024" s="2">
        <v>46387</v>
      </c>
      <c r="Q2024" s="4" t="s">
        <v>90</v>
      </c>
      <c r="R2024" t="s">
        <v>2107</v>
      </c>
      <c r="X2024" t="s">
        <v>86</v>
      </c>
      <c r="Z2024" s="5" t="s">
        <v>10924</v>
      </c>
      <c r="AA2024" s="2">
        <v>46141</v>
      </c>
      <c r="AB2024" t="s">
        <v>10925</v>
      </c>
    </row>
    <row r="2025" spans="1:28" ht="25.5" x14ac:dyDescent="0.25">
      <c r="A2025">
        <v>2026</v>
      </c>
      <c r="B2025" s="2">
        <v>46023</v>
      </c>
      <c r="C2025" s="2">
        <v>46112</v>
      </c>
      <c r="D2025" t="s">
        <v>75</v>
      </c>
      <c r="E2025">
        <v>15764</v>
      </c>
      <c r="F2025" s="3" t="s">
        <v>87</v>
      </c>
      <c r="G2025" s="3" t="s">
        <v>88</v>
      </c>
      <c r="H2025" s="3" t="s">
        <v>89</v>
      </c>
      <c r="I2025" t="s">
        <v>80</v>
      </c>
      <c r="O2025" s="2">
        <v>46037</v>
      </c>
      <c r="P2025" s="2">
        <v>46387</v>
      </c>
      <c r="Q2025" s="4" t="s">
        <v>90</v>
      </c>
      <c r="R2025" t="s">
        <v>2108</v>
      </c>
      <c r="X2025" t="s">
        <v>86</v>
      </c>
      <c r="Z2025" s="5" t="s">
        <v>10924</v>
      </c>
      <c r="AA2025" s="2">
        <v>46141</v>
      </c>
      <c r="AB2025" t="s">
        <v>10925</v>
      </c>
    </row>
    <row r="2026" spans="1:28" ht="25.5" x14ac:dyDescent="0.25">
      <c r="A2026">
        <v>2026</v>
      </c>
      <c r="B2026" s="2">
        <v>46023</v>
      </c>
      <c r="C2026" s="2">
        <v>46112</v>
      </c>
      <c r="D2026" t="s">
        <v>75</v>
      </c>
      <c r="E2026">
        <v>17540</v>
      </c>
      <c r="F2026" s="3" t="s">
        <v>87</v>
      </c>
      <c r="G2026" s="3" t="s">
        <v>88</v>
      </c>
      <c r="H2026" s="3" t="s">
        <v>89</v>
      </c>
      <c r="I2026" t="s">
        <v>80</v>
      </c>
      <c r="O2026" s="2">
        <v>46037</v>
      </c>
      <c r="P2026" s="2">
        <v>46387</v>
      </c>
      <c r="Q2026" s="4" t="s">
        <v>90</v>
      </c>
      <c r="R2026" t="s">
        <v>2109</v>
      </c>
      <c r="X2026" t="s">
        <v>86</v>
      </c>
      <c r="Z2026" s="5" t="s">
        <v>10924</v>
      </c>
      <c r="AA2026" s="2">
        <v>46141</v>
      </c>
      <c r="AB2026" t="s">
        <v>10925</v>
      </c>
    </row>
    <row r="2027" spans="1:28" ht="25.5" x14ac:dyDescent="0.25">
      <c r="A2027">
        <v>2026</v>
      </c>
      <c r="B2027" s="2">
        <v>46023</v>
      </c>
      <c r="C2027" s="2">
        <v>46112</v>
      </c>
      <c r="D2027" t="s">
        <v>75</v>
      </c>
      <c r="E2027">
        <v>5926</v>
      </c>
      <c r="F2027" s="3" t="s">
        <v>87</v>
      </c>
      <c r="G2027" s="3" t="s">
        <v>88</v>
      </c>
      <c r="H2027" s="3" t="s">
        <v>89</v>
      </c>
      <c r="I2027" t="s">
        <v>80</v>
      </c>
      <c r="O2027" s="2">
        <v>46037</v>
      </c>
      <c r="P2027" s="2">
        <v>46387</v>
      </c>
      <c r="Q2027" s="4" t="s">
        <v>90</v>
      </c>
      <c r="R2027" t="s">
        <v>2110</v>
      </c>
      <c r="X2027" t="s">
        <v>86</v>
      </c>
      <c r="Z2027" s="5" t="s">
        <v>10924</v>
      </c>
      <c r="AA2027" s="2">
        <v>46141</v>
      </c>
      <c r="AB2027" t="s">
        <v>10925</v>
      </c>
    </row>
    <row r="2028" spans="1:28" ht="25.5" x14ac:dyDescent="0.25">
      <c r="A2028">
        <v>2026</v>
      </c>
      <c r="B2028" s="2">
        <v>46023</v>
      </c>
      <c r="C2028" s="2">
        <v>46112</v>
      </c>
      <c r="D2028" t="s">
        <v>75</v>
      </c>
      <c r="E2028">
        <v>37147</v>
      </c>
      <c r="F2028" s="3" t="s">
        <v>87</v>
      </c>
      <c r="G2028" s="3" t="s">
        <v>88</v>
      </c>
      <c r="H2028" s="3" t="s">
        <v>89</v>
      </c>
      <c r="I2028" t="s">
        <v>80</v>
      </c>
      <c r="O2028" s="2">
        <v>46037</v>
      </c>
      <c r="P2028" s="2">
        <v>46387</v>
      </c>
      <c r="Q2028" s="4" t="s">
        <v>90</v>
      </c>
      <c r="R2028" t="s">
        <v>2111</v>
      </c>
      <c r="X2028" t="s">
        <v>86</v>
      </c>
      <c r="Z2028" s="5" t="s">
        <v>10924</v>
      </c>
      <c r="AA2028" s="2">
        <v>46141</v>
      </c>
      <c r="AB2028" t="s">
        <v>10925</v>
      </c>
    </row>
    <row r="2029" spans="1:28" ht="25.5" x14ac:dyDescent="0.25">
      <c r="A2029">
        <v>2026</v>
      </c>
      <c r="B2029" s="2">
        <v>46023</v>
      </c>
      <c r="C2029" s="2">
        <v>46112</v>
      </c>
      <c r="D2029" t="s">
        <v>75</v>
      </c>
      <c r="E2029">
        <v>60519</v>
      </c>
      <c r="F2029" s="3" t="s">
        <v>87</v>
      </c>
      <c r="G2029" s="3" t="s">
        <v>88</v>
      </c>
      <c r="H2029" s="3" t="s">
        <v>89</v>
      </c>
      <c r="I2029" t="s">
        <v>80</v>
      </c>
      <c r="O2029" s="2">
        <v>46037</v>
      </c>
      <c r="P2029" s="2">
        <v>46387</v>
      </c>
      <c r="Q2029" s="4" t="s">
        <v>90</v>
      </c>
      <c r="R2029" t="s">
        <v>2112</v>
      </c>
      <c r="X2029" t="s">
        <v>86</v>
      </c>
      <c r="Z2029" s="5" t="s">
        <v>10924</v>
      </c>
      <c r="AA2029" s="2">
        <v>46141</v>
      </c>
      <c r="AB2029" t="s">
        <v>10925</v>
      </c>
    </row>
    <row r="2030" spans="1:28" ht="25.5" x14ac:dyDescent="0.25">
      <c r="A2030">
        <v>2026</v>
      </c>
      <c r="B2030" s="2">
        <v>46023</v>
      </c>
      <c r="C2030" s="2">
        <v>46112</v>
      </c>
      <c r="D2030" t="s">
        <v>75</v>
      </c>
      <c r="E2030">
        <v>60782</v>
      </c>
      <c r="F2030" s="3" t="s">
        <v>87</v>
      </c>
      <c r="G2030" s="3" t="s">
        <v>88</v>
      </c>
      <c r="H2030" s="3" t="s">
        <v>89</v>
      </c>
      <c r="I2030" t="s">
        <v>80</v>
      </c>
      <c r="O2030" s="2">
        <v>46037</v>
      </c>
      <c r="P2030" s="2">
        <v>46387</v>
      </c>
      <c r="Q2030" s="4" t="s">
        <v>90</v>
      </c>
      <c r="R2030" t="s">
        <v>2113</v>
      </c>
      <c r="X2030" t="s">
        <v>86</v>
      </c>
      <c r="Z2030" s="5" t="s">
        <v>10924</v>
      </c>
      <c r="AA2030" s="2">
        <v>46141</v>
      </c>
      <c r="AB2030" t="s">
        <v>10925</v>
      </c>
    </row>
    <row r="2031" spans="1:28" ht="25.5" x14ac:dyDescent="0.25">
      <c r="A2031">
        <v>2026</v>
      </c>
      <c r="B2031" s="2">
        <v>46023</v>
      </c>
      <c r="C2031" s="2">
        <v>46112</v>
      </c>
      <c r="D2031" t="s">
        <v>75</v>
      </c>
      <c r="E2031">
        <v>29013</v>
      </c>
      <c r="F2031" s="3" t="s">
        <v>87</v>
      </c>
      <c r="G2031" s="3" t="s">
        <v>88</v>
      </c>
      <c r="H2031" s="3" t="s">
        <v>89</v>
      </c>
      <c r="I2031" t="s">
        <v>80</v>
      </c>
      <c r="O2031" s="2">
        <v>46037</v>
      </c>
      <c r="P2031" s="2">
        <v>46387</v>
      </c>
      <c r="Q2031" s="4" t="s">
        <v>90</v>
      </c>
      <c r="R2031" t="s">
        <v>2114</v>
      </c>
      <c r="X2031" t="s">
        <v>86</v>
      </c>
      <c r="Z2031" s="5" t="s">
        <v>10924</v>
      </c>
      <c r="AA2031" s="2">
        <v>46141</v>
      </c>
      <c r="AB2031" t="s">
        <v>10925</v>
      </c>
    </row>
    <row r="2032" spans="1:28" ht="25.5" x14ac:dyDescent="0.25">
      <c r="A2032">
        <v>2026</v>
      </c>
      <c r="B2032" s="2">
        <v>46023</v>
      </c>
      <c r="C2032" s="2">
        <v>46112</v>
      </c>
      <c r="D2032" t="s">
        <v>75</v>
      </c>
      <c r="E2032">
        <v>55105</v>
      </c>
      <c r="F2032" s="3" t="s">
        <v>87</v>
      </c>
      <c r="G2032" s="3" t="s">
        <v>88</v>
      </c>
      <c r="H2032" s="3" t="s">
        <v>89</v>
      </c>
      <c r="I2032" t="s">
        <v>80</v>
      </c>
      <c r="O2032" s="2">
        <v>46037</v>
      </c>
      <c r="P2032" s="2">
        <v>46387</v>
      </c>
      <c r="Q2032" s="4" t="s">
        <v>90</v>
      </c>
      <c r="R2032" t="s">
        <v>2115</v>
      </c>
      <c r="X2032" t="s">
        <v>86</v>
      </c>
      <c r="Z2032" s="5" t="s">
        <v>10924</v>
      </c>
      <c r="AA2032" s="2">
        <v>46141</v>
      </c>
      <c r="AB2032" t="s">
        <v>10925</v>
      </c>
    </row>
    <row r="2033" spans="1:28" ht="25.5" x14ac:dyDescent="0.25">
      <c r="A2033">
        <v>2026</v>
      </c>
      <c r="B2033" s="2">
        <v>46023</v>
      </c>
      <c r="C2033" s="2">
        <v>46112</v>
      </c>
      <c r="D2033" t="s">
        <v>75</v>
      </c>
      <c r="E2033">
        <v>35212</v>
      </c>
      <c r="F2033" s="3" t="s">
        <v>87</v>
      </c>
      <c r="G2033" s="3" t="s">
        <v>88</v>
      </c>
      <c r="H2033" s="3" t="s">
        <v>89</v>
      </c>
      <c r="I2033" t="s">
        <v>80</v>
      </c>
      <c r="O2033" s="2">
        <v>46037</v>
      </c>
      <c r="P2033" s="2">
        <v>46387</v>
      </c>
      <c r="Q2033" s="4" t="s">
        <v>90</v>
      </c>
      <c r="R2033" t="s">
        <v>2116</v>
      </c>
      <c r="X2033" t="s">
        <v>86</v>
      </c>
      <c r="Z2033" s="5" t="s">
        <v>10924</v>
      </c>
      <c r="AA2033" s="2">
        <v>46141</v>
      </c>
      <c r="AB2033" t="s">
        <v>10925</v>
      </c>
    </row>
    <row r="2034" spans="1:28" ht="25.5" x14ac:dyDescent="0.25">
      <c r="A2034">
        <v>2026</v>
      </c>
      <c r="B2034" s="2">
        <v>46023</v>
      </c>
      <c r="C2034" s="2">
        <v>46112</v>
      </c>
      <c r="D2034" t="s">
        <v>75</v>
      </c>
      <c r="E2034">
        <v>29094</v>
      </c>
      <c r="F2034" s="3" t="s">
        <v>87</v>
      </c>
      <c r="G2034" s="3" t="s">
        <v>88</v>
      </c>
      <c r="H2034" s="3" t="s">
        <v>89</v>
      </c>
      <c r="I2034" t="s">
        <v>80</v>
      </c>
      <c r="O2034" s="2">
        <v>46037</v>
      </c>
      <c r="P2034" s="2">
        <v>46387</v>
      </c>
      <c r="Q2034" s="4" t="s">
        <v>90</v>
      </c>
      <c r="R2034" t="s">
        <v>2117</v>
      </c>
      <c r="X2034" t="s">
        <v>86</v>
      </c>
      <c r="Z2034" s="5" t="s">
        <v>10924</v>
      </c>
      <c r="AA2034" s="2">
        <v>46141</v>
      </c>
      <c r="AB2034" t="s">
        <v>10925</v>
      </c>
    </row>
    <row r="2035" spans="1:28" ht="25.5" x14ac:dyDescent="0.25">
      <c r="A2035">
        <v>2026</v>
      </c>
      <c r="B2035" s="2">
        <v>46023</v>
      </c>
      <c r="C2035" s="2">
        <v>46112</v>
      </c>
      <c r="D2035" t="s">
        <v>75</v>
      </c>
      <c r="E2035">
        <v>42448</v>
      </c>
      <c r="F2035" s="3" t="s">
        <v>87</v>
      </c>
      <c r="G2035" s="3" t="s">
        <v>88</v>
      </c>
      <c r="H2035" s="3" t="s">
        <v>89</v>
      </c>
      <c r="I2035" t="s">
        <v>80</v>
      </c>
      <c r="O2035" s="2">
        <v>46037</v>
      </c>
      <c r="P2035" s="2">
        <v>46387</v>
      </c>
      <c r="Q2035" s="4" t="s">
        <v>90</v>
      </c>
      <c r="R2035" t="s">
        <v>2118</v>
      </c>
      <c r="X2035" t="s">
        <v>86</v>
      </c>
      <c r="Z2035" s="5" t="s">
        <v>10924</v>
      </c>
      <c r="AA2035" s="2">
        <v>46141</v>
      </c>
      <c r="AB2035" t="s">
        <v>10925</v>
      </c>
    </row>
    <row r="2036" spans="1:28" ht="25.5" x14ac:dyDescent="0.25">
      <c r="A2036">
        <v>2026</v>
      </c>
      <c r="B2036" s="2">
        <v>46023</v>
      </c>
      <c r="C2036" s="2">
        <v>46112</v>
      </c>
      <c r="D2036" t="s">
        <v>75</v>
      </c>
      <c r="E2036">
        <v>3841</v>
      </c>
      <c r="F2036" s="3" t="s">
        <v>87</v>
      </c>
      <c r="G2036" s="3" t="s">
        <v>88</v>
      </c>
      <c r="H2036" s="3" t="s">
        <v>89</v>
      </c>
      <c r="I2036" t="s">
        <v>80</v>
      </c>
      <c r="O2036" s="2">
        <v>46037</v>
      </c>
      <c r="P2036" s="2">
        <v>46387</v>
      </c>
      <c r="Q2036" s="4" t="s">
        <v>90</v>
      </c>
      <c r="R2036" t="s">
        <v>2119</v>
      </c>
      <c r="X2036" t="s">
        <v>86</v>
      </c>
      <c r="Z2036" s="5" t="s">
        <v>10924</v>
      </c>
      <c r="AA2036" s="2">
        <v>46141</v>
      </c>
      <c r="AB2036" t="s">
        <v>10925</v>
      </c>
    </row>
    <row r="2037" spans="1:28" ht="25.5" x14ac:dyDescent="0.25">
      <c r="A2037">
        <v>2026</v>
      </c>
      <c r="B2037" s="2">
        <v>46023</v>
      </c>
      <c r="C2037" s="2">
        <v>46112</v>
      </c>
      <c r="D2037" t="s">
        <v>75</v>
      </c>
      <c r="E2037">
        <v>58332</v>
      </c>
      <c r="F2037" s="3" t="s">
        <v>87</v>
      </c>
      <c r="G2037" s="3" t="s">
        <v>88</v>
      </c>
      <c r="H2037" s="3" t="s">
        <v>89</v>
      </c>
      <c r="I2037" t="s">
        <v>80</v>
      </c>
      <c r="O2037" s="2">
        <v>46037</v>
      </c>
      <c r="P2037" s="2">
        <v>46387</v>
      </c>
      <c r="Q2037" s="4" t="s">
        <v>90</v>
      </c>
      <c r="R2037" t="s">
        <v>2120</v>
      </c>
      <c r="X2037" t="s">
        <v>86</v>
      </c>
      <c r="Z2037" s="5" t="s">
        <v>10924</v>
      </c>
      <c r="AA2037" s="2">
        <v>46141</v>
      </c>
      <c r="AB2037" t="s">
        <v>10925</v>
      </c>
    </row>
    <row r="2038" spans="1:28" ht="25.5" x14ac:dyDescent="0.25">
      <c r="A2038">
        <v>2026</v>
      </c>
      <c r="B2038" s="2">
        <v>46023</v>
      </c>
      <c r="C2038" s="2">
        <v>46112</v>
      </c>
      <c r="D2038" t="s">
        <v>75</v>
      </c>
      <c r="E2038">
        <v>16381</v>
      </c>
      <c r="F2038" s="3" t="s">
        <v>87</v>
      </c>
      <c r="G2038" s="3" t="s">
        <v>88</v>
      </c>
      <c r="H2038" s="3" t="s">
        <v>89</v>
      </c>
      <c r="I2038" t="s">
        <v>80</v>
      </c>
      <c r="O2038" s="2">
        <v>46037</v>
      </c>
      <c r="P2038" s="2">
        <v>46387</v>
      </c>
      <c r="Q2038" s="4" t="s">
        <v>90</v>
      </c>
      <c r="R2038" t="s">
        <v>2121</v>
      </c>
      <c r="X2038" t="s">
        <v>86</v>
      </c>
      <c r="Z2038" s="5" t="s">
        <v>10924</v>
      </c>
      <c r="AA2038" s="2">
        <v>46141</v>
      </c>
      <c r="AB2038" t="s">
        <v>10925</v>
      </c>
    </row>
    <row r="2039" spans="1:28" ht="25.5" x14ac:dyDescent="0.25">
      <c r="A2039">
        <v>2026</v>
      </c>
      <c r="B2039" s="2">
        <v>46023</v>
      </c>
      <c r="C2039" s="2">
        <v>46112</v>
      </c>
      <c r="D2039" t="s">
        <v>75</v>
      </c>
      <c r="E2039">
        <v>61187</v>
      </c>
      <c r="F2039" s="3" t="s">
        <v>87</v>
      </c>
      <c r="G2039" s="3" t="s">
        <v>88</v>
      </c>
      <c r="H2039" s="3" t="s">
        <v>89</v>
      </c>
      <c r="I2039" t="s">
        <v>80</v>
      </c>
      <c r="O2039" s="2">
        <v>46037</v>
      </c>
      <c r="P2039" s="2">
        <v>46387</v>
      </c>
      <c r="Q2039" s="4" t="s">
        <v>90</v>
      </c>
      <c r="R2039" t="s">
        <v>2122</v>
      </c>
      <c r="X2039" t="s">
        <v>86</v>
      </c>
      <c r="Z2039" s="5" t="s">
        <v>10924</v>
      </c>
      <c r="AA2039" s="2">
        <v>46141</v>
      </c>
      <c r="AB2039" t="s">
        <v>10925</v>
      </c>
    </row>
    <row r="2040" spans="1:28" ht="25.5" x14ac:dyDescent="0.25">
      <c r="A2040">
        <v>2026</v>
      </c>
      <c r="B2040" s="2">
        <v>46023</v>
      </c>
      <c r="C2040" s="2">
        <v>46112</v>
      </c>
      <c r="D2040" t="s">
        <v>75</v>
      </c>
      <c r="E2040">
        <v>37293</v>
      </c>
      <c r="F2040" s="3" t="s">
        <v>87</v>
      </c>
      <c r="G2040" s="3" t="s">
        <v>88</v>
      </c>
      <c r="H2040" s="3" t="s">
        <v>89</v>
      </c>
      <c r="I2040" t="s">
        <v>80</v>
      </c>
      <c r="O2040" s="2">
        <v>46037</v>
      </c>
      <c r="P2040" s="2">
        <v>46387</v>
      </c>
      <c r="Q2040" s="4" t="s">
        <v>90</v>
      </c>
      <c r="R2040" t="s">
        <v>2123</v>
      </c>
      <c r="X2040" t="s">
        <v>86</v>
      </c>
      <c r="Z2040" s="5" t="s">
        <v>10924</v>
      </c>
      <c r="AA2040" s="2">
        <v>46141</v>
      </c>
      <c r="AB2040" t="s">
        <v>10925</v>
      </c>
    </row>
    <row r="2041" spans="1:28" ht="25.5" x14ac:dyDescent="0.25">
      <c r="A2041">
        <v>2026</v>
      </c>
      <c r="B2041" s="2">
        <v>46023</v>
      </c>
      <c r="C2041" s="2">
        <v>46112</v>
      </c>
      <c r="D2041" t="s">
        <v>75</v>
      </c>
      <c r="E2041">
        <v>2540</v>
      </c>
      <c r="F2041" s="3" t="s">
        <v>87</v>
      </c>
      <c r="G2041" s="3" t="s">
        <v>88</v>
      </c>
      <c r="H2041" s="3" t="s">
        <v>89</v>
      </c>
      <c r="I2041" t="s">
        <v>80</v>
      </c>
      <c r="O2041" s="2">
        <v>46037</v>
      </c>
      <c r="P2041" s="2">
        <v>46395</v>
      </c>
      <c r="Q2041" s="4" t="s">
        <v>90</v>
      </c>
      <c r="R2041" t="s">
        <v>2124</v>
      </c>
      <c r="X2041" t="s">
        <v>86</v>
      </c>
      <c r="Z2041" s="5" t="s">
        <v>10924</v>
      </c>
      <c r="AA2041" s="2">
        <v>46141</v>
      </c>
      <c r="AB2041" t="s">
        <v>10925</v>
      </c>
    </row>
    <row r="2042" spans="1:28" ht="25.5" x14ac:dyDescent="0.25">
      <c r="A2042">
        <v>2026</v>
      </c>
      <c r="B2042" s="2">
        <v>46023</v>
      </c>
      <c r="C2042" s="2">
        <v>46112</v>
      </c>
      <c r="D2042" t="s">
        <v>75</v>
      </c>
      <c r="E2042">
        <v>17238</v>
      </c>
      <c r="F2042" s="3" t="s">
        <v>87</v>
      </c>
      <c r="G2042" s="3" t="s">
        <v>88</v>
      </c>
      <c r="H2042" s="3" t="s">
        <v>89</v>
      </c>
      <c r="I2042" t="s">
        <v>80</v>
      </c>
      <c r="O2042" s="2">
        <v>46037</v>
      </c>
      <c r="P2042" s="2">
        <v>46387</v>
      </c>
      <c r="Q2042" s="4" t="s">
        <v>90</v>
      </c>
      <c r="R2042" t="s">
        <v>2125</v>
      </c>
      <c r="X2042" t="s">
        <v>86</v>
      </c>
      <c r="Z2042" s="5" t="s">
        <v>10924</v>
      </c>
      <c r="AA2042" s="2">
        <v>46141</v>
      </c>
      <c r="AB2042" t="s">
        <v>10925</v>
      </c>
    </row>
    <row r="2043" spans="1:28" ht="25.5" x14ac:dyDescent="0.25">
      <c r="A2043">
        <v>2026</v>
      </c>
      <c r="B2043" s="2">
        <v>46023</v>
      </c>
      <c r="C2043" s="2">
        <v>46112</v>
      </c>
      <c r="D2043" t="s">
        <v>75</v>
      </c>
      <c r="E2043">
        <v>27925</v>
      </c>
      <c r="F2043" s="3" t="s">
        <v>87</v>
      </c>
      <c r="G2043" s="3" t="s">
        <v>88</v>
      </c>
      <c r="H2043" s="3" t="s">
        <v>89</v>
      </c>
      <c r="I2043" t="s">
        <v>80</v>
      </c>
      <c r="O2043" s="2">
        <v>46037</v>
      </c>
      <c r="P2043" s="2">
        <v>46387</v>
      </c>
      <c r="Q2043" s="4" t="s">
        <v>90</v>
      </c>
      <c r="R2043" t="s">
        <v>2126</v>
      </c>
      <c r="X2043" t="s">
        <v>86</v>
      </c>
      <c r="Z2043" s="5" t="s">
        <v>10924</v>
      </c>
      <c r="AA2043" s="2">
        <v>46141</v>
      </c>
      <c r="AB2043" t="s">
        <v>10925</v>
      </c>
    </row>
    <row r="2044" spans="1:28" ht="25.5" x14ac:dyDescent="0.25">
      <c r="A2044">
        <v>2026</v>
      </c>
      <c r="B2044" s="2">
        <v>46023</v>
      </c>
      <c r="C2044" s="2">
        <v>46112</v>
      </c>
      <c r="D2044" t="s">
        <v>75</v>
      </c>
      <c r="E2044">
        <v>47592</v>
      </c>
      <c r="F2044" s="3" t="s">
        <v>87</v>
      </c>
      <c r="G2044" s="3" t="s">
        <v>88</v>
      </c>
      <c r="H2044" s="3" t="s">
        <v>89</v>
      </c>
      <c r="I2044" t="s">
        <v>80</v>
      </c>
      <c r="O2044" s="2">
        <v>46037</v>
      </c>
      <c r="P2044" s="2">
        <v>46387</v>
      </c>
      <c r="Q2044" s="4" t="s">
        <v>90</v>
      </c>
      <c r="R2044" t="s">
        <v>2127</v>
      </c>
      <c r="X2044" t="s">
        <v>86</v>
      </c>
      <c r="Z2044" s="5" t="s">
        <v>10924</v>
      </c>
      <c r="AA2044" s="2">
        <v>46141</v>
      </c>
      <c r="AB2044" t="s">
        <v>10925</v>
      </c>
    </row>
    <row r="2045" spans="1:28" ht="25.5" x14ac:dyDescent="0.25">
      <c r="A2045">
        <v>2026</v>
      </c>
      <c r="B2045" s="2">
        <v>46023</v>
      </c>
      <c r="C2045" s="2">
        <v>46112</v>
      </c>
      <c r="D2045" t="s">
        <v>75</v>
      </c>
      <c r="E2045">
        <v>39606</v>
      </c>
      <c r="F2045" s="3" t="s">
        <v>87</v>
      </c>
      <c r="G2045" s="3" t="s">
        <v>88</v>
      </c>
      <c r="H2045" s="3" t="s">
        <v>89</v>
      </c>
      <c r="I2045" t="s">
        <v>80</v>
      </c>
      <c r="O2045" s="2">
        <v>46037</v>
      </c>
      <c r="P2045" s="2">
        <v>46387</v>
      </c>
      <c r="Q2045" s="4" t="s">
        <v>90</v>
      </c>
      <c r="R2045" t="s">
        <v>2128</v>
      </c>
      <c r="X2045" t="s">
        <v>86</v>
      </c>
      <c r="Z2045" s="5" t="s">
        <v>10924</v>
      </c>
      <c r="AA2045" s="2">
        <v>46141</v>
      </c>
      <c r="AB2045" t="s">
        <v>10925</v>
      </c>
    </row>
    <row r="2046" spans="1:28" ht="25.5" x14ac:dyDescent="0.25">
      <c r="A2046">
        <v>2026</v>
      </c>
      <c r="B2046" s="2">
        <v>46023</v>
      </c>
      <c r="C2046" s="2">
        <v>46112</v>
      </c>
      <c r="D2046" t="s">
        <v>75</v>
      </c>
      <c r="E2046">
        <v>36264</v>
      </c>
      <c r="F2046" s="3" t="s">
        <v>87</v>
      </c>
      <c r="G2046" s="3" t="s">
        <v>88</v>
      </c>
      <c r="H2046" s="3" t="s">
        <v>89</v>
      </c>
      <c r="I2046" t="s">
        <v>80</v>
      </c>
      <c r="O2046" s="2">
        <v>46037</v>
      </c>
      <c r="P2046" s="2">
        <v>46387</v>
      </c>
      <c r="Q2046" s="4" t="s">
        <v>90</v>
      </c>
      <c r="R2046" t="s">
        <v>2129</v>
      </c>
      <c r="X2046" t="s">
        <v>86</v>
      </c>
      <c r="Z2046" s="5" t="s">
        <v>10924</v>
      </c>
      <c r="AA2046" s="2">
        <v>46141</v>
      </c>
      <c r="AB2046" t="s">
        <v>10925</v>
      </c>
    </row>
    <row r="2047" spans="1:28" ht="25.5" x14ac:dyDescent="0.25">
      <c r="A2047">
        <v>2026</v>
      </c>
      <c r="B2047" s="2">
        <v>46023</v>
      </c>
      <c r="C2047" s="2">
        <v>46112</v>
      </c>
      <c r="D2047" t="s">
        <v>75</v>
      </c>
      <c r="E2047">
        <v>21657</v>
      </c>
      <c r="F2047" s="3" t="s">
        <v>87</v>
      </c>
      <c r="G2047" s="3" t="s">
        <v>88</v>
      </c>
      <c r="H2047" s="3" t="s">
        <v>89</v>
      </c>
      <c r="I2047" t="s">
        <v>80</v>
      </c>
      <c r="O2047" s="2">
        <v>46037</v>
      </c>
      <c r="P2047" s="2">
        <v>46387</v>
      </c>
      <c r="Q2047" s="4" t="s">
        <v>90</v>
      </c>
      <c r="R2047" t="s">
        <v>2130</v>
      </c>
      <c r="X2047" t="s">
        <v>86</v>
      </c>
      <c r="Z2047" s="5" t="s">
        <v>10924</v>
      </c>
      <c r="AA2047" s="2">
        <v>46141</v>
      </c>
      <c r="AB2047" t="s">
        <v>10925</v>
      </c>
    </row>
    <row r="2048" spans="1:28" ht="25.5" x14ac:dyDescent="0.25">
      <c r="A2048">
        <v>2026</v>
      </c>
      <c r="B2048" s="2">
        <v>46023</v>
      </c>
      <c r="C2048" s="2">
        <v>46112</v>
      </c>
      <c r="D2048" t="s">
        <v>75</v>
      </c>
      <c r="E2048">
        <v>40379</v>
      </c>
      <c r="F2048" s="3" t="s">
        <v>87</v>
      </c>
      <c r="G2048" s="3" t="s">
        <v>88</v>
      </c>
      <c r="H2048" s="3" t="s">
        <v>89</v>
      </c>
      <c r="I2048" t="s">
        <v>80</v>
      </c>
      <c r="O2048" s="2">
        <v>46037</v>
      </c>
      <c r="P2048" s="2">
        <v>46387</v>
      </c>
      <c r="Q2048" s="4" t="s">
        <v>90</v>
      </c>
      <c r="R2048" t="s">
        <v>2131</v>
      </c>
      <c r="X2048" t="s">
        <v>86</v>
      </c>
      <c r="Z2048" s="5" t="s">
        <v>10924</v>
      </c>
      <c r="AA2048" s="2">
        <v>46141</v>
      </c>
      <c r="AB2048" t="s">
        <v>10925</v>
      </c>
    </row>
    <row r="2049" spans="1:28" ht="25.5" x14ac:dyDescent="0.25">
      <c r="A2049">
        <v>2026</v>
      </c>
      <c r="B2049" s="2">
        <v>46023</v>
      </c>
      <c r="C2049" s="2">
        <v>46112</v>
      </c>
      <c r="D2049" t="s">
        <v>75</v>
      </c>
      <c r="E2049">
        <v>61254</v>
      </c>
      <c r="F2049" s="3" t="s">
        <v>87</v>
      </c>
      <c r="G2049" s="3" t="s">
        <v>88</v>
      </c>
      <c r="H2049" s="3" t="s">
        <v>89</v>
      </c>
      <c r="I2049" t="s">
        <v>80</v>
      </c>
      <c r="O2049" s="2">
        <v>46037</v>
      </c>
      <c r="P2049" s="2">
        <v>46387</v>
      </c>
      <c r="Q2049" s="4" t="s">
        <v>90</v>
      </c>
      <c r="R2049" t="s">
        <v>2132</v>
      </c>
      <c r="X2049" t="s">
        <v>86</v>
      </c>
      <c r="Z2049" s="5" t="s">
        <v>10924</v>
      </c>
      <c r="AA2049" s="2">
        <v>46141</v>
      </c>
      <c r="AB2049" t="s">
        <v>10925</v>
      </c>
    </row>
    <row r="2050" spans="1:28" ht="25.5" x14ac:dyDescent="0.25">
      <c r="A2050">
        <v>2026</v>
      </c>
      <c r="B2050" s="2">
        <v>46023</v>
      </c>
      <c r="C2050" s="2">
        <v>46112</v>
      </c>
      <c r="D2050" t="s">
        <v>75</v>
      </c>
      <c r="E2050">
        <v>9103</v>
      </c>
      <c r="F2050" s="3" t="s">
        <v>87</v>
      </c>
      <c r="G2050" s="3" t="s">
        <v>88</v>
      </c>
      <c r="H2050" s="3" t="s">
        <v>89</v>
      </c>
      <c r="I2050" t="s">
        <v>80</v>
      </c>
      <c r="O2050" s="2">
        <v>46037</v>
      </c>
      <c r="P2050" s="2">
        <v>46387</v>
      </c>
      <c r="Q2050" s="4" t="s">
        <v>90</v>
      </c>
      <c r="R2050" t="s">
        <v>2133</v>
      </c>
      <c r="X2050" t="s">
        <v>86</v>
      </c>
      <c r="Z2050" s="5" t="s">
        <v>10924</v>
      </c>
      <c r="AA2050" s="2">
        <v>46141</v>
      </c>
      <c r="AB2050" t="s">
        <v>10925</v>
      </c>
    </row>
    <row r="2051" spans="1:28" ht="25.5" x14ac:dyDescent="0.25">
      <c r="A2051">
        <v>2026</v>
      </c>
      <c r="B2051" s="2">
        <v>46023</v>
      </c>
      <c r="C2051" s="2">
        <v>46112</v>
      </c>
      <c r="D2051" t="s">
        <v>75</v>
      </c>
      <c r="E2051">
        <v>54249</v>
      </c>
      <c r="F2051" s="3" t="s">
        <v>87</v>
      </c>
      <c r="G2051" s="3" t="s">
        <v>88</v>
      </c>
      <c r="H2051" s="3" t="s">
        <v>89</v>
      </c>
      <c r="I2051" t="s">
        <v>80</v>
      </c>
      <c r="O2051" s="2">
        <v>46037</v>
      </c>
      <c r="P2051" s="2">
        <v>46387</v>
      </c>
      <c r="Q2051" s="4" t="s">
        <v>90</v>
      </c>
      <c r="R2051" t="s">
        <v>2134</v>
      </c>
      <c r="X2051" t="s">
        <v>86</v>
      </c>
      <c r="Z2051" s="5" t="s">
        <v>10924</v>
      </c>
      <c r="AA2051" s="2">
        <v>46141</v>
      </c>
      <c r="AB2051" t="s">
        <v>10925</v>
      </c>
    </row>
    <row r="2052" spans="1:28" ht="25.5" x14ac:dyDescent="0.25">
      <c r="A2052">
        <v>2026</v>
      </c>
      <c r="B2052" s="2">
        <v>46023</v>
      </c>
      <c r="C2052" s="2">
        <v>46112</v>
      </c>
      <c r="D2052" t="s">
        <v>75</v>
      </c>
      <c r="E2052">
        <v>49779</v>
      </c>
      <c r="F2052" s="3" t="s">
        <v>87</v>
      </c>
      <c r="G2052" s="3" t="s">
        <v>88</v>
      </c>
      <c r="H2052" s="3" t="s">
        <v>89</v>
      </c>
      <c r="I2052" t="s">
        <v>80</v>
      </c>
      <c r="O2052" s="2">
        <v>46037</v>
      </c>
      <c r="P2052" s="2">
        <v>46387</v>
      </c>
      <c r="Q2052" s="4" t="s">
        <v>90</v>
      </c>
      <c r="R2052" t="s">
        <v>2135</v>
      </c>
      <c r="X2052" t="s">
        <v>86</v>
      </c>
      <c r="Z2052" s="5" t="s">
        <v>10924</v>
      </c>
      <c r="AA2052" s="2">
        <v>46141</v>
      </c>
      <c r="AB2052" t="s">
        <v>10925</v>
      </c>
    </row>
    <row r="2053" spans="1:28" ht="25.5" x14ac:dyDescent="0.25">
      <c r="A2053">
        <v>2026</v>
      </c>
      <c r="B2053" s="2">
        <v>46023</v>
      </c>
      <c r="C2053" s="2">
        <v>46112</v>
      </c>
      <c r="D2053" t="s">
        <v>75</v>
      </c>
      <c r="E2053">
        <v>61833</v>
      </c>
      <c r="F2053" s="3" t="s">
        <v>87</v>
      </c>
      <c r="G2053" s="3" t="s">
        <v>88</v>
      </c>
      <c r="H2053" s="3" t="s">
        <v>89</v>
      </c>
      <c r="I2053" t="s">
        <v>80</v>
      </c>
      <c r="O2053" s="2">
        <v>46037</v>
      </c>
      <c r="P2053" s="2">
        <v>46387</v>
      </c>
      <c r="Q2053" s="4" t="s">
        <v>90</v>
      </c>
      <c r="R2053" t="s">
        <v>2136</v>
      </c>
      <c r="X2053" t="s">
        <v>86</v>
      </c>
      <c r="Z2053" s="5" t="s">
        <v>10924</v>
      </c>
      <c r="AA2053" s="2">
        <v>46141</v>
      </c>
      <c r="AB2053" t="s">
        <v>10925</v>
      </c>
    </row>
    <row r="2054" spans="1:28" ht="25.5" x14ac:dyDescent="0.25">
      <c r="A2054">
        <v>2026</v>
      </c>
      <c r="B2054" s="2">
        <v>46023</v>
      </c>
      <c r="C2054" s="2">
        <v>46112</v>
      </c>
      <c r="D2054" t="s">
        <v>75</v>
      </c>
      <c r="E2054">
        <v>3519</v>
      </c>
      <c r="F2054" s="3" t="s">
        <v>87</v>
      </c>
      <c r="G2054" s="3" t="s">
        <v>88</v>
      </c>
      <c r="H2054" s="3" t="s">
        <v>89</v>
      </c>
      <c r="I2054" t="s">
        <v>80</v>
      </c>
      <c r="O2054" s="2">
        <v>46037</v>
      </c>
      <c r="P2054" s="2">
        <v>46387</v>
      </c>
      <c r="Q2054" s="4" t="s">
        <v>90</v>
      </c>
      <c r="R2054" t="s">
        <v>2137</v>
      </c>
      <c r="X2054" t="s">
        <v>86</v>
      </c>
      <c r="Z2054" s="5" t="s">
        <v>10924</v>
      </c>
      <c r="AA2054" s="2">
        <v>46141</v>
      </c>
      <c r="AB2054" t="s">
        <v>10925</v>
      </c>
    </row>
    <row r="2055" spans="1:28" ht="25.5" x14ac:dyDescent="0.25">
      <c r="A2055">
        <v>2026</v>
      </c>
      <c r="B2055" s="2">
        <v>46023</v>
      </c>
      <c r="C2055" s="2">
        <v>46112</v>
      </c>
      <c r="D2055" t="s">
        <v>75</v>
      </c>
      <c r="E2055">
        <v>17169</v>
      </c>
      <c r="F2055" s="3" t="s">
        <v>87</v>
      </c>
      <c r="G2055" s="3" t="s">
        <v>88</v>
      </c>
      <c r="H2055" s="3" t="s">
        <v>89</v>
      </c>
      <c r="I2055" t="s">
        <v>80</v>
      </c>
      <c r="O2055" s="2">
        <v>46037</v>
      </c>
      <c r="P2055" s="2">
        <v>46387</v>
      </c>
      <c r="Q2055" s="4" t="s">
        <v>90</v>
      </c>
      <c r="R2055" t="s">
        <v>2138</v>
      </c>
      <c r="X2055" t="s">
        <v>86</v>
      </c>
      <c r="Z2055" s="5" t="s">
        <v>10924</v>
      </c>
      <c r="AA2055" s="2">
        <v>46141</v>
      </c>
      <c r="AB2055" t="s">
        <v>10925</v>
      </c>
    </row>
    <row r="2056" spans="1:28" ht="25.5" x14ac:dyDescent="0.25">
      <c r="A2056">
        <v>2026</v>
      </c>
      <c r="B2056" s="2">
        <v>46023</v>
      </c>
      <c r="C2056" s="2">
        <v>46112</v>
      </c>
      <c r="D2056" t="s">
        <v>75</v>
      </c>
      <c r="E2056">
        <v>61567</v>
      </c>
      <c r="F2056" s="3" t="s">
        <v>87</v>
      </c>
      <c r="G2056" s="3" t="s">
        <v>88</v>
      </c>
      <c r="H2056" s="3" t="s">
        <v>89</v>
      </c>
      <c r="I2056" t="s">
        <v>80</v>
      </c>
      <c r="O2056" s="2">
        <v>46037</v>
      </c>
      <c r="P2056" s="2">
        <v>46387</v>
      </c>
      <c r="Q2056" s="4" t="s">
        <v>90</v>
      </c>
      <c r="R2056" t="s">
        <v>2139</v>
      </c>
      <c r="X2056" t="s">
        <v>86</v>
      </c>
      <c r="Z2056" s="5" t="s">
        <v>10924</v>
      </c>
      <c r="AA2056" s="2">
        <v>46141</v>
      </c>
      <c r="AB2056" t="s">
        <v>10925</v>
      </c>
    </row>
    <row r="2057" spans="1:28" ht="25.5" x14ac:dyDescent="0.25">
      <c r="A2057">
        <v>2026</v>
      </c>
      <c r="B2057" s="2">
        <v>46023</v>
      </c>
      <c r="C2057" s="2">
        <v>46112</v>
      </c>
      <c r="D2057" t="s">
        <v>75</v>
      </c>
      <c r="E2057">
        <v>55622</v>
      </c>
      <c r="F2057" s="3" t="s">
        <v>87</v>
      </c>
      <c r="G2057" s="3" t="s">
        <v>88</v>
      </c>
      <c r="H2057" s="3" t="s">
        <v>89</v>
      </c>
      <c r="I2057" t="s">
        <v>80</v>
      </c>
      <c r="O2057" s="2">
        <v>46037</v>
      </c>
      <c r="P2057" s="2">
        <v>46387</v>
      </c>
      <c r="Q2057" s="4" t="s">
        <v>90</v>
      </c>
      <c r="R2057" t="s">
        <v>2140</v>
      </c>
      <c r="X2057" t="s">
        <v>86</v>
      </c>
      <c r="Z2057" s="5" t="s">
        <v>10924</v>
      </c>
      <c r="AA2057" s="2">
        <v>46141</v>
      </c>
      <c r="AB2057" t="s">
        <v>10925</v>
      </c>
    </row>
    <row r="2058" spans="1:28" ht="25.5" x14ac:dyDescent="0.25">
      <c r="A2058">
        <v>2026</v>
      </c>
      <c r="B2058" s="2">
        <v>46023</v>
      </c>
      <c r="C2058" s="2">
        <v>46112</v>
      </c>
      <c r="D2058" t="s">
        <v>75</v>
      </c>
      <c r="E2058">
        <v>54063</v>
      </c>
      <c r="F2058" s="3" t="s">
        <v>87</v>
      </c>
      <c r="G2058" s="3" t="s">
        <v>88</v>
      </c>
      <c r="H2058" s="3" t="s">
        <v>89</v>
      </c>
      <c r="I2058" t="s">
        <v>80</v>
      </c>
      <c r="O2058" s="2">
        <v>46037</v>
      </c>
      <c r="P2058" s="2">
        <v>46387</v>
      </c>
      <c r="Q2058" s="4" t="s">
        <v>90</v>
      </c>
      <c r="R2058" t="s">
        <v>2141</v>
      </c>
      <c r="X2058" t="s">
        <v>86</v>
      </c>
      <c r="Z2058" s="5" t="s">
        <v>10924</v>
      </c>
      <c r="AA2058" s="2">
        <v>46141</v>
      </c>
      <c r="AB2058" t="s">
        <v>10925</v>
      </c>
    </row>
    <row r="2059" spans="1:28" ht="25.5" x14ac:dyDescent="0.25">
      <c r="A2059">
        <v>2026</v>
      </c>
      <c r="B2059" s="2">
        <v>46023</v>
      </c>
      <c r="C2059" s="2">
        <v>46112</v>
      </c>
      <c r="D2059" t="s">
        <v>75</v>
      </c>
      <c r="E2059">
        <v>52198</v>
      </c>
      <c r="F2059" s="3" t="s">
        <v>87</v>
      </c>
      <c r="G2059" s="3" t="s">
        <v>88</v>
      </c>
      <c r="H2059" s="3" t="s">
        <v>89</v>
      </c>
      <c r="I2059" t="s">
        <v>80</v>
      </c>
      <c r="O2059" s="2">
        <v>46037</v>
      </c>
      <c r="P2059" s="2">
        <v>46387</v>
      </c>
      <c r="Q2059" s="4" t="s">
        <v>90</v>
      </c>
      <c r="R2059" t="s">
        <v>2142</v>
      </c>
      <c r="X2059" t="s">
        <v>86</v>
      </c>
      <c r="Z2059" s="5" t="s">
        <v>10924</v>
      </c>
      <c r="AA2059" s="2">
        <v>46141</v>
      </c>
      <c r="AB2059" t="s">
        <v>10925</v>
      </c>
    </row>
    <row r="2060" spans="1:28" ht="25.5" x14ac:dyDescent="0.25">
      <c r="A2060">
        <v>2026</v>
      </c>
      <c r="B2060" s="2">
        <v>46023</v>
      </c>
      <c r="C2060" s="2">
        <v>46112</v>
      </c>
      <c r="D2060" t="s">
        <v>75</v>
      </c>
      <c r="E2060">
        <v>43345</v>
      </c>
      <c r="F2060" s="3" t="s">
        <v>87</v>
      </c>
      <c r="G2060" s="3" t="s">
        <v>88</v>
      </c>
      <c r="H2060" s="3" t="s">
        <v>89</v>
      </c>
      <c r="I2060" t="s">
        <v>80</v>
      </c>
      <c r="O2060" s="2">
        <v>46037</v>
      </c>
      <c r="P2060" s="2">
        <v>46387</v>
      </c>
      <c r="Q2060" s="4" t="s">
        <v>90</v>
      </c>
      <c r="R2060" t="s">
        <v>2143</v>
      </c>
      <c r="X2060" t="s">
        <v>86</v>
      </c>
      <c r="Z2060" s="5" t="s">
        <v>10924</v>
      </c>
      <c r="AA2060" s="2">
        <v>46141</v>
      </c>
      <c r="AB2060" t="s">
        <v>10925</v>
      </c>
    </row>
    <row r="2061" spans="1:28" ht="25.5" x14ac:dyDescent="0.25">
      <c r="A2061">
        <v>2026</v>
      </c>
      <c r="B2061" s="2">
        <v>46023</v>
      </c>
      <c r="C2061" s="2">
        <v>46112</v>
      </c>
      <c r="D2061" t="s">
        <v>75</v>
      </c>
      <c r="E2061">
        <v>17991</v>
      </c>
      <c r="F2061" s="3" t="s">
        <v>87</v>
      </c>
      <c r="G2061" s="3" t="s">
        <v>88</v>
      </c>
      <c r="H2061" s="3" t="s">
        <v>89</v>
      </c>
      <c r="I2061" t="s">
        <v>80</v>
      </c>
      <c r="O2061" s="2">
        <v>46037</v>
      </c>
      <c r="P2061" s="2">
        <v>46387</v>
      </c>
      <c r="Q2061" s="4" t="s">
        <v>90</v>
      </c>
      <c r="R2061" t="s">
        <v>2144</v>
      </c>
      <c r="X2061" t="s">
        <v>86</v>
      </c>
      <c r="Z2061" s="5" t="s">
        <v>10924</v>
      </c>
      <c r="AA2061" s="2">
        <v>46141</v>
      </c>
      <c r="AB2061" t="s">
        <v>10925</v>
      </c>
    </row>
    <row r="2062" spans="1:28" ht="25.5" x14ac:dyDescent="0.25">
      <c r="A2062">
        <v>2026</v>
      </c>
      <c r="B2062" s="2">
        <v>46023</v>
      </c>
      <c r="C2062" s="2">
        <v>46112</v>
      </c>
      <c r="D2062" t="s">
        <v>75</v>
      </c>
      <c r="E2062">
        <v>17924</v>
      </c>
      <c r="F2062" s="3" t="s">
        <v>87</v>
      </c>
      <c r="G2062" s="3" t="s">
        <v>88</v>
      </c>
      <c r="H2062" s="3" t="s">
        <v>89</v>
      </c>
      <c r="I2062" t="s">
        <v>80</v>
      </c>
      <c r="O2062" s="2">
        <v>46037</v>
      </c>
      <c r="P2062" s="2">
        <v>46387</v>
      </c>
      <c r="Q2062" s="4" t="s">
        <v>90</v>
      </c>
      <c r="R2062" t="s">
        <v>2145</v>
      </c>
      <c r="X2062" t="s">
        <v>86</v>
      </c>
      <c r="Z2062" s="5" t="s">
        <v>10924</v>
      </c>
      <c r="AA2062" s="2">
        <v>46141</v>
      </c>
      <c r="AB2062" t="s">
        <v>10925</v>
      </c>
    </row>
    <row r="2063" spans="1:28" ht="25.5" x14ac:dyDescent="0.25">
      <c r="A2063">
        <v>2026</v>
      </c>
      <c r="B2063" s="2">
        <v>46023</v>
      </c>
      <c r="C2063" s="2">
        <v>46112</v>
      </c>
      <c r="D2063" t="s">
        <v>75</v>
      </c>
      <c r="E2063">
        <v>5198</v>
      </c>
      <c r="F2063" s="3" t="s">
        <v>87</v>
      </c>
      <c r="G2063" s="3" t="s">
        <v>88</v>
      </c>
      <c r="H2063" s="3" t="s">
        <v>89</v>
      </c>
      <c r="I2063" t="s">
        <v>80</v>
      </c>
      <c r="O2063" s="2">
        <v>46037</v>
      </c>
      <c r="P2063" s="2">
        <v>46387</v>
      </c>
      <c r="Q2063" s="4" t="s">
        <v>90</v>
      </c>
      <c r="R2063" t="s">
        <v>2146</v>
      </c>
      <c r="X2063" t="s">
        <v>86</v>
      </c>
      <c r="Z2063" s="5" t="s">
        <v>10924</v>
      </c>
      <c r="AA2063" s="2">
        <v>46141</v>
      </c>
      <c r="AB2063" t="s">
        <v>10925</v>
      </c>
    </row>
    <row r="2064" spans="1:28" ht="25.5" x14ac:dyDescent="0.25">
      <c r="A2064">
        <v>2026</v>
      </c>
      <c r="B2064" s="2">
        <v>46023</v>
      </c>
      <c r="C2064" s="2">
        <v>46112</v>
      </c>
      <c r="D2064" t="s">
        <v>75</v>
      </c>
      <c r="E2064">
        <v>50409</v>
      </c>
      <c r="F2064" s="3" t="s">
        <v>87</v>
      </c>
      <c r="G2064" s="3" t="s">
        <v>88</v>
      </c>
      <c r="H2064" s="3" t="s">
        <v>89</v>
      </c>
      <c r="I2064" t="s">
        <v>80</v>
      </c>
      <c r="O2064" s="2">
        <v>46037</v>
      </c>
      <c r="P2064" s="2">
        <v>46387</v>
      </c>
      <c r="Q2064" s="4" t="s">
        <v>90</v>
      </c>
      <c r="R2064" t="s">
        <v>2147</v>
      </c>
      <c r="X2064" t="s">
        <v>86</v>
      </c>
      <c r="Z2064" s="5" t="s">
        <v>10924</v>
      </c>
      <c r="AA2064" s="2">
        <v>46141</v>
      </c>
      <c r="AB2064" t="s">
        <v>10925</v>
      </c>
    </row>
    <row r="2065" spans="1:28" ht="25.5" x14ac:dyDescent="0.25">
      <c r="A2065">
        <v>2026</v>
      </c>
      <c r="B2065" s="2">
        <v>46023</v>
      </c>
      <c r="C2065" s="2">
        <v>46112</v>
      </c>
      <c r="D2065" t="s">
        <v>75</v>
      </c>
      <c r="E2065">
        <v>10676</v>
      </c>
      <c r="F2065" s="3" t="s">
        <v>87</v>
      </c>
      <c r="G2065" s="3" t="s">
        <v>88</v>
      </c>
      <c r="H2065" s="3" t="s">
        <v>89</v>
      </c>
      <c r="I2065" t="s">
        <v>80</v>
      </c>
      <c r="O2065" s="2">
        <v>46037</v>
      </c>
      <c r="P2065" s="2">
        <v>46387</v>
      </c>
      <c r="Q2065" s="4" t="s">
        <v>90</v>
      </c>
      <c r="R2065" t="s">
        <v>2148</v>
      </c>
      <c r="X2065" t="s">
        <v>86</v>
      </c>
      <c r="Z2065" s="5" t="s">
        <v>10924</v>
      </c>
      <c r="AA2065" s="2">
        <v>46141</v>
      </c>
      <c r="AB2065" t="s">
        <v>10925</v>
      </c>
    </row>
    <row r="2066" spans="1:28" ht="25.5" x14ac:dyDescent="0.25">
      <c r="A2066">
        <v>2026</v>
      </c>
      <c r="B2066" s="2">
        <v>46023</v>
      </c>
      <c r="C2066" s="2">
        <v>46112</v>
      </c>
      <c r="D2066" t="s">
        <v>75</v>
      </c>
      <c r="E2066">
        <v>20669</v>
      </c>
      <c r="F2066" s="3" t="s">
        <v>87</v>
      </c>
      <c r="G2066" s="3" t="s">
        <v>88</v>
      </c>
      <c r="H2066" s="3" t="s">
        <v>89</v>
      </c>
      <c r="I2066" t="s">
        <v>80</v>
      </c>
      <c r="O2066" s="2">
        <v>46038</v>
      </c>
      <c r="P2066" s="2">
        <v>46387</v>
      </c>
      <c r="Q2066" s="4" t="s">
        <v>90</v>
      </c>
      <c r="R2066" t="s">
        <v>2149</v>
      </c>
      <c r="X2066" t="s">
        <v>86</v>
      </c>
      <c r="Z2066" s="5" t="s">
        <v>10924</v>
      </c>
      <c r="AA2066" s="2">
        <v>46141</v>
      </c>
      <c r="AB2066" t="s">
        <v>10925</v>
      </c>
    </row>
    <row r="2067" spans="1:28" ht="25.5" x14ac:dyDescent="0.25">
      <c r="A2067">
        <v>2026</v>
      </c>
      <c r="B2067" s="2">
        <v>46023</v>
      </c>
      <c r="C2067" s="2">
        <v>46112</v>
      </c>
      <c r="D2067" t="s">
        <v>75</v>
      </c>
      <c r="E2067">
        <v>59284</v>
      </c>
      <c r="F2067" s="3" t="s">
        <v>87</v>
      </c>
      <c r="G2067" s="3" t="s">
        <v>88</v>
      </c>
      <c r="H2067" s="3" t="s">
        <v>89</v>
      </c>
      <c r="I2067" t="s">
        <v>80</v>
      </c>
      <c r="O2067" s="2">
        <v>46038</v>
      </c>
      <c r="P2067" s="2">
        <v>46387</v>
      </c>
      <c r="Q2067" s="4" t="s">
        <v>90</v>
      </c>
      <c r="R2067" t="s">
        <v>2150</v>
      </c>
      <c r="X2067" t="s">
        <v>86</v>
      </c>
      <c r="Z2067" s="5" t="s">
        <v>10924</v>
      </c>
      <c r="AA2067" s="2">
        <v>46141</v>
      </c>
      <c r="AB2067" t="s">
        <v>10925</v>
      </c>
    </row>
    <row r="2068" spans="1:28" ht="25.5" x14ac:dyDescent="0.25">
      <c r="A2068">
        <v>2026</v>
      </c>
      <c r="B2068" s="2">
        <v>46023</v>
      </c>
      <c r="C2068" s="2">
        <v>46112</v>
      </c>
      <c r="D2068" t="s">
        <v>75</v>
      </c>
      <c r="E2068">
        <v>61620</v>
      </c>
      <c r="F2068" s="3" t="s">
        <v>87</v>
      </c>
      <c r="G2068" s="3" t="s">
        <v>88</v>
      </c>
      <c r="H2068" s="3" t="s">
        <v>89</v>
      </c>
      <c r="I2068" t="s">
        <v>80</v>
      </c>
      <c r="O2068" s="2">
        <v>46038</v>
      </c>
      <c r="P2068" s="2">
        <v>46387</v>
      </c>
      <c r="Q2068" s="4" t="s">
        <v>90</v>
      </c>
      <c r="R2068" t="s">
        <v>2151</v>
      </c>
      <c r="X2068" t="s">
        <v>86</v>
      </c>
      <c r="Z2068" s="5" t="s">
        <v>10924</v>
      </c>
      <c r="AA2068" s="2">
        <v>46141</v>
      </c>
      <c r="AB2068" t="s">
        <v>10925</v>
      </c>
    </row>
    <row r="2069" spans="1:28" ht="25.5" x14ac:dyDescent="0.25">
      <c r="A2069">
        <v>2026</v>
      </c>
      <c r="B2069" s="2">
        <v>46023</v>
      </c>
      <c r="C2069" s="2">
        <v>46112</v>
      </c>
      <c r="D2069" t="s">
        <v>75</v>
      </c>
      <c r="E2069">
        <v>15294</v>
      </c>
      <c r="F2069" s="3" t="s">
        <v>87</v>
      </c>
      <c r="G2069" s="3" t="s">
        <v>88</v>
      </c>
      <c r="H2069" s="3" t="s">
        <v>89</v>
      </c>
      <c r="I2069" t="s">
        <v>80</v>
      </c>
      <c r="O2069" s="2">
        <v>46038</v>
      </c>
      <c r="P2069" s="2">
        <v>46387</v>
      </c>
      <c r="Q2069" s="4" t="s">
        <v>90</v>
      </c>
      <c r="R2069" t="s">
        <v>2152</v>
      </c>
      <c r="X2069" t="s">
        <v>86</v>
      </c>
      <c r="Z2069" s="5" t="s">
        <v>10924</v>
      </c>
      <c r="AA2069" s="2">
        <v>46141</v>
      </c>
      <c r="AB2069" t="s">
        <v>10925</v>
      </c>
    </row>
    <row r="2070" spans="1:28" ht="25.5" x14ac:dyDescent="0.25">
      <c r="A2070">
        <v>2026</v>
      </c>
      <c r="B2070" s="2">
        <v>46023</v>
      </c>
      <c r="C2070" s="2">
        <v>46112</v>
      </c>
      <c r="D2070" t="s">
        <v>75</v>
      </c>
      <c r="E2070">
        <v>10526</v>
      </c>
      <c r="F2070" s="3" t="s">
        <v>87</v>
      </c>
      <c r="G2070" s="3" t="s">
        <v>88</v>
      </c>
      <c r="H2070" s="3" t="s">
        <v>89</v>
      </c>
      <c r="I2070" t="s">
        <v>80</v>
      </c>
      <c r="O2070" s="2">
        <v>46038</v>
      </c>
      <c r="P2070" s="2">
        <v>46387</v>
      </c>
      <c r="Q2070" s="4" t="s">
        <v>90</v>
      </c>
      <c r="R2070" t="s">
        <v>2153</v>
      </c>
      <c r="X2070" t="s">
        <v>86</v>
      </c>
      <c r="Z2070" s="5" t="s">
        <v>10924</v>
      </c>
      <c r="AA2070" s="2">
        <v>46141</v>
      </c>
      <c r="AB2070" t="s">
        <v>10925</v>
      </c>
    </row>
    <row r="2071" spans="1:28" ht="25.5" x14ac:dyDescent="0.25">
      <c r="A2071">
        <v>2026</v>
      </c>
      <c r="B2071" s="2">
        <v>46023</v>
      </c>
      <c r="C2071" s="2">
        <v>46112</v>
      </c>
      <c r="D2071" t="s">
        <v>75</v>
      </c>
      <c r="E2071">
        <v>43482</v>
      </c>
      <c r="F2071" s="3" t="s">
        <v>87</v>
      </c>
      <c r="G2071" s="3" t="s">
        <v>88</v>
      </c>
      <c r="H2071" s="3" t="s">
        <v>89</v>
      </c>
      <c r="I2071" t="s">
        <v>80</v>
      </c>
      <c r="O2071" s="2">
        <v>46038</v>
      </c>
      <c r="P2071" s="2">
        <v>46387</v>
      </c>
      <c r="Q2071" s="4" t="s">
        <v>90</v>
      </c>
      <c r="R2071" t="s">
        <v>2154</v>
      </c>
      <c r="X2071" t="s">
        <v>86</v>
      </c>
      <c r="Z2071" s="5" t="s">
        <v>10924</v>
      </c>
      <c r="AA2071" s="2">
        <v>46141</v>
      </c>
      <c r="AB2071" t="s">
        <v>10925</v>
      </c>
    </row>
    <row r="2072" spans="1:28" ht="25.5" x14ac:dyDescent="0.25">
      <c r="A2072">
        <v>2026</v>
      </c>
      <c r="B2072" s="2">
        <v>46023</v>
      </c>
      <c r="C2072" s="2">
        <v>46112</v>
      </c>
      <c r="D2072" t="s">
        <v>75</v>
      </c>
      <c r="E2072">
        <v>33649</v>
      </c>
      <c r="F2072" s="3" t="s">
        <v>87</v>
      </c>
      <c r="G2072" s="3" t="s">
        <v>88</v>
      </c>
      <c r="H2072" s="3" t="s">
        <v>89</v>
      </c>
      <c r="I2072" t="s">
        <v>80</v>
      </c>
      <c r="O2072" s="2">
        <v>46038</v>
      </c>
      <c r="P2072" s="2">
        <v>46387</v>
      </c>
      <c r="Q2072" s="4" t="s">
        <v>90</v>
      </c>
      <c r="R2072" t="s">
        <v>2155</v>
      </c>
      <c r="X2072" t="s">
        <v>86</v>
      </c>
      <c r="Z2072" s="5" t="s">
        <v>10924</v>
      </c>
      <c r="AA2072" s="2">
        <v>46141</v>
      </c>
      <c r="AB2072" t="s">
        <v>10925</v>
      </c>
    </row>
    <row r="2073" spans="1:28" ht="25.5" x14ac:dyDescent="0.25">
      <c r="A2073">
        <v>2026</v>
      </c>
      <c r="B2073" s="2">
        <v>46023</v>
      </c>
      <c r="C2073" s="2">
        <v>46112</v>
      </c>
      <c r="D2073" t="s">
        <v>75</v>
      </c>
      <c r="E2073">
        <v>37577</v>
      </c>
      <c r="F2073" s="3" t="s">
        <v>87</v>
      </c>
      <c r="G2073" s="3" t="s">
        <v>88</v>
      </c>
      <c r="H2073" s="3" t="s">
        <v>89</v>
      </c>
      <c r="I2073" t="s">
        <v>80</v>
      </c>
      <c r="O2073" s="2">
        <v>46038</v>
      </c>
      <c r="P2073" s="2">
        <v>46387</v>
      </c>
      <c r="Q2073" s="4" t="s">
        <v>90</v>
      </c>
      <c r="R2073" t="s">
        <v>2156</v>
      </c>
      <c r="X2073" t="s">
        <v>86</v>
      </c>
      <c r="Z2073" s="5" t="s">
        <v>10924</v>
      </c>
      <c r="AA2073" s="2">
        <v>46141</v>
      </c>
      <c r="AB2073" t="s">
        <v>10925</v>
      </c>
    </row>
    <row r="2074" spans="1:28" ht="25.5" x14ac:dyDescent="0.25">
      <c r="A2074">
        <v>2026</v>
      </c>
      <c r="B2074" s="2">
        <v>46023</v>
      </c>
      <c r="C2074" s="2">
        <v>46112</v>
      </c>
      <c r="D2074" t="s">
        <v>75</v>
      </c>
      <c r="E2074">
        <v>61577</v>
      </c>
      <c r="F2074" s="3" t="s">
        <v>87</v>
      </c>
      <c r="G2074" s="3" t="s">
        <v>88</v>
      </c>
      <c r="H2074" s="3" t="s">
        <v>89</v>
      </c>
      <c r="I2074" t="s">
        <v>80</v>
      </c>
      <c r="O2074" s="2">
        <v>46038</v>
      </c>
      <c r="P2074" s="2">
        <v>46387</v>
      </c>
      <c r="Q2074" s="4" t="s">
        <v>90</v>
      </c>
      <c r="R2074" t="s">
        <v>2157</v>
      </c>
      <c r="X2074" t="s">
        <v>86</v>
      </c>
      <c r="Z2074" s="5" t="s">
        <v>10924</v>
      </c>
      <c r="AA2074" s="2">
        <v>46141</v>
      </c>
      <c r="AB2074" t="s">
        <v>10925</v>
      </c>
    </row>
    <row r="2075" spans="1:28" ht="25.5" x14ac:dyDescent="0.25">
      <c r="A2075">
        <v>2026</v>
      </c>
      <c r="B2075" s="2">
        <v>46023</v>
      </c>
      <c r="C2075" s="2">
        <v>46112</v>
      </c>
      <c r="D2075" t="s">
        <v>75</v>
      </c>
      <c r="E2075">
        <v>57753</v>
      </c>
      <c r="F2075" s="3" t="s">
        <v>87</v>
      </c>
      <c r="G2075" s="3" t="s">
        <v>88</v>
      </c>
      <c r="H2075" s="3" t="s">
        <v>89</v>
      </c>
      <c r="I2075" t="s">
        <v>80</v>
      </c>
      <c r="O2075" s="2">
        <v>46038</v>
      </c>
      <c r="P2075" s="2">
        <v>46387</v>
      </c>
      <c r="Q2075" s="4" t="s">
        <v>90</v>
      </c>
      <c r="R2075" t="s">
        <v>2158</v>
      </c>
      <c r="X2075" t="s">
        <v>86</v>
      </c>
      <c r="Z2075" s="5" t="s">
        <v>10924</v>
      </c>
      <c r="AA2075" s="2">
        <v>46141</v>
      </c>
      <c r="AB2075" t="s">
        <v>10925</v>
      </c>
    </row>
    <row r="2076" spans="1:28" ht="25.5" x14ac:dyDescent="0.25">
      <c r="A2076">
        <v>2026</v>
      </c>
      <c r="B2076" s="2">
        <v>46023</v>
      </c>
      <c r="C2076" s="2">
        <v>46112</v>
      </c>
      <c r="D2076" t="s">
        <v>75</v>
      </c>
      <c r="E2076">
        <v>34489</v>
      </c>
      <c r="F2076" s="3" t="s">
        <v>87</v>
      </c>
      <c r="G2076" s="3" t="s">
        <v>88</v>
      </c>
      <c r="H2076" s="3" t="s">
        <v>89</v>
      </c>
      <c r="I2076" t="s">
        <v>80</v>
      </c>
      <c r="O2076" s="2">
        <v>46038</v>
      </c>
      <c r="P2076" s="2">
        <v>46387</v>
      </c>
      <c r="Q2076" s="4" t="s">
        <v>90</v>
      </c>
      <c r="R2076" t="s">
        <v>2159</v>
      </c>
      <c r="X2076" t="s">
        <v>86</v>
      </c>
      <c r="Z2076" s="5" t="s">
        <v>10924</v>
      </c>
      <c r="AA2076" s="2">
        <v>46141</v>
      </c>
      <c r="AB2076" t="s">
        <v>10925</v>
      </c>
    </row>
    <row r="2077" spans="1:28" ht="25.5" x14ac:dyDescent="0.25">
      <c r="A2077">
        <v>2026</v>
      </c>
      <c r="B2077" s="2">
        <v>46023</v>
      </c>
      <c r="C2077" s="2">
        <v>46112</v>
      </c>
      <c r="D2077" t="s">
        <v>75</v>
      </c>
      <c r="E2077">
        <v>9940</v>
      </c>
      <c r="F2077" s="3" t="s">
        <v>87</v>
      </c>
      <c r="G2077" s="3" t="s">
        <v>88</v>
      </c>
      <c r="H2077" s="3" t="s">
        <v>89</v>
      </c>
      <c r="I2077" t="s">
        <v>80</v>
      </c>
      <c r="O2077" s="2">
        <v>46038</v>
      </c>
      <c r="P2077" s="2">
        <v>46387</v>
      </c>
      <c r="Q2077" s="4" t="s">
        <v>90</v>
      </c>
      <c r="R2077" t="s">
        <v>2160</v>
      </c>
      <c r="X2077" t="s">
        <v>86</v>
      </c>
      <c r="Z2077" s="5" t="s">
        <v>10924</v>
      </c>
      <c r="AA2077" s="2">
        <v>46141</v>
      </c>
      <c r="AB2077" t="s">
        <v>10925</v>
      </c>
    </row>
    <row r="2078" spans="1:28" ht="25.5" x14ac:dyDescent="0.25">
      <c r="A2078">
        <v>2026</v>
      </c>
      <c r="B2078" s="2">
        <v>46023</v>
      </c>
      <c r="C2078" s="2">
        <v>46112</v>
      </c>
      <c r="D2078" t="s">
        <v>75</v>
      </c>
      <c r="E2078">
        <v>15667</v>
      </c>
      <c r="F2078" s="3" t="s">
        <v>87</v>
      </c>
      <c r="G2078" s="3" t="s">
        <v>88</v>
      </c>
      <c r="H2078" s="3" t="s">
        <v>89</v>
      </c>
      <c r="I2078" t="s">
        <v>80</v>
      </c>
      <c r="O2078" s="2">
        <v>46038</v>
      </c>
      <c r="P2078" s="2">
        <v>46387</v>
      </c>
      <c r="Q2078" s="4" t="s">
        <v>90</v>
      </c>
      <c r="R2078" t="s">
        <v>2161</v>
      </c>
      <c r="X2078" t="s">
        <v>86</v>
      </c>
      <c r="Z2078" s="5" t="s">
        <v>10924</v>
      </c>
      <c r="AA2078" s="2">
        <v>46141</v>
      </c>
      <c r="AB2078" t="s">
        <v>10925</v>
      </c>
    </row>
    <row r="2079" spans="1:28" ht="25.5" x14ac:dyDescent="0.25">
      <c r="A2079">
        <v>2026</v>
      </c>
      <c r="B2079" s="2">
        <v>46023</v>
      </c>
      <c r="C2079" s="2">
        <v>46112</v>
      </c>
      <c r="D2079" t="s">
        <v>75</v>
      </c>
      <c r="E2079">
        <v>61271</v>
      </c>
      <c r="F2079" s="3" t="s">
        <v>87</v>
      </c>
      <c r="G2079" s="3" t="s">
        <v>88</v>
      </c>
      <c r="H2079" s="3" t="s">
        <v>89</v>
      </c>
      <c r="I2079" t="s">
        <v>80</v>
      </c>
      <c r="O2079" s="2">
        <v>46038</v>
      </c>
      <c r="P2079" s="2">
        <v>46387</v>
      </c>
      <c r="Q2079" s="4" t="s">
        <v>90</v>
      </c>
      <c r="R2079" t="s">
        <v>2162</v>
      </c>
      <c r="X2079" t="s">
        <v>86</v>
      </c>
      <c r="Z2079" s="5" t="s">
        <v>10924</v>
      </c>
      <c r="AA2079" s="2">
        <v>46141</v>
      </c>
      <c r="AB2079" t="s">
        <v>10925</v>
      </c>
    </row>
    <row r="2080" spans="1:28" ht="25.5" x14ac:dyDescent="0.25">
      <c r="A2080">
        <v>2026</v>
      </c>
      <c r="B2080" s="2">
        <v>46023</v>
      </c>
      <c r="C2080" s="2">
        <v>46112</v>
      </c>
      <c r="D2080" t="s">
        <v>75</v>
      </c>
      <c r="E2080">
        <v>61274</v>
      </c>
      <c r="F2080" s="3" t="s">
        <v>87</v>
      </c>
      <c r="G2080" s="3" t="s">
        <v>88</v>
      </c>
      <c r="H2080" s="3" t="s">
        <v>89</v>
      </c>
      <c r="I2080" t="s">
        <v>80</v>
      </c>
      <c r="O2080" s="2">
        <v>46038</v>
      </c>
      <c r="P2080" s="2">
        <v>46387</v>
      </c>
      <c r="Q2080" s="4" t="s">
        <v>90</v>
      </c>
      <c r="R2080" t="s">
        <v>2163</v>
      </c>
      <c r="X2080" t="s">
        <v>86</v>
      </c>
      <c r="Z2080" s="5" t="s">
        <v>10924</v>
      </c>
      <c r="AA2080" s="2">
        <v>46141</v>
      </c>
      <c r="AB2080" t="s">
        <v>10925</v>
      </c>
    </row>
    <row r="2081" spans="1:28" ht="25.5" x14ac:dyDescent="0.25">
      <c r="A2081">
        <v>2026</v>
      </c>
      <c r="B2081" s="2">
        <v>46023</v>
      </c>
      <c r="C2081" s="2">
        <v>46112</v>
      </c>
      <c r="D2081" t="s">
        <v>75</v>
      </c>
      <c r="E2081">
        <v>48461</v>
      </c>
      <c r="F2081" s="3" t="s">
        <v>87</v>
      </c>
      <c r="G2081" s="3" t="s">
        <v>88</v>
      </c>
      <c r="H2081" s="3" t="s">
        <v>89</v>
      </c>
      <c r="I2081" t="s">
        <v>80</v>
      </c>
      <c r="O2081" s="2">
        <v>46038</v>
      </c>
      <c r="P2081" s="2">
        <v>46387</v>
      </c>
      <c r="Q2081" s="4" t="s">
        <v>90</v>
      </c>
      <c r="R2081" t="s">
        <v>2164</v>
      </c>
      <c r="X2081" t="s">
        <v>86</v>
      </c>
      <c r="Z2081" s="5" t="s">
        <v>10924</v>
      </c>
      <c r="AA2081" s="2">
        <v>46141</v>
      </c>
      <c r="AB2081" t="s">
        <v>10925</v>
      </c>
    </row>
    <row r="2082" spans="1:28" ht="25.5" x14ac:dyDescent="0.25">
      <c r="A2082">
        <v>2026</v>
      </c>
      <c r="B2082" s="2">
        <v>46023</v>
      </c>
      <c r="C2082" s="2">
        <v>46112</v>
      </c>
      <c r="D2082" t="s">
        <v>75</v>
      </c>
      <c r="E2082">
        <v>45852</v>
      </c>
      <c r="F2082" s="3" t="s">
        <v>87</v>
      </c>
      <c r="G2082" s="3" t="s">
        <v>88</v>
      </c>
      <c r="H2082" s="3" t="s">
        <v>89</v>
      </c>
      <c r="I2082" t="s">
        <v>80</v>
      </c>
      <c r="O2082" s="2">
        <v>46038</v>
      </c>
      <c r="P2082" s="2">
        <v>46387</v>
      </c>
      <c r="Q2082" s="4" t="s">
        <v>90</v>
      </c>
      <c r="R2082" t="s">
        <v>2165</v>
      </c>
      <c r="X2082" t="s">
        <v>86</v>
      </c>
      <c r="Z2082" s="5" t="s">
        <v>10924</v>
      </c>
      <c r="AA2082" s="2">
        <v>46141</v>
      </c>
      <c r="AB2082" t="s">
        <v>10925</v>
      </c>
    </row>
    <row r="2083" spans="1:28" ht="25.5" x14ac:dyDescent="0.25">
      <c r="A2083">
        <v>2026</v>
      </c>
      <c r="B2083" s="2">
        <v>46023</v>
      </c>
      <c r="C2083" s="2">
        <v>46112</v>
      </c>
      <c r="D2083" t="s">
        <v>75</v>
      </c>
      <c r="E2083">
        <v>17538</v>
      </c>
      <c r="F2083" s="3" t="s">
        <v>87</v>
      </c>
      <c r="G2083" s="3" t="s">
        <v>88</v>
      </c>
      <c r="H2083" s="3" t="s">
        <v>89</v>
      </c>
      <c r="I2083" t="s">
        <v>80</v>
      </c>
      <c r="O2083" s="2">
        <v>46038</v>
      </c>
      <c r="P2083" s="2">
        <v>46387</v>
      </c>
      <c r="Q2083" s="4" t="s">
        <v>90</v>
      </c>
      <c r="R2083" t="s">
        <v>2166</v>
      </c>
      <c r="X2083" t="s">
        <v>86</v>
      </c>
      <c r="Z2083" s="5" t="s">
        <v>10924</v>
      </c>
      <c r="AA2083" s="2">
        <v>46141</v>
      </c>
      <c r="AB2083" t="s">
        <v>10925</v>
      </c>
    </row>
    <row r="2084" spans="1:28" ht="25.5" x14ac:dyDescent="0.25">
      <c r="A2084">
        <v>2026</v>
      </c>
      <c r="B2084" s="2">
        <v>46023</v>
      </c>
      <c r="C2084" s="2">
        <v>46112</v>
      </c>
      <c r="D2084" t="s">
        <v>75</v>
      </c>
      <c r="E2084">
        <v>32059</v>
      </c>
      <c r="F2084" s="3" t="s">
        <v>87</v>
      </c>
      <c r="G2084" s="3" t="s">
        <v>88</v>
      </c>
      <c r="H2084" s="3" t="s">
        <v>89</v>
      </c>
      <c r="I2084" t="s">
        <v>80</v>
      </c>
      <c r="O2084" s="2">
        <v>46038</v>
      </c>
      <c r="P2084" s="2">
        <v>46387</v>
      </c>
      <c r="Q2084" s="4" t="s">
        <v>90</v>
      </c>
      <c r="R2084" t="s">
        <v>2167</v>
      </c>
      <c r="X2084" t="s">
        <v>86</v>
      </c>
      <c r="Z2084" s="5" t="s">
        <v>10924</v>
      </c>
      <c r="AA2084" s="2">
        <v>46141</v>
      </c>
      <c r="AB2084" t="s">
        <v>10925</v>
      </c>
    </row>
    <row r="2085" spans="1:28" ht="25.5" x14ac:dyDescent="0.25">
      <c r="A2085">
        <v>2026</v>
      </c>
      <c r="B2085" s="2">
        <v>46023</v>
      </c>
      <c r="C2085" s="2">
        <v>46112</v>
      </c>
      <c r="D2085" t="s">
        <v>75</v>
      </c>
      <c r="E2085">
        <v>57199</v>
      </c>
      <c r="F2085" s="3" t="s">
        <v>87</v>
      </c>
      <c r="G2085" s="3" t="s">
        <v>88</v>
      </c>
      <c r="H2085" s="3" t="s">
        <v>89</v>
      </c>
      <c r="I2085" t="s">
        <v>80</v>
      </c>
      <c r="O2085" s="2">
        <v>46038</v>
      </c>
      <c r="P2085" s="2">
        <v>46045</v>
      </c>
      <c r="Q2085" s="4" t="s">
        <v>90</v>
      </c>
      <c r="R2085" t="s">
        <v>2168</v>
      </c>
      <c r="X2085" t="s">
        <v>86</v>
      </c>
      <c r="Z2085" s="5" t="s">
        <v>10924</v>
      </c>
      <c r="AA2085" s="2">
        <v>46141</v>
      </c>
      <c r="AB2085" t="s">
        <v>10925</v>
      </c>
    </row>
    <row r="2086" spans="1:28" ht="25.5" x14ac:dyDescent="0.25">
      <c r="A2086">
        <v>2026</v>
      </c>
      <c r="B2086" s="2">
        <v>46023</v>
      </c>
      <c r="C2086" s="2">
        <v>46112</v>
      </c>
      <c r="D2086" t="s">
        <v>75</v>
      </c>
      <c r="E2086">
        <v>4259</v>
      </c>
      <c r="F2086" s="3" t="s">
        <v>87</v>
      </c>
      <c r="G2086" s="3" t="s">
        <v>88</v>
      </c>
      <c r="H2086" s="3" t="s">
        <v>89</v>
      </c>
      <c r="I2086" t="s">
        <v>80</v>
      </c>
      <c r="O2086" s="2">
        <v>46038</v>
      </c>
      <c r="P2086" s="2">
        <v>46022</v>
      </c>
      <c r="Q2086" s="4" t="s">
        <v>90</v>
      </c>
      <c r="R2086" t="s">
        <v>2169</v>
      </c>
      <c r="X2086" t="s">
        <v>86</v>
      </c>
      <c r="Z2086" s="5" t="s">
        <v>10924</v>
      </c>
      <c r="AA2086" s="2">
        <v>46141</v>
      </c>
      <c r="AB2086" t="s">
        <v>10925</v>
      </c>
    </row>
    <row r="2087" spans="1:28" ht="25.5" x14ac:dyDescent="0.25">
      <c r="A2087">
        <v>2026</v>
      </c>
      <c r="B2087" s="2">
        <v>46023</v>
      </c>
      <c r="C2087" s="2">
        <v>46112</v>
      </c>
      <c r="D2087" t="s">
        <v>75</v>
      </c>
      <c r="E2087">
        <v>61177</v>
      </c>
      <c r="F2087" s="3" t="s">
        <v>87</v>
      </c>
      <c r="G2087" s="3" t="s">
        <v>88</v>
      </c>
      <c r="H2087" s="3" t="s">
        <v>89</v>
      </c>
      <c r="I2087" t="s">
        <v>80</v>
      </c>
      <c r="O2087" s="2">
        <v>46038</v>
      </c>
      <c r="P2087" s="2">
        <v>46387</v>
      </c>
      <c r="Q2087" s="4" t="s">
        <v>90</v>
      </c>
      <c r="R2087" t="s">
        <v>2170</v>
      </c>
      <c r="X2087" t="s">
        <v>86</v>
      </c>
      <c r="Z2087" s="5" t="s">
        <v>10924</v>
      </c>
      <c r="AA2087" s="2">
        <v>46141</v>
      </c>
      <c r="AB2087" t="s">
        <v>10925</v>
      </c>
    </row>
    <row r="2088" spans="1:28" ht="25.5" x14ac:dyDescent="0.25">
      <c r="A2088">
        <v>2026</v>
      </c>
      <c r="B2088" s="2">
        <v>46023</v>
      </c>
      <c r="C2088" s="2">
        <v>46112</v>
      </c>
      <c r="D2088" t="s">
        <v>75</v>
      </c>
      <c r="E2088">
        <v>16044</v>
      </c>
      <c r="F2088" s="3" t="s">
        <v>87</v>
      </c>
      <c r="G2088" s="3" t="s">
        <v>88</v>
      </c>
      <c r="H2088" s="3" t="s">
        <v>89</v>
      </c>
      <c r="I2088" t="s">
        <v>80</v>
      </c>
      <c r="O2088" s="2">
        <v>46038</v>
      </c>
      <c r="P2088" s="2">
        <v>46387</v>
      </c>
      <c r="Q2088" s="4" t="s">
        <v>90</v>
      </c>
      <c r="R2088" t="s">
        <v>2171</v>
      </c>
      <c r="X2088" t="s">
        <v>86</v>
      </c>
      <c r="Z2088" s="5" t="s">
        <v>10924</v>
      </c>
      <c r="AA2088" s="2">
        <v>46141</v>
      </c>
      <c r="AB2088" t="s">
        <v>10925</v>
      </c>
    </row>
    <row r="2089" spans="1:28" ht="25.5" x14ac:dyDescent="0.25">
      <c r="A2089">
        <v>2026</v>
      </c>
      <c r="B2089" s="2">
        <v>46023</v>
      </c>
      <c r="C2089" s="2">
        <v>46112</v>
      </c>
      <c r="D2089" t="s">
        <v>75</v>
      </c>
      <c r="E2089">
        <v>14251</v>
      </c>
      <c r="F2089" s="3" t="s">
        <v>87</v>
      </c>
      <c r="G2089" s="3" t="s">
        <v>88</v>
      </c>
      <c r="H2089" s="3" t="s">
        <v>89</v>
      </c>
      <c r="I2089" t="s">
        <v>80</v>
      </c>
      <c r="O2089" s="2">
        <v>46038</v>
      </c>
      <c r="P2089" s="2">
        <v>46387</v>
      </c>
      <c r="Q2089" s="4" t="s">
        <v>90</v>
      </c>
      <c r="R2089" t="s">
        <v>2172</v>
      </c>
      <c r="X2089" t="s">
        <v>86</v>
      </c>
      <c r="Z2089" s="5" t="s">
        <v>10924</v>
      </c>
      <c r="AA2089" s="2">
        <v>46141</v>
      </c>
      <c r="AB2089" t="s">
        <v>10925</v>
      </c>
    </row>
    <row r="2090" spans="1:28" ht="25.5" x14ac:dyDescent="0.25">
      <c r="A2090">
        <v>2026</v>
      </c>
      <c r="B2090" s="2">
        <v>46023</v>
      </c>
      <c r="C2090" s="2">
        <v>46112</v>
      </c>
      <c r="D2090" t="s">
        <v>75</v>
      </c>
      <c r="E2090">
        <v>24427</v>
      </c>
      <c r="F2090" s="3" t="s">
        <v>87</v>
      </c>
      <c r="G2090" s="3" t="s">
        <v>88</v>
      </c>
      <c r="H2090" s="3" t="s">
        <v>89</v>
      </c>
      <c r="I2090" t="s">
        <v>80</v>
      </c>
      <c r="O2090" s="2">
        <v>46038</v>
      </c>
      <c r="P2090" s="2">
        <v>46387</v>
      </c>
      <c r="Q2090" s="4" t="s">
        <v>90</v>
      </c>
      <c r="R2090" t="s">
        <v>2173</v>
      </c>
      <c r="X2090" t="s">
        <v>86</v>
      </c>
      <c r="Z2090" s="5" t="s">
        <v>10924</v>
      </c>
      <c r="AA2090" s="2">
        <v>46141</v>
      </c>
      <c r="AB2090" t="s">
        <v>10925</v>
      </c>
    </row>
    <row r="2091" spans="1:28" ht="25.5" x14ac:dyDescent="0.25">
      <c r="A2091">
        <v>2026</v>
      </c>
      <c r="B2091" s="2">
        <v>46023</v>
      </c>
      <c r="C2091" s="2">
        <v>46112</v>
      </c>
      <c r="D2091" t="s">
        <v>75</v>
      </c>
      <c r="E2091">
        <v>60053</v>
      </c>
      <c r="F2091" s="3" t="s">
        <v>87</v>
      </c>
      <c r="G2091" s="3" t="s">
        <v>88</v>
      </c>
      <c r="H2091" s="3" t="s">
        <v>89</v>
      </c>
      <c r="I2091" t="s">
        <v>80</v>
      </c>
      <c r="O2091" s="2">
        <v>46038</v>
      </c>
      <c r="P2091" s="2">
        <v>46387</v>
      </c>
      <c r="Q2091" s="4" t="s">
        <v>90</v>
      </c>
      <c r="R2091" t="s">
        <v>2174</v>
      </c>
      <c r="X2091" t="s">
        <v>86</v>
      </c>
      <c r="Z2091" s="5" t="s">
        <v>10924</v>
      </c>
      <c r="AA2091" s="2">
        <v>46141</v>
      </c>
      <c r="AB2091" t="s">
        <v>10925</v>
      </c>
    </row>
    <row r="2092" spans="1:28" ht="25.5" x14ac:dyDescent="0.25">
      <c r="A2092">
        <v>2026</v>
      </c>
      <c r="B2092" s="2">
        <v>46023</v>
      </c>
      <c r="C2092" s="2">
        <v>46112</v>
      </c>
      <c r="D2092" t="s">
        <v>75</v>
      </c>
      <c r="E2092">
        <v>10191</v>
      </c>
      <c r="F2092" s="3" t="s">
        <v>87</v>
      </c>
      <c r="G2092" s="3" t="s">
        <v>88</v>
      </c>
      <c r="H2092" s="3" t="s">
        <v>89</v>
      </c>
      <c r="I2092" t="s">
        <v>80</v>
      </c>
      <c r="O2092" s="2">
        <v>46038</v>
      </c>
      <c r="P2092" s="2">
        <v>46387</v>
      </c>
      <c r="Q2092" s="4" t="s">
        <v>90</v>
      </c>
      <c r="R2092" t="s">
        <v>2175</v>
      </c>
      <c r="X2092" t="s">
        <v>86</v>
      </c>
      <c r="Z2092" s="5" t="s">
        <v>10924</v>
      </c>
      <c r="AA2092" s="2">
        <v>46141</v>
      </c>
      <c r="AB2092" t="s">
        <v>10925</v>
      </c>
    </row>
    <row r="2093" spans="1:28" ht="25.5" x14ac:dyDescent="0.25">
      <c r="A2093">
        <v>2026</v>
      </c>
      <c r="B2093" s="2">
        <v>46023</v>
      </c>
      <c r="C2093" s="2">
        <v>46112</v>
      </c>
      <c r="D2093" t="s">
        <v>75</v>
      </c>
      <c r="E2093">
        <v>15384</v>
      </c>
      <c r="F2093" s="3" t="s">
        <v>87</v>
      </c>
      <c r="G2093" s="3" t="s">
        <v>88</v>
      </c>
      <c r="H2093" s="3" t="s">
        <v>89</v>
      </c>
      <c r="I2093" t="s">
        <v>80</v>
      </c>
      <c r="O2093" s="2">
        <v>46038</v>
      </c>
      <c r="P2093" s="2">
        <v>46387</v>
      </c>
      <c r="Q2093" s="4" t="s">
        <v>90</v>
      </c>
      <c r="R2093" t="s">
        <v>2176</v>
      </c>
      <c r="X2093" t="s">
        <v>86</v>
      </c>
      <c r="Z2093" s="5" t="s">
        <v>10924</v>
      </c>
      <c r="AA2093" s="2">
        <v>46141</v>
      </c>
      <c r="AB2093" t="s">
        <v>10925</v>
      </c>
    </row>
    <row r="2094" spans="1:28" ht="25.5" x14ac:dyDescent="0.25">
      <c r="A2094">
        <v>2026</v>
      </c>
      <c r="B2094" s="2">
        <v>46023</v>
      </c>
      <c r="C2094" s="2">
        <v>46112</v>
      </c>
      <c r="D2094" t="s">
        <v>75</v>
      </c>
      <c r="E2094">
        <v>15355</v>
      </c>
      <c r="F2094" s="3" t="s">
        <v>87</v>
      </c>
      <c r="G2094" s="3" t="s">
        <v>88</v>
      </c>
      <c r="H2094" s="3" t="s">
        <v>89</v>
      </c>
      <c r="I2094" t="s">
        <v>80</v>
      </c>
      <c r="O2094" s="2">
        <v>46038</v>
      </c>
      <c r="P2094" s="2">
        <v>46387</v>
      </c>
      <c r="Q2094" s="4" t="s">
        <v>90</v>
      </c>
      <c r="R2094" t="s">
        <v>2177</v>
      </c>
      <c r="X2094" t="s">
        <v>86</v>
      </c>
      <c r="Z2094" s="5" t="s">
        <v>10924</v>
      </c>
      <c r="AA2094" s="2">
        <v>46141</v>
      </c>
      <c r="AB2094" t="s">
        <v>10925</v>
      </c>
    </row>
    <row r="2095" spans="1:28" ht="25.5" x14ac:dyDescent="0.25">
      <c r="A2095">
        <v>2026</v>
      </c>
      <c r="B2095" s="2">
        <v>46023</v>
      </c>
      <c r="C2095" s="2">
        <v>46112</v>
      </c>
      <c r="D2095" t="s">
        <v>75</v>
      </c>
      <c r="E2095">
        <v>26464</v>
      </c>
      <c r="F2095" s="3" t="s">
        <v>87</v>
      </c>
      <c r="G2095" s="3" t="s">
        <v>88</v>
      </c>
      <c r="H2095" s="3" t="s">
        <v>89</v>
      </c>
      <c r="I2095" t="s">
        <v>80</v>
      </c>
      <c r="O2095" s="2">
        <v>46038</v>
      </c>
      <c r="P2095" s="2">
        <v>46387</v>
      </c>
      <c r="Q2095" s="4" t="s">
        <v>90</v>
      </c>
      <c r="R2095" t="s">
        <v>2178</v>
      </c>
      <c r="X2095" t="s">
        <v>86</v>
      </c>
      <c r="Z2095" s="5" t="s">
        <v>10924</v>
      </c>
      <c r="AA2095" s="2">
        <v>46141</v>
      </c>
      <c r="AB2095" t="s">
        <v>10925</v>
      </c>
    </row>
    <row r="2096" spans="1:28" ht="25.5" x14ac:dyDescent="0.25">
      <c r="A2096">
        <v>2026</v>
      </c>
      <c r="B2096" s="2">
        <v>46023</v>
      </c>
      <c r="C2096" s="2">
        <v>46112</v>
      </c>
      <c r="D2096" t="s">
        <v>75</v>
      </c>
      <c r="E2096">
        <v>15372</v>
      </c>
      <c r="F2096" s="3" t="s">
        <v>87</v>
      </c>
      <c r="G2096" s="3" t="s">
        <v>88</v>
      </c>
      <c r="H2096" s="3" t="s">
        <v>89</v>
      </c>
      <c r="I2096" t="s">
        <v>80</v>
      </c>
      <c r="O2096" s="2">
        <v>46038</v>
      </c>
      <c r="P2096" s="2">
        <v>46387</v>
      </c>
      <c r="Q2096" s="4" t="s">
        <v>90</v>
      </c>
      <c r="R2096" t="s">
        <v>2179</v>
      </c>
      <c r="X2096" t="s">
        <v>86</v>
      </c>
      <c r="Z2096" s="5" t="s">
        <v>10924</v>
      </c>
      <c r="AA2096" s="2">
        <v>46141</v>
      </c>
      <c r="AB2096" t="s">
        <v>10925</v>
      </c>
    </row>
    <row r="2097" spans="1:28" ht="25.5" x14ac:dyDescent="0.25">
      <c r="A2097">
        <v>2026</v>
      </c>
      <c r="B2097" s="2">
        <v>46023</v>
      </c>
      <c r="C2097" s="2">
        <v>46112</v>
      </c>
      <c r="D2097" t="s">
        <v>75</v>
      </c>
      <c r="E2097">
        <v>38245</v>
      </c>
      <c r="F2097" s="3" t="s">
        <v>87</v>
      </c>
      <c r="G2097" s="3" t="s">
        <v>88</v>
      </c>
      <c r="H2097" s="3" t="s">
        <v>89</v>
      </c>
      <c r="I2097" t="s">
        <v>80</v>
      </c>
      <c r="O2097" s="2">
        <v>46038</v>
      </c>
      <c r="P2097" s="2">
        <v>46387</v>
      </c>
      <c r="Q2097" s="4" t="s">
        <v>90</v>
      </c>
      <c r="R2097" t="s">
        <v>2180</v>
      </c>
      <c r="X2097" t="s">
        <v>86</v>
      </c>
      <c r="Z2097" s="5" t="s">
        <v>10924</v>
      </c>
      <c r="AA2097" s="2">
        <v>46141</v>
      </c>
      <c r="AB2097" t="s">
        <v>10925</v>
      </c>
    </row>
    <row r="2098" spans="1:28" ht="25.5" x14ac:dyDescent="0.25">
      <c r="A2098">
        <v>2026</v>
      </c>
      <c r="B2098" s="2">
        <v>46023</v>
      </c>
      <c r="C2098" s="2">
        <v>46112</v>
      </c>
      <c r="D2098" t="s">
        <v>75</v>
      </c>
      <c r="E2098">
        <v>58307</v>
      </c>
      <c r="F2098" s="3" t="s">
        <v>87</v>
      </c>
      <c r="G2098" s="3" t="s">
        <v>88</v>
      </c>
      <c r="H2098" s="3" t="s">
        <v>89</v>
      </c>
      <c r="I2098" t="s">
        <v>80</v>
      </c>
      <c r="O2098" s="2">
        <v>46038</v>
      </c>
      <c r="P2098" s="2">
        <v>46387</v>
      </c>
      <c r="Q2098" s="4" t="s">
        <v>90</v>
      </c>
      <c r="R2098" t="s">
        <v>2181</v>
      </c>
      <c r="X2098" t="s">
        <v>86</v>
      </c>
      <c r="Z2098" s="5" t="s">
        <v>10924</v>
      </c>
      <c r="AA2098" s="2">
        <v>46141</v>
      </c>
      <c r="AB2098" t="s">
        <v>10925</v>
      </c>
    </row>
    <row r="2099" spans="1:28" ht="25.5" x14ac:dyDescent="0.25">
      <c r="A2099">
        <v>2026</v>
      </c>
      <c r="B2099" s="2">
        <v>46023</v>
      </c>
      <c r="C2099" s="2">
        <v>46112</v>
      </c>
      <c r="D2099" t="s">
        <v>75</v>
      </c>
      <c r="E2099">
        <v>15331</v>
      </c>
      <c r="F2099" s="3" t="s">
        <v>87</v>
      </c>
      <c r="G2099" s="3" t="s">
        <v>88</v>
      </c>
      <c r="H2099" s="3" t="s">
        <v>89</v>
      </c>
      <c r="I2099" t="s">
        <v>80</v>
      </c>
      <c r="O2099" s="2">
        <v>46038</v>
      </c>
      <c r="P2099" s="2">
        <v>46387</v>
      </c>
      <c r="Q2099" s="4" t="s">
        <v>90</v>
      </c>
      <c r="R2099" t="s">
        <v>2182</v>
      </c>
      <c r="X2099" t="s">
        <v>86</v>
      </c>
      <c r="Z2099" s="5" t="s">
        <v>10924</v>
      </c>
      <c r="AA2099" s="2">
        <v>46141</v>
      </c>
      <c r="AB2099" t="s">
        <v>10925</v>
      </c>
    </row>
    <row r="2100" spans="1:28" ht="25.5" x14ac:dyDescent="0.25">
      <c r="A2100">
        <v>2026</v>
      </c>
      <c r="B2100" s="2">
        <v>46023</v>
      </c>
      <c r="C2100" s="2">
        <v>46112</v>
      </c>
      <c r="D2100" t="s">
        <v>75</v>
      </c>
      <c r="E2100">
        <v>15320</v>
      </c>
      <c r="F2100" s="3" t="s">
        <v>87</v>
      </c>
      <c r="G2100" s="3" t="s">
        <v>88</v>
      </c>
      <c r="H2100" s="3" t="s">
        <v>89</v>
      </c>
      <c r="I2100" t="s">
        <v>80</v>
      </c>
      <c r="O2100" s="2">
        <v>46038</v>
      </c>
      <c r="P2100" s="2">
        <v>46387</v>
      </c>
      <c r="Q2100" s="4" t="s">
        <v>90</v>
      </c>
      <c r="R2100" t="s">
        <v>2183</v>
      </c>
      <c r="X2100" t="s">
        <v>86</v>
      </c>
      <c r="Z2100" s="5" t="s">
        <v>10924</v>
      </c>
      <c r="AA2100" s="2">
        <v>46141</v>
      </c>
      <c r="AB2100" t="s">
        <v>10925</v>
      </c>
    </row>
    <row r="2101" spans="1:28" ht="25.5" x14ac:dyDescent="0.25">
      <c r="A2101">
        <v>2026</v>
      </c>
      <c r="B2101" s="2">
        <v>46023</v>
      </c>
      <c r="C2101" s="2">
        <v>46112</v>
      </c>
      <c r="D2101" t="s">
        <v>75</v>
      </c>
      <c r="E2101">
        <v>37807</v>
      </c>
      <c r="F2101" s="3" t="s">
        <v>87</v>
      </c>
      <c r="G2101" s="3" t="s">
        <v>88</v>
      </c>
      <c r="H2101" s="3" t="s">
        <v>89</v>
      </c>
      <c r="I2101" t="s">
        <v>80</v>
      </c>
      <c r="O2101" s="2">
        <v>46038</v>
      </c>
      <c r="P2101" s="2">
        <v>46387</v>
      </c>
      <c r="Q2101" s="4" t="s">
        <v>90</v>
      </c>
      <c r="R2101" t="s">
        <v>2184</v>
      </c>
      <c r="X2101" t="s">
        <v>86</v>
      </c>
      <c r="Z2101" s="5" t="s">
        <v>10924</v>
      </c>
      <c r="AA2101" s="2">
        <v>46141</v>
      </c>
      <c r="AB2101" t="s">
        <v>10925</v>
      </c>
    </row>
    <row r="2102" spans="1:28" ht="25.5" x14ac:dyDescent="0.25">
      <c r="A2102">
        <v>2026</v>
      </c>
      <c r="B2102" s="2">
        <v>46023</v>
      </c>
      <c r="C2102" s="2">
        <v>46112</v>
      </c>
      <c r="D2102" t="s">
        <v>75</v>
      </c>
      <c r="E2102">
        <v>15321</v>
      </c>
      <c r="F2102" s="3" t="s">
        <v>87</v>
      </c>
      <c r="G2102" s="3" t="s">
        <v>88</v>
      </c>
      <c r="H2102" s="3" t="s">
        <v>89</v>
      </c>
      <c r="I2102" t="s">
        <v>80</v>
      </c>
      <c r="O2102" s="2">
        <v>46038</v>
      </c>
      <c r="P2102" s="2">
        <v>46387</v>
      </c>
      <c r="Q2102" s="4" t="s">
        <v>90</v>
      </c>
      <c r="R2102" t="s">
        <v>2185</v>
      </c>
      <c r="X2102" t="s">
        <v>86</v>
      </c>
      <c r="Z2102" s="5" t="s">
        <v>10924</v>
      </c>
      <c r="AA2102" s="2">
        <v>46141</v>
      </c>
      <c r="AB2102" t="s">
        <v>10925</v>
      </c>
    </row>
    <row r="2103" spans="1:28" ht="25.5" x14ac:dyDescent="0.25">
      <c r="A2103">
        <v>2026</v>
      </c>
      <c r="B2103" s="2">
        <v>46023</v>
      </c>
      <c r="C2103" s="2">
        <v>46112</v>
      </c>
      <c r="D2103" t="s">
        <v>75</v>
      </c>
      <c r="E2103">
        <v>60981</v>
      </c>
      <c r="F2103" s="3" t="s">
        <v>87</v>
      </c>
      <c r="G2103" s="3" t="s">
        <v>88</v>
      </c>
      <c r="H2103" s="3" t="s">
        <v>89</v>
      </c>
      <c r="I2103" t="s">
        <v>80</v>
      </c>
      <c r="O2103" s="2">
        <v>46038</v>
      </c>
      <c r="P2103" s="2">
        <v>46387</v>
      </c>
      <c r="Q2103" s="4" t="s">
        <v>90</v>
      </c>
      <c r="R2103" t="s">
        <v>2186</v>
      </c>
      <c r="X2103" t="s">
        <v>86</v>
      </c>
      <c r="Z2103" s="5" t="s">
        <v>10924</v>
      </c>
      <c r="AA2103" s="2">
        <v>46141</v>
      </c>
      <c r="AB2103" t="s">
        <v>10925</v>
      </c>
    </row>
    <row r="2104" spans="1:28" ht="25.5" x14ac:dyDescent="0.25">
      <c r="A2104">
        <v>2026</v>
      </c>
      <c r="B2104" s="2">
        <v>46023</v>
      </c>
      <c r="C2104" s="2">
        <v>46112</v>
      </c>
      <c r="D2104" t="s">
        <v>75</v>
      </c>
      <c r="E2104">
        <v>37909</v>
      </c>
      <c r="F2104" s="3" t="s">
        <v>87</v>
      </c>
      <c r="G2104" s="3" t="s">
        <v>88</v>
      </c>
      <c r="H2104" s="3" t="s">
        <v>89</v>
      </c>
      <c r="I2104" t="s">
        <v>80</v>
      </c>
      <c r="O2104" s="2">
        <v>46038</v>
      </c>
      <c r="P2104" s="2">
        <v>46387</v>
      </c>
      <c r="Q2104" s="4" t="s">
        <v>90</v>
      </c>
      <c r="R2104" t="s">
        <v>2187</v>
      </c>
      <c r="X2104" t="s">
        <v>86</v>
      </c>
      <c r="Z2104" s="5" t="s">
        <v>10924</v>
      </c>
      <c r="AA2104" s="2">
        <v>46141</v>
      </c>
      <c r="AB2104" t="s">
        <v>10925</v>
      </c>
    </row>
    <row r="2105" spans="1:28" ht="25.5" x14ac:dyDescent="0.25">
      <c r="A2105">
        <v>2026</v>
      </c>
      <c r="B2105" s="2">
        <v>46023</v>
      </c>
      <c r="C2105" s="2">
        <v>46112</v>
      </c>
      <c r="D2105" t="s">
        <v>75</v>
      </c>
      <c r="E2105">
        <v>14525</v>
      </c>
      <c r="F2105" s="3" t="s">
        <v>87</v>
      </c>
      <c r="G2105" s="3" t="s">
        <v>88</v>
      </c>
      <c r="H2105" s="3" t="s">
        <v>89</v>
      </c>
      <c r="I2105" t="s">
        <v>80</v>
      </c>
      <c r="O2105" s="2">
        <v>46038</v>
      </c>
      <c r="P2105" s="2">
        <v>46387</v>
      </c>
      <c r="Q2105" s="4" t="s">
        <v>90</v>
      </c>
      <c r="R2105" t="s">
        <v>2188</v>
      </c>
      <c r="X2105" t="s">
        <v>86</v>
      </c>
      <c r="Z2105" s="5" t="s">
        <v>10924</v>
      </c>
      <c r="AA2105" s="2">
        <v>46141</v>
      </c>
      <c r="AB2105" t="s">
        <v>10925</v>
      </c>
    </row>
    <row r="2106" spans="1:28" ht="25.5" x14ac:dyDescent="0.25">
      <c r="A2106">
        <v>2026</v>
      </c>
      <c r="B2106" s="2">
        <v>46023</v>
      </c>
      <c r="C2106" s="2">
        <v>46112</v>
      </c>
      <c r="D2106" t="s">
        <v>75</v>
      </c>
      <c r="E2106">
        <v>46814</v>
      </c>
      <c r="F2106" s="3" t="s">
        <v>87</v>
      </c>
      <c r="G2106" s="3" t="s">
        <v>88</v>
      </c>
      <c r="H2106" s="3" t="s">
        <v>89</v>
      </c>
      <c r="I2106" t="s">
        <v>80</v>
      </c>
      <c r="O2106" s="2">
        <v>46038</v>
      </c>
      <c r="P2106" s="2">
        <v>46387</v>
      </c>
      <c r="Q2106" s="4" t="s">
        <v>90</v>
      </c>
      <c r="R2106" t="s">
        <v>2189</v>
      </c>
      <c r="X2106" t="s">
        <v>86</v>
      </c>
      <c r="Z2106" s="5" t="s">
        <v>10924</v>
      </c>
      <c r="AA2106" s="2">
        <v>46141</v>
      </c>
      <c r="AB2106" t="s">
        <v>10925</v>
      </c>
    </row>
    <row r="2107" spans="1:28" ht="25.5" x14ac:dyDescent="0.25">
      <c r="A2107">
        <v>2026</v>
      </c>
      <c r="B2107" s="2">
        <v>46023</v>
      </c>
      <c r="C2107" s="2">
        <v>46112</v>
      </c>
      <c r="D2107" t="s">
        <v>75</v>
      </c>
      <c r="E2107">
        <v>14273</v>
      </c>
      <c r="F2107" s="3" t="s">
        <v>87</v>
      </c>
      <c r="G2107" s="3" t="s">
        <v>88</v>
      </c>
      <c r="H2107" s="3" t="s">
        <v>89</v>
      </c>
      <c r="I2107" t="s">
        <v>80</v>
      </c>
      <c r="O2107" s="2">
        <v>46038</v>
      </c>
      <c r="P2107" s="2">
        <v>46387</v>
      </c>
      <c r="Q2107" s="4" t="s">
        <v>90</v>
      </c>
      <c r="R2107" t="s">
        <v>2190</v>
      </c>
      <c r="X2107" t="s">
        <v>86</v>
      </c>
      <c r="Z2107" s="5" t="s">
        <v>10924</v>
      </c>
      <c r="AA2107" s="2">
        <v>46141</v>
      </c>
      <c r="AB2107" t="s">
        <v>10925</v>
      </c>
    </row>
    <row r="2108" spans="1:28" ht="25.5" x14ac:dyDescent="0.25">
      <c r="A2108">
        <v>2026</v>
      </c>
      <c r="B2108" s="2">
        <v>46023</v>
      </c>
      <c r="C2108" s="2">
        <v>46112</v>
      </c>
      <c r="D2108" t="s">
        <v>75</v>
      </c>
      <c r="E2108">
        <v>60756</v>
      </c>
      <c r="F2108" s="3" t="s">
        <v>87</v>
      </c>
      <c r="G2108" s="3" t="s">
        <v>88</v>
      </c>
      <c r="H2108" s="3" t="s">
        <v>89</v>
      </c>
      <c r="I2108" t="s">
        <v>80</v>
      </c>
      <c r="O2108" s="2">
        <v>46038</v>
      </c>
      <c r="P2108" s="2">
        <v>46387</v>
      </c>
      <c r="Q2108" s="4" t="s">
        <v>90</v>
      </c>
      <c r="R2108" t="s">
        <v>2191</v>
      </c>
      <c r="X2108" t="s">
        <v>86</v>
      </c>
      <c r="Z2108" s="5" t="s">
        <v>10924</v>
      </c>
      <c r="AA2108" s="2">
        <v>46141</v>
      </c>
      <c r="AB2108" t="s">
        <v>10925</v>
      </c>
    </row>
    <row r="2109" spans="1:28" ht="25.5" x14ac:dyDescent="0.25">
      <c r="A2109">
        <v>2026</v>
      </c>
      <c r="B2109" s="2">
        <v>46023</v>
      </c>
      <c r="C2109" s="2">
        <v>46112</v>
      </c>
      <c r="D2109" t="s">
        <v>75</v>
      </c>
      <c r="E2109">
        <v>20026</v>
      </c>
      <c r="F2109" s="3" t="s">
        <v>87</v>
      </c>
      <c r="G2109" s="3" t="s">
        <v>88</v>
      </c>
      <c r="H2109" s="3" t="s">
        <v>89</v>
      </c>
      <c r="I2109" t="s">
        <v>80</v>
      </c>
      <c r="O2109" s="2">
        <v>46038</v>
      </c>
      <c r="P2109" s="2">
        <v>46387</v>
      </c>
      <c r="Q2109" s="4" t="s">
        <v>90</v>
      </c>
      <c r="R2109" t="s">
        <v>2192</v>
      </c>
      <c r="X2109" t="s">
        <v>86</v>
      </c>
      <c r="Z2109" s="5" t="s">
        <v>10924</v>
      </c>
      <c r="AA2109" s="2">
        <v>46141</v>
      </c>
      <c r="AB2109" t="s">
        <v>10925</v>
      </c>
    </row>
    <row r="2110" spans="1:28" ht="25.5" x14ac:dyDescent="0.25">
      <c r="A2110">
        <v>2026</v>
      </c>
      <c r="B2110" s="2">
        <v>46023</v>
      </c>
      <c r="C2110" s="2">
        <v>46112</v>
      </c>
      <c r="D2110" t="s">
        <v>75</v>
      </c>
      <c r="E2110">
        <v>14259</v>
      </c>
      <c r="F2110" s="3" t="s">
        <v>87</v>
      </c>
      <c r="G2110" s="3" t="s">
        <v>88</v>
      </c>
      <c r="H2110" s="3" t="s">
        <v>89</v>
      </c>
      <c r="I2110" t="s">
        <v>80</v>
      </c>
      <c r="O2110" s="2">
        <v>46038</v>
      </c>
      <c r="P2110" s="2">
        <v>46387</v>
      </c>
      <c r="Q2110" s="4" t="s">
        <v>90</v>
      </c>
      <c r="R2110" t="s">
        <v>2193</v>
      </c>
      <c r="X2110" t="s">
        <v>86</v>
      </c>
      <c r="Z2110" s="5" t="s">
        <v>10924</v>
      </c>
      <c r="AA2110" s="2">
        <v>46141</v>
      </c>
      <c r="AB2110" t="s">
        <v>10925</v>
      </c>
    </row>
    <row r="2111" spans="1:28" ht="25.5" x14ac:dyDescent="0.25">
      <c r="A2111">
        <v>2026</v>
      </c>
      <c r="B2111" s="2">
        <v>46023</v>
      </c>
      <c r="C2111" s="2">
        <v>46112</v>
      </c>
      <c r="D2111" t="s">
        <v>75</v>
      </c>
      <c r="E2111">
        <v>58412</v>
      </c>
      <c r="F2111" s="3" t="s">
        <v>87</v>
      </c>
      <c r="G2111" s="3" t="s">
        <v>88</v>
      </c>
      <c r="H2111" s="3" t="s">
        <v>89</v>
      </c>
      <c r="I2111" t="s">
        <v>80</v>
      </c>
      <c r="O2111" s="2">
        <v>46038</v>
      </c>
      <c r="P2111" s="2">
        <v>46387</v>
      </c>
      <c r="Q2111" s="4" t="s">
        <v>90</v>
      </c>
      <c r="R2111" t="s">
        <v>2194</v>
      </c>
      <c r="X2111" t="s">
        <v>86</v>
      </c>
      <c r="Z2111" s="5" t="s">
        <v>10924</v>
      </c>
      <c r="AA2111" s="2">
        <v>46141</v>
      </c>
      <c r="AB2111" t="s">
        <v>10925</v>
      </c>
    </row>
    <row r="2112" spans="1:28" ht="25.5" x14ac:dyDescent="0.25">
      <c r="A2112">
        <v>2026</v>
      </c>
      <c r="B2112" s="2">
        <v>46023</v>
      </c>
      <c r="C2112" s="2">
        <v>46112</v>
      </c>
      <c r="D2112" t="s">
        <v>75</v>
      </c>
      <c r="E2112">
        <v>14821</v>
      </c>
      <c r="F2112" s="3" t="s">
        <v>87</v>
      </c>
      <c r="G2112" s="3" t="s">
        <v>88</v>
      </c>
      <c r="H2112" s="3" t="s">
        <v>89</v>
      </c>
      <c r="I2112" t="s">
        <v>80</v>
      </c>
      <c r="O2112" s="2">
        <v>46038</v>
      </c>
      <c r="P2112" s="2">
        <v>46387</v>
      </c>
      <c r="Q2112" s="4" t="s">
        <v>90</v>
      </c>
      <c r="R2112" t="s">
        <v>2195</v>
      </c>
      <c r="X2112" t="s">
        <v>86</v>
      </c>
      <c r="Z2112" s="5" t="s">
        <v>10924</v>
      </c>
      <c r="AA2112" s="2">
        <v>46141</v>
      </c>
      <c r="AB2112" t="s">
        <v>10925</v>
      </c>
    </row>
    <row r="2113" spans="1:28" ht="25.5" x14ac:dyDescent="0.25">
      <c r="A2113">
        <v>2026</v>
      </c>
      <c r="B2113" s="2">
        <v>46023</v>
      </c>
      <c r="C2113" s="2">
        <v>46112</v>
      </c>
      <c r="D2113" t="s">
        <v>75</v>
      </c>
      <c r="E2113">
        <v>48861</v>
      </c>
      <c r="F2113" s="3" t="s">
        <v>87</v>
      </c>
      <c r="G2113" s="3" t="s">
        <v>88</v>
      </c>
      <c r="H2113" s="3" t="s">
        <v>89</v>
      </c>
      <c r="I2113" t="s">
        <v>80</v>
      </c>
      <c r="O2113" s="2">
        <v>46038</v>
      </c>
      <c r="P2113" s="2">
        <v>46387</v>
      </c>
      <c r="Q2113" s="4" t="s">
        <v>90</v>
      </c>
      <c r="R2113" t="s">
        <v>2196</v>
      </c>
      <c r="X2113" t="s">
        <v>86</v>
      </c>
      <c r="Z2113" s="5" t="s">
        <v>10924</v>
      </c>
      <c r="AA2113" s="2">
        <v>46141</v>
      </c>
      <c r="AB2113" t="s">
        <v>10925</v>
      </c>
    </row>
    <row r="2114" spans="1:28" ht="25.5" x14ac:dyDescent="0.25">
      <c r="A2114">
        <v>2026</v>
      </c>
      <c r="B2114" s="2">
        <v>46023</v>
      </c>
      <c r="C2114" s="2">
        <v>46112</v>
      </c>
      <c r="D2114" t="s">
        <v>75</v>
      </c>
      <c r="E2114">
        <v>14631</v>
      </c>
      <c r="F2114" s="3" t="s">
        <v>87</v>
      </c>
      <c r="G2114" s="3" t="s">
        <v>88</v>
      </c>
      <c r="H2114" s="3" t="s">
        <v>89</v>
      </c>
      <c r="I2114" t="s">
        <v>80</v>
      </c>
      <c r="O2114" s="2">
        <v>46038</v>
      </c>
      <c r="P2114" s="2">
        <v>46387</v>
      </c>
      <c r="Q2114" s="4" t="s">
        <v>90</v>
      </c>
      <c r="R2114" t="s">
        <v>2197</v>
      </c>
      <c r="X2114" t="s">
        <v>86</v>
      </c>
      <c r="Z2114" s="5" t="s">
        <v>10924</v>
      </c>
      <c r="AA2114" s="2">
        <v>46141</v>
      </c>
      <c r="AB2114" t="s">
        <v>10925</v>
      </c>
    </row>
    <row r="2115" spans="1:28" ht="25.5" x14ac:dyDescent="0.25">
      <c r="A2115">
        <v>2026</v>
      </c>
      <c r="B2115" s="2">
        <v>46023</v>
      </c>
      <c r="C2115" s="2">
        <v>46112</v>
      </c>
      <c r="D2115" t="s">
        <v>75</v>
      </c>
      <c r="E2115">
        <v>44515</v>
      </c>
      <c r="F2115" s="3" t="s">
        <v>87</v>
      </c>
      <c r="G2115" s="3" t="s">
        <v>88</v>
      </c>
      <c r="H2115" s="3" t="s">
        <v>89</v>
      </c>
      <c r="I2115" t="s">
        <v>80</v>
      </c>
      <c r="O2115" s="2">
        <v>46038</v>
      </c>
      <c r="P2115" s="2">
        <v>46387</v>
      </c>
      <c r="Q2115" s="4" t="s">
        <v>90</v>
      </c>
      <c r="R2115" t="s">
        <v>2198</v>
      </c>
      <c r="X2115" t="s">
        <v>86</v>
      </c>
      <c r="Z2115" s="5" t="s">
        <v>10924</v>
      </c>
      <c r="AA2115" s="2">
        <v>46141</v>
      </c>
      <c r="AB2115" t="s">
        <v>10925</v>
      </c>
    </row>
    <row r="2116" spans="1:28" ht="25.5" x14ac:dyDescent="0.25">
      <c r="A2116">
        <v>2026</v>
      </c>
      <c r="B2116" s="2">
        <v>46023</v>
      </c>
      <c r="C2116" s="2">
        <v>46112</v>
      </c>
      <c r="D2116" t="s">
        <v>75</v>
      </c>
      <c r="E2116">
        <v>11431</v>
      </c>
      <c r="F2116" s="3" t="s">
        <v>87</v>
      </c>
      <c r="G2116" s="3" t="s">
        <v>88</v>
      </c>
      <c r="H2116" s="3" t="s">
        <v>89</v>
      </c>
      <c r="I2116" t="s">
        <v>80</v>
      </c>
      <c r="O2116" s="2">
        <v>46038</v>
      </c>
      <c r="P2116" s="2">
        <v>46387</v>
      </c>
      <c r="Q2116" s="4" t="s">
        <v>90</v>
      </c>
      <c r="R2116" t="s">
        <v>2199</v>
      </c>
      <c r="X2116" t="s">
        <v>86</v>
      </c>
      <c r="Z2116" s="5" t="s">
        <v>10924</v>
      </c>
      <c r="AA2116" s="2">
        <v>46141</v>
      </c>
      <c r="AB2116" t="s">
        <v>10925</v>
      </c>
    </row>
    <row r="2117" spans="1:28" ht="25.5" x14ac:dyDescent="0.25">
      <c r="A2117">
        <v>2026</v>
      </c>
      <c r="B2117" s="2">
        <v>46023</v>
      </c>
      <c r="C2117" s="2">
        <v>46112</v>
      </c>
      <c r="D2117" t="s">
        <v>75</v>
      </c>
      <c r="E2117">
        <v>51685</v>
      </c>
      <c r="F2117" s="3" t="s">
        <v>87</v>
      </c>
      <c r="G2117" s="3" t="s">
        <v>88</v>
      </c>
      <c r="H2117" s="3" t="s">
        <v>89</v>
      </c>
      <c r="I2117" t="s">
        <v>80</v>
      </c>
      <c r="O2117" s="2">
        <v>46038</v>
      </c>
      <c r="P2117" s="2">
        <v>46387</v>
      </c>
      <c r="Q2117" s="4" t="s">
        <v>90</v>
      </c>
      <c r="R2117" t="s">
        <v>2200</v>
      </c>
      <c r="X2117" t="s">
        <v>86</v>
      </c>
      <c r="Z2117" s="5" t="s">
        <v>10924</v>
      </c>
      <c r="AA2117" s="2">
        <v>46141</v>
      </c>
      <c r="AB2117" t="s">
        <v>10925</v>
      </c>
    </row>
    <row r="2118" spans="1:28" ht="25.5" x14ac:dyDescent="0.25">
      <c r="A2118">
        <v>2026</v>
      </c>
      <c r="B2118" s="2">
        <v>46023</v>
      </c>
      <c r="C2118" s="2">
        <v>46112</v>
      </c>
      <c r="D2118" t="s">
        <v>75</v>
      </c>
      <c r="E2118">
        <v>14388</v>
      </c>
      <c r="F2118" s="3" t="s">
        <v>87</v>
      </c>
      <c r="G2118" s="3" t="s">
        <v>88</v>
      </c>
      <c r="H2118" s="3" t="s">
        <v>89</v>
      </c>
      <c r="I2118" t="s">
        <v>80</v>
      </c>
      <c r="O2118" s="2">
        <v>46038</v>
      </c>
      <c r="P2118" s="2">
        <v>46387</v>
      </c>
      <c r="Q2118" s="4" t="s">
        <v>90</v>
      </c>
      <c r="R2118" t="s">
        <v>2201</v>
      </c>
      <c r="X2118" t="s">
        <v>86</v>
      </c>
      <c r="Z2118" s="5" t="s">
        <v>10924</v>
      </c>
      <c r="AA2118" s="2">
        <v>46141</v>
      </c>
      <c r="AB2118" t="s">
        <v>10925</v>
      </c>
    </row>
    <row r="2119" spans="1:28" ht="25.5" x14ac:dyDescent="0.25">
      <c r="A2119">
        <v>2026</v>
      </c>
      <c r="B2119" s="2">
        <v>46023</v>
      </c>
      <c r="C2119" s="2">
        <v>46112</v>
      </c>
      <c r="D2119" t="s">
        <v>75</v>
      </c>
      <c r="E2119">
        <v>14226</v>
      </c>
      <c r="F2119" s="3" t="s">
        <v>87</v>
      </c>
      <c r="G2119" s="3" t="s">
        <v>88</v>
      </c>
      <c r="H2119" s="3" t="s">
        <v>89</v>
      </c>
      <c r="I2119" t="s">
        <v>80</v>
      </c>
      <c r="O2119" s="2">
        <v>46038</v>
      </c>
      <c r="P2119" s="2">
        <v>46387</v>
      </c>
      <c r="Q2119" s="4" t="s">
        <v>90</v>
      </c>
      <c r="R2119" t="s">
        <v>2202</v>
      </c>
      <c r="X2119" t="s">
        <v>86</v>
      </c>
      <c r="Z2119" s="5" t="s">
        <v>10924</v>
      </c>
      <c r="AA2119" s="2">
        <v>46141</v>
      </c>
      <c r="AB2119" t="s">
        <v>10925</v>
      </c>
    </row>
    <row r="2120" spans="1:28" ht="25.5" x14ac:dyDescent="0.25">
      <c r="A2120">
        <v>2026</v>
      </c>
      <c r="B2120" s="2">
        <v>46023</v>
      </c>
      <c r="C2120" s="2">
        <v>46112</v>
      </c>
      <c r="D2120" t="s">
        <v>75</v>
      </c>
      <c r="E2120">
        <v>48206</v>
      </c>
      <c r="F2120" s="3" t="s">
        <v>87</v>
      </c>
      <c r="G2120" s="3" t="s">
        <v>88</v>
      </c>
      <c r="H2120" s="3" t="s">
        <v>89</v>
      </c>
      <c r="I2120" t="s">
        <v>80</v>
      </c>
      <c r="O2120" s="2">
        <v>46038</v>
      </c>
      <c r="P2120" s="2">
        <v>46387</v>
      </c>
      <c r="Q2120" s="4" t="s">
        <v>90</v>
      </c>
      <c r="R2120" t="s">
        <v>2203</v>
      </c>
      <c r="X2120" t="s">
        <v>86</v>
      </c>
      <c r="Z2120" s="5" t="s">
        <v>10924</v>
      </c>
      <c r="AA2120" s="2">
        <v>46141</v>
      </c>
      <c r="AB2120" t="s">
        <v>10925</v>
      </c>
    </row>
    <row r="2121" spans="1:28" ht="25.5" x14ac:dyDescent="0.25">
      <c r="A2121">
        <v>2026</v>
      </c>
      <c r="B2121" s="2">
        <v>46023</v>
      </c>
      <c r="C2121" s="2">
        <v>46112</v>
      </c>
      <c r="D2121" t="s">
        <v>75</v>
      </c>
      <c r="E2121">
        <v>14231</v>
      </c>
      <c r="F2121" s="3" t="s">
        <v>87</v>
      </c>
      <c r="G2121" s="3" t="s">
        <v>88</v>
      </c>
      <c r="H2121" s="3" t="s">
        <v>89</v>
      </c>
      <c r="I2121" t="s">
        <v>80</v>
      </c>
      <c r="O2121" s="2">
        <v>46038</v>
      </c>
      <c r="P2121" s="2">
        <v>46387</v>
      </c>
      <c r="Q2121" s="4" t="s">
        <v>90</v>
      </c>
      <c r="R2121" t="s">
        <v>2204</v>
      </c>
      <c r="X2121" t="s">
        <v>86</v>
      </c>
      <c r="Z2121" s="5" t="s">
        <v>10924</v>
      </c>
      <c r="AA2121" s="2">
        <v>46141</v>
      </c>
      <c r="AB2121" t="s">
        <v>10925</v>
      </c>
    </row>
    <row r="2122" spans="1:28" ht="25.5" x14ac:dyDescent="0.25">
      <c r="A2122">
        <v>2026</v>
      </c>
      <c r="B2122" s="2">
        <v>46023</v>
      </c>
      <c r="C2122" s="2">
        <v>46112</v>
      </c>
      <c r="D2122" t="s">
        <v>75</v>
      </c>
      <c r="E2122">
        <v>14879</v>
      </c>
      <c r="F2122" s="3" t="s">
        <v>87</v>
      </c>
      <c r="G2122" s="3" t="s">
        <v>88</v>
      </c>
      <c r="H2122" s="3" t="s">
        <v>89</v>
      </c>
      <c r="I2122" t="s">
        <v>80</v>
      </c>
      <c r="O2122" s="2">
        <v>46038</v>
      </c>
      <c r="P2122" s="2">
        <v>46387</v>
      </c>
      <c r="Q2122" s="4" t="s">
        <v>90</v>
      </c>
      <c r="R2122" t="s">
        <v>2205</v>
      </c>
      <c r="X2122" t="s">
        <v>86</v>
      </c>
      <c r="Z2122" s="5" t="s">
        <v>10924</v>
      </c>
      <c r="AA2122" s="2">
        <v>46141</v>
      </c>
      <c r="AB2122" t="s">
        <v>10925</v>
      </c>
    </row>
    <row r="2123" spans="1:28" ht="25.5" x14ac:dyDescent="0.25">
      <c r="A2123">
        <v>2026</v>
      </c>
      <c r="B2123" s="2">
        <v>46023</v>
      </c>
      <c r="C2123" s="2">
        <v>46112</v>
      </c>
      <c r="D2123" t="s">
        <v>75</v>
      </c>
      <c r="E2123">
        <v>16298</v>
      </c>
      <c r="F2123" s="3" t="s">
        <v>87</v>
      </c>
      <c r="G2123" s="3" t="s">
        <v>88</v>
      </c>
      <c r="H2123" s="3" t="s">
        <v>89</v>
      </c>
      <c r="I2123" t="s">
        <v>80</v>
      </c>
      <c r="O2123" s="2">
        <v>46038</v>
      </c>
      <c r="P2123" s="2">
        <v>46387</v>
      </c>
      <c r="Q2123" s="4" t="s">
        <v>90</v>
      </c>
      <c r="R2123" t="s">
        <v>2206</v>
      </c>
      <c r="X2123" t="s">
        <v>86</v>
      </c>
      <c r="Z2123" s="5" t="s">
        <v>10924</v>
      </c>
      <c r="AA2123" s="2">
        <v>46141</v>
      </c>
      <c r="AB2123" t="s">
        <v>10925</v>
      </c>
    </row>
    <row r="2124" spans="1:28" ht="25.5" x14ac:dyDescent="0.25">
      <c r="A2124">
        <v>2026</v>
      </c>
      <c r="B2124" s="2">
        <v>46023</v>
      </c>
      <c r="C2124" s="2">
        <v>46112</v>
      </c>
      <c r="D2124" t="s">
        <v>75</v>
      </c>
      <c r="E2124">
        <v>14484</v>
      </c>
      <c r="F2124" s="3" t="s">
        <v>87</v>
      </c>
      <c r="G2124" s="3" t="s">
        <v>88</v>
      </c>
      <c r="H2124" s="3" t="s">
        <v>89</v>
      </c>
      <c r="I2124" t="s">
        <v>80</v>
      </c>
      <c r="O2124" s="2">
        <v>46038</v>
      </c>
      <c r="P2124" s="2">
        <v>46387</v>
      </c>
      <c r="Q2124" s="4" t="s">
        <v>90</v>
      </c>
      <c r="R2124" t="s">
        <v>2207</v>
      </c>
      <c r="X2124" t="s">
        <v>86</v>
      </c>
      <c r="Z2124" s="5" t="s">
        <v>10924</v>
      </c>
      <c r="AA2124" s="2">
        <v>46141</v>
      </c>
      <c r="AB2124" t="s">
        <v>10925</v>
      </c>
    </row>
    <row r="2125" spans="1:28" ht="25.5" x14ac:dyDescent="0.25">
      <c r="A2125">
        <v>2026</v>
      </c>
      <c r="B2125" s="2">
        <v>46023</v>
      </c>
      <c r="C2125" s="2">
        <v>46112</v>
      </c>
      <c r="D2125" t="s">
        <v>75</v>
      </c>
      <c r="E2125">
        <v>14952</v>
      </c>
      <c r="F2125" s="3" t="s">
        <v>87</v>
      </c>
      <c r="G2125" s="3" t="s">
        <v>88</v>
      </c>
      <c r="H2125" s="3" t="s">
        <v>89</v>
      </c>
      <c r="I2125" t="s">
        <v>80</v>
      </c>
      <c r="O2125" s="2">
        <v>46038</v>
      </c>
      <c r="P2125" s="2">
        <v>46387</v>
      </c>
      <c r="Q2125" s="4" t="s">
        <v>90</v>
      </c>
      <c r="R2125" t="s">
        <v>2208</v>
      </c>
      <c r="X2125" t="s">
        <v>86</v>
      </c>
      <c r="Z2125" s="5" t="s">
        <v>10924</v>
      </c>
      <c r="AA2125" s="2">
        <v>46141</v>
      </c>
      <c r="AB2125" t="s">
        <v>10925</v>
      </c>
    </row>
    <row r="2126" spans="1:28" ht="25.5" x14ac:dyDescent="0.25">
      <c r="A2126">
        <v>2026</v>
      </c>
      <c r="B2126" s="2">
        <v>46023</v>
      </c>
      <c r="C2126" s="2">
        <v>46112</v>
      </c>
      <c r="D2126" t="s">
        <v>75</v>
      </c>
      <c r="E2126">
        <v>54111</v>
      </c>
      <c r="F2126" s="3" t="s">
        <v>87</v>
      </c>
      <c r="G2126" s="3" t="s">
        <v>88</v>
      </c>
      <c r="H2126" s="3" t="s">
        <v>89</v>
      </c>
      <c r="I2126" t="s">
        <v>80</v>
      </c>
      <c r="O2126" s="2">
        <v>46038</v>
      </c>
      <c r="P2126" s="2">
        <v>46278</v>
      </c>
      <c r="Q2126" s="4" t="s">
        <v>90</v>
      </c>
      <c r="R2126" t="s">
        <v>2209</v>
      </c>
      <c r="X2126" t="s">
        <v>86</v>
      </c>
      <c r="Z2126" s="5" t="s">
        <v>10924</v>
      </c>
      <c r="AA2126" s="2">
        <v>46141</v>
      </c>
      <c r="AB2126" t="s">
        <v>10925</v>
      </c>
    </row>
    <row r="2127" spans="1:28" ht="25.5" x14ac:dyDescent="0.25">
      <c r="A2127">
        <v>2026</v>
      </c>
      <c r="B2127" s="2">
        <v>46023</v>
      </c>
      <c r="C2127" s="2">
        <v>46112</v>
      </c>
      <c r="D2127" t="s">
        <v>75</v>
      </c>
      <c r="E2127">
        <v>14529</v>
      </c>
      <c r="F2127" s="3" t="s">
        <v>87</v>
      </c>
      <c r="G2127" s="3" t="s">
        <v>88</v>
      </c>
      <c r="H2127" s="3" t="s">
        <v>89</v>
      </c>
      <c r="I2127" t="s">
        <v>80</v>
      </c>
      <c r="O2127" s="2">
        <v>46038</v>
      </c>
      <c r="P2127" s="2">
        <v>46387</v>
      </c>
      <c r="Q2127" s="4" t="s">
        <v>90</v>
      </c>
      <c r="R2127" t="s">
        <v>2210</v>
      </c>
      <c r="X2127" t="s">
        <v>86</v>
      </c>
      <c r="Z2127" s="5" t="s">
        <v>10924</v>
      </c>
      <c r="AA2127" s="2">
        <v>46141</v>
      </c>
      <c r="AB2127" t="s">
        <v>10925</v>
      </c>
    </row>
    <row r="2128" spans="1:28" ht="25.5" x14ac:dyDescent="0.25">
      <c r="A2128">
        <v>2026</v>
      </c>
      <c r="B2128" s="2">
        <v>46023</v>
      </c>
      <c r="C2128" s="2">
        <v>46112</v>
      </c>
      <c r="D2128" t="s">
        <v>75</v>
      </c>
      <c r="E2128">
        <v>56509</v>
      </c>
      <c r="F2128" s="3" t="s">
        <v>87</v>
      </c>
      <c r="G2128" s="3" t="s">
        <v>88</v>
      </c>
      <c r="H2128" s="3" t="s">
        <v>89</v>
      </c>
      <c r="I2128" t="s">
        <v>80</v>
      </c>
      <c r="O2128" s="2">
        <v>46038</v>
      </c>
      <c r="P2128" s="2">
        <v>46387</v>
      </c>
      <c r="Q2128" s="4" t="s">
        <v>90</v>
      </c>
      <c r="R2128" t="s">
        <v>2211</v>
      </c>
      <c r="X2128" t="s">
        <v>86</v>
      </c>
      <c r="Z2128" s="5" t="s">
        <v>10924</v>
      </c>
      <c r="AA2128" s="2">
        <v>46141</v>
      </c>
      <c r="AB2128" t="s">
        <v>10925</v>
      </c>
    </row>
    <row r="2129" spans="1:28" ht="25.5" x14ac:dyDescent="0.25">
      <c r="A2129">
        <v>2026</v>
      </c>
      <c r="B2129" s="2">
        <v>46023</v>
      </c>
      <c r="C2129" s="2">
        <v>46112</v>
      </c>
      <c r="D2129" t="s">
        <v>75</v>
      </c>
      <c r="E2129">
        <v>45846</v>
      </c>
      <c r="F2129" s="3" t="s">
        <v>87</v>
      </c>
      <c r="G2129" s="3" t="s">
        <v>88</v>
      </c>
      <c r="H2129" s="3" t="s">
        <v>89</v>
      </c>
      <c r="I2129" t="s">
        <v>80</v>
      </c>
      <c r="O2129" s="2">
        <v>46038</v>
      </c>
      <c r="P2129" s="2">
        <v>46387</v>
      </c>
      <c r="Q2129" s="4" t="s">
        <v>90</v>
      </c>
      <c r="R2129" t="s">
        <v>2212</v>
      </c>
      <c r="X2129" t="s">
        <v>86</v>
      </c>
      <c r="Z2129" s="5" t="s">
        <v>10924</v>
      </c>
      <c r="AA2129" s="2">
        <v>46141</v>
      </c>
      <c r="AB2129" t="s">
        <v>10925</v>
      </c>
    </row>
    <row r="2130" spans="1:28" ht="25.5" x14ac:dyDescent="0.25">
      <c r="A2130">
        <v>2026</v>
      </c>
      <c r="B2130" s="2">
        <v>46023</v>
      </c>
      <c r="C2130" s="2">
        <v>46112</v>
      </c>
      <c r="D2130" t="s">
        <v>75</v>
      </c>
      <c r="E2130">
        <v>14258</v>
      </c>
      <c r="F2130" s="3" t="s">
        <v>87</v>
      </c>
      <c r="G2130" s="3" t="s">
        <v>88</v>
      </c>
      <c r="H2130" s="3" t="s">
        <v>89</v>
      </c>
      <c r="I2130" t="s">
        <v>80</v>
      </c>
      <c r="O2130" s="2">
        <v>46038</v>
      </c>
      <c r="P2130" s="2">
        <v>46387</v>
      </c>
      <c r="Q2130" s="4" t="s">
        <v>90</v>
      </c>
      <c r="R2130" t="s">
        <v>2213</v>
      </c>
      <c r="X2130" t="s">
        <v>86</v>
      </c>
      <c r="Z2130" s="5" t="s">
        <v>10924</v>
      </c>
      <c r="AA2130" s="2">
        <v>46141</v>
      </c>
      <c r="AB2130" t="s">
        <v>10925</v>
      </c>
    </row>
    <row r="2131" spans="1:28" ht="25.5" x14ac:dyDescent="0.25">
      <c r="A2131">
        <v>2026</v>
      </c>
      <c r="B2131" s="2">
        <v>46023</v>
      </c>
      <c r="C2131" s="2">
        <v>46112</v>
      </c>
      <c r="D2131" t="s">
        <v>75</v>
      </c>
      <c r="E2131">
        <v>14378</v>
      </c>
      <c r="F2131" s="3" t="s">
        <v>87</v>
      </c>
      <c r="G2131" s="3" t="s">
        <v>88</v>
      </c>
      <c r="H2131" s="3" t="s">
        <v>89</v>
      </c>
      <c r="I2131" t="s">
        <v>80</v>
      </c>
      <c r="O2131" s="2">
        <v>46038</v>
      </c>
      <c r="P2131" s="2">
        <v>46387</v>
      </c>
      <c r="Q2131" s="4" t="s">
        <v>90</v>
      </c>
      <c r="R2131" t="s">
        <v>2214</v>
      </c>
      <c r="X2131" t="s">
        <v>86</v>
      </c>
      <c r="Z2131" s="5" t="s">
        <v>10924</v>
      </c>
      <c r="AA2131" s="2">
        <v>46141</v>
      </c>
      <c r="AB2131" t="s">
        <v>10925</v>
      </c>
    </row>
    <row r="2132" spans="1:28" ht="25.5" x14ac:dyDescent="0.25">
      <c r="A2132">
        <v>2026</v>
      </c>
      <c r="B2132" s="2">
        <v>46023</v>
      </c>
      <c r="C2132" s="2">
        <v>46112</v>
      </c>
      <c r="D2132" t="s">
        <v>75</v>
      </c>
      <c r="E2132">
        <v>59288</v>
      </c>
      <c r="F2132" s="3" t="s">
        <v>87</v>
      </c>
      <c r="G2132" s="3" t="s">
        <v>88</v>
      </c>
      <c r="H2132" s="3" t="s">
        <v>89</v>
      </c>
      <c r="I2132" t="s">
        <v>80</v>
      </c>
      <c r="O2132" s="2">
        <v>46038</v>
      </c>
      <c r="P2132" s="2">
        <v>46387</v>
      </c>
      <c r="Q2132" s="4" t="s">
        <v>90</v>
      </c>
      <c r="R2132" t="s">
        <v>2215</v>
      </c>
      <c r="X2132" t="s">
        <v>86</v>
      </c>
      <c r="Z2132" s="5" t="s">
        <v>10924</v>
      </c>
      <c r="AA2132" s="2">
        <v>46141</v>
      </c>
      <c r="AB2132" t="s">
        <v>10925</v>
      </c>
    </row>
    <row r="2133" spans="1:28" ht="25.5" x14ac:dyDescent="0.25">
      <c r="A2133">
        <v>2026</v>
      </c>
      <c r="B2133" s="2">
        <v>46023</v>
      </c>
      <c r="C2133" s="2">
        <v>46112</v>
      </c>
      <c r="D2133" t="s">
        <v>75</v>
      </c>
      <c r="E2133">
        <v>5344</v>
      </c>
      <c r="F2133" s="3" t="s">
        <v>87</v>
      </c>
      <c r="G2133" s="3" t="s">
        <v>88</v>
      </c>
      <c r="H2133" s="3" t="s">
        <v>89</v>
      </c>
      <c r="I2133" t="s">
        <v>80</v>
      </c>
      <c r="O2133" s="2">
        <v>46038</v>
      </c>
      <c r="P2133" s="2">
        <v>46387</v>
      </c>
      <c r="Q2133" s="4" t="s">
        <v>90</v>
      </c>
      <c r="R2133" t="s">
        <v>2216</v>
      </c>
      <c r="X2133" t="s">
        <v>86</v>
      </c>
      <c r="Z2133" s="5" t="s">
        <v>10924</v>
      </c>
      <c r="AA2133" s="2">
        <v>46141</v>
      </c>
      <c r="AB2133" t="s">
        <v>10925</v>
      </c>
    </row>
    <row r="2134" spans="1:28" ht="25.5" x14ac:dyDescent="0.25">
      <c r="A2134">
        <v>2026</v>
      </c>
      <c r="B2134" s="2">
        <v>46023</v>
      </c>
      <c r="C2134" s="2">
        <v>46112</v>
      </c>
      <c r="D2134" t="s">
        <v>75</v>
      </c>
      <c r="E2134">
        <v>14369</v>
      </c>
      <c r="F2134" s="3" t="s">
        <v>87</v>
      </c>
      <c r="G2134" s="3" t="s">
        <v>88</v>
      </c>
      <c r="H2134" s="3" t="s">
        <v>89</v>
      </c>
      <c r="I2134" t="s">
        <v>80</v>
      </c>
      <c r="O2134" s="2">
        <v>46038</v>
      </c>
      <c r="P2134" s="2">
        <v>46387</v>
      </c>
      <c r="Q2134" s="4" t="s">
        <v>90</v>
      </c>
      <c r="R2134" t="s">
        <v>2217</v>
      </c>
      <c r="X2134" t="s">
        <v>86</v>
      </c>
      <c r="Z2134" s="5" t="s">
        <v>10924</v>
      </c>
      <c r="AA2134" s="2">
        <v>46141</v>
      </c>
      <c r="AB2134" t="s">
        <v>10925</v>
      </c>
    </row>
    <row r="2135" spans="1:28" ht="25.5" x14ac:dyDescent="0.25">
      <c r="A2135">
        <v>2026</v>
      </c>
      <c r="B2135" s="2">
        <v>46023</v>
      </c>
      <c r="C2135" s="2">
        <v>46112</v>
      </c>
      <c r="D2135" t="s">
        <v>75</v>
      </c>
      <c r="E2135">
        <v>56554</v>
      </c>
      <c r="F2135" s="3" t="s">
        <v>87</v>
      </c>
      <c r="G2135" s="3" t="s">
        <v>88</v>
      </c>
      <c r="H2135" s="3" t="s">
        <v>89</v>
      </c>
      <c r="I2135" t="s">
        <v>80</v>
      </c>
      <c r="O2135" s="2">
        <v>46038</v>
      </c>
      <c r="P2135" s="2">
        <v>46387</v>
      </c>
      <c r="Q2135" s="4" t="s">
        <v>90</v>
      </c>
      <c r="R2135" t="s">
        <v>2218</v>
      </c>
      <c r="X2135" t="s">
        <v>86</v>
      </c>
      <c r="Z2135" s="5" t="s">
        <v>10924</v>
      </c>
      <c r="AA2135" s="2">
        <v>46141</v>
      </c>
      <c r="AB2135" t="s">
        <v>10925</v>
      </c>
    </row>
    <row r="2136" spans="1:28" ht="25.5" x14ac:dyDescent="0.25">
      <c r="A2136">
        <v>2026</v>
      </c>
      <c r="B2136" s="2">
        <v>46023</v>
      </c>
      <c r="C2136" s="2">
        <v>46112</v>
      </c>
      <c r="D2136" t="s">
        <v>75</v>
      </c>
      <c r="E2136">
        <v>35912</v>
      </c>
      <c r="F2136" s="3" t="s">
        <v>87</v>
      </c>
      <c r="G2136" s="3" t="s">
        <v>88</v>
      </c>
      <c r="H2136" s="3" t="s">
        <v>89</v>
      </c>
      <c r="I2136" t="s">
        <v>80</v>
      </c>
      <c r="O2136" s="2">
        <v>46038</v>
      </c>
      <c r="P2136" s="2">
        <v>46387</v>
      </c>
      <c r="Q2136" s="4" t="s">
        <v>90</v>
      </c>
      <c r="R2136" t="s">
        <v>2219</v>
      </c>
      <c r="X2136" t="s">
        <v>86</v>
      </c>
      <c r="Z2136" s="5" t="s">
        <v>10924</v>
      </c>
      <c r="AA2136" s="2">
        <v>46141</v>
      </c>
      <c r="AB2136" t="s">
        <v>10925</v>
      </c>
    </row>
    <row r="2137" spans="1:28" ht="25.5" x14ac:dyDescent="0.25">
      <c r="A2137">
        <v>2026</v>
      </c>
      <c r="B2137" s="2">
        <v>46023</v>
      </c>
      <c r="C2137" s="2">
        <v>46112</v>
      </c>
      <c r="D2137" t="s">
        <v>75</v>
      </c>
      <c r="E2137">
        <v>38335</v>
      </c>
      <c r="F2137" s="3" t="s">
        <v>87</v>
      </c>
      <c r="G2137" s="3" t="s">
        <v>88</v>
      </c>
      <c r="H2137" s="3" t="s">
        <v>89</v>
      </c>
      <c r="I2137" t="s">
        <v>80</v>
      </c>
      <c r="O2137" s="2">
        <v>46038</v>
      </c>
      <c r="P2137" s="2">
        <v>46387</v>
      </c>
      <c r="Q2137" s="4" t="s">
        <v>90</v>
      </c>
      <c r="R2137" t="s">
        <v>2220</v>
      </c>
      <c r="X2137" t="s">
        <v>86</v>
      </c>
      <c r="Z2137" s="5" t="s">
        <v>10924</v>
      </c>
      <c r="AA2137" s="2">
        <v>46141</v>
      </c>
      <c r="AB2137" t="s">
        <v>10925</v>
      </c>
    </row>
    <row r="2138" spans="1:28" ht="25.5" x14ac:dyDescent="0.25">
      <c r="A2138">
        <v>2026</v>
      </c>
      <c r="B2138" s="2">
        <v>46023</v>
      </c>
      <c r="C2138" s="2">
        <v>46112</v>
      </c>
      <c r="D2138" t="s">
        <v>75</v>
      </c>
      <c r="E2138">
        <v>51855</v>
      </c>
      <c r="F2138" s="3" t="s">
        <v>87</v>
      </c>
      <c r="G2138" s="3" t="s">
        <v>88</v>
      </c>
      <c r="H2138" s="3" t="s">
        <v>89</v>
      </c>
      <c r="I2138" t="s">
        <v>80</v>
      </c>
      <c r="O2138" s="2">
        <v>46038</v>
      </c>
      <c r="P2138" s="2">
        <v>46387</v>
      </c>
      <c r="Q2138" s="4" t="s">
        <v>90</v>
      </c>
      <c r="R2138" t="s">
        <v>2221</v>
      </c>
      <c r="X2138" t="s">
        <v>86</v>
      </c>
      <c r="Z2138" s="5" t="s">
        <v>10924</v>
      </c>
      <c r="AA2138" s="2">
        <v>46141</v>
      </c>
      <c r="AB2138" t="s">
        <v>10925</v>
      </c>
    </row>
    <row r="2139" spans="1:28" ht="25.5" x14ac:dyDescent="0.25">
      <c r="A2139">
        <v>2026</v>
      </c>
      <c r="B2139" s="2">
        <v>46023</v>
      </c>
      <c r="C2139" s="2">
        <v>46112</v>
      </c>
      <c r="D2139" t="s">
        <v>75</v>
      </c>
      <c r="E2139">
        <v>38756</v>
      </c>
      <c r="F2139" s="3" t="s">
        <v>87</v>
      </c>
      <c r="G2139" s="3" t="s">
        <v>88</v>
      </c>
      <c r="H2139" s="3" t="s">
        <v>89</v>
      </c>
      <c r="I2139" t="s">
        <v>80</v>
      </c>
      <c r="O2139" s="2">
        <v>46038</v>
      </c>
      <c r="P2139" s="2">
        <v>46387</v>
      </c>
      <c r="Q2139" s="4" t="s">
        <v>90</v>
      </c>
      <c r="R2139" t="s">
        <v>2222</v>
      </c>
      <c r="X2139" t="s">
        <v>86</v>
      </c>
      <c r="Z2139" s="5" t="s">
        <v>10924</v>
      </c>
      <c r="AA2139" s="2">
        <v>46141</v>
      </c>
      <c r="AB2139" t="s">
        <v>10925</v>
      </c>
    </row>
    <row r="2140" spans="1:28" ht="25.5" x14ac:dyDescent="0.25">
      <c r="A2140">
        <v>2026</v>
      </c>
      <c r="B2140" s="2">
        <v>46023</v>
      </c>
      <c r="C2140" s="2">
        <v>46112</v>
      </c>
      <c r="D2140" t="s">
        <v>75</v>
      </c>
      <c r="E2140">
        <v>10677</v>
      </c>
      <c r="F2140" s="3" t="s">
        <v>87</v>
      </c>
      <c r="G2140" s="3" t="s">
        <v>88</v>
      </c>
      <c r="H2140" s="3" t="s">
        <v>89</v>
      </c>
      <c r="I2140" t="s">
        <v>80</v>
      </c>
      <c r="O2140" s="2">
        <v>46038</v>
      </c>
      <c r="P2140" s="2">
        <v>46387</v>
      </c>
      <c r="Q2140" s="4" t="s">
        <v>90</v>
      </c>
      <c r="R2140" t="s">
        <v>2223</v>
      </c>
      <c r="X2140" t="s">
        <v>86</v>
      </c>
      <c r="Z2140" s="5" t="s">
        <v>10924</v>
      </c>
      <c r="AA2140" s="2">
        <v>46141</v>
      </c>
      <c r="AB2140" t="s">
        <v>10925</v>
      </c>
    </row>
    <row r="2141" spans="1:28" ht="25.5" x14ac:dyDescent="0.25">
      <c r="A2141">
        <v>2026</v>
      </c>
      <c r="B2141" s="2">
        <v>46023</v>
      </c>
      <c r="C2141" s="2">
        <v>46112</v>
      </c>
      <c r="D2141" t="s">
        <v>75</v>
      </c>
      <c r="E2141">
        <v>35776</v>
      </c>
      <c r="F2141" s="3" t="s">
        <v>87</v>
      </c>
      <c r="G2141" s="3" t="s">
        <v>88</v>
      </c>
      <c r="H2141" s="3" t="s">
        <v>89</v>
      </c>
      <c r="I2141" t="s">
        <v>80</v>
      </c>
      <c r="O2141" s="2">
        <v>46038</v>
      </c>
      <c r="P2141" s="2">
        <v>46387</v>
      </c>
      <c r="Q2141" s="4" t="s">
        <v>90</v>
      </c>
      <c r="R2141" t="s">
        <v>2224</v>
      </c>
      <c r="X2141" t="s">
        <v>86</v>
      </c>
      <c r="Z2141" s="5" t="s">
        <v>10924</v>
      </c>
      <c r="AA2141" s="2">
        <v>46141</v>
      </c>
      <c r="AB2141" t="s">
        <v>10925</v>
      </c>
    </row>
    <row r="2142" spans="1:28" ht="25.5" x14ac:dyDescent="0.25">
      <c r="A2142">
        <v>2026</v>
      </c>
      <c r="B2142" s="2">
        <v>46023</v>
      </c>
      <c r="C2142" s="2">
        <v>46112</v>
      </c>
      <c r="D2142" t="s">
        <v>75</v>
      </c>
      <c r="E2142">
        <v>49047</v>
      </c>
      <c r="F2142" s="3" t="s">
        <v>87</v>
      </c>
      <c r="G2142" s="3" t="s">
        <v>88</v>
      </c>
      <c r="H2142" s="3" t="s">
        <v>89</v>
      </c>
      <c r="I2142" t="s">
        <v>80</v>
      </c>
      <c r="O2142" s="2">
        <v>46038</v>
      </c>
      <c r="P2142" s="2">
        <v>46387</v>
      </c>
      <c r="Q2142" s="4" t="s">
        <v>90</v>
      </c>
      <c r="R2142" t="s">
        <v>2225</v>
      </c>
      <c r="X2142" t="s">
        <v>86</v>
      </c>
      <c r="Z2142" s="5" t="s">
        <v>10924</v>
      </c>
      <c r="AA2142" s="2">
        <v>46141</v>
      </c>
      <c r="AB2142" t="s">
        <v>10925</v>
      </c>
    </row>
    <row r="2143" spans="1:28" ht="25.5" x14ac:dyDescent="0.25">
      <c r="A2143">
        <v>2026</v>
      </c>
      <c r="B2143" s="2">
        <v>46023</v>
      </c>
      <c r="C2143" s="2">
        <v>46112</v>
      </c>
      <c r="D2143" t="s">
        <v>75</v>
      </c>
      <c r="E2143">
        <v>29830</v>
      </c>
      <c r="F2143" s="3" t="s">
        <v>87</v>
      </c>
      <c r="G2143" s="3" t="s">
        <v>88</v>
      </c>
      <c r="H2143" s="3" t="s">
        <v>89</v>
      </c>
      <c r="I2143" t="s">
        <v>80</v>
      </c>
      <c r="O2143" s="2">
        <v>46038</v>
      </c>
      <c r="P2143" s="2">
        <v>46387</v>
      </c>
      <c r="Q2143" s="4" t="s">
        <v>90</v>
      </c>
      <c r="R2143" t="s">
        <v>2226</v>
      </c>
      <c r="X2143" t="s">
        <v>86</v>
      </c>
      <c r="Z2143" s="5" t="s">
        <v>10924</v>
      </c>
      <c r="AA2143" s="2">
        <v>46141</v>
      </c>
      <c r="AB2143" t="s">
        <v>10925</v>
      </c>
    </row>
    <row r="2144" spans="1:28" ht="25.5" x14ac:dyDescent="0.25">
      <c r="A2144">
        <v>2026</v>
      </c>
      <c r="B2144" s="2">
        <v>46023</v>
      </c>
      <c r="C2144" s="2">
        <v>46112</v>
      </c>
      <c r="D2144" t="s">
        <v>75</v>
      </c>
      <c r="E2144">
        <v>32037</v>
      </c>
      <c r="F2144" s="3" t="s">
        <v>87</v>
      </c>
      <c r="G2144" s="3" t="s">
        <v>88</v>
      </c>
      <c r="H2144" s="3" t="s">
        <v>89</v>
      </c>
      <c r="I2144" t="s">
        <v>80</v>
      </c>
      <c r="O2144" s="2">
        <v>46038</v>
      </c>
      <c r="P2144" s="2">
        <v>46387</v>
      </c>
      <c r="Q2144" s="4" t="s">
        <v>90</v>
      </c>
      <c r="R2144" t="s">
        <v>2227</v>
      </c>
      <c r="X2144" t="s">
        <v>86</v>
      </c>
      <c r="Z2144" s="5" t="s">
        <v>10924</v>
      </c>
      <c r="AA2144" s="2">
        <v>46141</v>
      </c>
      <c r="AB2144" t="s">
        <v>10925</v>
      </c>
    </row>
    <row r="2145" spans="1:28" ht="25.5" x14ac:dyDescent="0.25">
      <c r="A2145">
        <v>2026</v>
      </c>
      <c r="B2145" s="2">
        <v>46023</v>
      </c>
      <c r="C2145" s="2">
        <v>46112</v>
      </c>
      <c r="D2145" t="s">
        <v>75</v>
      </c>
      <c r="E2145">
        <v>31669</v>
      </c>
      <c r="F2145" s="3" t="s">
        <v>87</v>
      </c>
      <c r="G2145" s="3" t="s">
        <v>88</v>
      </c>
      <c r="H2145" s="3" t="s">
        <v>89</v>
      </c>
      <c r="I2145" t="s">
        <v>80</v>
      </c>
      <c r="O2145" s="2">
        <v>46038</v>
      </c>
      <c r="P2145" s="2">
        <v>46387</v>
      </c>
      <c r="Q2145" s="4" t="s">
        <v>90</v>
      </c>
      <c r="R2145" t="s">
        <v>2228</v>
      </c>
      <c r="X2145" t="s">
        <v>86</v>
      </c>
      <c r="Z2145" s="5" t="s">
        <v>10924</v>
      </c>
      <c r="AA2145" s="2">
        <v>46141</v>
      </c>
      <c r="AB2145" t="s">
        <v>10925</v>
      </c>
    </row>
    <row r="2146" spans="1:28" ht="25.5" x14ac:dyDescent="0.25">
      <c r="A2146">
        <v>2026</v>
      </c>
      <c r="B2146" s="2">
        <v>46023</v>
      </c>
      <c r="C2146" s="2">
        <v>46112</v>
      </c>
      <c r="D2146" t="s">
        <v>75</v>
      </c>
      <c r="E2146">
        <v>61656</v>
      </c>
      <c r="F2146" s="3" t="s">
        <v>87</v>
      </c>
      <c r="G2146" s="3" t="s">
        <v>88</v>
      </c>
      <c r="H2146" s="3" t="s">
        <v>89</v>
      </c>
      <c r="I2146" t="s">
        <v>80</v>
      </c>
      <c r="O2146" s="2">
        <v>46038</v>
      </c>
      <c r="P2146" s="2">
        <v>46387</v>
      </c>
      <c r="Q2146" s="4" t="s">
        <v>90</v>
      </c>
      <c r="R2146" t="s">
        <v>2229</v>
      </c>
      <c r="X2146" t="s">
        <v>86</v>
      </c>
      <c r="Z2146" s="5" t="s">
        <v>10924</v>
      </c>
      <c r="AA2146" s="2">
        <v>46141</v>
      </c>
      <c r="AB2146" t="s">
        <v>10925</v>
      </c>
    </row>
    <row r="2147" spans="1:28" ht="25.5" x14ac:dyDescent="0.25">
      <c r="A2147">
        <v>2026</v>
      </c>
      <c r="B2147" s="2">
        <v>46023</v>
      </c>
      <c r="C2147" s="2">
        <v>46112</v>
      </c>
      <c r="D2147" t="s">
        <v>75</v>
      </c>
      <c r="E2147">
        <v>61650</v>
      </c>
      <c r="F2147" s="3" t="s">
        <v>87</v>
      </c>
      <c r="G2147" s="3" t="s">
        <v>88</v>
      </c>
      <c r="H2147" s="3" t="s">
        <v>89</v>
      </c>
      <c r="I2147" t="s">
        <v>80</v>
      </c>
      <c r="O2147" s="2">
        <v>46038</v>
      </c>
      <c r="P2147" s="2">
        <v>46387</v>
      </c>
      <c r="Q2147" s="4" t="s">
        <v>90</v>
      </c>
      <c r="R2147" t="s">
        <v>2230</v>
      </c>
      <c r="X2147" t="s">
        <v>86</v>
      </c>
      <c r="Z2147" s="5" t="s">
        <v>10924</v>
      </c>
      <c r="AA2147" s="2">
        <v>46141</v>
      </c>
      <c r="AB2147" t="s">
        <v>10925</v>
      </c>
    </row>
    <row r="2148" spans="1:28" ht="25.5" x14ac:dyDescent="0.25">
      <c r="A2148">
        <v>2026</v>
      </c>
      <c r="B2148" s="2">
        <v>46023</v>
      </c>
      <c r="C2148" s="2">
        <v>46112</v>
      </c>
      <c r="D2148" t="s">
        <v>75</v>
      </c>
      <c r="E2148">
        <v>58640</v>
      </c>
      <c r="F2148" s="3" t="s">
        <v>87</v>
      </c>
      <c r="G2148" s="3" t="s">
        <v>88</v>
      </c>
      <c r="H2148" s="3" t="s">
        <v>89</v>
      </c>
      <c r="I2148" t="s">
        <v>80</v>
      </c>
      <c r="O2148" s="2">
        <v>46038</v>
      </c>
      <c r="P2148" s="2">
        <v>46387</v>
      </c>
      <c r="Q2148" s="4" t="s">
        <v>90</v>
      </c>
      <c r="R2148" t="s">
        <v>2231</v>
      </c>
      <c r="X2148" t="s">
        <v>86</v>
      </c>
      <c r="Z2148" s="5" t="s">
        <v>10924</v>
      </c>
      <c r="AA2148" s="2">
        <v>46141</v>
      </c>
      <c r="AB2148" t="s">
        <v>10925</v>
      </c>
    </row>
    <row r="2149" spans="1:28" ht="25.5" x14ac:dyDescent="0.25">
      <c r="A2149">
        <v>2026</v>
      </c>
      <c r="B2149" s="2">
        <v>46023</v>
      </c>
      <c r="C2149" s="2">
        <v>46112</v>
      </c>
      <c r="D2149" t="s">
        <v>75</v>
      </c>
      <c r="E2149">
        <v>60482</v>
      </c>
      <c r="F2149" s="3" t="s">
        <v>87</v>
      </c>
      <c r="G2149" s="3" t="s">
        <v>88</v>
      </c>
      <c r="H2149" s="3" t="s">
        <v>89</v>
      </c>
      <c r="I2149" t="s">
        <v>80</v>
      </c>
      <c r="O2149" s="2">
        <v>46038</v>
      </c>
      <c r="P2149" s="2">
        <v>46387</v>
      </c>
      <c r="Q2149" s="4" t="s">
        <v>90</v>
      </c>
      <c r="R2149" t="s">
        <v>2232</v>
      </c>
      <c r="X2149" t="s">
        <v>86</v>
      </c>
      <c r="Z2149" s="5" t="s">
        <v>10924</v>
      </c>
      <c r="AA2149" s="2">
        <v>46141</v>
      </c>
      <c r="AB2149" t="s">
        <v>10925</v>
      </c>
    </row>
    <row r="2150" spans="1:28" ht="25.5" x14ac:dyDescent="0.25">
      <c r="A2150">
        <v>2026</v>
      </c>
      <c r="B2150" s="2">
        <v>46023</v>
      </c>
      <c r="C2150" s="2">
        <v>46112</v>
      </c>
      <c r="D2150" t="s">
        <v>75</v>
      </c>
      <c r="E2150">
        <v>60569</v>
      </c>
      <c r="F2150" s="3" t="s">
        <v>87</v>
      </c>
      <c r="G2150" s="3" t="s">
        <v>88</v>
      </c>
      <c r="H2150" s="3" t="s">
        <v>89</v>
      </c>
      <c r="I2150" t="s">
        <v>80</v>
      </c>
      <c r="O2150" s="2">
        <v>46038</v>
      </c>
      <c r="P2150" s="2">
        <v>46387</v>
      </c>
      <c r="Q2150" s="4" t="s">
        <v>90</v>
      </c>
      <c r="R2150" t="s">
        <v>2233</v>
      </c>
      <c r="X2150" t="s">
        <v>86</v>
      </c>
      <c r="Z2150" s="5" t="s">
        <v>10924</v>
      </c>
      <c r="AA2150" s="2">
        <v>46141</v>
      </c>
      <c r="AB2150" t="s">
        <v>10925</v>
      </c>
    </row>
    <row r="2151" spans="1:28" ht="25.5" x14ac:dyDescent="0.25">
      <c r="A2151">
        <v>2026</v>
      </c>
      <c r="B2151" s="2">
        <v>46023</v>
      </c>
      <c r="C2151" s="2">
        <v>46112</v>
      </c>
      <c r="D2151" t="s">
        <v>75</v>
      </c>
      <c r="E2151">
        <v>59775</v>
      </c>
      <c r="F2151" s="3" t="s">
        <v>87</v>
      </c>
      <c r="G2151" s="3" t="s">
        <v>88</v>
      </c>
      <c r="H2151" s="3" t="s">
        <v>89</v>
      </c>
      <c r="I2151" t="s">
        <v>80</v>
      </c>
      <c r="O2151" s="2">
        <v>46038</v>
      </c>
      <c r="P2151" s="2">
        <v>46387</v>
      </c>
      <c r="Q2151" s="4" t="s">
        <v>90</v>
      </c>
      <c r="R2151" t="s">
        <v>2234</v>
      </c>
      <c r="X2151" t="s">
        <v>86</v>
      </c>
      <c r="Z2151" s="5" t="s">
        <v>10924</v>
      </c>
      <c r="AA2151" s="2">
        <v>46141</v>
      </c>
      <c r="AB2151" t="s">
        <v>10925</v>
      </c>
    </row>
    <row r="2152" spans="1:28" ht="25.5" x14ac:dyDescent="0.25">
      <c r="A2152">
        <v>2026</v>
      </c>
      <c r="B2152" s="2">
        <v>46023</v>
      </c>
      <c r="C2152" s="2">
        <v>46112</v>
      </c>
      <c r="D2152" t="s">
        <v>75</v>
      </c>
      <c r="E2152">
        <v>54450</v>
      </c>
      <c r="F2152" s="3" t="s">
        <v>87</v>
      </c>
      <c r="G2152" s="3" t="s">
        <v>88</v>
      </c>
      <c r="H2152" s="3" t="s">
        <v>89</v>
      </c>
      <c r="I2152" t="s">
        <v>80</v>
      </c>
      <c r="O2152" s="2">
        <v>46038</v>
      </c>
      <c r="P2152" s="2">
        <v>46351</v>
      </c>
      <c r="Q2152" s="4" t="s">
        <v>90</v>
      </c>
      <c r="R2152" t="s">
        <v>2235</v>
      </c>
      <c r="X2152" t="s">
        <v>86</v>
      </c>
      <c r="Z2152" s="5" t="s">
        <v>10924</v>
      </c>
      <c r="AA2152" s="2">
        <v>46141</v>
      </c>
      <c r="AB2152" t="s">
        <v>10925</v>
      </c>
    </row>
    <row r="2153" spans="1:28" ht="25.5" x14ac:dyDescent="0.25">
      <c r="A2153">
        <v>2026</v>
      </c>
      <c r="B2153" s="2">
        <v>46023</v>
      </c>
      <c r="C2153" s="2">
        <v>46112</v>
      </c>
      <c r="D2153" t="s">
        <v>75</v>
      </c>
      <c r="E2153">
        <v>54011</v>
      </c>
      <c r="F2153" s="3" t="s">
        <v>87</v>
      </c>
      <c r="G2153" s="3" t="s">
        <v>88</v>
      </c>
      <c r="H2153" s="3" t="s">
        <v>89</v>
      </c>
      <c r="I2153" t="s">
        <v>80</v>
      </c>
      <c r="O2153" s="2">
        <v>46038</v>
      </c>
      <c r="P2153" s="2">
        <v>46279</v>
      </c>
      <c r="Q2153" s="4" t="s">
        <v>90</v>
      </c>
      <c r="R2153" t="s">
        <v>2236</v>
      </c>
      <c r="X2153" t="s">
        <v>86</v>
      </c>
      <c r="Z2153" s="5" t="s">
        <v>10924</v>
      </c>
      <c r="AA2153" s="2">
        <v>46141</v>
      </c>
      <c r="AB2153" t="s">
        <v>10925</v>
      </c>
    </row>
    <row r="2154" spans="1:28" ht="25.5" x14ac:dyDescent="0.25">
      <c r="A2154">
        <v>2026</v>
      </c>
      <c r="B2154" s="2">
        <v>46023</v>
      </c>
      <c r="C2154" s="2">
        <v>46112</v>
      </c>
      <c r="D2154" t="s">
        <v>75</v>
      </c>
      <c r="E2154">
        <v>53994</v>
      </c>
      <c r="F2154" s="3" t="s">
        <v>87</v>
      </c>
      <c r="G2154" s="3" t="s">
        <v>88</v>
      </c>
      <c r="H2154" s="3" t="s">
        <v>89</v>
      </c>
      <c r="I2154" t="s">
        <v>80</v>
      </c>
      <c r="O2154" s="2">
        <v>46038</v>
      </c>
      <c r="P2154" s="2">
        <v>46279</v>
      </c>
      <c r="Q2154" s="4" t="s">
        <v>90</v>
      </c>
      <c r="R2154" t="s">
        <v>2237</v>
      </c>
      <c r="X2154" t="s">
        <v>86</v>
      </c>
      <c r="Z2154" s="5" t="s">
        <v>10924</v>
      </c>
      <c r="AA2154" s="2">
        <v>46141</v>
      </c>
      <c r="AB2154" t="s">
        <v>10925</v>
      </c>
    </row>
    <row r="2155" spans="1:28" ht="25.5" x14ac:dyDescent="0.25">
      <c r="A2155">
        <v>2026</v>
      </c>
      <c r="B2155" s="2">
        <v>46023</v>
      </c>
      <c r="C2155" s="2">
        <v>46112</v>
      </c>
      <c r="D2155" t="s">
        <v>75</v>
      </c>
      <c r="E2155">
        <v>53975</v>
      </c>
      <c r="F2155" s="3" t="s">
        <v>87</v>
      </c>
      <c r="G2155" s="3" t="s">
        <v>88</v>
      </c>
      <c r="H2155" s="3" t="s">
        <v>89</v>
      </c>
      <c r="I2155" t="s">
        <v>80</v>
      </c>
      <c r="O2155" s="2">
        <v>46038</v>
      </c>
      <c r="P2155" s="2">
        <v>46279</v>
      </c>
      <c r="Q2155" s="4" t="s">
        <v>90</v>
      </c>
      <c r="R2155" t="s">
        <v>2238</v>
      </c>
      <c r="X2155" t="s">
        <v>86</v>
      </c>
      <c r="Z2155" s="5" t="s">
        <v>10924</v>
      </c>
      <c r="AA2155" s="2">
        <v>46141</v>
      </c>
      <c r="AB2155" t="s">
        <v>10925</v>
      </c>
    </row>
    <row r="2156" spans="1:28" ht="25.5" x14ac:dyDescent="0.25">
      <c r="A2156">
        <v>2026</v>
      </c>
      <c r="B2156" s="2">
        <v>46023</v>
      </c>
      <c r="C2156" s="2">
        <v>46112</v>
      </c>
      <c r="D2156" t="s">
        <v>75</v>
      </c>
      <c r="E2156">
        <v>53974</v>
      </c>
      <c r="F2156" s="3" t="s">
        <v>87</v>
      </c>
      <c r="G2156" s="3" t="s">
        <v>88</v>
      </c>
      <c r="H2156" s="3" t="s">
        <v>89</v>
      </c>
      <c r="I2156" t="s">
        <v>80</v>
      </c>
      <c r="O2156" s="2">
        <v>46038</v>
      </c>
      <c r="P2156" s="2">
        <v>46279</v>
      </c>
      <c r="Q2156" s="4" t="s">
        <v>90</v>
      </c>
      <c r="R2156" t="s">
        <v>2239</v>
      </c>
      <c r="X2156" t="s">
        <v>86</v>
      </c>
      <c r="Z2156" s="5" t="s">
        <v>10924</v>
      </c>
      <c r="AA2156" s="2">
        <v>46141</v>
      </c>
      <c r="AB2156" t="s">
        <v>10925</v>
      </c>
    </row>
    <row r="2157" spans="1:28" ht="25.5" x14ac:dyDescent="0.25">
      <c r="A2157">
        <v>2026</v>
      </c>
      <c r="B2157" s="2">
        <v>46023</v>
      </c>
      <c r="C2157" s="2">
        <v>46112</v>
      </c>
      <c r="D2157" t="s">
        <v>75</v>
      </c>
      <c r="E2157">
        <v>53973</v>
      </c>
      <c r="F2157" s="3" t="s">
        <v>87</v>
      </c>
      <c r="G2157" s="3" t="s">
        <v>88</v>
      </c>
      <c r="H2157" s="3" t="s">
        <v>89</v>
      </c>
      <c r="I2157" t="s">
        <v>80</v>
      </c>
      <c r="O2157" s="2">
        <v>46038</v>
      </c>
      <c r="P2157" s="2">
        <v>46279</v>
      </c>
      <c r="Q2157" s="4" t="s">
        <v>90</v>
      </c>
      <c r="R2157" t="s">
        <v>2240</v>
      </c>
      <c r="X2157" t="s">
        <v>86</v>
      </c>
      <c r="Z2157" s="5" t="s">
        <v>10924</v>
      </c>
      <c r="AA2157" s="2">
        <v>46141</v>
      </c>
      <c r="AB2157" t="s">
        <v>10925</v>
      </c>
    </row>
    <row r="2158" spans="1:28" ht="25.5" x14ac:dyDescent="0.25">
      <c r="A2158">
        <v>2026</v>
      </c>
      <c r="B2158" s="2">
        <v>46023</v>
      </c>
      <c r="C2158" s="2">
        <v>46112</v>
      </c>
      <c r="D2158" t="s">
        <v>75</v>
      </c>
      <c r="E2158">
        <v>53971</v>
      </c>
      <c r="F2158" s="3" t="s">
        <v>87</v>
      </c>
      <c r="G2158" s="3" t="s">
        <v>88</v>
      </c>
      <c r="H2158" s="3" t="s">
        <v>89</v>
      </c>
      <c r="I2158" t="s">
        <v>80</v>
      </c>
      <c r="O2158" s="2">
        <v>46038</v>
      </c>
      <c r="P2158" s="2">
        <v>46279</v>
      </c>
      <c r="Q2158" s="4" t="s">
        <v>90</v>
      </c>
      <c r="R2158" t="s">
        <v>2241</v>
      </c>
      <c r="X2158" t="s">
        <v>86</v>
      </c>
      <c r="Z2158" s="5" t="s">
        <v>10924</v>
      </c>
      <c r="AA2158" s="2">
        <v>46141</v>
      </c>
      <c r="AB2158" t="s">
        <v>10925</v>
      </c>
    </row>
    <row r="2159" spans="1:28" ht="25.5" x14ac:dyDescent="0.25">
      <c r="A2159">
        <v>2026</v>
      </c>
      <c r="B2159" s="2">
        <v>46023</v>
      </c>
      <c r="C2159" s="2">
        <v>46112</v>
      </c>
      <c r="D2159" t="s">
        <v>75</v>
      </c>
      <c r="E2159">
        <v>35929</v>
      </c>
      <c r="F2159" s="3" t="s">
        <v>87</v>
      </c>
      <c r="G2159" s="3" t="s">
        <v>88</v>
      </c>
      <c r="H2159" s="3" t="s">
        <v>89</v>
      </c>
      <c r="I2159" t="s">
        <v>80</v>
      </c>
      <c r="O2159" s="2">
        <v>46038</v>
      </c>
      <c r="P2159" s="2">
        <v>46387</v>
      </c>
      <c r="Q2159" s="4" t="s">
        <v>90</v>
      </c>
      <c r="R2159" t="s">
        <v>2242</v>
      </c>
      <c r="X2159" t="s">
        <v>86</v>
      </c>
      <c r="Z2159" s="5" t="s">
        <v>10924</v>
      </c>
      <c r="AA2159" s="2">
        <v>46141</v>
      </c>
      <c r="AB2159" t="s">
        <v>10925</v>
      </c>
    </row>
    <row r="2160" spans="1:28" ht="25.5" x14ac:dyDescent="0.25">
      <c r="A2160">
        <v>2026</v>
      </c>
      <c r="B2160" s="2">
        <v>46023</v>
      </c>
      <c r="C2160" s="2">
        <v>46112</v>
      </c>
      <c r="D2160" t="s">
        <v>75</v>
      </c>
      <c r="E2160">
        <v>55853</v>
      </c>
      <c r="F2160" s="3" t="s">
        <v>87</v>
      </c>
      <c r="G2160" s="3" t="s">
        <v>88</v>
      </c>
      <c r="H2160" s="3" t="s">
        <v>89</v>
      </c>
      <c r="I2160" t="s">
        <v>80</v>
      </c>
      <c r="O2160" s="2">
        <v>46038</v>
      </c>
      <c r="P2160" s="2">
        <v>46387</v>
      </c>
      <c r="Q2160" s="4" t="s">
        <v>90</v>
      </c>
      <c r="R2160" t="s">
        <v>2243</v>
      </c>
      <c r="X2160" t="s">
        <v>86</v>
      </c>
      <c r="Z2160" s="5" t="s">
        <v>10924</v>
      </c>
      <c r="AA2160" s="2">
        <v>46141</v>
      </c>
      <c r="AB2160" t="s">
        <v>10925</v>
      </c>
    </row>
    <row r="2161" spans="1:28" ht="25.5" x14ac:dyDescent="0.25">
      <c r="A2161">
        <v>2026</v>
      </c>
      <c r="B2161" s="2">
        <v>46023</v>
      </c>
      <c r="C2161" s="2">
        <v>46112</v>
      </c>
      <c r="D2161" t="s">
        <v>75</v>
      </c>
      <c r="E2161">
        <v>51543</v>
      </c>
      <c r="F2161" s="3" t="s">
        <v>87</v>
      </c>
      <c r="G2161" s="3" t="s">
        <v>88</v>
      </c>
      <c r="H2161" s="3" t="s">
        <v>89</v>
      </c>
      <c r="I2161" t="s">
        <v>80</v>
      </c>
      <c r="O2161" s="2">
        <v>46038</v>
      </c>
      <c r="P2161" s="2">
        <v>46279</v>
      </c>
      <c r="Q2161" s="4" t="s">
        <v>90</v>
      </c>
      <c r="R2161" t="s">
        <v>2244</v>
      </c>
      <c r="X2161" t="s">
        <v>86</v>
      </c>
      <c r="Z2161" s="5" t="s">
        <v>10924</v>
      </c>
      <c r="AA2161" s="2">
        <v>46141</v>
      </c>
      <c r="AB2161" t="s">
        <v>10925</v>
      </c>
    </row>
    <row r="2162" spans="1:28" ht="25.5" x14ac:dyDescent="0.25">
      <c r="A2162">
        <v>2026</v>
      </c>
      <c r="B2162" s="2">
        <v>46023</v>
      </c>
      <c r="C2162" s="2">
        <v>46112</v>
      </c>
      <c r="D2162" t="s">
        <v>75</v>
      </c>
      <c r="E2162">
        <v>51542</v>
      </c>
      <c r="F2162" s="3" t="s">
        <v>87</v>
      </c>
      <c r="G2162" s="3" t="s">
        <v>88</v>
      </c>
      <c r="H2162" s="3" t="s">
        <v>89</v>
      </c>
      <c r="I2162" t="s">
        <v>80</v>
      </c>
      <c r="O2162" s="2">
        <v>46038</v>
      </c>
      <c r="P2162" s="2">
        <v>46279</v>
      </c>
      <c r="Q2162" s="4" t="s">
        <v>90</v>
      </c>
      <c r="R2162" t="s">
        <v>2245</v>
      </c>
      <c r="X2162" t="s">
        <v>86</v>
      </c>
      <c r="Z2162" s="5" t="s">
        <v>10924</v>
      </c>
      <c r="AA2162" s="2">
        <v>46141</v>
      </c>
      <c r="AB2162" t="s">
        <v>10925</v>
      </c>
    </row>
    <row r="2163" spans="1:28" ht="25.5" x14ac:dyDescent="0.25">
      <c r="A2163">
        <v>2026</v>
      </c>
      <c r="B2163" s="2">
        <v>46023</v>
      </c>
      <c r="C2163" s="2">
        <v>46112</v>
      </c>
      <c r="D2163" t="s">
        <v>75</v>
      </c>
      <c r="E2163">
        <v>51541</v>
      </c>
      <c r="F2163" s="3" t="s">
        <v>87</v>
      </c>
      <c r="G2163" s="3" t="s">
        <v>88</v>
      </c>
      <c r="H2163" s="3" t="s">
        <v>89</v>
      </c>
      <c r="I2163" t="s">
        <v>80</v>
      </c>
      <c r="O2163" s="2">
        <v>46038</v>
      </c>
      <c r="P2163" s="2">
        <v>46279</v>
      </c>
      <c r="Q2163" s="4" t="s">
        <v>90</v>
      </c>
      <c r="R2163" t="s">
        <v>2246</v>
      </c>
      <c r="X2163" t="s">
        <v>86</v>
      </c>
      <c r="Z2163" s="5" t="s">
        <v>10924</v>
      </c>
      <c r="AA2163" s="2">
        <v>46141</v>
      </c>
      <c r="AB2163" t="s">
        <v>10925</v>
      </c>
    </row>
    <row r="2164" spans="1:28" ht="25.5" x14ac:dyDescent="0.25">
      <c r="A2164">
        <v>2026</v>
      </c>
      <c r="B2164" s="2">
        <v>46023</v>
      </c>
      <c r="C2164" s="2">
        <v>46112</v>
      </c>
      <c r="D2164" t="s">
        <v>75</v>
      </c>
      <c r="E2164">
        <v>51540</v>
      </c>
      <c r="F2164" s="3" t="s">
        <v>87</v>
      </c>
      <c r="G2164" s="3" t="s">
        <v>88</v>
      </c>
      <c r="H2164" s="3" t="s">
        <v>89</v>
      </c>
      <c r="I2164" t="s">
        <v>80</v>
      </c>
      <c r="O2164" s="2">
        <v>46038</v>
      </c>
      <c r="P2164" s="2">
        <v>46279</v>
      </c>
      <c r="Q2164" s="4" t="s">
        <v>90</v>
      </c>
      <c r="R2164" t="s">
        <v>2247</v>
      </c>
      <c r="X2164" t="s">
        <v>86</v>
      </c>
      <c r="Z2164" s="5" t="s">
        <v>10924</v>
      </c>
      <c r="AA2164" s="2">
        <v>46141</v>
      </c>
      <c r="AB2164" t="s">
        <v>10925</v>
      </c>
    </row>
    <row r="2165" spans="1:28" ht="25.5" x14ac:dyDescent="0.25">
      <c r="A2165">
        <v>2026</v>
      </c>
      <c r="B2165" s="2">
        <v>46023</v>
      </c>
      <c r="C2165" s="2">
        <v>46112</v>
      </c>
      <c r="D2165" t="s">
        <v>75</v>
      </c>
      <c r="E2165">
        <v>51180</v>
      </c>
      <c r="F2165" s="3" t="s">
        <v>87</v>
      </c>
      <c r="G2165" s="3" t="s">
        <v>88</v>
      </c>
      <c r="H2165" s="3" t="s">
        <v>89</v>
      </c>
      <c r="I2165" t="s">
        <v>80</v>
      </c>
      <c r="O2165" s="2">
        <v>46038</v>
      </c>
      <c r="P2165" s="2">
        <v>46387</v>
      </c>
      <c r="Q2165" s="4" t="s">
        <v>90</v>
      </c>
      <c r="R2165" t="s">
        <v>2248</v>
      </c>
      <c r="X2165" t="s">
        <v>86</v>
      </c>
      <c r="Z2165" s="5" t="s">
        <v>10924</v>
      </c>
      <c r="AA2165" s="2">
        <v>46141</v>
      </c>
      <c r="AB2165" t="s">
        <v>10925</v>
      </c>
    </row>
    <row r="2166" spans="1:28" ht="25.5" x14ac:dyDescent="0.25">
      <c r="A2166">
        <v>2026</v>
      </c>
      <c r="B2166" s="2">
        <v>46023</v>
      </c>
      <c r="C2166" s="2">
        <v>46112</v>
      </c>
      <c r="D2166" t="s">
        <v>75</v>
      </c>
      <c r="E2166">
        <v>22616</v>
      </c>
      <c r="F2166" s="3" t="s">
        <v>87</v>
      </c>
      <c r="G2166" s="3" t="s">
        <v>88</v>
      </c>
      <c r="H2166" s="3" t="s">
        <v>89</v>
      </c>
      <c r="I2166" t="s">
        <v>80</v>
      </c>
      <c r="O2166" s="2">
        <v>46038</v>
      </c>
      <c r="P2166" s="2">
        <v>46387</v>
      </c>
      <c r="Q2166" s="4" t="s">
        <v>90</v>
      </c>
      <c r="R2166" t="s">
        <v>2249</v>
      </c>
      <c r="X2166" t="s">
        <v>86</v>
      </c>
      <c r="Z2166" s="5" t="s">
        <v>10924</v>
      </c>
      <c r="AA2166" s="2">
        <v>46141</v>
      </c>
      <c r="AB2166" t="s">
        <v>10925</v>
      </c>
    </row>
    <row r="2167" spans="1:28" ht="25.5" x14ac:dyDescent="0.25">
      <c r="A2167">
        <v>2026</v>
      </c>
      <c r="B2167" s="2">
        <v>46023</v>
      </c>
      <c r="C2167" s="2">
        <v>46112</v>
      </c>
      <c r="D2167" t="s">
        <v>75</v>
      </c>
      <c r="E2167">
        <v>29010</v>
      </c>
      <c r="F2167" s="3" t="s">
        <v>87</v>
      </c>
      <c r="G2167" s="3" t="s">
        <v>88</v>
      </c>
      <c r="H2167" s="3" t="s">
        <v>89</v>
      </c>
      <c r="I2167" t="s">
        <v>80</v>
      </c>
      <c r="O2167" s="2">
        <v>46038</v>
      </c>
      <c r="P2167" s="2">
        <v>46387</v>
      </c>
      <c r="Q2167" s="4" t="s">
        <v>90</v>
      </c>
      <c r="R2167" t="s">
        <v>2250</v>
      </c>
      <c r="X2167" t="s">
        <v>86</v>
      </c>
      <c r="Z2167" s="5" t="s">
        <v>10924</v>
      </c>
      <c r="AA2167" s="2">
        <v>46141</v>
      </c>
      <c r="AB2167" t="s">
        <v>10925</v>
      </c>
    </row>
    <row r="2168" spans="1:28" ht="25.5" x14ac:dyDescent="0.25">
      <c r="A2168">
        <v>2026</v>
      </c>
      <c r="B2168" s="2">
        <v>46023</v>
      </c>
      <c r="C2168" s="2">
        <v>46112</v>
      </c>
      <c r="D2168" t="s">
        <v>75</v>
      </c>
      <c r="E2168">
        <v>54608</v>
      </c>
      <c r="F2168" s="3" t="s">
        <v>87</v>
      </c>
      <c r="G2168" s="3" t="s">
        <v>88</v>
      </c>
      <c r="H2168" s="3" t="s">
        <v>89</v>
      </c>
      <c r="I2168" t="s">
        <v>80</v>
      </c>
      <c r="O2168" s="2">
        <v>46038</v>
      </c>
      <c r="P2168" s="2">
        <v>46387</v>
      </c>
      <c r="Q2168" s="4" t="s">
        <v>90</v>
      </c>
      <c r="R2168" t="s">
        <v>2251</v>
      </c>
      <c r="X2168" t="s">
        <v>86</v>
      </c>
      <c r="Z2168" s="5" t="s">
        <v>10924</v>
      </c>
      <c r="AA2168" s="2">
        <v>46141</v>
      </c>
      <c r="AB2168" t="s">
        <v>10925</v>
      </c>
    </row>
    <row r="2169" spans="1:28" ht="25.5" x14ac:dyDescent="0.25">
      <c r="A2169">
        <v>2026</v>
      </c>
      <c r="B2169" s="2">
        <v>46023</v>
      </c>
      <c r="C2169" s="2">
        <v>46112</v>
      </c>
      <c r="D2169" t="s">
        <v>75</v>
      </c>
      <c r="E2169">
        <v>5011</v>
      </c>
      <c r="F2169" s="3" t="s">
        <v>87</v>
      </c>
      <c r="G2169" s="3" t="s">
        <v>88</v>
      </c>
      <c r="H2169" s="3" t="s">
        <v>89</v>
      </c>
      <c r="I2169" t="s">
        <v>80</v>
      </c>
      <c r="O2169" s="2">
        <v>46038</v>
      </c>
      <c r="P2169" s="2">
        <v>46387</v>
      </c>
      <c r="Q2169" s="4" t="s">
        <v>90</v>
      </c>
      <c r="R2169" t="s">
        <v>2252</v>
      </c>
      <c r="X2169" t="s">
        <v>86</v>
      </c>
      <c r="Z2169" s="5" t="s">
        <v>10924</v>
      </c>
      <c r="AA2169" s="2">
        <v>46141</v>
      </c>
      <c r="AB2169" t="s">
        <v>10925</v>
      </c>
    </row>
    <row r="2170" spans="1:28" ht="25.5" x14ac:dyDescent="0.25">
      <c r="A2170">
        <v>2026</v>
      </c>
      <c r="B2170" s="2">
        <v>46023</v>
      </c>
      <c r="C2170" s="2">
        <v>46112</v>
      </c>
      <c r="D2170" t="s">
        <v>75</v>
      </c>
      <c r="E2170">
        <v>32288</v>
      </c>
      <c r="F2170" s="3" t="s">
        <v>87</v>
      </c>
      <c r="G2170" s="3" t="s">
        <v>88</v>
      </c>
      <c r="H2170" s="3" t="s">
        <v>89</v>
      </c>
      <c r="I2170" t="s">
        <v>80</v>
      </c>
      <c r="O2170" s="2">
        <v>46038</v>
      </c>
      <c r="P2170" s="2">
        <v>46387</v>
      </c>
      <c r="Q2170" s="4" t="s">
        <v>90</v>
      </c>
      <c r="R2170" t="s">
        <v>2253</v>
      </c>
      <c r="X2170" t="s">
        <v>86</v>
      </c>
      <c r="Z2170" s="5" t="s">
        <v>10924</v>
      </c>
      <c r="AA2170" s="2">
        <v>46141</v>
      </c>
      <c r="AB2170" t="s">
        <v>10925</v>
      </c>
    </row>
    <row r="2171" spans="1:28" ht="25.5" x14ac:dyDescent="0.25">
      <c r="A2171">
        <v>2026</v>
      </c>
      <c r="B2171" s="2">
        <v>46023</v>
      </c>
      <c r="C2171" s="2">
        <v>46112</v>
      </c>
      <c r="D2171" t="s">
        <v>75</v>
      </c>
      <c r="E2171">
        <v>36014</v>
      </c>
      <c r="F2171" s="3" t="s">
        <v>87</v>
      </c>
      <c r="G2171" s="3" t="s">
        <v>88</v>
      </c>
      <c r="H2171" s="3" t="s">
        <v>89</v>
      </c>
      <c r="I2171" t="s">
        <v>80</v>
      </c>
      <c r="O2171" s="2">
        <v>46038</v>
      </c>
      <c r="P2171" s="2">
        <v>46387</v>
      </c>
      <c r="Q2171" s="4" t="s">
        <v>90</v>
      </c>
      <c r="R2171" t="s">
        <v>2254</v>
      </c>
      <c r="X2171" t="s">
        <v>86</v>
      </c>
      <c r="Z2171" s="5" t="s">
        <v>10924</v>
      </c>
      <c r="AA2171" s="2">
        <v>46141</v>
      </c>
      <c r="AB2171" t="s">
        <v>10925</v>
      </c>
    </row>
    <row r="2172" spans="1:28" ht="25.5" x14ac:dyDescent="0.25">
      <c r="A2172">
        <v>2026</v>
      </c>
      <c r="B2172" s="2">
        <v>46023</v>
      </c>
      <c r="C2172" s="2">
        <v>46112</v>
      </c>
      <c r="D2172" t="s">
        <v>75</v>
      </c>
      <c r="E2172">
        <v>41489</v>
      </c>
      <c r="F2172" s="3" t="s">
        <v>87</v>
      </c>
      <c r="G2172" s="3" t="s">
        <v>88</v>
      </c>
      <c r="H2172" s="3" t="s">
        <v>89</v>
      </c>
      <c r="I2172" t="s">
        <v>80</v>
      </c>
      <c r="O2172" s="2">
        <v>46038</v>
      </c>
      <c r="P2172" s="2">
        <v>46387</v>
      </c>
      <c r="Q2172" s="4" t="s">
        <v>90</v>
      </c>
      <c r="R2172" t="s">
        <v>2255</v>
      </c>
      <c r="X2172" t="s">
        <v>86</v>
      </c>
      <c r="Z2172" s="5" t="s">
        <v>10924</v>
      </c>
      <c r="AA2172" s="2">
        <v>46141</v>
      </c>
      <c r="AB2172" t="s">
        <v>10925</v>
      </c>
    </row>
    <row r="2173" spans="1:28" ht="25.5" x14ac:dyDescent="0.25">
      <c r="A2173">
        <v>2026</v>
      </c>
      <c r="B2173" s="2">
        <v>46023</v>
      </c>
      <c r="C2173" s="2">
        <v>46112</v>
      </c>
      <c r="D2173" t="s">
        <v>75</v>
      </c>
      <c r="E2173">
        <v>28729</v>
      </c>
      <c r="F2173" s="3" t="s">
        <v>87</v>
      </c>
      <c r="G2173" s="3" t="s">
        <v>88</v>
      </c>
      <c r="H2173" s="3" t="s">
        <v>89</v>
      </c>
      <c r="I2173" t="s">
        <v>80</v>
      </c>
      <c r="O2173" s="2">
        <v>46038</v>
      </c>
      <c r="P2173" s="2">
        <v>46387</v>
      </c>
      <c r="Q2173" s="4" t="s">
        <v>90</v>
      </c>
      <c r="R2173" t="s">
        <v>2256</v>
      </c>
      <c r="X2173" t="s">
        <v>86</v>
      </c>
      <c r="Z2173" s="5" t="s">
        <v>10924</v>
      </c>
      <c r="AA2173" s="2">
        <v>46141</v>
      </c>
      <c r="AB2173" t="s">
        <v>10925</v>
      </c>
    </row>
    <row r="2174" spans="1:28" ht="25.5" x14ac:dyDescent="0.25">
      <c r="A2174">
        <v>2026</v>
      </c>
      <c r="B2174" s="2">
        <v>46023</v>
      </c>
      <c r="C2174" s="2">
        <v>46112</v>
      </c>
      <c r="D2174" t="s">
        <v>75</v>
      </c>
      <c r="E2174">
        <v>49953</v>
      </c>
      <c r="F2174" s="3" t="s">
        <v>87</v>
      </c>
      <c r="G2174" s="3" t="s">
        <v>88</v>
      </c>
      <c r="H2174" s="3" t="s">
        <v>89</v>
      </c>
      <c r="I2174" t="s">
        <v>80</v>
      </c>
      <c r="O2174" s="2">
        <v>46038</v>
      </c>
      <c r="P2174" s="2">
        <v>46387</v>
      </c>
      <c r="Q2174" s="4" t="s">
        <v>90</v>
      </c>
      <c r="R2174" t="s">
        <v>2257</v>
      </c>
      <c r="X2174" t="s">
        <v>86</v>
      </c>
      <c r="Z2174" s="5" t="s">
        <v>10924</v>
      </c>
      <c r="AA2174" s="2">
        <v>46141</v>
      </c>
      <c r="AB2174" t="s">
        <v>10925</v>
      </c>
    </row>
    <row r="2175" spans="1:28" ht="25.5" x14ac:dyDescent="0.25">
      <c r="A2175">
        <v>2026</v>
      </c>
      <c r="B2175" s="2">
        <v>46023</v>
      </c>
      <c r="C2175" s="2">
        <v>46112</v>
      </c>
      <c r="D2175" t="s">
        <v>75</v>
      </c>
      <c r="E2175">
        <v>16704</v>
      </c>
      <c r="F2175" s="3" t="s">
        <v>87</v>
      </c>
      <c r="G2175" s="3" t="s">
        <v>88</v>
      </c>
      <c r="H2175" s="3" t="s">
        <v>89</v>
      </c>
      <c r="I2175" t="s">
        <v>80</v>
      </c>
      <c r="O2175" s="2">
        <v>46038</v>
      </c>
      <c r="P2175" s="2">
        <v>46387</v>
      </c>
      <c r="Q2175" s="4" t="s">
        <v>90</v>
      </c>
      <c r="R2175" t="s">
        <v>2258</v>
      </c>
      <c r="X2175" t="s">
        <v>86</v>
      </c>
      <c r="Z2175" s="5" t="s">
        <v>10924</v>
      </c>
      <c r="AA2175" s="2">
        <v>46141</v>
      </c>
      <c r="AB2175" t="s">
        <v>10925</v>
      </c>
    </row>
    <row r="2176" spans="1:28" ht="25.5" x14ac:dyDescent="0.25">
      <c r="A2176">
        <v>2026</v>
      </c>
      <c r="B2176" s="2">
        <v>46023</v>
      </c>
      <c r="C2176" s="2">
        <v>46112</v>
      </c>
      <c r="D2176" t="s">
        <v>75</v>
      </c>
      <c r="E2176">
        <v>59769</v>
      </c>
      <c r="F2176" s="3" t="s">
        <v>87</v>
      </c>
      <c r="G2176" s="3" t="s">
        <v>88</v>
      </c>
      <c r="H2176" s="3" t="s">
        <v>89</v>
      </c>
      <c r="I2176" t="s">
        <v>80</v>
      </c>
      <c r="O2176" s="2">
        <v>46038</v>
      </c>
      <c r="P2176" s="2">
        <v>46387</v>
      </c>
      <c r="Q2176" s="4" t="s">
        <v>90</v>
      </c>
      <c r="R2176" t="s">
        <v>2259</v>
      </c>
      <c r="X2176" t="s">
        <v>86</v>
      </c>
      <c r="Z2176" s="5" t="s">
        <v>10924</v>
      </c>
      <c r="AA2176" s="2">
        <v>46141</v>
      </c>
      <c r="AB2176" t="s">
        <v>10925</v>
      </c>
    </row>
    <row r="2177" spans="1:28" ht="25.5" x14ac:dyDescent="0.25">
      <c r="A2177">
        <v>2026</v>
      </c>
      <c r="B2177" s="2">
        <v>46023</v>
      </c>
      <c r="C2177" s="2">
        <v>46112</v>
      </c>
      <c r="D2177" t="s">
        <v>75</v>
      </c>
      <c r="E2177">
        <v>19987</v>
      </c>
      <c r="F2177" s="3" t="s">
        <v>87</v>
      </c>
      <c r="G2177" s="3" t="s">
        <v>88</v>
      </c>
      <c r="H2177" s="3" t="s">
        <v>89</v>
      </c>
      <c r="I2177" t="s">
        <v>80</v>
      </c>
      <c r="O2177" s="2">
        <v>46038</v>
      </c>
      <c r="P2177" s="2">
        <v>46387</v>
      </c>
      <c r="Q2177" s="4" t="s">
        <v>90</v>
      </c>
      <c r="R2177" t="s">
        <v>2260</v>
      </c>
      <c r="X2177" t="s">
        <v>86</v>
      </c>
      <c r="Z2177" s="5" t="s">
        <v>10924</v>
      </c>
      <c r="AA2177" s="2">
        <v>46141</v>
      </c>
      <c r="AB2177" t="s">
        <v>10925</v>
      </c>
    </row>
    <row r="2178" spans="1:28" ht="25.5" x14ac:dyDescent="0.25">
      <c r="A2178">
        <v>2026</v>
      </c>
      <c r="B2178" s="2">
        <v>46023</v>
      </c>
      <c r="C2178" s="2">
        <v>46112</v>
      </c>
      <c r="D2178" t="s">
        <v>75</v>
      </c>
      <c r="E2178">
        <v>55825</v>
      </c>
      <c r="F2178" s="3" t="s">
        <v>87</v>
      </c>
      <c r="G2178" s="3" t="s">
        <v>88</v>
      </c>
      <c r="H2178" s="3" t="s">
        <v>89</v>
      </c>
      <c r="I2178" t="s">
        <v>80</v>
      </c>
      <c r="O2178" s="2">
        <v>46038</v>
      </c>
      <c r="P2178" s="2">
        <v>46387</v>
      </c>
      <c r="Q2178" s="4" t="s">
        <v>90</v>
      </c>
      <c r="R2178" t="s">
        <v>2261</v>
      </c>
      <c r="X2178" t="s">
        <v>86</v>
      </c>
      <c r="Z2178" s="5" t="s">
        <v>10924</v>
      </c>
      <c r="AA2178" s="2">
        <v>46141</v>
      </c>
      <c r="AB2178" t="s">
        <v>10925</v>
      </c>
    </row>
    <row r="2179" spans="1:28" ht="25.5" x14ac:dyDescent="0.25">
      <c r="A2179">
        <v>2026</v>
      </c>
      <c r="B2179" s="2">
        <v>46023</v>
      </c>
      <c r="C2179" s="2">
        <v>46112</v>
      </c>
      <c r="D2179" t="s">
        <v>75</v>
      </c>
      <c r="E2179">
        <v>35706</v>
      </c>
      <c r="F2179" s="3" t="s">
        <v>87</v>
      </c>
      <c r="G2179" s="3" t="s">
        <v>88</v>
      </c>
      <c r="H2179" s="3" t="s">
        <v>89</v>
      </c>
      <c r="I2179" t="s">
        <v>80</v>
      </c>
      <c r="O2179" s="2">
        <v>46038</v>
      </c>
      <c r="P2179" s="2">
        <v>46387</v>
      </c>
      <c r="Q2179" s="4" t="s">
        <v>90</v>
      </c>
      <c r="R2179" t="s">
        <v>2262</v>
      </c>
      <c r="X2179" t="s">
        <v>86</v>
      </c>
      <c r="Z2179" s="5" t="s">
        <v>10924</v>
      </c>
      <c r="AA2179" s="2">
        <v>46141</v>
      </c>
      <c r="AB2179" t="s">
        <v>10925</v>
      </c>
    </row>
    <row r="2180" spans="1:28" ht="25.5" x14ac:dyDescent="0.25">
      <c r="A2180">
        <v>2026</v>
      </c>
      <c r="B2180" s="2">
        <v>46023</v>
      </c>
      <c r="C2180" s="2">
        <v>46112</v>
      </c>
      <c r="D2180" t="s">
        <v>75</v>
      </c>
      <c r="E2180">
        <v>59482</v>
      </c>
      <c r="F2180" s="3" t="s">
        <v>87</v>
      </c>
      <c r="G2180" s="3" t="s">
        <v>88</v>
      </c>
      <c r="H2180" s="3" t="s">
        <v>89</v>
      </c>
      <c r="I2180" t="s">
        <v>80</v>
      </c>
      <c r="O2180" s="2">
        <v>46038</v>
      </c>
      <c r="P2180" s="2">
        <v>46389</v>
      </c>
      <c r="Q2180" s="4" t="s">
        <v>90</v>
      </c>
      <c r="R2180" t="s">
        <v>2263</v>
      </c>
      <c r="X2180" t="s">
        <v>86</v>
      </c>
      <c r="Z2180" s="5" t="s">
        <v>10924</v>
      </c>
      <c r="AA2180" s="2">
        <v>46141</v>
      </c>
      <c r="AB2180" t="s">
        <v>10925</v>
      </c>
    </row>
    <row r="2181" spans="1:28" ht="25.5" x14ac:dyDescent="0.25">
      <c r="A2181">
        <v>2026</v>
      </c>
      <c r="B2181" s="2">
        <v>46023</v>
      </c>
      <c r="C2181" s="2">
        <v>46112</v>
      </c>
      <c r="D2181" t="s">
        <v>75</v>
      </c>
      <c r="E2181">
        <v>20603</v>
      </c>
      <c r="F2181" s="3" t="s">
        <v>87</v>
      </c>
      <c r="G2181" s="3" t="s">
        <v>88</v>
      </c>
      <c r="H2181" s="3" t="s">
        <v>89</v>
      </c>
      <c r="I2181" t="s">
        <v>80</v>
      </c>
      <c r="O2181" s="2">
        <v>46038</v>
      </c>
      <c r="P2181" s="2">
        <v>46387</v>
      </c>
      <c r="Q2181" s="4" t="s">
        <v>90</v>
      </c>
      <c r="R2181" t="s">
        <v>2264</v>
      </c>
      <c r="X2181" t="s">
        <v>86</v>
      </c>
      <c r="Z2181" s="5" t="s">
        <v>10924</v>
      </c>
      <c r="AA2181" s="2">
        <v>46141</v>
      </c>
      <c r="AB2181" t="s">
        <v>10925</v>
      </c>
    </row>
    <row r="2182" spans="1:28" ht="25.5" x14ac:dyDescent="0.25">
      <c r="A2182">
        <v>2026</v>
      </c>
      <c r="B2182" s="2">
        <v>46023</v>
      </c>
      <c r="C2182" s="2">
        <v>46112</v>
      </c>
      <c r="D2182" t="s">
        <v>75</v>
      </c>
      <c r="E2182">
        <v>37830</v>
      </c>
      <c r="F2182" s="3" t="s">
        <v>87</v>
      </c>
      <c r="G2182" s="3" t="s">
        <v>88</v>
      </c>
      <c r="H2182" s="3" t="s">
        <v>89</v>
      </c>
      <c r="I2182" t="s">
        <v>80</v>
      </c>
      <c r="O2182" s="2">
        <v>46038</v>
      </c>
      <c r="P2182" s="2">
        <v>46387</v>
      </c>
      <c r="Q2182" s="4" t="s">
        <v>90</v>
      </c>
      <c r="R2182" t="s">
        <v>2265</v>
      </c>
      <c r="X2182" t="s">
        <v>86</v>
      </c>
      <c r="Z2182" s="5" t="s">
        <v>10924</v>
      </c>
      <c r="AA2182" s="2">
        <v>46141</v>
      </c>
      <c r="AB2182" t="s">
        <v>10925</v>
      </c>
    </row>
    <row r="2183" spans="1:28" ht="25.5" x14ac:dyDescent="0.25">
      <c r="A2183">
        <v>2026</v>
      </c>
      <c r="B2183" s="2">
        <v>46023</v>
      </c>
      <c r="C2183" s="2">
        <v>46112</v>
      </c>
      <c r="D2183" t="s">
        <v>75</v>
      </c>
      <c r="E2183">
        <v>16800</v>
      </c>
      <c r="F2183" s="3" t="s">
        <v>87</v>
      </c>
      <c r="G2183" s="3" t="s">
        <v>88</v>
      </c>
      <c r="H2183" s="3" t="s">
        <v>89</v>
      </c>
      <c r="I2183" t="s">
        <v>80</v>
      </c>
      <c r="O2183" s="2">
        <v>46038</v>
      </c>
      <c r="P2183" s="2">
        <v>46387</v>
      </c>
      <c r="Q2183" s="4" t="s">
        <v>90</v>
      </c>
      <c r="R2183" t="s">
        <v>2266</v>
      </c>
      <c r="X2183" t="s">
        <v>86</v>
      </c>
      <c r="Z2183" s="5" t="s">
        <v>10924</v>
      </c>
      <c r="AA2183" s="2">
        <v>46141</v>
      </c>
      <c r="AB2183" t="s">
        <v>10925</v>
      </c>
    </row>
    <row r="2184" spans="1:28" ht="25.5" x14ac:dyDescent="0.25">
      <c r="A2184">
        <v>2026</v>
      </c>
      <c r="B2184" s="2">
        <v>46023</v>
      </c>
      <c r="C2184" s="2">
        <v>46112</v>
      </c>
      <c r="D2184" t="s">
        <v>75</v>
      </c>
      <c r="E2184">
        <v>60469</v>
      </c>
      <c r="F2184" s="3" t="s">
        <v>87</v>
      </c>
      <c r="G2184" s="3" t="s">
        <v>88</v>
      </c>
      <c r="H2184" s="3" t="s">
        <v>89</v>
      </c>
      <c r="I2184" t="s">
        <v>80</v>
      </c>
      <c r="O2184" s="2">
        <v>46038</v>
      </c>
      <c r="P2184" s="2">
        <v>46387</v>
      </c>
      <c r="Q2184" s="4" t="s">
        <v>90</v>
      </c>
      <c r="R2184" t="s">
        <v>2267</v>
      </c>
      <c r="X2184" t="s">
        <v>86</v>
      </c>
      <c r="Z2184" s="5" t="s">
        <v>10924</v>
      </c>
      <c r="AA2184" s="2">
        <v>46141</v>
      </c>
      <c r="AB2184" t="s">
        <v>10925</v>
      </c>
    </row>
    <row r="2185" spans="1:28" ht="25.5" x14ac:dyDescent="0.25">
      <c r="A2185">
        <v>2026</v>
      </c>
      <c r="B2185" s="2">
        <v>46023</v>
      </c>
      <c r="C2185" s="2">
        <v>46112</v>
      </c>
      <c r="D2185" t="s">
        <v>75</v>
      </c>
      <c r="E2185">
        <v>60513</v>
      </c>
      <c r="F2185" s="3" t="s">
        <v>87</v>
      </c>
      <c r="G2185" s="3" t="s">
        <v>88</v>
      </c>
      <c r="H2185" s="3" t="s">
        <v>89</v>
      </c>
      <c r="I2185" t="s">
        <v>80</v>
      </c>
      <c r="O2185" s="2">
        <v>46038</v>
      </c>
      <c r="P2185" s="2">
        <v>46387</v>
      </c>
      <c r="Q2185" s="4" t="s">
        <v>90</v>
      </c>
      <c r="R2185" t="s">
        <v>2268</v>
      </c>
      <c r="X2185" t="s">
        <v>86</v>
      </c>
      <c r="Z2185" s="5" t="s">
        <v>10924</v>
      </c>
      <c r="AA2185" s="2">
        <v>46141</v>
      </c>
      <c r="AB2185" t="s">
        <v>10925</v>
      </c>
    </row>
    <row r="2186" spans="1:28" ht="25.5" x14ac:dyDescent="0.25">
      <c r="A2186">
        <v>2026</v>
      </c>
      <c r="B2186" s="2">
        <v>46023</v>
      </c>
      <c r="C2186" s="2">
        <v>46112</v>
      </c>
      <c r="D2186" t="s">
        <v>75</v>
      </c>
      <c r="E2186">
        <v>19888</v>
      </c>
      <c r="F2186" s="3" t="s">
        <v>87</v>
      </c>
      <c r="G2186" s="3" t="s">
        <v>88</v>
      </c>
      <c r="H2186" s="3" t="s">
        <v>89</v>
      </c>
      <c r="I2186" t="s">
        <v>80</v>
      </c>
      <c r="O2186" s="2">
        <v>46038</v>
      </c>
      <c r="P2186" s="2">
        <v>46316</v>
      </c>
      <c r="Q2186" s="4" t="s">
        <v>90</v>
      </c>
      <c r="R2186" t="s">
        <v>2269</v>
      </c>
      <c r="X2186" t="s">
        <v>86</v>
      </c>
      <c r="Z2186" s="5" t="s">
        <v>10924</v>
      </c>
      <c r="AA2186" s="2">
        <v>46141</v>
      </c>
      <c r="AB2186" t="s">
        <v>10925</v>
      </c>
    </row>
    <row r="2187" spans="1:28" ht="25.5" x14ac:dyDescent="0.25">
      <c r="A2187">
        <v>2026</v>
      </c>
      <c r="B2187" s="2">
        <v>46023</v>
      </c>
      <c r="C2187" s="2">
        <v>46112</v>
      </c>
      <c r="D2187" t="s">
        <v>75</v>
      </c>
      <c r="E2187">
        <v>18337</v>
      </c>
      <c r="F2187" s="3" t="s">
        <v>87</v>
      </c>
      <c r="G2187" s="3" t="s">
        <v>88</v>
      </c>
      <c r="H2187" s="3" t="s">
        <v>89</v>
      </c>
      <c r="I2187" t="s">
        <v>80</v>
      </c>
      <c r="O2187" s="2">
        <v>46038</v>
      </c>
      <c r="P2187" s="2">
        <v>46387</v>
      </c>
      <c r="Q2187" s="4" t="s">
        <v>90</v>
      </c>
      <c r="R2187" t="s">
        <v>2270</v>
      </c>
      <c r="X2187" t="s">
        <v>86</v>
      </c>
      <c r="Z2187" s="5" t="s">
        <v>10924</v>
      </c>
      <c r="AA2187" s="2">
        <v>46141</v>
      </c>
      <c r="AB2187" t="s">
        <v>10925</v>
      </c>
    </row>
    <row r="2188" spans="1:28" ht="25.5" x14ac:dyDescent="0.25">
      <c r="A2188">
        <v>2026</v>
      </c>
      <c r="B2188" s="2">
        <v>46023</v>
      </c>
      <c r="C2188" s="2">
        <v>46112</v>
      </c>
      <c r="D2188" t="s">
        <v>75</v>
      </c>
      <c r="E2188">
        <v>3219</v>
      </c>
      <c r="F2188" s="3" t="s">
        <v>87</v>
      </c>
      <c r="G2188" s="3" t="s">
        <v>88</v>
      </c>
      <c r="H2188" s="3" t="s">
        <v>89</v>
      </c>
      <c r="I2188" t="s">
        <v>80</v>
      </c>
      <c r="O2188" s="2">
        <v>46038</v>
      </c>
      <c r="P2188" s="2">
        <v>46387</v>
      </c>
      <c r="Q2188" s="4" t="s">
        <v>90</v>
      </c>
      <c r="R2188" t="s">
        <v>2271</v>
      </c>
      <c r="X2188" t="s">
        <v>86</v>
      </c>
      <c r="Z2188" s="5" t="s">
        <v>10924</v>
      </c>
      <c r="AA2188" s="2">
        <v>46141</v>
      </c>
      <c r="AB2188" t="s">
        <v>10925</v>
      </c>
    </row>
    <row r="2189" spans="1:28" ht="25.5" x14ac:dyDescent="0.25">
      <c r="A2189">
        <v>2026</v>
      </c>
      <c r="B2189" s="2">
        <v>46023</v>
      </c>
      <c r="C2189" s="2">
        <v>46112</v>
      </c>
      <c r="D2189" t="s">
        <v>75</v>
      </c>
      <c r="E2189">
        <v>52775</v>
      </c>
      <c r="F2189" s="3" t="s">
        <v>87</v>
      </c>
      <c r="G2189" s="3" t="s">
        <v>88</v>
      </c>
      <c r="H2189" s="3" t="s">
        <v>89</v>
      </c>
      <c r="I2189" t="s">
        <v>80</v>
      </c>
      <c r="O2189" s="2">
        <v>46038</v>
      </c>
      <c r="P2189" s="2">
        <v>46387</v>
      </c>
      <c r="Q2189" s="4" t="s">
        <v>90</v>
      </c>
      <c r="R2189" t="s">
        <v>2272</v>
      </c>
      <c r="X2189" t="s">
        <v>86</v>
      </c>
      <c r="Z2189" s="5" t="s">
        <v>10924</v>
      </c>
      <c r="AA2189" s="2">
        <v>46141</v>
      </c>
      <c r="AB2189" t="s">
        <v>10925</v>
      </c>
    </row>
    <row r="2190" spans="1:28" ht="25.5" x14ac:dyDescent="0.25">
      <c r="A2190">
        <v>2026</v>
      </c>
      <c r="B2190" s="2">
        <v>46023</v>
      </c>
      <c r="C2190" s="2">
        <v>46112</v>
      </c>
      <c r="D2190" t="s">
        <v>75</v>
      </c>
      <c r="E2190">
        <v>61203</v>
      </c>
      <c r="F2190" s="3" t="s">
        <v>87</v>
      </c>
      <c r="G2190" s="3" t="s">
        <v>88</v>
      </c>
      <c r="H2190" s="3" t="s">
        <v>89</v>
      </c>
      <c r="I2190" t="s">
        <v>80</v>
      </c>
      <c r="O2190" s="2">
        <v>46038</v>
      </c>
      <c r="P2190" s="2">
        <v>46387</v>
      </c>
      <c r="Q2190" s="4" t="s">
        <v>90</v>
      </c>
      <c r="R2190" t="s">
        <v>2273</v>
      </c>
      <c r="X2190" t="s">
        <v>86</v>
      </c>
      <c r="Z2190" s="5" t="s">
        <v>10924</v>
      </c>
      <c r="AA2190" s="2">
        <v>46141</v>
      </c>
      <c r="AB2190" t="s">
        <v>10925</v>
      </c>
    </row>
    <row r="2191" spans="1:28" ht="25.5" x14ac:dyDescent="0.25">
      <c r="A2191">
        <v>2026</v>
      </c>
      <c r="B2191" s="2">
        <v>46023</v>
      </c>
      <c r="C2191" s="2">
        <v>46112</v>
      </c>
      <c r="D2191" t="s">
        <v>75</v>
      </c>
      <c r="E2191">
        <v>57017</v>
      </c>
      <c r="F2191" s="3" t="s">
        <v>87</v>
      </c>
      <c r="G2191" s="3" t="s">
        <v>88</v>
      </c>
      <c r="H2191" s="3" t="s">
        <v>89</v>
      </c>
      <c r="I2191" t="s">
        <v>80</v>
      </c>
      <c r="O2191" s="2">
        <v>46038</v>
      </c>
      <c r="P2191" s="2">
        <v>46387</v>
      </c>
      <c r="Q2191" s="4" t="s">
        <v>90</v>
      </c>
      <c r="R2191" t="s">
        <v>2274</v>
      </c>
      <c r="X2191" t="s">
        <v>86</v>
      </c>
      <c r="Z2191" s="5" t="s">
        <v>10924</v>
      </c>
      <c r="AA2191" s="2">
        <v>46141</v>
      </c>
      <c r="AB2191" t="s">
        <v>10925</v>
      </c>
    </row>
    <row r="2192" spans="1:28" ht="25.5" x14ac:dyDescent="0.25">
      <c r="A2192">
        <v>2026</v>
      </c>
      <c r="B2192" s="2">
        <v>46023</v>
      </c>
      <c r="C2192" s="2">
        <v>46112</v>
      </c>
      <c r="D2192" t="s">
        <v>75</v>
      </c>
      <c r="E2192">
        <v>5110</v>
      </c>
      <c r="F2192" s="3" t="s">
        <v>87</v>
      </c>
      <c r="G2192" s="3" t="s">
        <v>88</v>
      </c>
      <c r="H2192" s="3" t="s">
        <v>89</v>
      </c>
      <c r="I2192" t="s">
        <v>80</v>
      </c>
      <c r="O2192" s="2">
        <v>46038</v>
      </c>
      <c r="P2192" s="2">
        <v>46387</v>
      </c>
      <c r="Q2192" s="4" t="s">
        <v>90</v>
      </c>
      <c r="R2192" t="s">
        <v>2275</v>
      </c>
      <c r="X2192" t="s">
        <v>86</v>
      </c>
      <c r="Z2192" s="5" t="s">
        <v>10924</v>
      </c>
      <c r="AA2192" s="2">
        <v>46141</v>
      </c>
      <c r="AB2192" t="s">
        <v>10925</v>
      </c>
    </row>
    <row r="2193" spans="1:28" ht="25.5" x14ac:dyDescent="0.25">
      <c r="A2193">
        <v>2026</v>
      </c>
      <c r="B2193" s="2">
        <v>46023</v>
      </c>
      <c r="C2193" s="2">
        <v>46112</v>
      </c>
      <c r="D2193" t="s">
        <v>75</v>
      </c>
      <c r="E2193">
        <v>61392</v>
      </c>
      <c r="F2193" s="3" t="s">
        <v>87</v>
      </c>
      <c r="G2193" s="3" t="s">
        <v>88</v>
      </c>
      <c r="H2193" s="3" t="s">
        <v>89</v>
      </c>
      <c r="I2193" t="s">
        <v>80</v>
      </c>
      <c r="O2193" s="2">
        <v>46038</v>
      </c>
      <c r="P2193" s="2">
        <v>46387</v>
      </c>
      <c r="Q2193" s="4" t="s">
        <v>90</v>
      </c>
      <c r="R2193" t="s">
        <v>2276</v>
      </c>
      <c r="X2193" t="s">
        <v>86</v>
      </c>
      <c r="Z2193" s="5" t="s">
        <v>10924</v>
      </c>
      <c r="AA2193" s="2">
        <v>46141</v>
      </c>
      <c r="AB2193" t="s">
        <v>10925</v>
      </c>
    </row>
    <row r="2194" spans="1:28" ht="25.5" x14ac:dyDescent="0.25">
      <c r="A2194">
        <v>2026</v>
      </c>
      <c r="B2194" s="2">
        <v>46023</v>
      </c>
      <c r="C2194" s="2">
        <v>46112</v>
      </c>
      <c r="D2194" t="s">
        <v>75</v>
      </c>
      <c r="E2194">
        <v>16323</v>
      </c>
      <c r="F2194" s="3" t="s">
        <v>87</v>
      </c>
      <c r="G2194" s="3" t="s">
        <v>88</v>
      </c>
      <c r="H2194" s="3" t="s">
        <v>89</v>
      </c>
      <c r="I2194" t="s">
        <v>80</v>
      </c>
      <c r="O2194" s="2">
        <v>46038</v>
      </c>
      <c r="P2194" s="2">
        <v>46387</v>
      </c>
      <c r="Q2194" s="4" t="s">
        <v>90</v>
      </c>
      <c r="R2194" t="s">
        <v>2277</v>
      </c>
      <c r="X2194" t="s">
        <v>86</v>
      </c>
      <c r="Z2194" s="5" t="s">
        <v>10924</v>
      </c>
      <c r="AA2194" s="2">
        <v>46141</v>
      </c>
      <c r="AB2194" t="s">
        <v>10925</v>
      </c>
    </row>
    <row r="2195" spans="1:28" ht="25.5" x14ac:dyDescent="0.25">
      <c r="A2195">
        <v>2026</v>
      </c>
      <c r="B2195" s="2">
        <v>46023</v>
      </c>
      <c r="C2195" s="2">
        <v>46112</v>
      </c>
      <c r="D2195" t="s">
        <v>75</v>
      </c>
      <c r="E2195">
        <v>60032</v>
      </c>
      <c r="F2195" s="3" t="s">
        <v>87</v>
      </c>
      <c r="G2195" s="3" t="s">
        <v>88</v>
      </c>
      <c r="H2195" s="3" t="s">
        <v>89</v>
      </c>
      <c r="I2195" t="s">
        <v>80</v>
      </c>
      <c r="O2195" s="2">
        <v>46038</v>
      </c>
      <c r="P2195" s="2">
        <v>46387</v>
      </c>
      <c r="Q2195" s="4" t="s">
        <v>90</v>
      </c>
      <c r="R2195" t="s">
        <v>2278</v>
      </c>
      <c r="X2195" t="s">
        <v>86</v>
      </c>
      <c r="Z2195" s="5" t="s">
        <v>10924</v>
      </c>
      <c r="AA2195" s="2">
        <v>46141</v>
      </c>
      <c r="AB2195" t="s">
        <v>10925</v>
      </c>
    </row>
    <row r="2196" spans="1:28" ht="25.5" x14ac:dyDescent="0.25">
      <c r="A2196">
        <v>2026</v>
      </c>
      <c r="B2196" s="2">
        <v>46023</v>
      </c>
      <c r="C2196" s="2">
        <v>46112</v>
      </c>
      <c r="D2196" t="s">
        <v>75</v>
      </c>
      <c r="E2196">
        <v>22147</v>
      </c>
      <c r="F2196" s="3" t="s">
        <v>87</v>
      </c>
      <c r="G2196" s="3" t="s">
        <v>88</v>
      </c>
      <c r="H2196" s="3" t="s">
        <v>89</v>
      </c>
      <c r="I2196" t="s">
        <v>80</v>
      </c>
      <c r="O2196" s="2">
        <v>46038</v>
      </c>
      <c r="P2196" s="2">
        <v>46387</v>
      </c>
      <c r="Q2196" s="4" t="s">
        <v>90</v>
      </c>
      <c r="R2196" t="s">
        <v>2279</v>
      </c>
      <c r="X2196" t="s">
        <v>86</v>
      </c>
      <c r="Z2196" s="5" t="s">
        <v>10924</v>
      </c>
      <c r="AA2196" s="2">
        <v>46141</v>
      </c>
      <c r="AB2196" t="s">
        <v>10925</v>
      </c>
    </row>
    <row r="2197" spans="1:28" ht="25.5" x14ac:dyDescent="0.25">
      <c r="A2197">
        <v>2026</v>
      </c>
      <c r="B2197" s="2">
        <v>46023</v>
      </c>
      <c r="C2197" s="2">
        <v>46112</v>
      </c>
      <c r="D2197" t="s">
        <v>75</v>
      </c>
      <c r="E2197">
        <v>57017</v>
      </c>
      <c r="F2197" s="3" t="s">
        <v>87</v>
      </c>
      <c r="G2197" s="3" t="s">
        <v>88</v>
      </c>
      <c r="H2197" s="3" t="s">
        <v>89</v>
      </c>
      <c r="I2197" t="s">
        <v>80</v>
      </c>
      <c r="O2197" s="2">
        <v>46038</v>
      </c>
      <c r="P2197" s="2">
        <v>46387</v>
      </c>
      <c r="Q2197" s="4" t="s">
        <v>90</v>
      </c>
      <c r="R2197" t="s">
        <v>2280</v>
      </c>
      <c r="X2197" t="s">
        <v>86</v>
      </c>
      <c r="Z2197" s="5" t="s">
        <v>10924</v>
      </c>
      <c r="AA2197" s="2">
        <v>46141</v>
      </c>
      <c r="AB2197" t="s">
        <v>10925</v>
      </c>
    </row>
    <row r="2198" spans="1:28" ht="25.5" x14ac:dyDescent="0.25">
      <c r="A2198">
        <v>2026</v>
      </c>
      <c r="B2198" s="2">
        <v>46023</v>
      </c>
      <c r="C2198" s="2">
        <v>46112</v>
      </c>
      <c r="D2198" t="s">
        <v>75</v>
      </c>
      <c r="E2198">
        <v>22374</v>
      </c>
      <c r="F2198" s="3" t="s">
        <v>87</v>
      </c>
      <c r="G2198" s="3" t="s">
        <v>88</v>
      </c>
      <c r="H2198" s="3" t="s">
        <v>89</v>
      </c>
      <c r="I2198" t="s">
        <v>80</v>
      </c>
      <c r="O2198" s="2">
        <v>46038</v>
      </c>
      <c r="P2198" s="2">
        <v>46387</v>
      </c>
      <c r="Q2198" s="4" t="s">
        <v>90</v>
      </c>
      <c r="R2198" t="s">
        <v>2281</v>
      </c>
      <c r="X2198" t="s">
        <v>86</v>
      </c>
      <c r="Z2198" s="5" t="s">
        <v>10924</v>
      </c>
      <c r="AA2198" s="2">
        <v>46141</v>
      </c>
      <c r="AB2198" t="s">
        <v>10925</v>
      </c>
    </row>
    <row r="2199" spans="1:28" ht="25.5" x14ac:dyDescent="0.25">
      <c r="A2199">
        <v>2026</v>
      </c>
      <c r="B2199" s="2">
        <v>46023</v>
      </c>
      <c r="C2199" s="2">
        <v>46112</v>
      </c>
      <c r="D2199" t="s">
        <v>75</v>
      </c>
      <c r="E2199">
        <v>19758</v>
      </c>
      <c r="F2199" s="3" t="s">
        <v>87</v>
      </c>
      <c r="G2199" s="3" t="s">
        <v>88</v>
      </c>
      <c r="H2199" s="3" t="s">
        <v>89</v>
      </c>
      <c r="I2199" t="s">
        <v>80</v>
      </c>
      <c r="O2199" s="2">
        <v>46038</v>
      </c>
      <c r="P2199" s="2">
        <v>46387</v>
      </c>
      <c r="Q2199" s="4" t="s">
        <v>90</v>
      </c>
      <c r="R2199" t="s">
        <v>2282</v>
      </c>
      <c r="X2199" t="s">
        <v>86</v>
      </c>
      <c r="Z2199" s="5" t="s">
        <v>10924</v>
      </c>
      <c r="AA2199" s="2">
        <v>46141</v>
      </c>
      <c r="AB2199" t="s">
        <v>10925</v>
      </c>
    </row>
    <row r="2200" spans="1:28" ht="25.5" x14ac:dyDescent="0.25">
      <c r="A2200">
        <v>2026</v>
      </c>
      <c r="B2200" s="2">
        <v>46023</v>
      </c>
      <c r="C2200" s="2">
        <v>46112</v>
      </c>
      <c r="D2200" t="s">
        <v>75</v>
      </c>
      <c r="E2200">
        <v>51539</v>
      </c>
      <c r="F2200" s="3" t="s">
        <v>87</v>
      </c>
      <c r="G2200" s="3" t="s">
        <v>88</v>
      </c>
      <c r="H2200" s="3" t="s">
        <v>89</v>
      </c>
      <c r="I2200" t="s">
        <v>80</v>
      </c>
      <c r="O2200" s="2">
        <v>46038</v>
      </c>
      <c r="P2200" s="2">
        <v>46279</v>
      </c>
      <c r="Q2200" s="4" t="s">
        <v>90</v>
      </c>
      <c r="R2200" t="s">
        <v>2283</v>
      </c>
      <c r="X2200" t="s">
        <v>86</v>
      </c>
      <c r="Z2200" s="5" t="s">
        <v>10924</v>
      </c>
      <c r="AA2200" s="2">
        <v>46141</v>
      </c>
      <c r="AB2200" t="s">
        <v>10925</v>
      </c>
    </row>
    <row r="2201" spans="1:28" ht="25.5" x14ac:dyDescent="0.25">
      <c r="A2201">
        <v>2026</v>
      </c>
      <c r="B2201" s="2">
        <v>46023</v>
      </c>
      <c r="C2201" s="2">
        <v>46112</v>
      </c>
      <c r="D2201" t="s">
        <v>75</v>
      </c>
      <c r="E2201">
        <v>51537</v>
      </c>
      <c r="F2201" s="3" t="s">
        <v>87</v>
      </c>
      <c r="G2201" s="3" t="s">
        <v>88</v>
      </c>
      <c r="H2201" s="3" t="s">
        <v>89</v>
      </c>
      <c r="I2201" t="s">
        <v>80</v>
      </c>
      <c r="O2201" s="2">
        <v>46038</v>
      </c>
      <c r="P2201" s="2">
        <v>46279</v>
      </c>
      <c r="Q2201" s="4" t="s">
        <v>90</v>
      </c>
      <c r="R2201" t="s">
        <v>2284</v>
      </c>
      <c r="X2201" t="s">
        <v>86</v>
      </c>
      <c r="Z2201" s="5" t="s">
        <v>10924</v>
      </c>
      <c r="AA2201" s="2">
        <v>46141</v>
      </c>
      <c r="AB2201" t="s">
        <v>10925</v>
      </c>
    </row>
    <row r="2202" spans="1:28" ht="25.5" x14ac:dyDescent="0.25">
      <c r="A2202">
        <v>2026</v>
      </c>
      <c r="B2202" s="2">
        <v>46023</v>
      </c>
      <c r="C2202" s="2">
        <v>46112</v>
      </c>
      <c r="D2202" t="s">
        <v>75</v>
      </c>
      <c r="E2202">
        <v>51536</v>
      </c>
      <c r="F2202" s="3" t="s">
        <v>87</v>
      </c>
      <c r="G2202" s="3" t="s">
        <v>88</v>
      </c>
      <c r="H2202" s="3" t="s">
        <v>89</v>
      </c>
      <c r="I2202" t="s">
        <v>80</v>
      </c>
      <c r="O2202" s="2">
        <v>46038</v>
      </c>
      <c r="P2202" s="2">
        <v>46279</v>
      </c>
      <c r="Q2202" s="4" t="s">
        <v>90</v>
      </c>
      <c r="R2202" t="s">
        <v>2285</v>
      </c>
      <c r="X2202" t="s">
        <v>86</v>
      </c>
      <c r="Z2202" s="5" t="s">
        <v>10924</v>
      </c>
      <c r="AA2202" s="2">
        <v>46141</v>
      </c>
      <c r="AB2202" t="s">
        <v>10925</v>
      </c>
    </row>
    <row r="2203" spans="1:28" ht="25.5" x14ac:dyDescent="0.25">
      <c r="A2203">
        <v>2026</v>
      </c>
      <c r="B2203" s="2">
        <v>46023</v>
      </c>
      <c r="C2203" s="2">
        <v>46112</v>
      </c>
      <c r="D2203" t="s">
        <v>75</v>
      </c>
      <c r="E2203">
        <v>51535</v>
      </c>
      <c r="F2203" s="3" t="s">
        <v>87</v>
      </c>
      <c r="G2203" s="3" t="s">
        <v>88</v>
      </c>
      <c r="H2203" s="3" t="s">
        <v>89</v>
      </c>
      <c r="I2203" t="s">
        <v>80</v>
      </c>
      <c r="O2203" s="2">
        <v>46038</v>
      </c>
      <c r="P2203" s="2">
        <v>46279</v>
      </c>
      <c r="Q2203" s="4" t="s">
        <v>90</v>
      </c>
      <c r="R2203" t="s">
        <v>2286</v>
      </c>
      <c r="X2203" t="s">
        <v>86</v>
      </c>
      <c r="Z2203" s="5" t="s">
        <v>10924</v>
      </c>
      <c r="AA2203" s="2">
        <v>46141</v>
      </c>
      <c r="AB2203" t="s">
        <v>10925</v>
      </c>
    </row>
    <row r="2204" spans="1:28" ht="25.5" x14ac:dyDescent="0.25">
      <c r="A2204">
        <v>2026</v>
      </c>
      <c r="B2204" s="2">
        <v>46023</v>
      </c>
      <c r="C2204" s="2">
        <v>46112</v>
      </c>
      <c r="D2204" t="s">
        <v>75</v>
      </c>
      <c r="E2204">
        <v>51534</v>
      </c>
      <c r="F2204" s="3" t="s">
        <v>87</v>
      </c>
      <c r="G2204" s="3" t="s">
        <v>88</v>
      </c>
      <c r="H2204" s="3" t="s">
        <v>89</v>
      </c>
      <c r="I2204" t="s">
        <v>80</v>
      </c>
      <c r="O2204" s="2">
        <v>46038</v>
      </c>
      <c r="P2204" s="2">
        <v>46279</v>
      </c>
      <c r="Q2204" s="4" t="s">
        <v>90</v>
      </c>
      <c r="R2204" t="s">
        <v>2287</v>
      </c>
      <c r="X2204" t="s">
        <v>86</v>
      </c>
      <c r="Z2204" s="5" t="s">
        <v>10924</v>
      </c>
      <c r="AA2204" s="2">
        <v>46141</v>
      </c>
      <c r="AB2204" t="s">
        <v>10925</v>
      </c>
    </row>
    <row r="2205" spans="1:28" ht="25.5" x14ac:dyDescent="0.25">
      <c r="A2205">
        <v>2026</v>
      </c>
      <c r="B2205" s="2">
        <v>46023</v>
      </c>
      <c r="C2205" s="2">
        <v>46112</v>
      </c>
      <c r="D2205" t="s">
        <v>75</v>
      </c>
      <c r="E2205">
        <v>16397</v>
      </c>
      <c r="F2205" s="3" t="s">
        <v>87</v>
      </c>
      <c r="G2205" s="3" t="s">
        <v>88</v>
      </c>
      <c r="H2205" s="3" t="s">
        <v>89</v>
      </c>
      <c r="I2205" t="s">
        <v>80</v>
      </c>
      <c r="O2205" s="2">
        <v>46038</v>
      </c>
      <c r="P2205" s="2">
        <v>46387</v>
      </c>
      <c r="Q2205" s="4" t="s">
        <v>90</v>
      </c>
      <c r="R2205" t="s">
        <v>2288</v>
      </c>
      <c r="X2205" t="s">
        <v>86</v>
      </c>
      <c r="Z2205" s="5" t="s">
        <v>10924</v>
      </c>
      <c r="AA2205" s="2">
        <v>46141</v>
      </c>
      <c r="AB2205" t="s">
        <v>10925</v>
      </c>
    </row>
    <row r="2206" spans="1:28" ht="25.5" x14ac:dyDescent="0.25">
      <c r="A2206">
        <v>2026</v>
      </c>
      <c r="B2206" s="2">
        <v>46023</v>
      </c>
      <c r="C2206" s="2">
        <v>46112</v>
      </c>
      <c r="D2206" t="s">
        <v>75</v>
      </c>
      <c r="E2206">
        <v>51533</v>
      </c>
      <c r="F2206" s="3" t="s">
        <v>87</v>
      </c>
      <c r="G2206" s="3" t="s">
        <v>88</v>
      </c>
      <c r="H2206" s="3" t="s">
        <v>89</v>
      </c>
      <c r="I2206" t="s">
        <v>80</v>
      </c>
      <c r="O2206" s="2">
        <v>46038</v>
      </c>
      <c r="P2206" s="2">
        <v>46279</v>
      </c>
      <c r="Q2206" s="4" t="s">
        <v>90</v>
      </c>
      <c r="R2206" t="s">
        <v>2289</v>
      </c>
      <c r="X2206" t="s">
        <v>86</v>
      </c>
      <c r="Z2206" s="5" t="s">
        <v>10924</v>
      </c>
      <c r="AA2206" s="2">
        <v>46141</v>
      </c>
      <c r="AB2206" t="s">
        <v>10925</v>
      </c>
    </row>
    <row r="2207" spans="1:28" ht="25.5" x14ac:dyDescent="0.25">
      <c r="A2207">
        <v>2026</v>
      </c>
      <c r="B2207" s="2">
        <v>46023</v>
      </c>
      <c r="C2207" s="2">
        <v>46112</v>
      </c>
      <c r="D2207" t="s">
        <v>75</v>
      </c>
      <c r="E2207">
        <v>35472</v>
      </c>
      <c r="F2207" s="3" t="s">
        <v>87</v>
      </c>
      <c r="G2207" s="3" t="s">
        <v>88</v>
      </c>
      <c r="H2207" s="3" t="s">
        <v>89</v>
      </c>
      <c r="I2207" t="s">
        <v>80</v>
      </c>
      <c r="O2207" s="2">
        <v>46038</v>
      </c>
      <c r="P2207" s="2">
        <v>46387</v>
      </c>
      <c r="Q2207" s="4" t="s">
        <v>90</v>
      </c>
      <c r="R2207" t="s">
        <v>2290</v>
      </c>
      <c r="X2207" t="s">
        <v>86</v>
      </c>
      <c r="Z2207" s="5" t="s">
        <v>10924</v>
      </c>
      <c r="AA2207" s="2">
        <v>46141</v>
      </c>
      <c r="AB2207" t="s">
        <v>10925</v>
      </c>
    </row>
    <row r="2208" spans="1:28" ht="25.5" x14ac:dyDescent="0.25">
      <c r="A2208">
        <v>2026</v>
      </c>
      <c r="B2208" s="2">
        <v>46023</v>
      </c>
      <c r="C2208" s="2">
        <v>46112</v>
      </c>
      <c r="D2208" t="s">
        <v>75</v>
      </c>
      <c r="E2208">
        <v>42161</v>
      </c>
      <c r="F2208" s="3" t="s">
        <v>87</v>
      </c>
      <c r="G2208" s="3" t="s">
        <v>88</v>
      </c>
      <c r="H2208" s="3" t="s">
        <v>89</v>
      </c>
      <c r="I2208" t="s">
        <v>80</v>
      </c>
      <c r="O2208" s="2">
        <v>46038</v>
      </c>
      <c r="P2208" s="2">
        <v>46387</v>
      </c>
      <c r="Q2208" s="4" t="s">
        <v>90</v>
      </c>
      <c r="R2208" t="s">
        <v>2291</v>
      </c>
      <c r="X2208" t="s">
        <v>86</v>
      </c>
      <c r="Z2208" s="5" t="s">
        <v>10924</v>
      </c>
      <c r="AA2208" s="2">
        <v>46141</v>
      </c>
      <c r="AB2208" t="s">
        <v>10925</v>
      </c>
    </row>
    <row r="2209" spans="1:28" ht="25.5" x14ac:dyDescent="0.25">
      <c r="A2209">
        <v>2026</v>
      </c>
      <c r="B2209" s="2">
        <v>46023</v>
      </c>
      <c r="C2209" s="2">
        <v>46112</v>
      </c>
      <c r="D2209" t="s">
        <v>75</v>
      </c>
      <c r="E2209">
        <v>61011</v>
      </c>
      <c r="F2209" s="3" t="s">
        <v>87</v>
      </c>
      <c r="G2209" s="3" t="s">
        <v>88</v>
      </c>
      <c r="H2209" s="3" t="s">
        <v>89</v>
      </c>
      <c r="I2209" t="s">
        <v>80</v>
      </c>
      <c r="O2209" s="2">
        <v>46038</v>
      </c>
      <c r="P2209" s="2">
        <v>46387</v>
      </c>
      <c r="Q2209" s="4" t="s">
        <v>90</v>
      </c>
      <c r="R2209" t="s">
        <v>2292</v>
      </c>
      <c r="X2209" t="s">
        <v>86</v>
      </c>
      <c r="Z2209" s="5" t="s">
        <v>10924</v>
      </c>
      <c r="AA2209" s="2">
        <v>46141</v>
      </c>
      <c r="AB2209" t="s">
        <v>10925</v>
      </c>
    </row>
    <row r="2210" spans="1:28" ht="25.5" x14ac:dyDescent="0.25">
      <c r="A2210">
        <v>2026</v>
      </c>
      <c r="B2210" s="2">
        <v>46023</v>
      </c>
      <c r="C2210" s="2">
        <v>46112</v>
      </c>
      <c r="D2210" t="s">
        <v>75</v>
      </c>
      <c r="E2210">
        <v>43562</v>
      </c>
      <c r="F2210" s="3" t="s">
        <v>87</v>
      </c>
      <c r="G2210" s="3" t="s">
        <v>88</v>
      </c>
      <c r="H2210" s="3" t="s">
        <v>89</v>
      </c>
      <c r="I2210" t="s">
        <v>80</v>
      </c>
      <c r="O2210" s="2">
        <v>46038</v>
      </c>
      <c r="P2210" s="2">
        <v>46387</v>
      </c>
      <c r="Q2210" s="4" t="s">
        <v>90</v>
      </c>
      <c r="R2210" t="s">
        <v>2293</v>
      </c>
      <c r="X2210" t="s">
        <v>86</v>
      </c>
      <c r="Z2210" s="5" t="s">
        <v>10924</v>
      </c>
      <c r="AA2210" s="2">
        <v>46141</v>
      </c>
      <c r="AB2210" t="s">
        <v>10925</v>
      </c>
    </row>
    <row r="2211" spans="1:28" ht="25.5" x14ac:dyDescent="0.25">
      <c r="A2211">
        <v>2026</v>
      </c>
      <c r="B2211" s="2">
        <v>46023</v>
      </c>
      <c r="C2211" s="2">
        <v>46112</v>
      </c>
      <c r="D2211" t="s">
        <v>75</v>
      </c>
      <c r="E2211">
        <v>60521</v>
      </c>
      <c r="F2211" s="3" t="s">
        <v>87</v>
      </c>
      <c r="G2211" s="3" t="s">
        <v>88</v>
      </c>
      <c r="H2211" s="3" t="s">
        <v>89</v>
      </c>
      <c r="I2211" t="s">
        <v>80</v>
      </c>
      <c r="O2211" s="2">
        <v>46038</v>
      </c>
      <c r="P2211" s="2">
        <v>46387</v>
      </c>
      <c r="Q2211" s="4" t="s">
        <v>90</v>
      </c>
      <c r="R2211" t="s">
        <v>2294</v>
      </c>
      <c r="X2211" t="s">
        <v>86</v>
      </c>
      <c r="Z2211" s="5" t="s">
        <v>10924</v>
      </c>
      <c r="AA2211" s="2">
        <v>46141</v>
      </c>
      <c r="AB2211" t="s">
        <v>10925</v>
      </c>
    </row>
    <row r="2212" spans="1:28" ht="25.5" x14ac:dyDescent="0.25">
      <c r="A2212">
        <v>2026</v>
      </c>
      <c r="B2212" s="2">
        <v>46023</v>
      </c>
      <c r="C2212" s="2">
        <v>46112</v>
      </c>
      <c r="D2212" t="s">
        <v>75</v>
      </c>
      <c r="E2212">
        <v>61610</v>
      </c>
      <c r="F2212" s="3" t="s">
        <v>87</v>
      </c>
      <c r="G2212" s="3" t="s">
        <v>88</v>
      </c>
      <c r="H2212" s="3" t="s">
        <v>89</v>
      </c>
      <c r="I2212" t="s">
        <v>80</v>
      </c>
      <c r="O2212" s="2">
        <v>46038</v>
      </c>
      <c r="P2212" s="2">
        <v>46387</v>
      </c>
      <c r="Q2212" s="4" t="s">
        <v>90</v>
      </c>
      <c r="R2212" t="s">
        <v>2295</v>
      </c>
      <c r="X2212" t="s">
        <v>86</v>
      </c>
      <c r="Z2212" s="5" t="s">
        <v>10924</v>
      </c>
      <c r="AA2212" s="2">
        <v>46141</v>
      </c>
      <c r="AB2212" t="s">
        <v>10925</v>
      </c>
    </row>
    <row r="2213" spans="1:28" ht="25.5" x14ac:dyDescent="0.25">
      <c r="A2213">
        <v>2026</v>
      </c>
      <c r="B2213" s="2">
        <v>46023</v>
      </c>
      <c r="C2213" s="2">
        <v>46112</v>
      </c>
      <c r="D2213" t="s">
        <v>75</v>
      </c>
      <c r="E2213">
        <v>29056</v>
      </c>
      <c r="F2213" s="3" t="s">
        <v>87</v>
      </c>
      <c r="G2213" s="3" t="s">
        <v>88</v>
      </c>
      <c r="H2213" s="3" t="s">
        <v>89</v>
      </c>
      <c r="I2213" t="s">
        <v>80</v>
      </c>
      <c r="O2213" s="2">
        <v>46038</v>
      </c>
      <c r="P2213" s="2">
        <v>46387</v>
      </c>
      <c r="Q2213" s="4" t="s">
        <v>90</v>
      </c>
      <c r="R2213" t="s">
        <v>2296</v>
      </c>
      <c r="X2213" t="s">
        <v>86</v>
      </c>
      <c r="Z2213" s="5" t="s">
        <v>10924</v>
      </c>
      <c r="AA2213" s="2">
        <v>46141</v>
      </c>
      <c r="AB2213" t="s">
        <v>10925</v>
      </c>
    </row>
    <row r="2214" spans="1:28" ht="25.5" x14ac:dyDescent="0.25">
      <c r="A2214">
        <v>2026</v>
      </c>
      <c r="B2214" s="2">
        <v>46023</v>
      </c>
      <c r="C2214" s="2">
        <v>46112</v>
      </c>
      <c r="D2214" t="s">
        <v>75</v>
      </c>
      <c r="E2214">
        <v>29058</v>
      </c>
      <c r="F2214" s="3" t="s">
        <v>87</v>
      </c>
      <c r="G2214" s="3" t="s">
        <v>88</v>
      </c>
      <c r="H2214" s="3" t="s">
        <v>89</v>
      </c>
      <c r="I2214" t="s">
        <v>80</v>
      </c>
      <c r="O2214" s="2">
        <v>46038</v>
      </c>
      <c r="P2214" s="2">
        <v>46387</v>
      </c>
      <c r="Q2214" s="4" t="s">
        <v>90</v>
      </c>
      <c r="R2214" t="s">
        <v>2297</v>
      </c>
      <c r="X2214" t="s">
        <v>86</v>
      </c>
      <c r="Z2214" s="5" t="s">
        <v>10924</v>
      </c>
      <c r="AA2214" s="2">
        <v>46141</v>
      </c>
      <c r="AB2214" t="s">
        <v>10925</v>
      </c>
    </row>
    <row r="2215" spans="1:28" ht="25.5" x14ac:dyDescent="0.25">
      <c r="A2215">
        <v>2026</v>
      </c>
      <c r="B2215" s="2">
        <v>46023</v>
      </c>
      <c r="C2215" s="2">
        <v>46112</v>
      </c>
      <c r="D2215" t="s">
        <v>75</v>
      </c>
      <c r="E2215">
        <v>39501</v>
      </c>
      <c r="F2215" s="3" t="s">
        <v>87</v>
      </c>
      <c r="G2215" s="3" t="s">
        <v>88</v>
      </c>
      <c r="H2215" s="3" t="s">
        <v>89</v>
      </c>
      <c r="I2215" t="s">
        <v>80</v>
      </c>
      <c r="O2215" s="2">
        <v>46038</v>
      </c>
      <c r="P2215" s="2">
        <v>46387</v>
      </c>
      <c r="Q2215" s="4" t="s">
        <v>90</v>
      </c>
      <c r="R2215" t="s">
        <v>2298</v>
      </c>
      <c r="X2215" t="s">
        <v>86</v>
      </c>
      <c r="Z2215" s="5" t="s">
        <v>10924</v>
      </c>
      <c r="AA2215" s="2">
        <v>46141</v>
      </c>
      <c r="AB2215" t="s">
        <v>10925</v>
      </c>
    </row>
    <row r="2216" spans="1:28" ht="25.5" x14ac:dyDescent="0.25">
      <c r="A2216">
        <v>2026</v>
      </c>
      <c r="B2216" s="2">
        <v>46023</v>
      </c>
      <c r="C2216" s="2">
        <v>46112</v>
      </c>
      <c r="D2216" t="s">
        <v>75</v>
      </c>
      <c r="E2216">
        <v>20028</v>
      </c>
      <c r="F2216" s="3" t="s">
        <v>87</v>
      </c>
      <c r="G2216" s="3" t="s">
        <v>88</v>
      </c>
      <c r="H2216" s="3" t="s">
        <v>89</v>
      </c>
      <c r="I2216" t="s">
        <v>80</v>
      </c>
      <c r="O2216" s="2">
        <v>46038</v>
      </c>
      <c r="P2216" s="2">
        <v>46387</v>
      </c>
      <c r="Q2216" s="4" t="s">
        <v>90</v>
      </c>
      <c r="R2216" t="s">
        <v>2299</v>
      </c>
      <c r="X2216" t="s">
        <v>86</v>
      </c>
      <c r="Z2216" s="5" t="s">
        <v>10924</v>
      </c>
      <c r="AA2216" s="2">
        <v>46141</v>
      </c>
      <c r="AB2216" t="s">
        <v>10925</v>
      </c>
    </row>
    <row r="2217" spans="1:28" ht="25.5" x14ac:dyDescent="0.25">
      <c r="A2217">
        <v>2026</v>
      </c>
      <c r="B2217" s="2">
        <v>46023</v>
      </c>
      <c r="C2217" s="2">
        <v>46112</v>
      </c>
      <c r="D2217" t="s">
        <v>75</v>
      </c>
      <c r="E2217">
        <v>22232</v>
      </c>
      <c r="F2217" s="3" t="s">
        <v>87</v>
      </c>
      <c r="G2217" s="3" t="s">
        <v>88</v>
      </c>
      <c r="H2217" s="3" t="s">
        <v>89</v>
      </c>
      <c r="I2217" t="s">
        <v>80</v>
      </c>
      <c r="O2217" s="2">
        <v>46038</v>
      </c>
      <c r="P2217" s="2">
        <v>46387</v>
      </c>
      <c r="Q2217" s="4" t="s">
        <v>90</v>
      </c>
      <c r="R2217" t="s">
        <v>2300</v>
      </c>
      <c r="X2217" t="s">
        <v>86</v>
      </c>
      <c r="Z2217" s="5" t="s">
        <v>10924</v>
      </c>
      <c r="AA2217" s="2">
        <v>46141</v>
      </c>
      <c r="AB2217" t="s">
        <v>10925</v>
      </c>
    </row>
    <row r="2218" spans="1:28" ht="25.5" x14ac:dyDescent="0.25">
      <c r="A2218">
        <v>2026</v>
      </c>
      <c r="B2218" s="2">
        <v>46023</v>
      </c>
      <c r="C2218" s="2">
        <v>46112</v>
      </c>
      <c r="D2218" t="s">
        <v>75</v>
      </c>
      <c r="E2218">
        <v>24378</v>
      </c>
      <c r="F2218" s="3" t="s">
        <v>87</v>
      </c>
      <c r="G2218" s="3" t="s">
        <v>88</v>
      </c>
      <c r="H2218" s="3" t="s">
        <v>89</v>
      </c>
      <c r="I2218" t="s">
        <v>80</v>
      </c>
      <c r="O2218" s="2">
        <v>46038</v>
      </c>
      <c r="P2218" s="2">
        <v>46387</v>
      </c>
      <c r="Q2218" s="4" t="s">
        <v>90</v>
      </c>
      <c r="R2218" t="s">
        <v>2301</v>
      </c>
      <c r="X2218" t="s">
        <v>86</v>
      </c>
      <c r="Z2218" s="5" t="s">
        <v>10924</v>
      </c>
      <c r="AA2218" s="2">
        <v>46141</v>
      </c>
      <c r="AB2218" t="s">
        <v>10925</v>
      </c>
    </row>
    <row r="2219" spans="1:28" ht="25.5" x14ac:dyDescent="0.25">
      <c r="A2219">
        <v>2026</v>
      </c>
      <c r="B2219" s="2">
        <v>46023</v>
      </c>
      <c r="C2219" s="2">
        <v>46112</v>
      </c>
      <c r="D2219" t="s">
        <v>75</v>
      </c>
      <c r="E2219">
        <v>24970</v>
      </c>
      <c r="F2219" s="3" t="s">
        <v>87</v>
      </c>
      <c r="G2219" s="3" t="s">
        <v>88</v>
      </c>
      <c r="H2219" s="3" t="s">
        <v>89</v>
      </c>
      <c r="I2219" t="s">
        <v>80</v>
      </c>
      <c r="O2219" s="2">
        <v>46038</v>
      </c>
      <c r="P2219" s="2">
        <v>46387</v>
      </c>
      <c r="Q2219" s="4" t="s">
        <v>90</v>
      </c>
      <c r="R2219" t="s">
        <v>2302</v>
      </c>
      <c r="X2219" t="s">
        <v>86</v>
      </c>
      <c r="Z2219" s="5" t="s">
        <v>10924</v>
      </c>
      <c r="AA2219" s="2">
        <v>46141</v>
      </c>
      <c r="AB2219" t="s">
        <v>10925</v>
      </c>
    </row>
    <row r="2220" spans="1:28" ht="25.5" x14ac:dyDescent="0.25">
      <c r="A2220">
        <v>2026</v>
      </c>
      <c r="B2220" s="2">
        <v>46023</v>
      </c>
      <c r="C2220" s="2">
        <v>46112</v>
      </c>
      <c r="D2220" t="s">
        <v>75</v>
      </c>
      <c r="E2220">
        <v>32374</v>
      </c>
      <c r="F2220" s="3" t="s">
        <v>87</v>
      </c>
      <c r="G2220" s="3" t="s">
        <v>88</v>
      </c>
      <c r="H2220" s="3" t="s">
        <v>89</v>
      </c>
      <c r="I2220" t="s">
        <v>80</v>
      </c>
      <c r="O2220" s="2">
        <v>46038</v>
      </c>
      <c r="P2220" s="2">
        <v>46387</v>
      </c>
      <c r="Q2220" s="4" t="s">
        <v>90</v>
      </c>
      <c r="R2220" t="s">
        <v>2303</v>
      </c>
      <c r="X2220" t="s">
        <v>86</v>
      </c>
      <c r="Z2220" s="5" t="s">
        <v>10924</v>
      </c>
      <c r="AA2220" s="2">
        <v>46141</v>
      </c>
      <c r="AB2220" t="s">
        <v>10925</v>
      </c>
    </row>
    <row r="2221" spans="1:28" ht="25.5" x14ac:dyDescent="0.25">
      <c r="A2221">
        <v>2026</v>
      </c>
      <c r="B2221" s="2">
        <v>46023</v>
      </c>
      <c r="C2221" s="2">
        <v>46112</v>
      </c>
      <c r="D2221" t="s">
        <v>75</v>
      </c>
      <c r="E2221">
        <v>43170</v>
      </c>
      <c r="F2221" s="3" t="s">
        <v>87</v>
      </c>
      <c r="G2221" s="3" t="s">
        <v>88</v>
      </c>
      <c r="H2221" s="3" t="s">
        <v>89</v>
      </c>
      <c r="I2221" t="s">
        <v>80</v>
      </c>
      <c r="O2221" s="2">
        <v>46038</v>
      </c>
      <c r="P2221" s="2">
        <v>46387</v>
      </c>
      <c r="Q2221" s="4" t="s">
        <v>90</v>
      </c>
      <c r="R2221" t="s">
        <v>2304</v>
      </c>
      <c r="X2221" t="s">
        <v>86</v>
      </c>
      <c r="Z2221" s="5" t="s">
        <v>10924</v>
      </c>
      <c r="AA2221" s="2">
        <v>46141</v>
      </c>
      <c r="AB2221" t="s">
        <v>10925</v>
      </c>
    </row>
    <row r="2222" spans="1:28" ht="25.5" x14ac:dyDescent="0.25">
      <c r="A2222">
        <v>2026</v>
      </c>
      <c r="B2222" s="2">
        <v>46023</v>
      </c>
      <c r="C2222" s="2">
        <v>46112</v>
      </c>
      <c r="D2222" t="s">
        <v>75</v>
      </c>
      <c r="E2222">
        <v>7404</v>
      </c>
      <c r="F2222" s="3" t="s">
        <v>87</v>
      </c>
      <c r="G2222" s="3" t="s">
        <v>88</v>
      </c>
      <c r="H2222" s="3" t="s">
        <v>89</v>
      </c>
      <c r="I2222" t="s">
        <v>80</v>
      </c>
      <c r="O2222" s="2">
        <v>46038</v>
      </c>
      <c r="P2222" s="2">
        <v>46387</v>
      </c>
      <c r="Q2222" s="4" t="s">
        <v>90</v>
      </c>
      <c r="R2222" t="s">
        <v>2305</v>
      </c>
      <c r="X2222" t="s">
        <v>86</v>
      </c>
      <c r="Z2222" s="5" t="s">
        <v>10924</v>
      </c>
      <c r="AA2222" s="2">
        <v>46141</v>
      </c>
      <c r="AB2222" t="s">
        <v>10925</v>
      </c>
    </row>
    <row r="2223" spans="1:28" ht="25.5" x14ac:dyDescent="0.25">
      <c r="A2223">
        <v>2026</v>
      </c>
      <c r="B2223" s="2">
        <v>46023</v>
      </c>
      <c r="C2223" s="2">
        <v>46112</v>
      </c>
      <c r="D2223" t="s">
        <v>75</v>
      </c>
      <c r="E2223">
        <v>27224</v>
      </c>
      <c r="F2223" s="3" t="s">
        <v>87</v>
      </c>
      <c r="G2223" s="3" t="s">
        <v>88</v>
      </c>
      <c r="H2223" s="3" t="s">
        <v>89</v>
      </c>
      <c r="I2223" t="s">
        <v>80</v>
      </c>
      <c r="O2223" s="2">
        <v>46038</v>
      </c>
      <c r="P2223" s="2">
        <v>46387</v>
      </c>
      <c r="Q2223" s="4" t="s">
        <v>90</v>
      </c>
      <c r="R2223" t="s">
        <v>2306</v>
      </c>
      <c r="X2223" t="s">
        <v>86</v>
      </c>
      <c r="Z2223" s="5" t="s">
        <v>10924</v>
      </c>
      <c r="AA2223" s="2">
        <v>46141</v>
      </c>
      <c r="AB2223" t="s">
        <v>10925</v>
      </c>
    </row>
    <row r="2224" spans="1:28" ht="25.5" x14ac:dyDescent="0.25">
      <c r="A2224">
        <v>2026</v>
      </c>
      <c r="B2224" s="2">
        <v>46023</v>
      </c>
      <c r="C2224" s="2">
        <v>46112</v>
      </c>
      <c r="D2224" t="s">
        <v>75</v>
      </c>
      <c r="E2224">
        <v>5734</v>
      </c>
      <c r="F2224" s="3" t="s">
        <v>87</v>
      </c>
      <c r="G2224" s="3" t="s">
        <v>88</v>
      </c>
      <c r="H2224" s="3" t="s">
        <v>89</v>
      </c>
      <c r="I2224" t="s">
        <v>80</v>
      </c>
      <c r="O2224" s="2">
        <v>46038</v>
      </c>
      <c r="P2224" s="2">
        <v>46387</v>
      </c>
      <c r="Q2224" s="4" t="s">
        <v>90</v>
      </c>
      <c r="R2224" t="s">
        <v>2307</v>
      </c>
      <c r="X2224" t="s">
        <v>86</v>
      </c>
      <c r="Z2224" s="5" t="s">
        <v>10924</v>
      </c>
      <c r="AA2224" s="2">
        <v>46141</v>
      </c>
      <c r="AB2224" t="s">
        <v>10925</v>
      </c>
    </row>
    <row r="2225" spans="1:28" ht="25.5" x14ac:dyDescent="0.25">
      <c r="A2225">
        <v>2026</v>
      </c>
      <c r="B2225" s="2">
        <v>46023</v>
      </c>
      <c r="C2225" s="2">
        <v>46112</v>
      </c>
      <c r="D2225" t="s">
        <v>75</v>
      </c>
      <c r="E2225">
        <v>60522</v>
      </c>
      <c r="F2225" s="3" t="s">
        <v>87</v>
      </c>
      <c r="G2225" s="3" t="s">
        <v>88</v>
      </c>
      <c r="H2225" s="3" t="s">
        <v>89</v>
      </c>
      <c r="I2225" t="s">
        <v>80</v>
      </c>
      <c r="O2225" s="2">
        <v>46038</v>
      </c>
      <c r="P2225" s="2">
        <v>46387</v>
      </c>
      <c r="Q2225" s="4" t="s">
        <v>90</v>
      </c>
      <c r="R2225" t="s">
        <v>2308</v>
      </c>
      <c r="X2225" t="s">
        <v>86</v>
      </c>
      <c r="Z2225" s="5" t="s">
        <v>10924</v>
      </c>
      <c r="AA2225" s="2">
        <v>46141</v>
      </c>
      <c r="AB2225" t="s">
        <v>10925</v>
      </c>
    </row>
    <row r="2226" spans="1:28" ht="25.5" x14ac:dyDescent="0.25">
      <c r="A2226">
        <v>2026</v>
      </c>
      <c r="B2226" s="2">
        <v>46023</v>
      </c>
      <c r="C2226" s="2">
        <v>46112</v>
      </c>
      <c r="D2226" t="s">
        <v>75</v>
      </c>
      <c r="E2226">
        <v>34178</v>
      </c>
      <c r="F2226" s="3" t="s">
        <v>87</v>
      </c>
      <c r="G2226" s="3" t="s">
        <v>88</v>
      </c>
      <c r="H2226" s="3" t="s">
        <v>89</v>
      </c>
      <c r="I2226" t="s">
        <v>80</v>
      </c>
      <c r="O2226" s="2">
        <v>46038</v>
      </c>
      <c r="P2226" s="2">
        <v>46387</v>
      </c>
      <c r="Q2226" s="4" t="s">
        <v>90</v>
      </c>
      <c r="R2226" t="s">
        <v>2309</v>
      </c>
      <c r="X2226" t="s">
        <v>86</v>
      </c>
      <c r="Z2226" s="5" t="s">
        <v>10924</v>
      </c>
      <c r="AA2226" s="2">
        <v>46141</v>
      </c>
      <c r="AB2226" t="s">
        <v>10925</v>
      </c>
    </row>
    <row r="2227" spans="1:28" ht="25.5" x14ac:dyDescent="0.25">
      <c r="A2227">
        <v>2026</v>
      </c>
      <c r="B2227" s="2">
        <v>46023</v>
      </c>
      <c r="C2227" s="2">
        <v>46112</v>
      </c>
      <c r="D2227" t="s">
        <v>75</v>
      </c>
      <c r="E2227">
        <v>4752</v>
      </c>
      <c r="F2227" s="3" t="s">
        <v>87</v>
      </c>
      <c r="G2227" s="3" t="s">
        <v>88</v>
      </c>
      <c r="H2227" s="3" t="s">
        <v>89</v>
      </c>
      <c r="I2227" t="s">
        <v>80</v>
      </c>
      <c r="O2227" s="2">
        <v>46038</v>
      </c>
      <c r="P2227" s="2">
        <v>46387</v>
      </c>
      <c r="Q2227" s="4" t="s">
        <v>90</v>
      </c>
      <c r="R2227" t="s">
        <v>2310</v>
      </c>
      <c r="X2227" t="s">
        <v>86</v>
      </c>
      <c r="Z2227" s="5" t="s">
        <v>10924</v>
      </c>
      <c r="AA2227" s="2">
        <v>46141</v>
      </c>
      <c r="AB2227" t="s">
        <v>10925</v>
      </c>
    </row>
    <row r="2228" spans="1:28" ht="25.5" x14ac:dyDescent="0.25">
      <c r="A2228">
        <v>2026</v>
      </c>
      <c r="B2228" s="2">
        <v>46023</v>
      </c>
      <c r="C2228" s="2">
        <v>46112</v>
      </c>
      <c r="D2228" t="s">
        <v>75</v>
      </c>
      <c r="E2228">
        <v>6552</v>
      </c>
      <c r="F2228" s="3" t="s">
        <v>87</v>
      </c>
      <c r="G2228" s="3" t="s">
        <v>88</v>
      </c>
      <c r="H2228" s="3" t="s">
        <v>89</v>
      </c>
      <c r="I2228" t="s">
        <v>80</v>
      </c>
      <c r="O2228" s="2">
        <v>46038</v>
      </c>
      <c r="P2228" s="2">
        <v>46387</v>
      </c>
      <c r="Q2228" s="4" t="s">
        <v>90</v>
      </c>
      <c r="R2228" t="s">
        <v>2311</v>
      </c>
      <c r="X2228" t="s">
        <v>86</v>
      </c>
      <c r="Z2228" s="5" t="s">
        <v>10924</v>
      </c>
      <c r="AA2228" s="2">
        <v>46141</v>
      </c>
      <c r="AB2228" t="s">
        <v>10925</v>
      </c>
    </row>
    <row r="2229" spans="1:28" ht="25.5" x14ac:dyDescent="0.25">
      <c r="A2229">
        <v>2026</v>
      </c>
      <c r="B2229" s="2">
        <v>46023</v>
      </c>
      <c r="C2229" s="2">
        <v>46112</v>
      </c>
      <c r="D2229" t="s">
        <v>75</v>
      </c>
      <c r="E2229">
        <v>38443</v>
      </c>
      <c r="F2229" s="3" t="s">
        <v>87</v>
      </c>
      <c r="G2229" s="3" t="s">
        <v>88</v>
      </c>
      <c r="H2229" s="3" t="s">
        <v>89</v>
      </c>
      <c r="I2229" t="s">
        <v>80</v>
      </c>
      <c r="O2229" s="2">
        <v>46038</v>
      </c>
      <c r="P2229" s="2">
        <v>46387</v>
      </c>
      <c r="Q2229" s="4" t="s">
        <v>90</v>
      </c>
      <c r="R2229" t="s">
        <v>2312</v>
      </c>
      <c r="X2229" t="s">
        <v>86</v>
      </c>
      <c r="Z2229" s="5" t="s">
        <v>10924</v>
      </c>
      <c r="AA2229" s="2">
        <v>46141</v>
      </c>
      <c r="AB2229" t="s">
        <v>10925</v>
      </c>
    </row>
    <row r="2230" spans="1:28" ht="25.5" x14ac:dyDescent="0.25">
      <c r="A2230">
        <v>2026</v>
      </c>
      <c r="B2230" s="2">
        <v>46023</v>
      </c>
      <c r="C2230" s="2">
        <v>46112</v>
      </c>
      <c r="D2230" t="s">
        <v>75</v>
      </c>
      <c r="E2230">
        <v>54598</v>
      </c>
      <c r="F2230" s="3" t="s">
        <v>87</v>
      </c>
      <c r="G2230" s="3" t="s">
        <v>88</v>
      </c>
      <c r="H2230" s="3" t="s">
        <v>89</v>
      </c>
      <c r="I2230" t="s">
        <v>80</v>
      </c>
      <c r="O2230" s="2">
        <v>46038</v>
      </c>
      <c r="P2230" s="2">
        <v>46387</v>
      </c>
      <c r="Q2230" s="4" t="s">
        <v>90</v>
      </c>
      <c r="R2230" t="s">
        <v>2313</v>
      </c>
      <c r="X2230" t="s">
        <v>86</v>
      </c>
      <c r="Z2230" s="5" t="s">
        <v>10924</v>
      </c>
      <c r="AA2230" s="2">
        <v>46141</v>
      </c>
      <c r="AB2230" t="s">
        <v>10925</v>
      </c>
    </row>
    <row r="2231" spans="1:28" ht="25.5" x14ac:dyDescent="0.25">
      <c r="A2231">
        <v>2026</v>
      </c>
      <c r="B2231" s="2">
        <v>46023</v>
      </c>
      <c r="C2231" s="2">
        <v>46112</v>
      </c>
      <c r="D2231" t="s">
        <v>75</v>
      </c>
      <c r="E2231">
        <v>10493</v>
      </c>
      <c r="F2231" s="3" t="s">
        <v>87</v>
      </c>
      <c r="G2231" s="3" t="s">
        <v>88</v>
      </c>
      <c r="H2231" s="3" t="s">
        <v>89</v>
      </c>
      <c r="I2231" t="s">
        <v>80</v>
      </c>
      <c r="O2231" s="2">
        <v>46038</v>
      </c>
      <c r="P2231" s="2">
        <v>46387</v>
      </c>
      <c r="Q2231" s="4" t="s">
        <v>90</v>
      </c>
      <c r="R2231" t="s">
        <v>2314</v>
      </c>
      <c r="X2231" t="s">
        <v>86</v>
      </c>
      <c r="Z2231" s="5" t="s">
        <v>10924</v>
      </c>
      <c r="AA2231" s="2">
        <v>46141</v>
      </c>
      <c r="AB2231" t="s">
        <v>10925</v>
      </c>
    </row>
    <row r="2232" spans="1:28" ht="25.5" x14ac:dyDescent="0.25">
      <c r="A2232">
        <v>2026</v>
      </c>
      <c r="B2232" s="2">
        <v>46023</v>
      </c>
      <c r="C2232" s="2">
        <v>46112</v>
      </c>
      <c r="D2232" t="s">
        <v>75</v>
      </c>
      <c r="E2232">
        <v>38833</v>
      </c>
      <c r="F2232" s="3" t="s">
        <v>87</v>
      </c>
      <c r="G2232" s="3" t="s">
        <v>88</v>
      </c>
      <c r="H2232" s="3" t="s">
        <v>89</v>
      </c>
      <c r="I2232" t="s">
        <v>80</v>
      </c>
      <c r="O2232" s="2">
        <v>46038</v>
      </c>
      <c r="P2232" s="2">
        <v>46387</v>
      </c>
      <c r="Q2232" s="4" t="s">
        <v>90</v>
      </c>
      <c r="R2232" t="s">
        <v>2315</v>
      </c>
      <c r="X2232" t="s">
        <v>86</v>
      </c>
      <c r="Z2232" s="5" t="s">
        <v>10924</v>
      </c>
      <c r="AA2232" s="2">
        <v>46141</v>
      </c>
      <c r="AB2232" t="s">
        <v>10925</v>
      </c>
    </row>
    <row r="2233" spans="1:28" ht="25.5" x14ac:dyDescent="0.25">
      <c r="A2233">
        <v>2026</v>
      </c>
      <c r="B2233" s="2">
        <v>46023</v>
      </c>
      <c r="C2233" s="2">
        <v>46112</v>
      </c>
      <c r="D2233" t="s">
        <v>75</v>
      </c>
      <c r="E2233">
        <v>7799</v>
      </c>
      <c r="F2233" s="3" t="s">
        <v>87</v>
      </c>
      <c r="G2233" s="3" t="s">
        <v>88</v>
      </c>
      <c r="H2233" s="3" t="s">
        <v>89</v>
      </c>
      <c r="I2233" t="s">
        <v>80</v>
      </c>
      <c r="O2233" s="2">
        <v>46038</v>
      </c>
      <c r="P2233" s="2">
        <v>46387</v>
      </c>
      <c r="Q2233" s="4" t="s">
        <v>90</v>
      </c>
      <c r="R2233" t="s">
        <v>2316</v>
      </c>
      <c r="X2233" t="s">
        <v>86</v>
      </c>
      <c r="Z2233" s="5" t="s">
        <v>10924</v>
      </c>
      <c r="AA2233" s="2">
        <v>46141</v>
      </c>
      <c r="AB2233" t="s">
        <v>10925</v>
      </c>
    </row>
    <row r="2234" spans="1:28" ht="25.5" x14ac:dyDescent="0.25">
      <c r="A2234">
        <v>2026</v>
      </c>
      <c r="B2234" s="2">
        <v>46023</v>
      </c>
      <c r="C2234" s="2">
        <v>46112</v>
      </c>
      <c r="D2234" t="s">
        <v>75</v>
      </c>
      <c r="E2234">
        <v>51201</v>
      </c>
      <c r="F2234" s="3" t="s">
        <v>87</v>
      </c>
      <c r="G2234" s="3" t="s">
        <v>88</v>
      </c>
      <c r="H2234" s="3" t="s">
        <v>89</v>
      </c>
      <c r="I2234" t="s">
        <v>80</v>
      </c>
      <c r="O2234" s="2">
        <v>46038</v>
      </c>
      <c r="P2234" s="2">
        <v>46387</v>
      </c>
      <c r="Q2234" s="4" t="s">
        <v>90</v>
      </c>
      <c r="R2234" t="s">
        <v>2317</v>
      </c>
      <c r="X2234" t="s">
        <v>86</v>
      </c>
      <c r="Z2234" s="5" t="s">
        <v>10924</v>
      </c>
      <c r="AA2234" s="2">
        <v>46141</v>
      </c>
      <c r="AB2234" t="s">
        <v>10925</v>
      </c>
    </row>
    <row r="2235" spans="1:28" ht="25.5" x14ac:dyDescent="0.25">
      <c r="A2235">
        <v>2026</v>
      </c>
      <c r="B2235" s="2">
        <v>46023</v>
      </c>
      <c r="C2235" s="2">
        <v>46112</v>
      </c>
      <c r="D2235" t="s">
        <v>75</v>
      </c>
      <c r="E2235">
        <v>59833</v>
      </c>
      <c r="F2235" s="3" t="s">
        <v>87</v>
      </c>
      <c r="G2235" s="3" t="s">
        <v>88</v>
      </c>
      <c r="H2235" s="3" t="s">
        <v>89</v>
      </c>
      <c r="I2235" t="s">
        <v>80</v>
      </c>
      <c r="O2235" s="2">
        <v>46038</v>
      </c>
      <c r="P2235" s="2">
        <v>46387</v>
      </c>
      <c r="Q2235" s="4" t="s">
        <v>90</v>
      </c>
      <c r="R2235" t="s">
        <v>2318</v>
      </c>
      <c r="X2235" t="s">
        <v>86</v>
      </c>
      <c r="Z2235" s="5" t="s">
        <v>10924</v>
      </c>
      <c r="AA2235" s="2">
        <v>46141</v>
      </c>
      <c r="AB2235" t="s">
        <v>10925</v>
      </c>
    </row>
    <row r="2236" spans="1:28" ht="25.5" x14ac:dyDescent="0.25">
      <c r="A2236">
        <v>2026</v>
      </c>
      <c r="B2236" s="2">
        <v>46023</v>
      </c>
      <c r="C2236" s="2">
        <v>46112</v>
      </c>
      <c r="D2236" t="s">
        <v>75</v>
      </c>
      <c r="E2236">
        <v>2713</v>
      </c>
      <c r="F2236" s="3" t="s">
        <v>87</v>
      </c>
      <c r="G2236" s="3" t="s">
        <v>88</v>
      </c>
      <c r="H2236" s="3" t="s">
        <v>89</v>
      </c>
      <c r="I2236" t="s">
        <v>80</v>
      </c>
      <c r="O2236" s="2">
        <v>46038</v>
      </c>
      <c r="P2236" s="2">
        <v>46387</v>
      </c>
      <c r="Q2236" s="4" t="s">
        <v>90</v>
      </c>
      <c r="R2236" t="s">
        <v>2319</v>
      </c>
      <c r="X2236" t="s">
        <v>86</v>
      </c>
      <c r="Z2236" s="5" t="s">
        <v>10924</v>
      </c>
      <c r="AA2236" s="2">
        <v>46141</v>
      </c>
      <c r="AB2236" t="s">
        <v>10925</v>
      </c>
    </row>
    <row r="2237" spans="1:28" ht="25.5" x14ac:dyDescent="0.25">
      <c r="A2237">
        <v>2026</v>
      </c>
      <c r="B2237" s="2">
        <v>46023</v>
      </c>
      <c r="C2237" s="2">
        <v>46112</v>
      </c>
      <c r="D2237" t="s">
        <v>75</v>
      </c>
      <c r="E2237">
        <v>8509</v>
      </c>
      <c r="F2237" s="3" t="s">
        <v>87</v>
      </c>
      <c r="G2237" s="3" t="s">
        <v>88</v>
      </c>
      <c r="H2237" s="3" t="s">
        <v>89</v>
      </c>
      <c r="I2237" t="s">
        <v>80</v>
      </c>
      <c r="O2237" s="2">
        <v>46038</v>
      </c>
      <c r="P2237" s="2">
        <v>46121</v>
      </c>
      <c r="Q2237" s="4" t="s">
        <v>90</v>
      </c>
      <c r="R2237" t="s">
        <v>2320</v>
      </c>
      <c r="X2237" t="s">
        <v>86</v>
      </c>
      <c r="Z2237" s="5" t="s">
        <v>10924</v>
      </c>
      <c r="AA2237" s="2">
        <v>46141</v>
      </c>
      <c r="AB2237" t="s">
        <v>10925</v>
      </c>
    </row>
    <row r="2238" spans="1:28" ht="25.5" x14ac:dyDescent="0.25">
      <c r="A2238">
        <v>2026</v>
      </c>
      <c r="B2238" s="2">
        <v>46023</v>
      </c>
      <c r="C2238" s="2">
        <v>46112</v>
      </c>
      <c r="D2238" t="s">
        <v>75</v>
      </c>
      <c r="E2238">
        <v>3160</v>
      </c>
      <c r="F2238" s="3" t="s">
        <v>87</v>
      </c>
      <c r="G2238" s="3" t="s">
        <v>88</v>
      </c>
      <c r="H2238" s="3" t="s">
        <v>89</v>
      </c>
      <c r="I2238" t="s">
        <v>80</v>
      </c>
      <c r="O2238" s="2">
        <v>46038</v>
      </c>
      <c r="P2238" s="2">
        <v>46387</v>
      </c>
      <c r="Q2238" s="4" t="s">
        <v>90</v>
      </c>
      <c r="R2238" t="s">
        <v>2321</v>
      </c>
      <c r="X2238" t="s">
        <v>86</v>
      </c>
      <c r="Z2238" s="5" t="s">
        <v>10924</v>
      </c>
      <c r="AA2238" s="2">
        <v>46141</v>
      </c>
      <c r="AB2238" t="s">
        <v>10925</v>
      </c>
    </row>
    <row r="2239" spans="1:28" ht="25.5" x14ac:dyDescent="0.25">
      <c r="A2239">
        <v>2026</v>
      </c>
      <c r="B2239" s="2">
        <v>46023</v>
      </c>
      <c r="C2239" s="2">
        <v>46112</v>
      </c>
      <c r="D2239" t="s">
        <v>75</v>
      </c>
      <c r="E2239">
        <v>5593</v>
      </c>
      <c r="F2239" s="3" t="s">
        <v>87</v>
      </c>
      <c r="G2239" s="3" t="s">
        <v>88</v>
      </c>
      <c r="H2239" s="3" t="s">
        <v>89</v>
      </c>
      <c r="I2239" t="s">
        <v>80</v>
      </c>
      <c r="O2239" s="2">
        <v>46038</v>
      </c>
      <c r="P2239" s="2">
        <v>46387</v>
      </c>
      <c r="Q2239" s="4" t="s">
        <v>90</v>
      </c>
      <c r="R2239" t="s">
        <v>2322</v>
      </c>
      <c r="X2239" t="s">
        <v>86</v>
      </c>
      <c r="Z2239" s="5" t="s">
        <v>10924</v>
      </c>
      <c r="AA2239" s="2">
        <v>46141</v>
      </c>
      <c r="AB2239" t="s">
        <v>10925</v>
      </c>
    </row>
    <row r="2240" spans="1:28" ht="25.5" x14ac:dyDescent="0.25">
      <c r="A2240">
        <v>2026</v>
      </c>
      <c r="B2240" s="2">
        <v>46023</v>
      </c>
      <c r="C2240" s="2">
        <v>46112</v>
      </c>
      <c r="D2240" t="s">
        <v>75</v>
      </c>
      <c r="E2240">
        <v>11648</v>
      </c>
      <c r="F2240" s="3" t="s">
        <v>87</v>
      </c>
      <c r="G2240" s="3" t="s">
        <v>88</v>
      </c>
      <c r="H2240" s="3" t="s">
        <v>89</v>
      </c>
      <c r="I2240" t="s">
        <v>80</v>
      </c>
      <c r="O2240" s="2">
        <v>46038</v>
      </c>
      <c r="P2240" s="2">
        <v>46387</v>
      </c>
      <c r="Q2240" s="4" t="s">
        <v>90</v>
      </c>
      <c r="R2240" t="s">
        <v>2323</v>
      </c>
      <c r="X2240" t="s">
        <v>86</v>
      </c>
      <c r="Z2240" s="5" t="s">
        <v>10924</v>
      </c>
      <c r="AA2240" s="2">
        <v>46141</v>
      </c>
      <c r="AB2240" t="s">
        <v>10925</v>
      </c>
    </row>
    <row r="2241" spans="1:28" ht="25.5" x14ac:dyDescent="0.25">
      <c r="A2241">
        <v>2026</v>
      </c>
      <c r="B2241" s="2">
        <v>46023</v>
      </c>
      <c r="C2241" s="2">
        <v>46112</v>
      </c>
      <c r="D2241" t="s">
        <v>75</v>
      </c>
      <c r="E2241">
        <v>31569</v>
      </c>
      <c r="F2241" s="3" t="s">
        <v>87</v>
      </c>
      <c r="G2241" s="3" t="s">
        <v>88</v>
      </c>
      <c r="H2241" s="3" t="s">
        <v>89</v>
      </c>
      <c r="I2241" t="s">
        <v>80</v>
      </c>
      <c r="O2241" s="2">
        <v>46038</v>
      </c>
      <c r="P2241" s="2">
        <v>46387</v>
      </c>
      <c r="Q2241" s="4" t="s">
        <v>90</v>
      </c>
      <c r="R2241" t="s">
        <v>2324</v>
      </c>
      <c r="X2241" t="s">
        <v>86</v>
      </c>
      <c r="Z2241" s="5" t="s">
        <v>10924</v>
      </c>
      <c r="AA2241" s="2">
        <v>46141</v>
      </c>
      <c r="AB2241" t="s">
        <v>10925</v>
      </c>
    </row>
    <row r="2242" spans="1:28" ht="25.5" x14ac:dyDescent="0.25">
      <c r="A2242">
        <v>2026</v>
      </c>
      <c r="B2242" s="2">
        <v>46023</v>
      </c>
      <c r="C2242" s="2">
        <v>46112</v>
      </c>
      <c r="D2242" t="s">
        <v>75</v>
      </c>
      <c r="E2242">
        <v>9755</v>
      </c>
      <c r="F2242" s="3" t="s">
        <v>87</v>
      </c>
      <c r="G2242" s="3" t="s">
        <v>88</v>
      </c>
      <c r="H2242" s="3" t="s">
        <v>89</v>
      </c>
      <c r="I2242" t="s">
        <v>80</v>
      </c>
      <c r="O2242" s="2">
        <v>46038</v>
      </c>
      <c r="P2242" s="2">
        <v>46387</v>
      </c>
      <c r="Q2242" s="4" t="s">
        <v>90</v>
      </c>
      <c r="R2242" t="s">
        <v>2325</v>
      </c>
      <c r="X2242" t="s">
        <v>86</v>
      </c>
      <c r="Z2242" s="5" t="s">
        <v>10924</v>
      </c>
      <c r="AA2242" s="2">
        <v>46141</v>
      </c>
      <c r="AB2242" t="s">
        <v>10925</v>
      </c>
    </row>
    <row r="2243" spans="1:28" ht="25.5" x14ac:dyDescent="0.25">
      <c r="A2243">
        <v>2026</v>
      </c>
      <c r="B2243" s="2">
        <v>46023</v>
      </c>
      <c r="C2243" s="2">
        <v>46112</v>
      </c>
      <c r="D2243" t="s">
        <v>75</v>
      </c>
      <c r="E2243">
        <v>33694</v>
      </c>
      <c r="F2243" s="3" t="s">
        <v>87</v>
      </c>
      <c r="G2243" s="3" t="s">
        <v>88</v>
      </c>
      <c r="H2243" s="3" t="s">
        <v>89</v>
      </c>
      <c r="I2243" t="s">
        <v>80</v>
      </c>
      <c r="O2243" s="2">
        <v>46038</v>
      </c>
      <c r="P2243" s="2">
        <v>46387</v>
      </c>
      <c r="Q2243" s="4" t="s">
        <v>90</v>
      </c>
      <c r="R2243" t="s">
        <v>2326</v>
      </c>
      <c r="X2243" t="s">
        <v>86</v>
      </c>
      <c r="Z2243" s="5" t="s">
        <v>10924</v>
      </c>
      <c r="AA2243" s="2">
        <v>46141</v>
      </c>
      <c r="AB2243" t="s">
        <v>10925</v>
      </c>
    </row>
    <row r="2244" spans="1:28" ht="25.5" x14ac:dyDescent="0.25">
      <c r="A2244">
        <v>2026</v>
      </c>
      <c r="B2244" s="2">
        <v>46023</v>
      </c>
      <c r="C2244" s="2">
        <v>46112</v>
      </c>
      <c r="D2244" t="s">
        <v>75</v>
      </c>
      <c r="E2244">
        <v>9213</v>
      </c>
      <c r="F2244" s="3" t="s">
        <v>87</v>
      </c>
      <c r="G2244" s="3" t="s">
        <v>88</v>
      </c>
      <c r="H2244" s="3" t="s">
        <v>89</v>
      </c>
      <c r="I2244" t="s">
        <v>80</v>
      </c>
      <c r="O2244" s="2">
        <v>46038</v>
      </c>
      <c r="P2244" s="2">
        <v>46387</v>
      </c>
      <c r="Q2244" s="4" t="s">
        <v>90</v>
      </c>
      <c r="R2244" t="s">
        <v>2327</v>
      </c>
      <c r="X2244" t="s">
        <v>86</v>
      </c>
      <c r="Z2244" s="5" t="s">
        <v>10924</v>
      </c>
      <c r="AA2244" s="2">
        <v>46141</v>
      </c>
      <c r="AB2244" t="s">
        <v>10925</v>
      </c>
    </row>
    <row r="2245" spans="1:28" ht="25.5" x14ac:dyDescent="0.25">
      <c r="A2245">
        <v>2026</v>
      </c>
      <c r="B2245" s="2">
        <v>46023</v>
      </c>
      <c r="C2245" s="2">
        <v>46112</v>
      </c>
      <c r="D2245" t="s">
        <v>75</v>
      </c>
      <c r="E2245">
        <v>13516</v>
      </c>
      <c r="F2245" s="3" t="s">
        <v>87</v>
      </c>
      <c r="G2245" s="3" t="s">
        <v>88</v>
      </c>
      <c r="H2245" s="3" t="s">
        <v>89</v>
      </c>
      <c r="I2245" t="s">
        <v>80</v>
      </c>
      <c r="O2245" s="2">
        <v>46038</v>
      </c>
      <c r="P2245" s="2">
        <v>46387</v>
      </c>
      <c r="Q2245" s="4" t="s">
        <v>90</v>
      </c>
      <c r="R2245" t="s">
        <v>2328</v>
      </c>
      <c r="X2245" t="s">
        <v>86</v>
      </c>
      <c r="Z2245" s="5" t="s">
        <v>10924</v>
      </c>
      <c r="AA2245" s="2">
        <v>46141</v>
      </c>
      <c r="AB2245" t="s">
        <v>10925</v>
      </c>
    </row>
    <row r="2246" spans="1:28" ht="25.5" x14ac:dyDescent="0.25">
      <c r="A2246">
        <v>2026</v>
      </c>
      <c r="B2246" s="2">
        <v>46023</v>
      </c>
      <c r="C2246" s="2">
        <v>46112</v>
      </c>
      <c r="D2246" t="s">
        <v>75</v>
      </c>
      <c r="E2246">
        <v>54457</v>
      </c>
      <c r="F2246" s="3" t="s">
        <v>87</v>
      </c>
      <c r="G2246" s="3" t="s">
        <v>88</v>
      </c>
      <c r="H2246" s="3" t="s">
        <v>89</v>
      </c>
      <c r="I2246" t="s">
        <v>80</v>
      </c>
      <c r="O2246" s="2">
        <v>46038</v>
      </c>
      <c r="P2246" s="2">
        <v>46387</v>
      </c>
      <c r="Q2246" s="4" t="s">
        <v>90</v>
      </c>
      <c r="R2246" t="s">
        <v>2329</v>
      </c>
      <c r="X2246" t="s">
        <v>86</v>
      </c>
      <c r="Z2246" s="5" t="s">
        <v>10924</v>
      </c>
      <c r="AA2246" s="2">
        <v>46141</v>
      </c>
      <c r="AB2246" t="s">
        <v>10925</v>
      </c>
    </row>
    <row r="2247" spans="1:28" ht="25.5" x14ac:dyDescent="0.25">
      <c r="A2247">
        <v>2026</v>
      </c>
      <c r="B2247" s="2">
        <v>46023</v>
      </c>
      <c r="C2247" s="2">
        <v>46112</v>
      </c>
      <c r="D2247" t="s">
        <v>75</v>
      </c>
      <c r="E2247">
        <v>61277</v>
      </c>
      <c r="F2247" s="3" t="s">
        <v>87</v>
      </c>
      <c r="G2247" s="3" t="s">
        <v>88</v>
      </c>
      <c r="H2247" s="3" t="s">
        <v>89</v>
      </c>
      <c r="I2247" t="s">
        <v>80</v>
      </c>
      <c r="O2247" s="2">
        <v>46038</v>
      </c>
      <c r="P2247" s="2">
        <v>46387</v>
      </c>
      <c r="Q2247" s="4" t="s">
        <v>90</v>
      </c>
      <c r="R2247" t="s">
        <v>2330</v>
      </c>
      <c r="X2247" t="s">
        <v>86</v>
      </c>
      <c r="Z2247" s="5" t="s">
        <v>10924</v>
      </c>
      <c r="AA2247" s="2">
        <v>46141</v>
      </c>
      <c r="AB2247" t="s">
        <v>10925</v>
      </c>
    </row>
    <row r="2248" spans="1:28" ht="25.5" x14ac:dyDescent="0.25">
      <c r="A2248">
        <v>2026</v>
      </c>
      <c r="B2248" s="2">
        <v>46023</v>
      </c>
      <c r="C2248" s="2">
        <v>46112</v>
      </c>
      <c r="D2248" t="s">
        <v>75</v>
      </c>
      <c r="E2248">
        <v>52677</v>
      </c>
      <c r="F2248" s="3" t="s">
        <v>87</v>
      </c>
      <c r="G2248" s="3" t="s">
        <v>88</v>
      </c>
      <c r="H2248" s="3" t="s">
        <v>89</v>
      </c>
      <c r="I2248" t="s">
        <v>80</v>
      </c>
      <c r="O2248" s="2">
        <v>46038</v>
      </c>
      <c r="P2248" s="2">
        <v>46387</v>
      </c>
      <c r="Q2248" s="4" t="s">
        <v>90</v>
      </c>
      <c r="R2248" t="s">
        <v>2331</v>
      </c>
      <c r="X2248" t="s">
        <v>86</v>
      </c>
      <c r="Z2248" s="5" t="s">
        <v>10924</v>
      </c>
      <c r="AA2248" s="2">
        <v>46141</v>
      </c>
      <c r="AB2248" t="s">
        <v>10925</v>
      </c>
    </row>
    <row r="2249" spans="1:28" ht="25.5" x14ac:dyDescent="0.25">
      <c r="A2249">
        <v>2026</v>
      </c>
      <c r="B2249" s="2">
        <v>46023</v>
      </c>
      <c r="C2249" s="2">
        <v>46112</v>
      </c>
      <c r="D2249" t="s">
        <v>75</v>
      </c>
      <c r="E2249">
        <v>57312</v>
      </c>
      <c r="F2249" s="3" t="s">
        <v>87</v>
      </c>
      <c r="G2249" s="3" t="s">
        <v>88</v>
      </c>
      <c r="H2249" s="3" t="s">
        <v>89</v>
      </c>
      <c r="I2249" t="s">
        <v>80</v>
      </c>
      <c r="O2249" s="2">
        <v>46038</v>
      </c>
      <c r="P2249" s="2">
        <v>46387</v>
      </c>
      <c r="Q2249" s="4" t="s">
        <v>90</v>
      </c>
      <c r="R2249" t="s">
        <v>2332</v>
      </c>
      <c r="X2249" t="s">
        <v>86</v>
      </c>
      <c r="Z2249" s="5" t="s">
        <v>10924</v>
      </c>
      <c r="AA2249" s="2">
        <v>46141</v>
      </c>
      <c r="AB2249" t="s">
        <v>10925</v>
      </c>
    </row>
    <row r="2250" spans="1:28" ht="25.5" x14ac:dyDescent="0.25">
      <c r="A2250">
        <v>2026</v>
      </c>
      <c r="B2250" s="2">
        <v>46023</v>
      </c>
      <c r="C2250" s="2">
        <v>46112</v>
      </c>
      <c r="D2250" t="s">
        <v>75</v>
      </c>
      <c r="E2250">
        <v>35135</v>
      </c>
      <c r="F2250" s="3" t="s">
        <v>87</v>
      </c>
      <c r="G2250" s="3" t="s">
        <v>88</v>
      </c>
      <c r="H2250" s="3" t="s">
        <v>89</v>
      </c>
      <c r="I2250" t="s">
        <v>80</v>
      </c>
      <c r="O2250" s="2">
        <v>46038</v>
      </c>
      <c r="P2250" s="2">
        <v>46387</v>
      </c>
      <c r="Q2250" s="4" t="s">
        <v>90</v>
      </c>
      <c r="R2250" t="s">
        <v>2333</v>
      </c>
      <c r="X2250" t="s">
        <v>86</v>
      </c>
      <c r="Z2250" s="5" t="s">
        <v>10924</v>
      </c>
      <c r="AA2250" s="2">
        <v>46141</v>
      </c>
      <c r="AB2250" t="s">
        <v>10925</v>
      </c>
    </row>
    <row r="2251" spans="1:28" ht="25.5" x14ac:dyDescent="0.25">
      <c r="A2251">
        <v>2026</v>
      </c>
      <c r="B2251" s="2">
        <v>46023</v>
      </c>
      <c r="C2251" s="2">
        <v>46112</v>
      </c>
      <c r="D2251" t="s">
        <v>75</v>
      </c>
      <c r="E2251">
        <v>61119</v>
      </c>
      <c r="F2251" s="3" t="s">
        <v>87</v>
      </c>
      <c r="G2251" s="3" t="s">
        <v>88</v>
      </c>
      <c r="H2251" s="3" t="s">
        <v>89</v>
      </c>
      <c r="I2251" t="s">
        <v>80</v>
      </c>
      <c r="O2251" s="2">
        <v>46038</v>
      </c>
      <c r="P2251" s="2">
        <v>46387</v>
      </c>
      <c r="Q2251" s="4" t="s">
        <v>90</v>
      </c>
      <c r="R2251" t="s">
        <v>2334</v>
      </c>
      <c r="X2251" t="s">
        <v>86</v>
      </c>
      <c r="Z2251" s="5" t="s">
        <v>10924</v>
      </c>
      <c r="AA2251" s="2">
        <v>46141</v>
      </c>
      <c r="AB2251" t="s">
        <v>10925</v>
      </c>
    </row>
    <row r="2252" spans="1:28" ht="25.5" x14ac:dyDescent="0.25">
      <c r="A2252">
        <v>2026</v>
      </c>
      <c r="B2252" s="2">
        <v>46023</v>
      </c>
      <c r="C2252" s="2">
        <v>46112</v>
      </c>
      <c r="D2252" t="s">
        <v>75</v>
      </c>
      <c r="E2252">
        <v>45854</v>
      </c>
      <c r="F2252" s="3" t="s">
        <v>87</v>
      </c>
      <c r="G2252" s="3" t="s">
        <v>88</v>
      </c>
      <c r="H2252" s="3" t="s">
        <v>89</v>
      </c>
      <c r="I2252" t="s">
        <v>80</v>
      </c>
      <c r="O2252" s="2">
        <v>46038</v>
      </c>
      <c r="P2252" s="2">
        <v>46387</v>
      </c>
      <c r="Q2252" s="4" t="s">
        <v>90</v>
      </c>
      <c r="R2252" t="s">
        <v>2335</v>
      </c>
      <c r="X2252" t="s">
        <v>86</v>
      </c>
      <c r="Z2252" s="5" t="s">
        <v>10924</v>
      </c>
      <c r="AA2252" s="2">
        <v>46141</v>
      </c>
      <c r="AB2252" t="s">
        <v>10925</v>
      </c>
    </row>
    <row r="2253" spans="1:28" ht="25.5" x14ac:dyDescent="0.25">
      <c r="A2253">
        <v>2026</v>
      </c>
      <c r="B2253" s="2">
        <v>46023</v>
      </c>
      <c r="C2253" s="2">
        <v>46112</v>
      </c>
      <c r="D2253" t="s">
        <v>75</v>
      </c>
      <c r="E2253">
        <v>60253</v>
      </c>
      <c r="F2253" s="3" t="s">
        <v>87</v>
      </c>
      <c r="G2253" s="3" t="s">
        <v>88</v>
      </c>
      <c r="H2253" s="3" t="s">
        <v>89</v>
      </c>
      <c r="I2253" t="s">
        <v>80</v>
      </c>
      <c r="O2253" s="2">
        <v>46038</v>
      </c>
      <c r="P2253" s="2">
        <v>46387</v>
      </c>
      <c r="Q2253" s="4" t="s">
        <v>90</v>
      </c>
      <c r="R2253" t="s">
        <v>2336</v>
      </c>
      <c r="X2253" t="s">
        <v>86</v>
      </c>
      <c r="Z2253" s="5" t="s">
        <v>10924</v>
      </c>
      <c r="AA2253" s="2">
        <v>46141</v>
      </c>
      <c r="AB2253" t="s">
        <v>10925</v>
      </c>
    </row>
    <row r="2254" spans="1:28" ht="25.5" x14ac:dyDescent="0.25">
      <c r="A2254">
        <v>2026</v>
      </c>
      <c r="B2254" s="2">
        <v>46023</v>
      </c>
      <c r="C2254" s="2">
        <v>46112</v>
      </c>
      <c r="D2254" t="s">
        <v>75</v>
      </c>
      <c r="E2254">
        <v>60919</v>
      </c>
      <c r="F2254" s="3" t="s">
        <v>87</v>
      </c>
      <c r="G2254" s="3" t="s">
        <v>88</v>
      </c>
      <c r="H2254" s="3" t="s">
        <v>89</v>
      </c>
      <c r="I2254" t="s">
        <v>80</v>
      </c>
      <c r="O2254" s="2">
        <v>46038</v>
      </c>
      <c r="P2254" s="2">
        <v>46387</v>
      </c>
      <c r="Q2254" s="4" t="s">
        <v>90</v>
      </c>
      <c r="R2254" t="s">
        <v>2337</v>
      </c>
      <c r="X2254" t="s">
        <v>86</v>
      </c>
      <c r="Z2254" s="5" t="s">
        <v>10924</v>
      </c>
      <c r="AA2254" s="2">
        <v>46141</v>
      </c>
      <c r="AB2254" t="s">
        <v>10925</v>
      </c>
    </row>
    <row r="2255" spans="1:28" ht="25.5" x14ac:dyDescent="0.25">
      <c r="A2255">
        <v>2026</v>
      </c>
      <c r="B2255" s="2">
        <v>46023</v>
      </c>
      <c r="C2255" s="2">
        <v>46112</v>
      </c>
      <c r="D2255" t="s">
        <v>75</v>
      </c>
      <c r="E2255">
        <v>38221</v>
      </c>
      <c r="F2255" s="3" t="s">
        <v>87</v>
      </c>
      <c r="G2255" s="3" t="s">
        <v>88</v>
      </c>
      <c r="H2255" s="3" t="s">
        <v>89</v>
      </c>
      <c r="I2255" t="s">
        <v>80</v>
      </c>
      <c r="O2255" s="2">
        <v>46038</v>
      </c>
      <c r="P2255" s="2">
        <v>46387</v>
      </c>
      <c r="Q2255" s="4" t="s">
        <v>90</v>
      </c>
      <c r="R2255" t="s">
        <v>2338</v>
      </c>
      <c r="X2255" t="s">
        <v>86</v>
      </c>
      <c r="Z2255" s="5" t="s">
        <v>10924</v>
      </c>
      <c r="AA2255" s="2">
        <v>46141</v>
      </c>
      <c r="AB2255" t="s">
        <v>10925</v>
      </c>
    </row>
    <row r="2256" spans="1:28" ht="25.5" x14ac:dyDescent="0.25">
      <c r="A2256">
        <v>2026</v>
      </c>
      <c r="B2256" s="2">
        <v>46023</v>
      </c>
      <c r="C2256" s="2">
        <v>46112</v>
      </c>
      <c r="D2256" t="s">
        <v>75</v>
      </c>
      <c r="E2256">
        <v>14617</v>
      </c>
      <c r="F2256" s="3" t="s">
        <v>87</v>
      </c>
      <c r="G2256" s="3" t="s">
        <v>88</v>
      </c>
      <c r="H2256" s="3" t="s">
        <v>89</v>
      </c>
      <c r="I2256" t="s">
        <v>80</v>
      </c>
      <c r="O2256" s="2">
        <v>46038</v>
      </c>
      <c r="P2256" s="2">
        <v>46387</v>
      </c>
      <c r="Q2256" s="4" t="s">
        <v>90</v>
      </c>
      <c r="R2256" t="s">
        <v>2339</v>
      </c>
      <c r="X2256" t="s">
        <v>86</v>
      </c>
      <c r="Z2256" s="5" t="s">
        <v>10924</v>
      </c>
      <c r="AA2256" s="2">
        <v>46141</v>
      </c>
      <c r="AB2256" t="s">
        <v>10925</v>
      </c>
    </row>
    <row r="2257" spans="1:28" ht="25.5" x14ac:dyDescent="0.25">
      <c r="A2257">
        <v>2026</v>
      </c>
      <c r="B2257" s="2">
        <v>46023</v>
      </c>
      <c r="C2257" s="2">
        <v>46112</v>
      </c>
      <c r="D2257" t="s">
        <v>75</v>
      </c>
      <c r="E2257">
        <v>60245</v>
      </c>
      <c r="F2257" s="3" t="s">
        <v>87</v>
      </c>
      <c r="G2257" s="3" t="s">
        <v>88</v>
      </c>
      <c r="H2257" s="3" t="s">
        <v>89</v>
      </c>
      <c r="I2257" t="s">
        <v>80</v>
      </c>
      <c r="O2257" s="2">
        <v>46038</v>
      </c>
      <c r="P2257" s="2">
        <v>46387</v>
      </c>
      <c r="Q2257" s="4" t="s">
        <v>90</v>
      </c>
      <c r="R2257" t="s">
        <v>2340</v>
      </c>
      <c r="X2257" t="s">
        <v>86</v>
      </c>
      <c r="Z2257" s="5" t="s">
        <v>10924</v>
      </c>
      <c r="AA2257" s="2">
        <v>46141</v>
      </c>
      <c r="AB2257" t="s">
        <v>10925</v>
      </c>
    </row>
    <row r="2258" spans="1:28" ht="25.5" x14ac:dyDescent="0.25">
      <c r="A2258">
        <v>2026</v>
      </c>
      <c r="B2258" s="2">
        <v>46023</v>
      </c>
      <c r="C2258" s="2">
        <v>46112</v>
      </c>
      <c r="D2258" t="s">
        <v>75</v>
      </c>
      <c r="E2258">
        <v>42843</v>
      </c>
      <c r="F2258" s="3" t="s">
        <v>87</v>
      </c>
      <c r="G2258" s="3" t="s">
        <v>88</v>
      </c>
      <c r="H2258" s="3" t="s">
        <v>89</v>
      </c>
      <c r="I2258" t="s">
        <v>80</v>
      </c>
      <c r="O2258" s="2">
        <v>46038</v>
      </c>
      <c r="P2258" s="2">
        <v>46387</v>
      </c>
      <c r="Q2258" s="4" t="s">
        <v>90</v>
      </c>
      <c r="R2258" t="s">
        <v>2341</v>
      </c>
      <c r="X2258" t="s">
        <v>86</v>
      </c>
      <c r="Z2258" s="5" t="s">
        <v>10924</v>
      </c>
      <c r="AA2258" s="2">
        <v>46141</v>
      </c>
      <c r="AB2258" t="s">
        <v>10925</v>
      </c>
    </row>
    <row r="2259" spans="1:28" ht="25.5" x14ac:dyDescent="0.25">
      <c r="A2259">
        <v>2026</v>
      </c>
      <c r="B2259" s="2">
        <v>46023</v>
      </c>
      <c r="C2259" s="2">
        <v>46112</v>
      </c>
      <c r="D2259" t="s">
        <v>75</v>
      </c>
      <c r="E2259">
        <v>16697</v>
      </c>
      <c r="F2259" s="3" t="s">
        <v>87</v>
      </c>
      <c r="G2259" s="3" t="s">
        <v>88</v>
      </c>
      <c r="H2259" s="3" t="s">
        <v>89</v>
      </c>
      <c r="I2259" t="s">
        <v>80</v>
      </c>
      <c r="O2259" s="2">
        <v>46038</v>
      </c>
      <c r="P2259" s="2">
        <v>46387</v>
      </c>
      <c r="Q2259" s="4" t="s">
        <v>90</v>
      </c>
      <c r="R2259" t="s">
        <v>2342</v>
      </c>
      <c r="X2259" t="s">
        <v>86</v>
      </c>
      <c r="Z2259" s="5" t="s">
        <v>10924</v>
      </c>
      <c r="AA2259" s="2">
        <v>46141</v>
      </c>
      <c r="AB2259" t="s">
        <v>10925</v>
      </c>
    </row>
    <row r="2260" spans="1:28" ht="25.5" x14ac:dyDescent="0.25">
      <c r="A2260">
        <v>2026</v>
      </c>
      <c r="B2260" s="2">
        <v>46023</v>
      </c>
      <c r="C2260" s="2">
        <v>46112</v>
      </c>
      <c r="D2260" t="s">
        <v>75</v>
      </c>
      <c r="E2260">
        <v>31463</v>
      </c>
      <c r="F2260" s="3" t="s">
        <v>87</v>
      </c>
      <c r="G2260" s="3" t="s">
        <v>88</v>
      </c>
      <c r="H2260" s="3" t="s">
        <v>89</v>
      </c>
      <c r="I2260" t="s">
        <v>80</v>
      </c>
      <c r="O2260" s="2">
        <v>46038</v>
      </c>
      <c r="P2260" s="2">
        <v>46387</v>
      </c>
      <c r="Q2260" s="4" t="s">
        <v>90</v>
      </c>
      <c r="R2260" t="s">
        <v>2343</v>
      </c>
      <c r="X2260" t="s">
        <v>86</v>
      </c>
      <c r="Z2260" s="5" t="s">
        <v>10924</v>
      </c>
      <c r="AA2260" s="2">
        <v>46141</v>
      </c>
      <c r="AB2260" t="s">
        <v>10925</v>
      </c>
    </row>
    <row r="2261" spans="1:28" ht="25.5" x14ac:dyDescent="0.25">
      <c r="A2261">
        <v>2026</v>
      </c>
      <c r="B2261" s="2">
        <v>46023</v>
      </c>
      <c r="C2261" s="2">
        <v>46112</v>
      </c>
      <c r="D2261" t="s">
        <v>75</v>
      </c>
      <c r="E2261">
        <v>28647</v>
      </c>
      <c r="F2261" s="3" t="s">
        <v>87</v>
      </c>
      <c r="G2261" s="3" t="s">
        <v>88</v>
      </c>
      <c r="H2261" s="3" t="s">
        <v>89</v>
      </c>
      <c r="I2261" t="s">
        <v>80</v>
      </c>
      <c r="O2261" s="2">
        <v>46038</v>
      </c>
      <c r="P2261" s="2">
        <v>46211</v>
      </c>
      <c r="Q2261" s="4" t="s">
        <v>90</v>
      </c>
      <c r="R2261" t="s">
        <v>2344</v>
      </c>
      <c r="X2261" t="s">
        <v>86</v>
      </c>
      <c r="Z2261" s="5" t="s">
        <v>10924</v>
      </c>
      <c r="AA2261" s="2">
        <v>46141</v>
      </c>
      <c r="AB2261" t="s">
        <v>10925</v>
      </c>
    </row>
    <row r="2262" spans="1:28" ht="25.5" x14ac:dyDescent="0.25">
      <c r="A2262">
        <v>2026</v>
      </c>
      <c r="B2262" s="2">
        <v>46023</v>
      </c>
      <c r="C2262" s="2">
        <v>46112</v>
      </c>
      <c r="D2262" t="s">
        <v>75</v>
      </c>
      <c r="E2262">
        <v>3232</v>
      </c>
      <c r="F2262" s="3" t="s">
        <v>87</v>
      </c>
      <c r="G2262" s="3" t="s">
        <v>88</v>
      </c>
      <c r="H2262" s="3" t="s">
        <v>89</v>
      </c>
      <c r="I2262" t="s">
        <v>80</v>
      </c>
      <c r="O2262" s="2">
        <v>46038</v>
      </c>
      <c r="P2262" s="2">
        <v>46387</v>
      </c>
      <c r="Q2262" s="4" t="s">
        <v>90</v>
      </c>
      <c r="R2262" t="s">
        <v>2345</v>
      </c>
      <c r="X2262" t="s">
        <v>86</v>
      </c>
      <c r="Z2262" s="5" t="s">
        <v>10924</v>
      </c>
      <c r="AA2262" s="2">
        <v>46141</v>
      </c>
      <c r="AB2262" t="s">
        <v>10925</v>
      </c>
    </row>
    <row r="2263" spans="1:28" ht="25.5" x14ac:dyDescent="0.25">
      <c r="A2263">
        <v>2026</v>
      </c>
      <c r="B2263" s="2">
        <v>46023</v>
      </c>
      <c r="C2263" s="2">
        <v>46112</v>
      </c>
      <c r="D2263" t="s">
        <v>75</v>
      </c>
      <c r="E2263">
        <v>58484</v>
      </c>
      <c r="F2263" s="3" t="s">
        <v>87</v>
      </c>
      <c r="G2263" s="3" t="s">
        <v>88</v>
      </c>
      <c r="H2263" s="3" t="s">
        <v>89</v>
      </c>
      <c r="I2263" t="s">
        <v>80</v>
      </c>
      <c r="O2263" s="2">
        <v>46038</v>
      </c>
      <c r="P2263" s="2">
        <v>46219</v>
      </c>
      <c r="Q2263" s="4" t="s">
        <v>90</v>
      </c>
      <c r="R2263" t="s">
        <v>2346</v>
      </c>
      <c r="X2263" t="s">
        <v>86</v>
      </c>
      <c r="Z2263" s="5" t="s">
        <v>10924</v>
      </c>
      <c r="AA2263" s="2">
        <v>46141</v>
      </c>
      <c r="AB2263" t="s">
        <v>10925</v>
      </c>
    </row>
    <row r="2264" spans="1:28" ht="25.5" x14ac:dyDescent="0.25">
      <c r="A2264">
        <v>2026</v>
      </c>
      <c r="B2264" s="2">
        <v>46023</v>
      </c>
      <c r="C2264" s="2">
        <v>46112</v>
      </c>
      <c r="D2264" t="s">
        <v>75</v>
      </c>
      <c r="E2264">
        <v>4533</v>
      </c>
      <c r="F2264" s="3" t="s">
        <v>87</v>
      </c>
      <c r="G2264" s="3" t="s">
        <v>88</v>
      </c>
      <c r="H2264" s="3" t="s">
        <v>89</v>
      </c>
      <c r="I2264" t="s">
        <v>80</v>
      </c>
      <c r="O2264" s="2">
        <v>46038</v>
      </c>
      <c r="P2264" s="2">
        <v>46387</v>
      </c>
      <c r="Q2264" s="4" t="s">
        <v>90</v>
      </c>
      <c r="R2264" t="s">
        <v>2347</v>
      </c>
      <c r="X2264" t="s">
        <v>86</v>
      </c>
      <c r="Z2264" s="5" t="s">
        <v>10924</v>
      </c>
      <c r="AA2264" s="2">
        <v>46141</v>
      </c>
      <c r="AB2264" t="s">
        <v>10925</v>
      </c>
    </row>
    <row r="2265" spans="1:28" ht="25.5" x14ac:dyDescent="0.25">
      <c r="A2265">
        <v>2026</v>
      </c>
      <c r="B2265" s="2">
        <v>46023</v>
      </c>
      <c r="C2265" s="2">
        <v>46112</v>
      </c>
      <c r="D2265" t="s">
        <v>75</v>
      </c>
      <c r="E2265">
        <v>3127</v>
      </c>
      <c r="F2265" s="3" t="s">
        <v>87</v>
      </c>
      <c r="G2265" s="3" t="s">
        <v>88</v>
      </c>
      <c r="H2265" s="3" t="s">
        <v>89</v>
      </c>
      <c r="I2265" t="s">
        <v>80</v>
      </c>
      <c r="O2265" s="2">
        <v>46038</v>
      </c>
      <c r="P2265" s="2">
        <v>46387</v>
      </c>
      <c r="Q2265" s="4" t="s">
        <v>90</v>
      </c>
      <c r="R2265" t="s">
        <v>2348</v>
      </c>
      <c r="X2265" t="s">
        <v>86</v>
      </c>
      <c r="Z2265" s="5" t="s">
        <v>10924</v>
      </c>
      <c r="AA2265" s="2">
        <v>46141</v>
      </c>
      <c r="AB2265" t="s">
        <v>10925</v>
      </c>
    </row>
    <row r="2266" spans="1:28" ht="25.5" x14ac:dyDescent="0.25">
      <c r="A2266">
        <v>2026</v>
      </c>
      <c r="B2266" s="2">
        <v>46023</v>
      </c>
      <c r="C2266" s="2">
        <v>46112</v>
      </c>
      <c r="D2266" t="s">
        <v>75</v>
      </c>
      <c r="E2266">
        <v>52867</v>
      </c>
      <c r="F2266" s="3" t="s">
        <v>87</v>
      </c>
      <c r="G2266" s="3" t="s">
        <v>88</v>
      </c>
      <c r="H2266" s="3" t="s">
        <v>89</v>
      </c>
      <c r="I2266" t="s">
        <v>80</v>
      </c>
      <c r="O2266" s="2">
        <v>46038</v>
      </c>
      <c r="P2266" s="2">
        <v>46387</v>
      </c>
      <c r="Q2266" s="4" t="s">
        <v>90</v>
      </c>
      <c r="R2266" t="s">
        <v>2349</v>
      </c>
      <c r="X2266" t="s">
        <v>86</v>
      </c>
      <c r="Z2266" s="5" t="s">
        <v>10924</v>
      </c>
      <c r="AA2266" s="2">
        <v>46141</v>
      </c>
      <c r="AB2266" t="s">
        <v>10925</v>
      </c>
    </row>
    <row r="2267" spans="1:28" ht="25.5" x14ac:dyDescent="0.25">
      <c r="A2267">
        <v>2026</v>
      </c>
      <c r="B2267" s="2">
        <v>46023</v>
      </c>
      <c r="C2267" s="2">
        <v>46112</v>
      </c>
      <c r="D2267" t="s">
        <v>75</v>
      </c>
      <c r="E2267">
        <v>58133</v>
      </c>
      <c r="F2267" s="3" t="s">
        <v>87</v>
      </c>
      <c r="G2267" s="3" t="s">
        <v>88</v>
      </c>
      <c r="H2267" s="3" t="s">
        <v>89</v>
      </c>
      <c r="I2267" t="s">
        <v>80</v>
      </c>
      <c r="O2267" s="2">
        <v>46038</v>
      </c>
      <c r="P2267" s="2">
        <v>46387</v>
      </c>
      <c r="Q2267" s="4" t="s">
        <v>90</v>
      </c>
      <c r="R2267" t="s">
        <v>2350</v>
      </c>
      <c r="X2267" t="s">
        <v>86</v>
      </c>
      <c r="Z2267" s="5" t="s">
        <v>10924</v>
      </c>
      <c r="AA2267" s="2">
        <v>46141</v>
      </c>
      <c r="AB2267" t="s">
        <v>10925</v>
      </c>
    </row>
    <row r="2268" spans="1:28" ht="25.5" x14ac:dyDescent="0.25">
      <c r="A2268">
        <v>2026</v>
      </c>
      <c r="B2268" s="2">
        <v>46023</v>
      </c>
      <c r="C2268" s="2">
        <v>46112</v>
      </c>
      <c r="D2268" t="s">
        <v>75</v>
      </c>
      <c r="E2268">
        <v>3009</v>
      </c>
      <c r="F2268" s="3" t="s">
        <v>87</v>
      </c>
      <c r="G2268" s="3" t="s">
        <v>88</v>
      </c>
      <c r="H2268" s="3" t="s">
        <v>89</v>
      </c>
      <c r="I2268" t="s">
        <v>80</v>
      </c>
      <c r="O2268" s="2">
        <v>46038</v>
      </c>
      <c r="P2268" s="2">
        <v>46387</v>
      </c>
      <c r="Q2268" s="4" t="s">
        <v>90</v>
      </c>
      <c r="R2268" t="s">
        <v>2351</v>
      </c>
      <c r="X2268" t="s">
        <v>86</v>
      </c>
      <c r="Z2268" s="5" t="s">
        <v>10924</v>
      </c>
      <c r="AA2268" s="2">
        <v>46141</v>
      </c>
      <c r="AB2268" t="s">
        <v>10925</v>
      </c>
    </row>
    <row r="2269" spans="1:28" ht="25.5" x14ac:dyDescent="0.25">
      <c r="A2269">
        <v>2026</v>
      </c>
      <c r="B2269" s="2">
        <v>46023</v>
      </c>
      <c r="C2269" s="2">
        <v>46112</v>
      </c>
      <c r="D2269" t="s">
        <v>75</v>
      </c>
      <c r="E2269">
        <v>60300</v>
      </c>
      <c r="F2269" s="3" t="s">
        <v>87</v>
      </c>
      <c r="G2269" s="3" t="s">
        <v>88</v>
      </c>
      <c r="H2269" s="3" t="s">
        <v>89</v>
      </c>
      <c r="I2269" t="s">
        <v>80</v>
      </c>
      <c r="O2269" s="2">
        <v>46038</v>
      </c>
      <c r="P2269" s="2">
        <v>46387</v>
      </c>
      <c r="Q2269" s="4" t="s">
        <v>90</v>
      </c>
      <c r="R2269" t="s">
        <v>2352</v>
      </c>
      <c r="X2269" t="s">
        <v>86</v>
      </c>
      <c r="Z2269" s="5" t="s">
        <v>10924</v>
      </c>
      <c r="AA2269" s="2">
        <v>46141</v>
      </c>
      <c r="AB2269" t="s">
        <v>10925</v>
      </c>
    </row>
    <row r="2270" spans="1:28" ht="25.5" x14ac:dyDescent="0.25">
      <c r="A2270">
        <v>2026</v>
      </c>
      <c r="B2270" s="2">
        <v>46023</v>
      </c>
      <c r="C2270" s="2">
        <v>46112</v>
      </c>
      <c r="D2270" t="s">
        <v>75</v>
      </c>
      <c r="E2270">
        <v>58338</v>
      </c>
      <c r="F2270" s="3" t="s">
        <v>87</v>
      </c>
      <c r="G2270" s="3" t="s">
        <v>88</v>
      </c>
      <c r="H2270" s="3" t="s">
        <v>89</v>
      </c>
      <c r="I2270" t="s">
        <v>80</v>
      </c>
      <c r="O2270" s="2">
        <v>46038</v>
      </c>
      <c r="P2270" s="2">
        <v>46387</v>
      </c>
      <c r="Q2270" s="4" t="s">
        <v>90</v>
      </c>
      <c r="R2270" t="s">
        <v>2353</v>
      </c>
      <c r="X2270" t="s">
        <v>86</v>
      </c>
      <c r="Z2270" s="5" t="s">
        <v>10924</v>
      </c>
      <c r="AA2270" s="2">
        <v>46141</v>
      </c>
      <c r="AB2270" t="s">
        <v>10925</v>
      </c>
    </row>
    <row r="2271" spans="1:28" ht="25.5" x14ac:dyDescent="0.25">
      <c r="A2271">
        <v>2026</v>
      </c>
      <c r="B2271" s="2">
        <v>46023</v>
      </c>
      <c r="C2271" s="2">
        <v>46112</v>
      </c>
      <c r="D2271" t="s">
        <v>75</v>
      </c>
      <c r="E2271">
        <v>41478</v>
      </c>
      <c r="F2271" s="3" t="s">
        <v>87</v>
      </c>
      <c r="G2271" s="3" t="s">
        <v>88</v>
      </c>
      <c r="H2271" s="3" t="s">
        <v>89</v>
      </c>
      <c r="I2271" t="s">
        <v>80</v>
      </c>
      <c r="O2271" s="2">
        <v>46038</v>
      </c>
      <c r="P2271" s="2">
        <v>46387</v>
      </c>
      <c r="Q2271" s="4" t="s">
        <v>90</v>
      </c>
      <c r="R2271" t="s">
        <v>2354</v>
      </c>
      <c r="X2271" t="s">
        <v>86</v>
      </c>
      <c r="Z2271" s="5" t="s">
        <v>10924</v>
      </c>
      <c r="AA2271" s="2">
        <v>46141</v>
      </c>
      <c r="AB2271" t="s">
        <v>10925</v>
      </c>
    </row>
    <row r="2272" spans="1:28" ht="25.5" x14ac:dyDescent="0.25">
      <c r="A2272">
        <v>2026</v>
      </c>
      <c r="B2272" s="2">
        <v>46023</v>
      </c>
      <c r="C2272" s="2">
        <v>46112</v>
      </c>
      <c r="D2272" t="s">
        <v>75</v>
      </c>
      <c r="E2272">
        <v>55989</v>
      </c>
      <c r="F2272" s="3" t="s">
        <v>87</v>
      </c>
      <c r="G2272" s="3" t="s">
        <v>88</v>
      </c>
      <c r="H2272" s="3" t="s">
        <v>89</v>
      </c>
      <c r="I2272" t="s">
        <v>80</v>
      </c>
      <c r="O2272" s="2">
        <v>46038</v>
      </c>
      <c r="P2272" s="2">
        <v>46387</v>
      </c>
      <c r="Q2272" s="4" t="s">
        <v>90</v>
      </c>
      <c r="R2272" t="s">
        <v>2355</v>
      </c>
      <c r="X2272" t="s">
        <v>86</v>
      </c>
      <c r="Z2272" s="5" t="s">
        <v>10924</v>
      </c>
      <c r="AA2272" s="2">
        <v>46141</v>
      </c>
      <c r="AB2272" t="s">
        <v>10925</v>
      </c>
    </row>
    <row r="2273" spans="1:28" ht="25.5" x14ac:dyDescent="0.25">
      <c r="A2273">
        <v>2026</v>
      </c>
      <c r="B2273" s="2">
        <v>46023</v>
      </c>
      <c r="C2273" s="2">
        <v>46112</v>
      </c>
      <c r="D2273" t="s">
        <v>75</v>
      </c>
      <c r="E2273">
        <v>32433</v>
      </c>
      <c r="F2273" s="3" t="s">
        <v>87</v>
      </c>
      <c r="G2273" s="3" t="s">
        <v>88</v>
      </c>
      <c r="H2273" s="3" t="s">
        <v>89</v>
      </c>
      <c r="I2273" t="s">
        <v>80</v>
      </c>
      <c r="O2273" s="2">
        <v>46038</v>
      </c>
      <c r="P2273" s="2">
        <v>46387</v>
      </c>
      <c r="Q2273" s="4" t="s">
        <v>90</v>
      </c>
      <c r="R2273" t="s">
        <v>2356</v>
      </c>
      <c r="X2273" t="s">
        <v>86</v>
      </c>
      <c r="Z2273" s="5" t="s">
        <v>10924</v>
      </c>
      <c r="AA2273" s="2">
        <v>46141</v>
      </c>
      <c r="AB2273" t="s">
        <v>10925</v>
      </c>
    </row>
    <row r="2274" spans="1:28" ht="25.5" x14ac:dyDescent="0.25">
      <c r="A2274">
        <v>2026</v>
      </c>
      <c r="B2274" s="2">
        <v>46023</v>
      </c>
      <c r="C2274" s="2">
        <v>46112</v>
      </c>
      <c r="D2274" t="s">
        <v>75</v>
      </c>
      <c r="E2274">
        <v>60122</v>
      </c>
      <c r="F2274" s="3" t="s">
        <v>87</v>
      </c>
      <c r="G2274" s="3" t="s">
        <v>88</v>
      </c>
      <c r="H2274" s="3" t="s">
        <v>89</v>
      </c>
      <c r="I2274" t="s">
        <v>80</v>
      </c>
      <c r="O2274" s="2">
        <v>46038</v>
      </c>
      <c r="P2274" s="2">
        <v>46387</v>
      </c>
      <c r="Q2274" s="4" t="s">
        <v>90</v>
      </c>
      <c r="R2274" t="s">
        <v>2357</v>
      </c>
      <c r="X2274" t="s">
        <v>86</v>
      </c>
      <c r="Z2274" s="5" t="s">
        <v>10924</v>
      </c>
      <c r="AA2274" s="2">
        <v>46141</v>
      </c>
      <c r="AB2274" t="s">
        <v>10925</v>
      </c>
    </row>
    <row r="2275" spans="1:28" ht="25.5" x14ac:dyDescent="0.25">
      <c r="A2275">
        <v>2026</v>
      </c>
      <c r="B2275" s="2">
        <v>46023</v>
      </c>
      <c r="C2275" s="2">
        <v>46112</v>
      </c>
      <c r="D2275" t="s">
        <v>75</v>
      </c>
      <c r="E2275">
        <v>57818</v>
      </c>
      <c r="F2275" s="3" t="s">
        <v>87</v>
      </c>
      <c r="G2275" s="3" t="s">
        <v>88</v>
      </c>
      <c r="H2275" s="3" t="s">
        <v>89</v>
      </c>
      <c r="I2275" t="s">
        <v>80</v>
      </c>
      <c r="O2275" s="2">
        <v>46039</v>
      </c>
      <c r="P2275" s="2">
        <v>46387</v>
      </c>
      <c r="Q2275" s="4" t="s">
        <v>90</v>
      </c>
      <c r="R2275" t="s">
        <v>2358</v>
      </c>
      <c r="X2275" t="s">
        <v>86</v>
      </c>
      <c r="Z2275" s="5" t="s">
        <v>10924</v>
      </c>
      <c r="AA2275" s="2">
        <v>46141</v>
      </c>
      <c r="AB2275" t="s">
        <v>10925</v>
      </c>
    </row>
    <row r="2276" spans="1:28" ht="25.5" x14ac:dyDescent="0.25">
      <c r="A2276">
        <v>2026</v>
      </c>
      <c r="B2276" s="2">
        <v>46023</v>
      </c>
      <c r="C2276" s="2">
        <v>46112</v>
      </c>
      <c r="D2276" t="s">
        <v>75</v>
      </c>
      <c r="E2276">
        <v>59676</v>
      </c>
      <c r="F2276" s="3" t="s">
        <v>87</v>
      </c>
      <c r="G2276" s="3" t="s">
        <v>88</v>
      </c>
      <c r="H2276" s="3" t="s">
        <v>89</v>
      </c>
      <c r="I2276" t="s">
        <v>80</v>
      </c>
      <c r="O2276" s="2">
        <v>46039</v>
      </c>
      <c r="P2276" s="2">
        <v>46387</v>
      </c>
      <c r="Q2276" s="4" t="s">
        <v>90</v>
      </c>
      <c r="R2276" t="s">
        <v>2359</v>
      </c>
      <c r="X2276" t="s">
        <v>86</v>
      </c>
      <c r="Z2276" s="5" t="s">
        <v>10924</v>
      </c>
      <c r="AA2276" s="2">
        <v>46141</v>
      </c>
      <c r="AB2276" t="s">
        <v>10925</v>
      </c>
    </row>
    <row r="2277" spans="1:28" ht="25.5" x14ac:dyDescent="0.25">
      <c r="A2277">
        <v>2026</v>
      </c>
      <c r="B2277" s="2">
        <v>46023</v>
      </c>
      <c r="C2277" s="2">
        <v>46112</v>
      </c>
      <c r="D2277" t="s">
        <v>75</v>
      </c>
      <c r="E2277">
        <v>24671</v>
      </c>
      <c r="F2277" s="3" t="s">
        <v>87</v>
      </c>
      <c r="G2277" s="3" t="s">
        <v>88</v>
      </c>
      <c r="H2277" s="3" t="s">
        <v>89</v>
      </c>
      <c r="I2277" t="s">
        <v>80</v>
      </c>
      <c r="O2277" s="2">
        <v>46039</v>
      </c>
      <c r="P2277" s="2">
        <v>46387</v>
      </c>
      <c r="Q2277" s="4" t="s">
        <v>90</v>
      </c>
      <c r="R2277" t="s">
        <v>2360</v>
      </c>
      <c r="X2277" t="s">
        <v>86</v>
      </c>
      <c r="Z2277" s="5" t="s">
        <v>10924</v>
      </c>
      <c r="AA2277" s="2">
        <v>46141</v>
      </c>
      <c r="AB2277" t="s">
        <v>10925</v>
      </c>
    </row>
    <row r="2278" spans="1:28" ht="25.5" x14ac:dyDescent="0.25">
      <c r="A2278">
        <v>2026</v>
      </c>
      <c r="B2278" s="2">
        <v>46023</v>
      </c>
      <c r="C2278" s="2">
        <v>46112</v>
      </c>
      <c r="D2278" t="s">
        <v>75</v>
      </c>
      <c r="E2278">
        <v>62184</v>
      </c>
      <c r="F2278" s="3" t="s">
        <v>87</v>
      </c>
      <c r="G2278" s="3" t="s">
        <v>88</v>
      </c>
      <c r="H2278" s="3" t="s">
        <v>89</v>
      </c>
      <c r="I2278" t="s">
        <v>80</v>
      </c>
      <c r="O2278" s="2">
        <v>46039</v>
      </c>
      <c r="P2278" s="2">
        <v>46387</v>
      </c>
      <c r="Q2278" s="4" t="s">
        <v>90</v>
      </c>
      <c r="R2278" t="s">
        <v>2361</v>
      </c>
      <c r="X2278" t="s">
        <v>86</v>
      </c>
      <c r="Z2278" s="5" t="s">
        <v>10924</v>
      </c>
      <c r="AA2278" s="2">
        <v>46141</v>
      </c>
      <c r="AB2278" t="s">
        <v>10925</v>
      </c>
    </row>
    <row r="2279" spans="1:28" ht="25.5" x14ac:dyDescent="0.25">
      <c r="A2279">
        <v>2026</v>
      </c>
      <c r="B2279" s="2">
        <v>46023</v>
      </c>
      <c r="C2279" s="2">
        <v>46112</v>
      </c>
      <c r="D2279" t="s">
        <v>75</v>
      </c>
      <c r="E2279">
        <v>16658</v>
      </c>
      <c r="F2279" s="3" t="s">
        <v>87</v>
      </c>
      <c r="G2279" s="3" t="s">
        <v>88</v>
      </c>
      <c r="H2279" s="3" t="s">
        <v>89</v>
      </c>
      <c r="I2279" t="s">
        <v>80</v>
      </c>
      <c r="O2279" s="2">
        <v>46039</v>
      </c>
      <c r="P2279" s="2">
        <v>46387</v>
      </c>
      <c r="Q2279" s="4" t="s">
        <v>90</v>
      </c>
      <c r="R2279" t="s">
        <v>2362</v>
      </c>
      <c r="X2279" t="s">
        <v>86</v>
      </c>
      <c r="Z2279" s="5" t="s">
        <v>10924</v>
      </c>
      <c r="AA2279" s="2">
        <v>46141</v>
      </c>
      <c r="AB2279" t="s">
        <v>10925</v>
      </c>
    </row>
    <row r="2280" spans="1:28" ht="25.5" x14ac:dyDescent="0.25">
      <c r="A2280">
        <v>2026</v>
      </c>
      <c r="B2280" s="2">
        <v>46023</v>
      </c>
      <c r="C2280" s="2">
        <v>46112</v>
      </c>
      <c r="D2280" t="s">
        <v>75</v>
      </c>
      <c r="E2280">
        <v>28488</v>
      </c>
      <c r="F2280" s="3" t="s">
        <v>87</v>
      </c>
      <c r="G2280" s="3" t="s">
        <v>88</v>
      </c>
      <c r="H2280" s="3" t="s">
        <v>89</v>
      </c>
      <c r="I2280" t="s">
        <v>80</v>
      </c>
      <c r="O2280" s="2">
        <v>46039</v>
      </c>
      <c r="P2280" s="2">
        <v>46387</v>
      </c>
      <c r="Q2280" s="4" t="s">
        <v>90</v>
      </c>
      <c r="R2280" t="s">
        <v>2363</v>
      </c>
      <c r="X2280" t="s">
        <v>86</v>
      </c>
      <c r="Z2280" s="5" t="s">
        <v>10924</v>
      </c>
      <c r="AA2280" s="2">
        <v>46141</v>
      </c>
      <c r="AB2280" t="s">
        <v>10925</v>
      </c>
    </row>
    <row r="2281" spans="1:28" ht="25.5" x14ac:dyDescent="0.25">
      <c r="A2281">
        <v>2026</v>
      </c>
      <c r="B2281" s="2">
        <v>46023</v>
      </c>
      <c r="C2281" s="2">
        <v>46112</v>
      </c>
      <c r="D2281" t="s">
        <v>75</v>
      </c>
      <c r="E2281">
        <v>4009</v>
      </c>
      <c r="F2281" s="3" t="s">
        <v>87</v>
      </c>
      <c r="G2281" s="3" t="s">
        <v>88</v>
      </c>
      <c r="H2281" s="3" t="s">
        <v>89</v>
      </c>
      <c r="I2281" t="s">
        <v>80</v>
      </c>
      <c r="O2281" s="2">
        <v>46039</v>
      </c>
      <c r="P2281" s="2">
        <v>46387</v>
      </c>
      <c r="Q2281" s="4" t="s">
        <v>90</v>
      </c>
      <c r="R2281" t="s">
        <v>2364</v>
      </c>
      <c r="X2281" t="s">
        <v>86</v>
      </c>
      <c r="Z2281" s="5" t="s">
        <v>10924</v>
      </c>
      <c r="AA2281" s="2">
        <v>46141</v>
      </c>
      <c r="AB2281" t="s">
        <v>10925</v>
      </c>
    </row>
    <row r="2282" spans="1:28" ht="25.5" x14ac:dyDescent="0.25">
      <c r="A2282">
        <v>2026</v>
      </c>
      <c r="B2282" s="2">
        <v>46023</v>
      </c>
      <c r="C2282" s="2">
        <v>46112</v>
      </c>
      <c r="D2282" t="s">
        <v>75</v>
      </c>
      <c r="E2282">
        <v>42587</v>
      </c>
      <c r="F2282" s="3" t="s">
        <v>87</v>
      </c>
      <c r="G2282" s="3" t="s">
        <v>88</v>
      </c>
      <c r="H2282" s="3" t="s">
        <v>89</v>
      </c>
      <c r="I2282" t="s">
        <v>80</v>
      </c>
      <c r="O2282" s="2">
        <v>46039</v>
      </c>
      <c r="P2282" s="2">
        <v>46387</v>
      </c>
      <c r="Q2282" s="4" t="s">
        <v>90</v>
      </c>
      <c r="R2282" t="s">
        <v>2365</v>
      </c>
      <c r="X2282" t="s">
        <v>86</v>
      </c>
      <c r="Z2282" s="5" t="s">
        <v>10924</v>
      </c>
      <c r="AA2282" s="2">
        <v>46141</v>
      </c>
      <c r="AB2282" t="s">
        <v>10925</v>
      </c>
    </row>
    <row r="2283" spans="1:28" ht="25.5" x14ac:dyDescent="0.25">
      <c r="A2283">
        <v>2026</v>
      </c>
      <c r="B2283" s="2">
        <v>46023</v>
      </c>
      <c r="C2283" s="2">
        <v>46112</v>
      </c>
      <c r="D2283" t="s">
        <v>75</v>
      </c>
      <c r="E2283">
        <v>60444</v>
      </c>
      <c r="F2283" s="3" t="s">
        <v>87</v>
      </c>
      <c r="G2283" s="3" t="s">
        <v>88</v>
      </c>
      <c r="H2283" s="3" t="s">
        <v>89</v>
      </c>
      <c r="I2283" t="s">
        <v>80</v>
      </c>
      <c r="O2283" s="2">
        <v>46039</v>
      </c>
      <c r="P2283" s="2">
        <v>46387</v>
      </c>
      <c r="Q2283" s="4" t="s">
        <v>90</v>
      </c>
      <c r="R2283" t="s">
        <v>2366</v>
      </c>
      <c r="X2283" t="s">
        <v>86</v>
      </c>
      <c r="Z2283" s="5" t="s">
        <v>10924</v>
      </c>
      <c r="AA2283" s="2">
        <v>46141</v>
      </c>
      <c r="AB2283" t="s">
        <v>10925</v>
      </c>
    </row>
    <row r="2284" spans="1:28" ht="25.5" x14ac:dyDescent="0.25">
      <c r="A2284">
        <v>2026</v>
      </c>
      <c r="B2284" s="2">
        <v>46023</v>
      </c>
      <c r="C2284" s="2">
        <v>46112</v>
      </c>
      <c r="D2284" t="s">
        <v>75</v>
      </c>
      <c r="E2284">
        <v>23817</v>
      </c>
      <c r="F2284" s="3" t="s">
        <v>87</v>
      </c>
      <c r="G2284" s="3" t="s">
        <v>88</v>
      </c>
      <c r="H2284" s="3" t="s">
        <v>89</v>
      </c>
      <c r="I2284" t="s">
        <v>80</v>
      </c>
      <c r="O2284" s="2">
        <v>46039</v>
      </c>
      <c r="P2284" s="2">
        <v>46387</v>
      </c>
      <c r="Q2284" s="4" t="s">
        <v>90</v>
      </c>
      <c r="R2284" t="s">
        <v>2367</v>
      </c>
      <c r="X2284" t="s">
        <v>86</v>
      </c>
      <c r="Z2284" s="5" t="s">
        <v>10924</v>
      </c>
      <c r="AA2284" s="2">
        <v>46141</v>
      </c>
      <c r="AB2284" t="s">
        <v>10925</v>
      </c>
    </row>
    <row r="2285" spans="1:28" ht="25.5" x14ac:dyDescent="0.25">
      <c r="A2285">
        <v>2026</v>
      </c>
      <c r="B2285" s="2">
        <v>46023</v>
      </c>
      <c r="C2285" s="2">
        <v>46112</v>
      </c>
      <c r="D2285" t="s">
        <v>75</v>
      </c>
      <c r="E2285">
        <v>62215</v>
      </c>
      <c r="F2285" s="3" t="s">
        <v>87</v>
      </c>
      <c r="G2285" s="3" t="s">
        <v>88</v>
      </c>
      <c r="H2285" s="3" t="s">
        <v>89</v>
      </c>
      <c r="I2285" t="s">
        <v>80</v>
      </c>
      <c r="O2285" s="2">
        <v>46039</v>
      </c>
      <c r="P2285" s="2">
        <v>46387</v>
      </c>
      <c r="Q2285" s="4" t="s">
        <v>90</v>
      </c>
      <c r="R2285" t="s">
        <v>2368</v>
      </c>
      <c r="X2285" t="s">
        <v>86</v>
      </c>
      <c r="Z2285" s="5" t="s">
        <v>10924</v>
      </c>
      <c r="AA2285" s="2">
        <v>46141</v>
      </c>
      <c r="AB2285" t="s">
        <v>10925</v>
      </c>
    </row>
    <row r="2286" spans="1:28" ht="25.5" x14ac:dyDescent="0.25">
      <c r="A2286">
        <v>2026</v>
      </c>
      <c r="B2286" s="2">
        <v>46023</v>
      </c>
      <c r="C2286" s="2">
        <v>46112</v>
      </c>
      <c r="D2286" t="s">
        <v>75</v>
      </c>
      <c r="E2286">
        <v>58029</v>
      </c>
      <c r="F2286" s="3" t="s">
        <v>87</v>
      </c>
      <c r="G2286" s="3" t="s">
        <v>88</v>
      </c>
      <c r="H2286" s="3" t="s">
        <v>89</v>
      </c>
      <c r="I2286" t="s">
        <v>80</v>
      </c>
      <c r="O2286" s="2">
        <v>46039</v>
      </c>
      <c r="P2286" s="2">
        <v>46387</v>
      </c>
      <c r="Q2286" s="4" t="s">
        <v>90</v>
      </c>
      <c r="R2286" t="s">
        <v>2369</v>
      </c>
      <c r="X2286" t="s">
        <v>86</v>
      </c>
      <c r="Z2286" s="5" t="s">
        <v>10924</v>
      </c>
      <c r="AA2286" s="2">
        <v>46141</v>
      </c>
      <c r="AB2286" t="s">
        <v>10925</v>
      </c>
    </row>
    <row r="2287" spans="1:28" ht="25.5" x14ac:dyDescent="0.25">
      <c r="A2287">
        <v>2026</v>
      </c>
      <c r="B2287" s="2">
        <v>46023</v>
      </c>
      <c r="C2287" s="2">
        <v>46112</v>
      </c>
      <c r="D2287" t="s">
        <v>75</v>
      </c>
      <c r="E2287">
        <v>47086</v>
      </c>
      <c r="F2287" s="3" t="s">
        <v>87</v>
      </c>
      <c r="G2287" s="3" t="s">
        <v>88</v>
      </c>
      <c r="H2287" s="3" t="s">
        <v>89</v>
      </c>
      <c r="I2287" t="s">
        <v>80</v>
      </c>
      <c r="O2287" s="2">
        <v>46039</v>
      </c>
      <c r="P2287" s="2">
        <v>46387</v>
      </c>
      <c r="Q2287" s="4" t="s">
        <v>90</v>
      </c>
      <c r="R2287" t="s">
        <v>2370</v>
      </c>
      <c r="X2287" t="s">
        <v>86</v>
      </c>
      <c r="Z2287" s="5" t="s">
        <v>10924</v>
      </c>
      <c r="AA2287" s="2">
        <v>46141</v>
      </c>
      <c r="AB2287" t="s">
        <v>10925</v>
      </c>
    </row>
    <row r="2288" spans="1:28" ht="25.5" x14ac:dyDescent="0.25">
      <c r="A2288">
        <v>2026</v>
      </c>
      <c r="B2288" s="2">
        <v>46023</v>
      </c>
      <c r="C2288" s="2">
        <v>46112</v>
      </c>
      <c r="D2288" t="s">
        <v>75</v>
      </c>
      <c r="E2288">
        <v>46998</v>
      </c>
      <c r="F2288" s="3" t="s">
        <v>87</v>
      </c>
      <c r="G2288" s="3" t="s">
        <v>88</v>
      </c>
      <c r="H2288" s="3" t="s">
        <v>89</v>
      </c>
      <c r="I2288" t="s">
        <v>80</v>
      </c>
      <c r="O2288" s="2">
        <v>46039</v>
      </c>
      <c r="P2288" s="2">
        <v>46387</v>
      </c>
      <c r="Q2288" s="4" t="s">
        <v>90</v>
      </c>
      <c r="R2288" t="s">
        <v>2371</v>
      </c>
      <c r="X2288" t="s">
        <v>86</v>
      </c>
      <c r="Z2288" s="5" t="s">
        <v>10924</v>
      </c>
      <c r="AA2288" s="2">
        <v>46141</v>
      </c>
      <c r="AB2288" t="s">
        <v>10925</v>
      </c>
    </row>
    <row r="2289" spans="1:28" ht="25.5" x14ac:dyDescent="0.25">
      <c r="A2289">
        <v>2026</v>
      </c>
      <c r="B2289" s="2">
        <v>46023</v>
      </c>
      <c r="C2289" s="2">
        <v>46112</v>
      </c>
      <c r="D2289" t="s">
        <v>75</v>
      </c>
      <c r="E2289">
        <v>47581</v>
      </c>
      <c r="F2289" s="3" t="s">
        <v>87</v>
      </c>
      <c r="G2289" s="3" t="s">
        <v>88</v>
      </c>
      <c r="H2289" s="3" t="s">
        <v>89</v>
      </c>
      <c r="I2289" t="s">
        <v>80</v>
      </c>
      <c r="O2289" s="2">
        <v>46039</v>
      </c>
      <c r="P2289" s="2">
        <v>46387</v>
      </c>
      <c r="Q2289" s="4" t="s">
        <v>90</v>
      </c>
      <c r="R2289" t="s">
        <v>2372</v>
      </c>
      <c r="X2289" t="s">
        <v>86</v>
      </c>
      <c r="Z2289" s="5" t="s">
        <v>10924</v>
      </c>
      <c r="AA2289" s="2">
        <v>46141</v>
      </c>
      <c r="AB2289" t="s">
        <v>10925</v>
      </c>
    </row>
    <row r="2290" spans="1:28" ht="25.5" x14ac:dyDescent="0.25">
      <c r="A2290">
        <v>2026</v>
      </c>
      <c r="B2290" s="2">
        <v>46023</v>
      </c>
      <c r="C2290" s="2">
        <v>46112</v>
      </c>
      <c r="D2290" t="s">
        <v>75</v>
      </c>
      <c r="E2290">
        <v>47342</v>
      </c>
      <c r="F2290" s="3" t="s">
        <v>87</v>
      </c>
      <c r="G2290" s="3" t="s">
        <v>88</v>
      </c>
      <c r="H2290" s="3" t="s">
        <v>89</v>
      </c>
      <c r="I2290" t="s">
        <v>80</v>
      </c>
      <c r="O2290" s="2">
        <v>46039</v>
      </c>
      <c r="P2290" s="2">
        <v>46387</v>
      </c>
      <c r="Q2290" s="4" t="s">
        <v>90</v>
      </c>
      <c r="R2290" t="s">
        <v>2373</v>
      </c>
      <c r="X2290" t="s">
        <v>86</v>
      </c>
      <c r="Z2290" s="5" t="s">
        <v>10924</v>
      </c>
      <c r="AA2290" s="2">
        <v>46141</v>
      </c>
      <c r="AB2290" t="s">
        <v>10925</v>
      </c>
    </row>
    <row r="2291" spans="1:28" ht="25.5" x14ac:dyDescent="0.25">
      <c r="A2291">
        <v>2026</v>
      </c>
      <c r="B2291" s="2">
        <v>46023</v>
      </c>
      <c r="C2291" s="2">
        <v>46112</v>
      </c>
      <c r="D2291" t="s">
        <v>75</v>
      </c>
      <c r="E2291">
        <v>47578</v>
      </c>
      <c r="F2291" s="3" t="s">
        <v>87</v>
      </c>
      <c r="G2291" s="3" t="s">
        <v>88</v>
      </c>
      <c r="H2291" s="3" t="s">
        <v>89</v>
      </c>
      <c r="I2291" t="s">
        <v>80</v>
      </c>
      <c r="O2291" s="2">
        <v>46039</v>
      </c>
      <c r="P2291" s="2">
        <v>46387</v>
      </c>
      <c r="Q2291" s="4" t="s">
        <v>90</v>
      </c>
      <c r="R2291" t="s">
        <v>2374</v>
      </c>
      <c r="X2291" t="s">
        <v>86</v>
      </c>
      <c r="Z2291" s="5" t="s">
        <v>10924</v>
      </c>
      <c r="AA2291" s="2">
        <v>46141</v>
      </c>
      <c r="AB2291" t="s">
        <v>10925</v>
      </c>
    </row>
    <row r="2292" spans="1:28" ht="25.5" x14ac:dyDescent="0.25">
      <c r="A2292">
        <v>2026</v>
      </c>
      <c r="B2292" s="2">
        <v>46023</v>
      </c>
      <c r="C2292" s="2">
        <v>46112</v>
      </c>
      <c r="D2292" t="s">
        <v>75</v>
      </c>
      <c r="E2292">
        <v>45269</v>
      </c>
      <c r="F2292" s="3" t="s">
        <v>87</v>
      </c>
      <c r="G2292" s="3" t="s">
        <v>88</v>
      </c>
      <c r="H2292" s="3" t="s">
        <v>89</v>
      </c>
      <c r="I2292" t="s">
        <v>80</v>
      </c>
      <c r="O2292" s="2">
        <v>46039</v>
      </c>
      <c r="P2292" s="2">
        <v>46387</v>
      </c>
      <c r="Q2292" s="4" t="s">
        <v>90</v>
      </c>
      <c r="R2292" t="s">
        <v>2375</v>
      </c>
      <c r="X2292" t="s">
        <v>86</v>
      </c>
      <c r="Z2292" s="5" t="s">
        <v>10924</v>
      </c>
      <c r="AA2292" s="2">
        <v>46141</v>
      </c>
      <c r="AB2292" t="s">
        <v>10925</v>
      </c>
    </row>
    <row r="2293" spans="1:28" ht="25.5" x14ac:dyDescent="0.25">
      <c r="A2293">
        <v>2026</v>
      </c>
      <c r="B2293" s="2">
        <v>46023</v>
      </c>
      <c r="C2293" s="2">
        <v>46112</v>
      </c>
      <c r="D2293" t="s">
        <v>75</v>
      </c>
      <c r="E2293">
        <v>44559</v>
      </c>
      <c r="F2293" s="3" t="s">
        <v>87</v>
      </c>
      <c r="G2293" s="3" t="s">
        <v>88</v>
      </c>
      <c r="H2293" s="3" t="s">
        <v>89</v>
      </c>
      <c r="I2293" t="s">
        <v>80</v>
      </c>
      <c r="O2293" s="2">
        <v>46039</v>
      </c>
      <c r="P2293" s="2">
        <v>46387</v>
      </c>
      <c r="Q2293" s="4" t="s">
        <v>90</v>
      </c>
      <c r="R2293" t="s">
        <v>2376</v>
      </c>
      <c r="X2293" t="s">
        <v>86</v>
      </c>
      <c r="Z2293" s="5" t="s">
        <v>10924</v>
      </c>
      <c r="AA2293" s="2">
        <v>46141</v>
      </c>
      <c r="AB2293" t="s">
        <v>10925</v>
      </c>
    </row>
    <row r="2294" spans="1:28" ht="25.5" x14ac:dyDescent="0.25">
      <c r="A2294">
        <v>2026</v>
      </c>
      <c r="B2294" s="2">
        <v>46023</v>
      </c>
      <c r="C2294" s="2">
        <v>46112</v>
      </c>
      <c r="D2294" t="s">
        <v>75</v>
      </c>
      <c r="E2294">
        <v>44905</v>
      </c>
      <c r="F2294" s="3" t="s">
        <v>87</v>
      </c>
      <c r="G2294" s="3" t="s">
        <v>88</v>
      </c>
      <c r="H2294" s="3" t="s">
        <v>89</v>
      </c>
      <c r="I2294" t="s">
        <v>80</v>
      </c>
      <c r="O2294" s="2">
        <v>46039</v>
      </c>
      <c r="P2294" s="2">
        <v>46387</v>
      </c>
      <c r="Q2294" s="4" t="s">
        <v>90</v>
      </c>
      <c r="R2294" t="s">
        <v>2377</v>
      </c>
      <c r="X2294" t="s">
        <v>86</v>
      </c>
      <c r="Z2294" s="5" t="s">
        <v>10924</v>
      </c>
      <c r="AA2294" s="2">
        <v>46141</v>
      </c>
      <c r="AB2294" t="s">
        <v>10925</v>
      </c>
    </row>
    <row r="2295" spans="1:28" ht="25.5" x14ac:dyDescent="0.25">
      <c r="A2295">
        <v>2026</v>
      </c>
      <c r="B2295" s="2">
        <v>46023</v>
      </c>
      <c r="C2295" s="2">
        <v>46112</v>
      </c>
      <c r="D2295" t="s">
        <v>75</v>
      </c>
      <c r="E2295">
        <v>44904</v>
      </c>
      <c r="F2295" s="3" t="s">
        <v>87</v>
      </c>
      <c r="G2295" s="3" t="s">
        <v>88</v>
      </c>
      <c r="H2295" s="3" t="s">
        <v>89</v>
      </c>
      <c r="I2295" t="s">
        <v>80</v>
      </c>
      <c r="O2295" s="2">
        <v>46039</v>
      </c>
      <c r="P2295" s="2">
        <v>46387</v>
      </c>
      <c r="Q2295" s="4" t="s">
        <v>90</v>
      </c>
      <c r="R2295" t="s">
        <v>2378</v>
      </c>
      <c r="X2295" t="s">
        <v>86</v>
      </c>
      <c r="Z2295" s="5" t="s">
        <v>10924</v>
      </c>
      <c r="AA2295" s="2">
        <v>46141</v>
      </c>
      <c r="AB2295" t="s">
        <v>10925</v>
      </c>
    </row>
    <row r="2296" spans="1:28" ht="25.5" x14ac:dyDescent="0.25">
      <c r="A2296">
        <v>2026</v>
      </c>
      <c r="B2296" s="2">
        <v>46023</v>
      </c>
      <c r="C2296" s="2">
        <v>46112</v>
      </c>
      <c r="D2296" t="s">
        <v>75</v>
      </c>
      <c r="E2296">
        <v>44139</v>
      </c>
      <c r="F2296" s="3" t="s">
        <v>87</v>
      </c>
      <c r="G2296" s="3" t="s">
        <v>88</v>
      </c>
      <c r="H2296" s="3" t="s">
        <v>89</v>
      </c>
      <c r="I2296" t="s">
        <v>80</v>
      </c>
      <c r="O2296" s="2">
        <v>46039</v>
      </c>
      <c r="P2296" s="2">
        <v>46387</v>
      </c>
      <c r="Q2296" s="4" t="s">
        <v>90</v>
      </c>
      <c r="R2296" t="s">
        <v>2379</v>
      </c>
      <c r="X2296" t="s">
        <v>86</v>
      </c>
      <c r="Z2296" s="5" t="s">
        <v>10924</v>
      </c>
      <c r="AA2296" s="2">
        <v>46141</v>
      </c>
      <c r="AB2296" t="s">
        <v>10925</v>
      </c>
    </row>
    <row r="2297" spans="1:28" ht="25.5" x14ac:dyDescent="0.25">
      <c r="A2297">
        <v>2026</v>
      </c>
      <c r="B2297" s="2">
        <v>46023</v>
      </c>
      <c r="C2297" s="2">
        <v>46112</v>
      </c>
      <c r="D2297" t="s">
        <v>75</v>
      </c>
      <c r="E2297">
        <v>60996</v>
      </c>
      <c r="F2297" s="3" t="s">
        <v>87</v>
      </c>
      <c r="G2297" s="3" t="s">
        <v>88</v>
      </c>
      <c r="H2297" s="3" t="s">
        <v>89</v>
      </c>
      <c r="I2297" t="s">
        <v>80</v>
      </c>
      <c r="O2297" s="2">
        <v>46039</v>
      </c>
      <c r="P2297" s="2">
        <v>46387</v>
      </c>
      <c r="Q2297" s="4" t="s">
        <v>90</v>
      </c>
      <c r="R2297" t="s">
        <v>2380</v>
      </c>
      <c r="X2297" t="s">
        <v>86</v>
      </c>
      <c r="Z2297" s="5" t="s">
        <v>10924</v>
      </c>
      <c r="AA2297" s="2">
        <v>46141</v>
      </c>
      <c r="AB2297" t="s">
        <v>10925</v>
      </c>
    </row>
    <row r="2298" spans="1:28" ht="25.5" x14ac:dyDescent="0.25">
      <c r="A2298">
        <v>2026</v>
      </c>
      <c r="B2298" s="2">
        <v>46023</v>
      </c>
      <c r="C2298" s="2">
        <v>46112</v>
      </c>
      <c r="D2298" t="s">
        <v>75</v>
      </c>
      <c r="E2298">
        <v>43697</v>
      </c>
      <c r="F2298" s="3" t="s">
        <v>87</v>
      </c>
      <c r="G2298" s="3" t="s">
        <v>88</v>
      </c>
      <c r="H2298" s="3" t="s">
        <v>89</v>
      </c>
      <c r="I2298" t="s">
        <v>80</v>
      </c>
      <c r="O2298" s="2">
        <v>46039</v>
      </c>
      <c r="P2298" s="2">
        <v>46387</v>
      </c>
      <c r="Q2298" s="4" t="s">
        <v>90</v>
      </c>
      <c r="R2298" t="s">
        <v>2381</v>
      </c>
      <c r="X2298" t="s">
        <v>86</v>
      </c>
      <c r="Z2298" s="5" t="s">
        <v>10924</v>
      </c>
      <c r="AA2298" s="2">
        <v>46141</v>
      </c>
      <c r="AB2298" t="s">
        <v>10925</v>
      </c>
    </row>
    <row r="2299" spans="1:28" ht="25.5" x14ac:dyDescent="0.25">
      <c r="A2299">
        <v>2026</v>
      </c>
      <c r="B2299" s="2">
        <v>46023</v>
      </c>
      <c r="C2299" s="2">
        <v>46112</v>
      </c>
      <c r="D2299" t="s">
        <v>75</v>
      </c>
      <c r="E2299">
        <v>43287</v>
      </c>
      <c r="F2299" s="3" t="s">
        <v>87</v>
      </c>
      <c r="G2299" s="3" t="s">
        <v>88</v>
      </c>
      <c r="H2299" s="3" t="s">
        <v>89</v>
      </c>
      <c r="I2299" t="s">
        <v>80</v>
      </c>
      <c r="O2299" s="2">
        <v>46039</v>
      </c>
      <c r="P2299" s="2">
        <v>46387</v>
      </c>
      <c r="Q2299" s="4" t="s">
        <v>90</v>
      </c>
      <c r="R2299" t="s">
        <v>2382</v>
      </c>
      <c r="X2299" t="s">
        <v>86</v>
      </c>
      <c r="Z2299" s="5" t="s">
        <v>10924</v>
      </c>
      <c r="AA2299" s="2">
        <v>46141</v>
      </c>
      <c r="AB2299" t="s">
        <v>10925</v>
      </c>
    </row>
    <row r="2300" spans="1:28" ht="25.5" x14ac:dyDescent="0.25">
      <c r="A2300">
        <v>2026</v>
      </c>
      <c r="B2300" s="2">
        <v>46023</v>
      </c>
      <c r="C2300" s="2">
        <v>46112</v>
      </c>
      <c r="D2300" t="s">
        <v>75</v>
      </c>
      <c r="E2300">
        <v>53404</v>
      </c>
      <c r="F2300" s="3" t="s">
        <v>87</v>
      </c>
      <c r="G2300" s="3" t="s">
        <v>88</v>
      </c>
      <c r="H2300" s="3" t="s">
        <v>89</v>
      </c>
      <c r="I2300" t="s">
        <v>80</v>
      </c>
      <c r="O2300" s="2">
        <v>46039</v>
      </c>
      <c r="P2300" s="2">
        <v>46387</v>
      </c>
      <c r="Q2300" s="4" t="s">
        <v>90</v>
      </c>
      <c r="R2300" t="s">
        <v>2383</v>
      </c>
      <c r="X2300" t="s">
        <v>86</v>
      </c>
      <c r="Z2300" s="5" t="s">
        <v>10924</v>
      </c>
      <c r="AA2300" s="2">
        <v>46141</v>
      </c>
      <c r="AB2300" t="s">
        <v>10925</v>
      </c>
    </row>
    <row r="2301" spans="1:28" ht="25.5" x14ac:dyDescent="0.25">
      <c r="A2301">
        <v>2026</v>
      </c>
      <c r="B2301" s="2">
        <v>46023</v>
      </c>
      <c r="C2301" s="2">
        <v>46112</v>
      </c>
      <c r="D2301" t="s">
        <v>75</v>
      </c>
      <c r="E2301">
        <v>43269</v>
      </c>
      <c r="F2301" s="3" t="s">
        <v>87</v>
      </c>
      <c r="G2301" s="3" t="s">
        <v>88</v>
      </c>
      <c r="H2301" s="3" t="s">
        <v>89</v>
      </c>
      <c r="I2301" t="s">
        <v>80</v>
      </c>
      <c r="O2301" s="2">
        <v>46039</v>
      </c>
      <c r="P2301" s="2">
        <v>46387</v>
      </c>
      <c r="Q2301" s="4" t="s">
        <v>90</v>
      </c>
      <c r="R2301" t="s">
        <v>2384</v>
      </c>
      <c r="X2301" t="s">
        <v>86</v>
      </c>
      <c r="Z2301" s="5" t="s">
        <v>10924</v>
      </c>
      <c r="AA2301" s="2">
        <v>46141</v>
      </c>
      <c r="AB2301" t="s">
        <v>10925</v>
      </c>
    </row>
    <row r="2302" spans="1:28" ht="25.5" x14ac:dyDescent="0.25">
      <c r="A2302">
        <v>2026</v>
      </c>
      <c r="B2302" s="2">
        <v>46023</v>
      </c>
      <c r="C2302" s="2">
        <v>46112</v>
      </c>
      <c r="D2302" t="s">
        <v>75</v>
      </c>
      <c r="E2302">
        <v>43268</v>
      </c>
      <c r="F2302" s="3" t="s">
        <v>87</v>
      </c>
      <c r="G2302" s="3" t="s">
        <v>88</v>
      </c>
      <c r="H2302" s="3" t="s">
        <v>89</v>
      </c>
      <c r="I2302" t="s">
        <v>80</v>
      </c>
      <c r="O2302" s="2">
        <v>46039</v>
      </c>
      <c r="P2302" s="2">
        <v>46387</v>
      </c>
      <c r="Q2302" s="4" t="s">
        <v>90</v>
      </c>
      <c r="R2302" t="s">
        <v>2385</v>
      </c>
      <c r="X2302" t="s">
        <v>86</v>
      </c>
      <c r="Z2302" s="5" t="s">
        <v>10924</v>
      </c>
      <c r="AA2302" s="2">
        <v>46141</v>
      </c>
      <c r="AB2302" t="s">
        <v>10925</v>
      </c>
    </row>
    <row r="2303" spans="1:28" ht="25.5" x14ac:dyDescent="0.25">
      <c r="A2303">
        <v>2026</v>
      </c>
      <c r="B2303" s="2">
        <v>46023</v>
      </c>
      <c r="C2303" s="2">
        <v>46112</v>
      </c>
      <c r="D2303" t="s">
        <v>75</v>
      </c>
      <c r="E2303">
        <v>41919</v>
      </c>
      <c r="F2303" s="3" t="s">
        <v>87</v>
      </c>
      <c r="G2303" s="3" t="s">
        <v>88</v>
      </c>
      <c r="H2303" s="3" t="s">
        <v>89</v>
      </c>
      <c r="I2303" t="s">
        <v>80</v>
      </c>
      <c r="O2303" s="2">
        <v>46039</v>
      </c>
      <c r="P2303" s="2">
        <v>46387</v>
      </c>
      <c r="Q2303" s="4" t="s">
        <v>90</v>
      </c>
      <c r="R2303" t="s">
        <v>2386</v>
      </c>
      <c r="X2303" t="s">
        <v>86</v>
      </c>
      <c r="Z2303" s="5" t="s">
        <v>10924</v>
      </c>
      <c r="AA2303" s="2">
        <v>46141</v>
      </c>
      <c r="AB2303" t="s">
        <v>10925</v>
      </c>
    </row>
    <row r="2304" spans="1:28" ht="25.5" x14ac:dyDescent="0.25">
      <c r="A2304">
        <v>2026</v>
      </c>
      <c r="B2304" s="2">
        <v>46023</v>
      </c>
      <c r="C2304" s="2">
        <v>46112</v>
      </c>
      <c r="D2304" t="s">
        <v>75</v>
      </c>
      <c r="E2304">
        <v>15435</v>
      </c>
      <c r="F2304" s="3" t="s">
        <v>87</v>
      </c>
      <c r="G2304" s="3" t="s">
        <v>88</v>
      </c>
      <c r="H2304" s="3" t="s">
        <v>89</v>
      </c>
      <c r="I2304" t="s">
        <v>80</v>
      </c>
      <c r="O2304" s="2">
        <v>46039</v>
      </c>
      <c r="P2304" s="2">
        <v>46387</v>
      </c>
      <c r="Q2304" s="4" t="s">
        <v>90</v>
      </c>
      <c r="R2304" t="s">
        <v>2387</v>
      </c>
      <c r="X2304" t="s">
        <v>86</v>
      </c>
      <c r="Z2304" s="5" t="s">
        <v>10924</v>
      </c>
      <c r="AA2304" s="2">
        <v>46141</v>
      </c>
      <c r="AB2304" t="s">
        <v>10925</v>
      </c>
    </row>
    <row r="2305" spans="1:28" ht="25.5" x14ac:dyDescent="0.25">
      <c r="A2305">
        <v>2026</v>
      </c>
      <c r="B2305" s="2">
        <v>46023</v>
      </c>
      <c r="C2305" s="2">
        <v>46112</v>
      </c>
      <c r="D2305" t="s">
        <v>75</v>
      </c>
      <c r="E2305">
        <v>15434</v>
      </c>
      <c r="F2305" s="3" t="s">
        <v>87</v>
      </c>
      <c r="G2305" s="3" t="s">
        <v>88</v>
      </c>
      <c r="H2305" s="3" t="s">
        <v>89</v>
      </c>
      <c r="I2305" t="s">
        <v>80</v>
      </c>
      <c r="O2305" s="2">
        <v>46039</v>
      </c>
      <c r="P2305" s="2">
        <v>46387</v>
      </c>
      <c r="Q2305" s="4" t="s">
        <v>90</v>
      </c>
      <c r="R2305" t="s">
        <v>2388</v>
      </c>
      <c r="X2305" t="s">
        <v>86</v>
      </c>
      <c r="Z2305" s="5" t="s">
        <v>10924</v>
      </c>
      <c r="AA2305" s="2">
        <v>46141</v>
      </c>
      <c r="AB2305" t="s">
        <v>10925</v>
      </c>
    </row>
    <row r="2306" spans="1:28" ht="25.5" x14ac:dyDescent="0.25">
      <c r="A2306">
        <v>2026</v>
      </c>
      <c r="B2306" s="2">
        <v>46023</v>
      </c>
      <c r="C2306" s="2">
        <v>46112</v>
      </c>
      <c r="D2306" t="s">
        <v>75</v>
      </c>
      <c r="E2306">
        <v>15411</v>
      </c>
      <c r="F2306" s="3" t="s">
        <v>87</v>
      </c>
      <c r="G2306" s="3" t="s">
        <v>88</v>
      </c>
      <c r="H2306" s="3" t="s">
        <v>89</v>
      </c>
      <c r="I2306" t="s">
        <v>80</v>
      </c>
      <c r="O2306" s="2">
        <v>46039</v>
      </c>
      <c r="P2306" s="2">
        <v>46387</v>
      </c>
      <c r="Q2306" s="4" t="s">
        <v>90</v>
      </c>
      <c r="R2306" t="s">
        <v>2389</v>
      </c>
      <c r="X2306" t="s">
        <v>86</v>
      </c>
      <c r="Z2306" s="5" t="s">
        <v>10924</v>
      </c>
      <c r="AA2306" s="2">
        <v>46141</v>
      </c>
      <c r="AB2306" t="s">
        <v>10925</v>
      </c>
    </row>
    <row r="2307" spans="1:28" ht="25.5" x14ac:dyDescent="0.25">
      <c r="A2307">
        <v>2026</v>
      </c>
      <c r="B2307" s="2">
        <v>46023</v>
      </c>
      <c r="C2307" s="2">
        <v>46112</v>
      </c>
      <c r="D2307" t="s">
        <v>75</v>
      </c>
      <c r="E2307">
        <v>15383</v>
      </c>
      <c r="F2307" s="3" t="s">
        <v>87</v>
      </c>
      <c r="G2307" s="3" t="s">
        <v>88</v>
      </c>
      <c r="H2307" s="3" t="s">
        <v>89</v>
      </c>
      <c r="I2307" t="s">
        <v>80</v>
      </c>
      <c r="O2307" s="2">
        <v>46039</v>
      </c>
      <c r="P2307" s="2">
        <v>46387</v>
      </c>
      <c r="Q2307" s="4" t="s">
        <v>90</v>
      </c>
      <c r="R2307" t="s">
        <v>2390</v>
      </c>
      <c r="X2307" t="s">
        <v>86</v>
      </c>
      <c r="Z2307" s="5" t="s">
        <v>10924</v>
      </c>
      <c r="AA2307" s="2">
        <v>46141</v>
      </c>
      <c r="AB2307" t="s">
        <v>10925</v>
      </c>
    </row>
    <row r="2308" spans="1:28" ht="25.5" x14ac:dyDescent="0.25">
      <c r="A2308">
        <v>2026</v>
      </c>
      <c r="B2308" s="2">
        <v>46023</v>
      </c>
      <c r="C2308" s="2">
        <v>46112</v>
      </c>
      <c r="D2308" t="s">
        <v>75</v>
      </c>
      <c r="E2308">
        <v>45139</v>
      </c>
      <c r="F2308" s="3" t="s">
        <v>87</v>
      </c>
      <c r="G2308" s="3" t="s">
        <v>88</v>
      </c>
      <c r="H2308" s="3" t="s">
        <v>89</v>
      </c>
      <c r="I2308" t="s">
        <v>80</v>
      </c>
      <c r="O2308" s="2">
        <v>46039</v>
      </c>
      <c r="P2308" s="2">
        <v>46387</v>
      </c>
      <c r="Q2308" s="4" t="s">
        <v>90</v>
      </c>
      <c r="R2308" t="s">
        <v>2391</v>
      </c>
      <c r="X2308" t="s">
        <v>86</v>
      </c>
      <c r="Z2308" s="5" t="s">
        <v>10924</v>
      </c>
      <c r="AA2308" s="2">
        <v>46141</v>
      </c>
      <c r="AB2308" t="s">
        <v>10925</v>
      </c>
    </row>
    <row r="2309" spans="1:28" ht="25.5" x14ac:dyDescent="0.25">
      <c r="A2309">
        <v>2026</v>
      </c>
      <c r="B2309" s="2">
        <v>46023</v>
      </c>
      <c r="C2309" s="2">
        <v>46112</v>
      </c>
      <c r="D2309" t="s">
        <v>75</v>
      </c>
      <c r="E2309">
        <v>61916</v>
      </c>
      <c r="F2309" s="3" t="s">
        <v>87</v>
      </c>
      <c r="G2309" s="3" t="s">
        <v>88</v>
      </c>
      <c r="H2309" s="3" t="s">
        <v>89</v>
      </c>
      <c r="I2309" t="s">
        <v>80</v>
      </c>
      <c r="O2309" s="2">
        <v>46039</v>
      </c>
      <c r="P2309" s="2">
        <v>46387</v>
      </c>
      <c r="Q2309" s="4" t="s">
        <v>90</v>
      </c>
      <c r="R2309" t="s">
        <v>2392</v>
      </c>
      <c r="X2309" t="s">
        <v>86</v>
      </c>
      <c r="Z2309" s="5" t="s">
        <v>10924</v>
      </c>
      <c r="AA2309" s="2">
        <v>46141</v>
      </c>
      <c r="AB2309" t="s">
        <v>10925</v>
      </c>
    </row>
    <row r="2310" spans="1:28" ht="25.5" x14ac:dyDescent="0.25">
      <c r="A2310">
        <v>2026</v>
      </c>
      <c r="B2310" s="2">
        <v>46023</v>
      </c>
      <c r="C2310" s="2">
        <v>46112</v>
      </c>
      <c r="D2310" t="s">
        <v>75</v>
      </c>
      <c r="E2310">
        <v>48655</v>
      </c>
      <c r="F2310" s="3" t="s">
        <v>87</v>
      </c>
      <c r="G2310" s="3" t="s">
        <v>88</v>
      </c>
      <c r="H2310" s="3" t="s">
        <v>89</v>
      </c>
      <c r="I2310" t="s">
        <v>80</v>
      </c>
      <c r="O2310" s="2">
        <v>46039</v>
      </c>
      <c r="P2310" s="2">
        <v>46387</v>
      </c>
      <c r="Q2310" s="4" t="s">
        <v>90</v>
      </c>
      <c r="R2310" t="s">
        <v>2393</v>
      </c>
      <c r="X2310" t="s">
        <v>86</v>
      </c>
      <c r="Z2310" s="5" t="s">
        <v>10924</v>
      </c>
      <c r="AA2310" s="2">
        <v>46141</v>
      </c>
      <c r="AB2310" t="s">
        <v>10925</v>
      </c>
    </row>
    <row r="2311" spans="1:28" ht="25.5" x14ac:dyDescent="0.25">
      <c r="A2311">
        <v>2026</v>
      </c>
      <c r="B2311" s="2">
        <v>46023</v>
      </c>
      <c r="C2311" s="2">
        <v>46112</v>
      </c>
      <c r="D2311" t="s">
        <v>75</v>
      </c>
      <c r="E2311">
        <v>43273</v>
      </c>
      <c r="F2311" s="3" t="s">
        <v>87</v>
      </c>
      <c r="G2311" s="3" t="s">
        <v>88</v>
      </c>
      <c r="H2311" s="3" t="s">
        <v>89</v>
      </c>
      <c r="I2311" t="s">
        <v>80</v>
      </c>
      <c r="O2311" s="2">
        <v>46039</v>
      </c>
      <c r="P2311" s="2">
        <v>46387</v>
      </c>
      <c r="Q2311" s="4" t="s">
        <v>90</v>
      </c>
      <c r="R2311" t="s">
        <v>2394</v>
      </c>
      <c r="X2311" t="s">
        <v>86</v>
      </c>
      <c r="Z2311" s="5" t="s">
        <v>10924</v>
      </c>
      <c r="AA2311" s="2">
        <v>46141</v>
      </c>
      <c r="AB2311" t="s">
        <v>10925</v>
      </c>
    </row>
    <row r="2312" spans="1:28" ht="25.5" x14ac:dyDescent="0.25">
      <c r="A2312">
        <v>2026</v>
      </c>
      <c r="B2312" s="2">
        <v>46023</v>
      </c>
      <c r="C2312" s="2">
        <v>46112</v>
      </c>
      <c r="D2312" t="s">
        <v>75</v>
      </c>
      <c r="E2312">
        <v>5986</v>
      </c>
      <c r="F2312" s="3" t="s">
        <v>87</v>
      </c>
      <c r="G2312" s="3" t="s">
        <v>88</v>
      </c>
      <c r="H2312" s="3" t="s">
        <v>89</v>
      </c>
      <c r="I2312" t="s">
        <v>80</v>
      </c>
      <c r="O2312" s="2">
        <v>46039</v>
      </c>
      <c r="P2312" s="2">
        <v>46387</v>
      </c>
      <c r="Q2312" s="4" t="s">
        <v>90</v>
      </c>
      <c r="R2312" t="s">
        <v>2395</v>
      </c>
      <c r="X2312" t="s">
        <v>86</v>
      </c>
      <c r="Z2312" s="5" t="s">
        <v>10924</v>
      </c>
      <c r="AA2312" s="2">
        <v>46141</v>
      </c>
      <c r="AB2312" t="s">
        <v>10925</v>
      </c>
    </row>
    <row r="2313" spans="1:28" ht="25.5" x14ac:dyDescent="0.25">
      <c r="A2313">
        <v>2026</v>
      </c>
      <c r="B2313" s="2">
        <v>46023</v>
      </c>
      <c r="C2313" s="2">
        <v>46112</v>
      </c>
      <c r="D2313" t="s">
        <v>75</v>
      </c>
      <c r="E2313">
        <v>52276</v>
      </c>
      <c r="F2313" s="3" t="s">
        <v>87</v>
      </c>
      <c r="G2313" s="3" t="s">
        <v>88</v>
      </c>
      <c r="H2313" s="3" t="s">
        <v>89</v>
      </c>
      <c r="I2313" t="s">
        <v>80</v>
      </c>
      <c r="O2313" s="2">
        <v>46039</v>
      </c>
      <c r="P2313" s="2">
        <v>46387</v>
      </c>
      <c r="Q2313" s="4" t="s">
        <v>90</v>
      </c>
      <c r="R2313" t="s">
        <v>2396</v>
      </c>
      <c r="X2313" t="s">
        <v>86</v>
      </c>
      <c r="Z2313" s="5" t="s">
        <v>10924</v>
      </c>
      <c r="AA2313" s="2">
        <v>46141</v>
      </c>
      <c r="AB2313" t="s">
        <v>10925</v>
      </c>
    </row>
    <row r="2314" spans="1:28" ht="25.5" x14ac:dyDescent="0.25">
      <c r="A2314">
        <v>2026</v>
      </c>
      <c r="B2314" s="2">
        <v>46023</v>
      </c>
      <c r="C2314" s="2">
        <v>46112</v>
      </c>
      <c r="D2314" t="s">
        <v>75</v>
      </c>
      <c r="E2314">
        <v>21566</v>
      </c>
      <c r="F2314" s="3" t="s">
        <v>87</v>
      </c>
      <c r="G2314" s="3" t="s">
        <v>88</v>
      </c>
      <c r="H2314" s="3" t="s">
        <v>89</v>
      </c>
      <c r="I2314" t="s">
        <v>80</v>
      </c>
      <c r="O2314" s="2">
        <v>46039</v>
      </c>
      <c r="P2314" s="2">
        <v>46387</v>
      </c>
      <c r="Q2314" s="4" t="s">
        <v>90</v>
      </c>
      <c r="R2314" t="s">
        <v>2397</v>
      </c>
      <c r="X2314" t="s">
        <v>86</v>
      </c>
      <c r="Z2314" s="5" t="s">
        <v>10924</v>
      </c>
      <c r="AA2314" s="2">
        <v>46141</v>
      </c>
      <c r="AB2314" t="s">
        <v>10925</v>
      </c>
    </row>
    <row r="2315" spans="1:28" ht="25.5" x14ac:dyDescent="0.25">
      <c r="A2315">
        <v>2026</v>
      </c>
      <c r="B2315" s="2">
        <v>46023</v>
      </c>
      <c r="C2315" s="2">
        <v>46112</v>
      </c>
      <c r="D2315" t="s">
        <v>75</v>
      </c>
      <c r="E2315">
        <v>12220</v>
      </c>
      <c r="F2315" s="3" t="s">
        <v>87</v>
      </c>
      <c r="G2315" s="3" t="s">
        <v>88</v>
      </c>
      <c r="H2315" s="3" t="s">
        <v>89</v>
      </c>
      <c r="I2315" t="s">
        <v>80</v>
      </c>
      <c r="O2315" s="2">
        <v>46039</v>
      </c>
      <c r="P2315" s="2">
        <v>46387</v>
      </c>
      <c r="Q2315" s="4" t="s">
        <v>90</v>
      </c>
      <c r="R2315" t="s">
        <v>2398</v>
      </c>
      <c r="X2315" t="s">
        <v>86</v>
      </c>
      <c r="Z2315" s="5" t="s">
        <v>10924</v>
      </c>
      <c r="AA2315" s="2">
        <v>46141</v>
      </c>
      <c r="AB2315" t="s">
        <v>10925</v>
      </c>
    </row>
    <row r="2316" spans="1:28" ht="25.5" x14ac:dyDescent="0.25">
      <c r="A2316">
        <v>2026</v>
      </c>
      <c r="B2316" s="2">
        <v>46023</v>
      </c>
      <c r="C2316" s="2">
        <v>46112</v>
      </c>
      <c r="D2316" t="s">
        <v>75</v>
      </c>
      <c r="E2316">
        <v>58600</v>
      </c>
      <c r="F2316" s="3" t="s">
        <v>87</v>
      </c>
      <c r="G2316" s="3" t="s">
        <v>88</v>
      </c>
      <c r="H2316" s="3" t="s">
        <v>89</v>
      </c>
      <c r="I2316" t="s">
        <v>80</v>
      </c>
      <c r="O2316" s="2">
        <v>46039</v>
      </c>
      <c r="P2316" s="2">
        <v>46275</v>
      </c>
      <c r="Q2316" s="4" t="s">
        <v>90</v>
      </c>
      <c r="R2316" t="s">
        <v>2399</v>
      </c>
      <c r="X2316" t="s">
        <v>86</v>
      </c>
      <c r="Z2316" s="5" t="s">
        <v>10924</v>
      </c>
      <c r="AA2316" s="2">
        <v>46141</v>
      </c>
      <c r="AB2316" t="s">
        <v>10925</v>
      </c>
    </row>
    <row r="2317" spans="1:28" ht="25.5" x14ac:dyDescent="0.25">
      <c r="A2317">
        <v>2026</v>
      </c>
      <c r="B2317" s="2">
        <v>46023</v>
      </c>
      <c r="C2317" s="2">
        <v>46112</v>
      </c>
      <c r="D2317" t="s">
        <v>75</v>
      </c>
      <c r="E2317">
        <v>350</v>
      </c>
      <c r="F2317" s="3" t="s">
        <v>87</v>
      </c>
      <c r="G2317" s="3" t="s">
        <v>88</v>
      </c>
      <c r="H2317" s="3" t="s">
        <v>89</v>
      </c>
      <c r="I2317" t="s">
        <v>80</v>
      </c>
      <c r="O2317" s="2">
        <v>46039</v>
      </c>
      <c r="P2317" s="2">
        <v>46387</v>
      </c>
      <c r="Q2317" s="4" t="s">
        <v>90</v>
      </c>
      <c r="R2317" t="s">
        <v>2400</v>
      </c>
      <c r="X2317" t="s">
        <v>86</v>
      </c>
      <c r="Z2317" s="5" t="s">
        <v>10924</v>
      </c>
      <c r="AA2317" s="2">
        <v>46141</v>
      </c>
      <c r="AB2317" t="s">
        <v>10925</v>
      </c>
    </row>
    <row r="2318" spans="1:28" ht="25.5" x14ac:dyDescent="0.25">
      <c r="A2318">
        <v>2026</v>
      </c>
      <c r="B2318" s="2">
        <v>46023</v>
      </c>
      <c r="C2318" s="2">
        <v>46112</v>
      </c>
      <c r="D2318" t="s">
        <v>75</v>
      </c>
      <c r="E2318">
        <v>55238</v>
      </c>
      <c r="F2318" s="3" t="s">
        <v>87</v>
      </c>
      <c r="G2318" s="3" t="s">
        <v>88</v>
      </c>
      <c r="H2318" s="3" t="s">
        <v>89</v>
      </c>
      <c r="I2318" t="s">
        <v>80</v>
      </c>
      <c r="O2318" s="2">
        <v>46039</v>
      </c>
      <c r="P2318" s="2">
        <v>46387</v>
      </c>
      <c r="Q2318" s="4" t="s">
        <v>90</v>
      </c>
      <c r="R2318" t="s">
        <v>2401</v>
      </c>
      <c r="X2318" t="s">
        <v>86</v>
      </c>
      <c r="Z2318" s="5" t="s">
        <v>10924</v>
      </c>
      <c r="AA2318" s="2">
        <v>46141</v>
      </c>
      <c r="AB2318" t="s">
        <v>10925</v>
      </c>
    </row>
    <row r="2319" spans="1:28" ht="25.5" x14ac:dyDescent="0.25">
      <c r="A2319">
        <v>2026</v>
      </c>
      <c r="B2319" s="2">
        <v>46023</v>
      </c>
      <c r="C2319" s="2">
        <v>46112</v>
      </c>
      <c r="D2319" t="s">
        <v>75</v>
      </c>
      <c r="E2319">
        <v>12055</v>
      </c>
      <c r="F2319" s="3" t="s">
        <v>87</v>
      </c>
      <c r="G2319" s="3" t="s">
        <v>88</v>
      </c>
      <c r="H2319" s="3" t="s">
        <v>89</v>
      </c>
      <c r="I2319" t="s">
        <v>80</v>
      </c>
      <c r="O2319" s="2">
        <v>46039</v>
      </c>
      <c r="P2319" s="2">
        <v>46387</v>
      </c>
      <c r="Q2319" s="4" t="s">
        <v>90</v>
      </c>
      <c r="R2319" t="s">
        <v>2402</v>
      </c>
      <c r="X2319" t="s">
        <v>86</v>
      </c>
      <c r="Z2319" s="5" t="s">
        <v>10924</v>
      </c>
      <c r="AA2319" s="2">
        <v>46141</v>
      </c>
      <c r="AB2319" t="s">
        <v>10925</v>
      </c>
    </row>
    <row r="2320" spans="1:28" ht="25.5" x14ac:dyDescent="0.25">
      <c r="A2320">
        <v>2026</v>
      </c>
      <c r="B2320" s="2">
        <v>46023</v>
      </c>
      <c r="C2320" s="2">
        <v>46112</v>
      </c>
      <c r="D2320" t="s">
        <v>75</v>
      </c>
      <c r="E2320">
        <v>16476</v>
      </c>
      <c r="F2320" s="3" t="s">
        <v>87</v>
      </c>
      <c r="G2320" s="3" t="s">
        <v>88</v>
      </c>
      <c r="H2320" s="3" t="s">
        <v>89</v>
      </c>
      <c r="I2320" t="s">
        <v>80</v>
      </c>
      <c r="O2320" s="2">
        <v>46039</v>
      </c>
      <c r="P2320" s="2">
        <v>46387</v>
      </c>
      <c r="Q2320" s="4" t="s">
        <v>90</v>
      </c>
      <c r="R2320" t="s">
        <v>2403</v>
      </c>
      <c r="X2320" t="s">
        <v>86</v>
      </c>
      <c r="Z2320" s="5" t="s">
        <v>10924</v>
      </c>
      <c r="AA2320" s="2">
        <v>46141</v>
      </c>
      <c r="AB2320" t="s">
        <v>10925</v>
      </c>
    </row>
    <row r="2321" spans="1:28" ht="25.5" x14ac:dyDescent="0.25">
      <c r="A2321">
        <v>2026</v>
      </c>
      <c r="B2321" s="2">
        <v>46023</v>
      </c>
      <c r="C2321" s="2">
        <v>46112</v>
      </c>
      <c r="D2321" t="s">
        <v>75</v>
      </c>
      <c r="E2321">
        <v>12066</v>
      </c>
      <c r="F2321" s="3" t="s">
        <v>87</v>
      </c>
      <c r="G2321" s="3" t="s">
        <v>88</v>
      </c>
      <c r="H2321" s="3" t="s">
        <v>89</v>
      </c>
      <c r="I2321" t="s">
        <v>80</v>
      </c>
      <c r="O2321" s="2">
        <v>46039</v>
      </c>
      <c r="P2321" s="2">
        <v>46387</v>
      </c>
      <c r="Q2321" s="4" t="s">
        <v>90</v>
      </c>
      <c r="R2321" t="s">
        <v>2404</v>
      </c>
      <c r="X2321" t="s">
        <v>86</v>
      </c>
      <c r="Z2321" s="5" t="s">
        <v>10924</v>
      </c>
      <c r="AA2321" s="2">
        <v>46141</v>
      </c>
      <c r="AB2321" t="s">
        <v>10925</v>
      </c>
    </row>
    <row r="2322" spans="1:28" ht="25.5" x14ac:dyDescent="0.25">
      <c r="A2322">
        <v>2026</v>
      </c>
      <c r="B2322" s="2">
        <v>46023</v>
      </c>
      <c r="C2322" s="2">
        <v>46112</v>
      </c>
      <c r="D2322" t="s">
        <v>75</v>
      </c>
      <c r="E2322">
        <v>57436</v>
      </c>
      <c r="F2322" s="3" t="s">
        <v>87</v>
      </c>
      <c r="G2322" s="3" t="s">
        <v>88</v>
      </c>
      <c r="H2322" s="3" t="s">
        <v>89</v>
      </c>
      <c r="I2322" t="s">
        <v>80</v>
      </c>
      <c r="O2322" s="2">
        <v>46039</v>
      </c>
      <c r="P2322" s="2">
        <v>46387</v>
      </c>
      <c r="Q2322" s="4" t="s">
        <v>90</v>
      </c>
      <c r="R2322" t="s">
        <v>2405</v>
      </c>
      <c r="X2322" t="s">
        <v>86</v>
      </c>
      <c r="Z2322" s="5" t="s">
        <v>10924</v>
      </c>
      <c r="AA2322" s="2">
        <v>46141</v>
      </c>
      <c r="AB2322" t="s">
        <v>10925</v>
      </c>
    </row>
    <row r="2323" spans="1:28" ht="25.5" x14ac:dyDescent="0.25">
      <c r="A2323">
        <v>2026</v>
      </c>
      <c r="B2323" s="2">
        <v>46023</v>
      </c>
      <c r="C2323" s="2">
        <v>46112</v>
      </c>
      <c r="D2323" t="s">
        <v>75</v>
      </c>
      <c r="E2323">
        <v>61726</v>
      </c>
      <c r="F2323" s="3" t="s">
        <v>87</v>
      </c>
      <c r="G2323" s="3" t="s">
        <v>88</v>
      </c>
      <c r="H2323" s="3" t="s">
        <v>89</v>
      </c>
      <c r="I2323" t="s">
        <v>80</v>
      </c>
      <c r="O2323" s="2">
        <v>46039</v>
      </c>
      <c r="P2323" s="2">
        <v>46387</v>
      </c>
      <c r="Q2323" s="4" t="s">
        <v>90</v>
      </c>
      <c r="R2323" t="s">
        <v>2406</v>
      </c>
      <c r="X2323" t="s">
        <v>86</v>
      </c>
      <c r="Z2323" s="5" t="s">
        <v>10924</v>
      </c>
      <c r="AA2323" s="2">
        <v>46141</v>
      </c>
      <c r="AB2323" t="s">
        <v>10925</v>
      </c>
    </row>
    <row r="2324" spans="1:28" ht="25.5" x14ac:dyDescent="0.25">
      <c r="A2324">
        <v>2026</v>
      </c>
      <c r="B2324" s="2">
        <v>46023</v>
      </c>
      <c r="C2324" s="2">
        <v>46112</v>
      </c>
      <c r="D2324" t="s">
        <v>75</v>
      </c>
      <c r="E2324">
        <v>9854</v>
      </c>
      <c r="F2324" s="3" t="s">
        <v>87</v>
      </c>
      <c r="G2324" s="3" t="s">
        <v>88</v>
      </c>
      <c r="H2324" s="3" t="s">
        <v>89</v>
      </c>
      <c r="I2324" t="s">
        <v>80</v>
      </c>
      <c r="O2324" s="2">
        <v>46039</v>
      </c>
      <c r="P2324" s="2">
        <v>46387</v>
      </c>
      <c r="Q2324" s="4" t="s">
        <v>90</v>
      </c>
      <c r="R2324" t="s">
        <v>2407</v>
      </c>
      <c r="X2324" t="s">
        <v>86</v>
      </c>
      <c r="Z2324" s="5" t="s">
        <v>10924</v>
      </c>
      <c r="AA2324" s="2">
        <v>46141</v>
      </c>
      <c r="AB2324" t="s">
        <v>10925</v>
      </c>
    </row>
    <row r="2325" spans="1:28" ht="25.5" x14ac:dyDescent="0.25">
      <c r="A2325">
        <v>2026</v>
      </c>
      <c r="B2325" s="2">
        <v>46023</v>
      </c>
      <c r="C2325" s="2">
        <v>46112</v>
      </c>
      <c r="D2325" t="s">
        <v>75</v>
      </c>
      <c r="E2325">
        <v>62194</v>
      </c>
      <c r="F2325" s="3" t="s">
        <v>87</v>
      </c>
      <c r="G2325" s="3" t="s">
        <v>88</v>
      </c>
      <c r="H2325" s="3" t="s">
        <v>89</v>
      </c>
      <c r="I2325" t="s">
        <v>80</v>
      </c>
      <c r="O2325" s="2">
        <v>46039</v>
      </c>
      <c r="P2325" s="2">
        <v>46387</v>
      </c>
      <c r="Q2325" s="4" t="s">
        <v>90</v>
      </c>
      <c r="R2325" t="s">
        <v>2408</v>
      </c>
      <c r="X2325" t="s">
        <v>86</v>
      </c>
      <c r="Z2325" s="5" t="s">
        <v>10924</v>
      </c>
      <c r="AA2325" s="2">
        <v>46141</v>
      </c>
      <c r="AB2325" t="s">
        <v>10925</v>
      </c>
    </row>
    <row r="2326" spans="1:28" ht="25.5" x14ac:dyDescent="0.25">
      <c r="A2326">
        <v>2026</v>
      </c>
      <c r="B2326" s="2">
        <v>46023</v>
      </c>
      <c r="C2326" s="2">
        <v>46112</v>
      </c>
      <c r="D2326" t="s">
        <v>75</v>
      </c>
      <c r="E2326">
        <v>53375</v>
      </c>
      <c r="F2326" s="3" t="s">
        <v>87</v>
      </c>
      <c r="G2326" s="3" t="s">
        <v>88</v>
      </c>
      <c r="H2326" s="3" t="s">
        <v>89</v>
      </c>
      <c r="I2326" t="s">
        <v>80</v>
      </c>
      <c r="O2326" s="2">
        <v>46039</v>
      </c>
      <c r="P2326" s="2">
        <v>46387</v>
      </c>
      <c r="Q2326" s="4" t="s">
        <v>90</v>
      </c>
      <c r="R2326" t="s">
        <v>2409</v>
      </c>
      <c r="X2326" t="s">
        <v>86</v>
      </c>
      <c r="Z2326" s="5" t="s">
        <v>10924</v>
      </c>
      <c r="AA2326" s="2">
        <v>46141</v>
      </c>
      <c r="AB2326" t="s">
        <v>10925</v>
      </c>
    </row>
    <row r="2327" spans="1:28" ht="25.5" x14ac:dyDescent="0.25">
      <c r="A2327">
        <v>2026</v>
      </c>
      <c r="B2327" s="2">
        <v>46023</v>
      </c>
      <c r="C2327" s="2">
        <v>46112</v>
      </c>
      <c r="D2327" t="s">
        <v>75</v>
      </c>
      <c r="E2327">
        <v>23638</v>
      </c>
      <c r="F2327" s="3" t="s">
        <v>87</v>
      </c>
      <c r="G2327" s="3" t="s">
        <v>88</v>
      </c>
      <c r="H2327" s="3" t="s">
        <v>89</v>
      </c>
      <c r="I2327" t="s">
        <v>80</v>
      </c>
      <c r="O2327" s="2">
        <v>46039</v>
      </c>
      <c r="P2327" s="2">
        <v>46375</v>
      </c>
      <c r="Q2327" s="4" t="s">
        <v>90</v>
      </c>
      <c r="R2327" t="s">
        <v>2410</v>
      </c>
      <c r="X2327" t="s">
        <v>86</v>
      </c>
      <c r="Z2327" s="5" t="s">
        <v>10924</v>
      </c>
      <c r="AA2327" s="2">
        <v>46141</v>
      </c>
      <c r="AB2327" t="s">
        <v>10925</v>
      </c>
    </row>
    <row r="2328" spans="1:28" ht="25.5" x14ac:dyDescent="0.25">
      <c r="A2328">
        <v>2026</v>
      </c>
      <c r="B2328" s="2">
        <v>46023</v>
      </c>
      <c r="C2328" s="2">
        <v>46112</v>
      </c>
      <c r="D2328" t="s">
        <v>75</v>
      </c>
      <c r="E2328">
        <v>18483</v>
      </c>
      <c r="F2328" s="3" t="s">
        <v>87</v>
      </c>
      <c r="G2328" s="3" t="s">
        <v>88</v>
      </c>
      <c r="H2328" s="3" t="s">
        <v>89</v>
      </c>
      <c r="I2328" t="s">
        <v>80</v>
      </c>
      <c r="O2328" s="2">
        <v>46039</v>
      </c>
      <c r="P2328" s="2">
        <v>46387</v>
      </c>
      <c r="Q2328" s="4" t="s">
        <v>90</v>
      </c>
      <c r="R2328" t="s">
        <v>2411</v>
      </c>
      <c r="X2328" t="s">
        <v>86</v>
      </c>
      <c r="Z2328" s="5" t="s">
        <v>10924</v>
      </c>
      <c r="AA2328" s="2">
        <v>46141</v>
      </c>
      <c r="AB2328" t="s">
        <v>10925</v>
      </c>
    </row>
    <row r="2329" spans="1:28" ht="25.5" x14ac:dyDescent="0.25">
      <c r="A2329">
        <v>2026</v>
      </c>
      <c r="B2329" s="2">
        <v>46023</v>
      </c>
      <c r="C2329" s="2">
        <v>46112</v>
      </c>
      <c r="D2329" t="s">
        <v>75</v>
      </c>
      <c r="E2329">
        <v>51147</v>
      </c>
      <c r="F2329" s="3" t="s">
        <v>87</v>
      </c>
      <c r="G2329" s="3" t="s">
        <v>88</v>
      </c>
      <c r="H2329" s="3" t="s">
        <v>89</v>
      </c>
      <c r="I2329" t="s">
        <v>80</v>
      </c>
      <c r="O2329" s="2">
        <v>46039</v>
      </c>
      <c r="P2329" s="2">
        <v>46387</v>
      </c>
      <c r="Q2329" s="4" t="s">
        <v>90</v>
      </c>
      <c r="R2329" t="s">
        <v>2412</v>
      </c>
      <c r="X2329" t="s">
        <v>86</v>
      </c>
      <c r="Z2329" s="5" t="s">
        <v>10924</v>
      </c>
      <c r="AA2329" s="2">
        <v>46141</v>
      </c>
      <c r="AB2329" t="s">
        <v>10925</v>
      </c>
    </row>
    <row r="2330" spans="1:28" ht="25.5" x14ac:dyDescent="0.25">
      <c r="A2330">
        <v>2026</v>
      </c>
      <c r="B2330" s="2">
        <v>46023</v>
      </c>
      <c r="C2330" s="2">
        <v>46112</v>
      </c>
      <c r="D2330" t="s">
        <v>75</v>
      </c>
      <c r="E2330">
        <v>41897</v>
      </c>
      <c r="F2330" s="3" t="s">
        <v>87</v>
      </c>
      <c r="G2330" s="3" t="s">
        <v>88</v>
      </c>
      <c r="H2330" s="3" t="s">
        <v>89</v>
      </c>
      <c r="I2330" t="s">
        <v>80</v>
      </c>
      <c r="O2330" s="2">
        <v>46039</v>
      </c>
      <c r="P2330" s="2">
        <v>46387</v>
      </c>
      <c r="Q2330" s="4" t="s">
        <v>90</v>
      </c>
      <c r="R2330" t="s">
        <v>2413</v>
      </c>
      <c r="X2330" t="s">
        <v>86</v>
      </c>
      <c r="Z2330" s="5" t="s">
        <v>10924</v>
      </c>
      <c r="AA2330" s="2">
        <v>46141</v>
      </c>
      <c r="AB2330" t="s">
        <v>10925</v>
      </c>
    </row>
    <row r="2331" spans="1:28" ht="25.5" x14ac:dyDescent="0.25">
      <c r="A2331">
        <v>2026</v>
      </c>
      <c r="B2331" s="2">
        <v>46023</v>
      </c>
      <c r="C2331" s="2">
        <v>46112</v>
      </c>
      <c r="D2331" t="s">
        <v>75</v>
      </c>
      <c r="E2331">
        <v>43266</v>
      </c>
      <c r="F2331" s="3" t="s">
        <v>87</v>
      </c>
      <c r="G2331" s="3" t="s">
        <v>88</v>
      </c>
      <c r="H2331" s="3" t="s">
        <v>89</v>
      </c>
      <c r="I2331" t="s">
        <v>80</v>
      </c>
      <c r="O2331" s="2">
        <v>46039</v>
      </c>
      <c r="P2331" s="2">
        <v>46387</v>
      </c>
      <c r="Q2331" s="4" t="s">
        <v>90</v>
      </c>
      <c r="R2331" t="s">
        <v>2414</v>
      </c>
      <c r="X2331" t="s">
        <v>86</v>
      </c>
      <c r="Z2331" s="5" t="s">
        <v>10924</v>
      </c>
      <c r="AA2331" s="2">
        <v>46141</v>
      </c>
      <c r="AB2331" t="s">
        <v>10925</v>
      </c>
    </row>
    <row r="2332" spans="1:28" ht="25.5" x14ac:dyDescent="0.25">
      <c r="A2332">
        <v>2026</v>
      </c>
      <c r="B2332" s="2">
        <v>46023</v>
      </c>
      <c r="C2332" s="2">
        <v>46112</v>
      </c>
      <c r="D2332" t="s">
        <v>75</v>
      </c>
      <c r="E2332">
        <v>59318</v>
      </c>
      <c r="F2332" s="3" t="s">
        <v>87</v>
      </c>
      <c r="G2332" s="3" t="s">
        <v>88</v>
      </c>
      <c r="H2332" s="3" t="s">
        <v>89</v>
      </c>
      <c r="I2332" t="s">
        <v>80</v>
      </c>
      <c r="O2332" s="2">
        <v>46039</v>
      </c>
      <c r="P2332" s="2">
        <v>46387</v>
      </c>
      <c r="Q2332" s="4" t="s">
        <v>90</v>
      </c>
      <c r="R2332" t="s">
        <v>2415</v>
      </c>
      <c r="X2332" t="s">
        <v>86</v>
      </c>
      <c r="Z2332" s="5" t="s">
        <v>10924</v>
      </c>
      <c r="AA2332" s="2">
        <v>46141</v>
      </c>
      <c r="AB2332" t="s">
        <v>10925</v>
      </c>
    </row>
    <row r="2333" spans="1:28" ht="25.5" x14ac:dyDescent="0.25">
      <c r="A2333">
        <v>2026</v>
      </c>
      <c r="B2333" s="2">
        <v>46023</v>
      </c>
      <c r="C2333" s="2">
        <v>46112</v>
      </c>
      <c r="D2333" t="s">
        <v>75</v>
      </c>
      <c r="E2333">
        <v>49140</v>
      </c>
      <c r="F2333" s="3" t="s">
        <v>87</v>
      </c>
      <c r="G2333" s="3" t="s">
        <v>88</v>
      </c>
      <c r="H2333" s="3" t="s">
        <v>89</v>
      </c>
      <c r="I2333" t="s">
        <v>80</v>
      </c>
      <c r="O2333" s="2">
        <v>46039</v>
      </c>
      <c r="P2333" s="2">
        <v>46371</v>
      </c>
      <c r="Q2333" s="4" t="s">
        <v>90</v>
      </c>
      <c r="R2333" t="s">
        <v>2416</v>
      </c>
      <c r="X2333" t="s">
        <v>86</v>
      </c>
      <c r="Z2333" s="5" t="s">
        <v>10924</v>
      </c>
      <c r="AA2333" s="2">
        <v>46141</v>
      </c>
      <c r="AB2333" t="s">
        <v>10925</v>
      </c>
    </row>
    <row r="2334" spans="1:28" ht="25.5" x14ac:dyDescent="0.25">
      <c r="A2334">
        <v>2026</v>
      </c>
      <c r="B2334" s="2">
        <v>46023</v>
      </c>
      <c r="C2334" s="2">
        <v>46112</v>
      </c>
      <c r="D2334" t="s">
        <v>75</v>
      </c>
      <c r="E2334">
        <v>35804</v>
      </c>
      <c r="F2334" s="3" t="s">
        <v>87</v>
      </c>
      <c r="G2334" s="3" t="s">
        <v>88</v>
      </c>
      <c r="H2334" s="3" t="s">
        <v>89</v>
      </c>
      <c r="I2334" t="s">
        <v>80</v>
      </c>
      <c r="O2334" s="2">
        <v>46039</v>
      </c>
      <c r="P2334" s="2">
        <v>46387</v>
      </c>
      <c r="Q2334" s="4" t="s">
        <v>90</v>
      </c>
      <c r="R2334" t="s">
        <v>2417</v>
      </c>
      <c r="X2334" t="s">
        <v>86</v>
      </c>
      <c r="Z2334" s="5" t="s">
        <v>10924</v>
      </c>
      <c r="AA2334" s="2">
        <v>46141</v>
      </c>
      <c r="AB2334" t="s">
        <v>10925</v>
      </c>
    </row>
    <row r="2335" spans="1:28" ht="25.5" x14ac:dyDescent="0.25">
      <c r="A2335">
        <v>2026</v>
      </c>
      <c r="B2335" s="2">
        <v>46023</v>
      </c>
      <c r="C2335" s="2">
        <v>46112</v>
      </c>
      <c r="D2335" t="s">
        <v>75</v>
      </c>
      <c r="E2335">
        <v>33367</v>
      </c>
      <c r="F2335" s="3" t="s">
        <v>87</v>
      </c>
      <c r="G2335" s="3" t="s">
        <v>88</v>
      </c>
      <c r="H2335" s="3" t="s">
        <v>89</v>
      </c>
      <c r="I2335" t="s">
        <v>80</v>
      </c>
      <c r="O2335" s="2">
        <v>46039</v>
      </c>
      <c r="P2335" s="2">
        <v>46387</v>
      </c>
      <c r="Q2335" s="4" t="s">
        <v>90</v>
      </c>
      <c r="R2335" t="s">
        <v>2418</v>
      </c>
      <c r="X2335" t="s">
        <v>86</v>
      </c>
      <c r="Z2335" s="5" t="s">
        <v>10924</v>
      </c>
      <c r="AA2335" s="2">
        <v>46141</v>
      </c>
      <c r="AB2335" t="s">
        <v>10925</v>
      </c>
    </row>
    <row r="2336" spans="1:28" ht="25.5" x14ac:dyDescent="0.25">
      <c r="A2336">
        <v>2026</v>
      </c>
      <c r="B2336" s="2">
        <v>46023</v>
      </c>
      <c r="C2336" s="2">
        <v>46112</v>
      </c>
      <c r="D2336" t="s">
        <v>75</v>
      </c>
      <c r="E2336">
        <v>15257</v>
      </c>
      <c r="F2336" s="3" t="s">
        <v>87</v>
      </c>
      <c r="G2336" s="3" t="s">
        <v>88</v>
      </c>
      <c r="H2336" s="3" t="s">
        <v>89</v>
      </c>
      <c r="I2336" t="s">
        <v>80</v>
      </c>
      <c r="O2336" s="2">
        <v>46039</v>
      </c>
      <c r="P2336" s="2">
        <v>46387</v>
      </c>
      <c r="Q2336" s="4" t="s">
        <v>90</v>
      </c>
      <c r="R2336" t="s">
        <v>2419</v>
      </c>
      <c r="X2336" t="s">
        <v>86</v>
      </c>
      <c r="Z2336" s="5" t="s">
        <v>10924</v>
      </c>
      <c r="AA2336" s="2">
        <v>46141</v>
      </c>
      <c r="AB2336" t="s">
        <v>10925</v>
      </c>
    </row>
    <row r="2337" spans="1:28" ht="25.5" x14ac:dyDescent="0.25">
      <c r="A2337">
        <v>2026</v>
      </c>
      <c r="B2337" s="2">
        <v>46023</v>
      </c>
      <c r="C2337" s="2">
        <v>46112</v>
      </c>
      <c r="D2337" t="s">
        <v>75</v>
      </c>
      <c r="E2337">
        <v>6626</v>
      </c>
      <c r="F2337" s="3" t="s">
        <v>87</v>
      </c>
      <c r="G2337" s="3" t="s">
        <v>88</v>
      </c>
      <c r="H2337" s="3" t="s">
        <v>89</v>
      </c>
      <c r="I2337" t="s">
        <v>80</v>
      </c>
      <c r="O2337" s="2">
        <v>46039</v>
      </c>
      <c r="P2337" s="2">
        <v>46387</v>
      </c>
      <c r="Q2337" s="4" t="s">
        <v>90</v>
      </c>
      <c r="R2337" t="s">
        <v>2420</v>
      </c>
      <c r="X2337" t="s">
        <v>86</v>
      </c>
      <c r="Z2337" s="5" t="s">
        <v>10924</v>
      </c>
      <c r="AA2337" s="2">
        <v>46141</v>
      </c>
      <c r="AB2337" t="s">
        <v>10925</v>
      </c>
    </row>
    <row r="2338" spans="1:28" ht="25.5" x14ac:dyDescent="0.25">
      <c r="A2338">
        <v>2026</v>
      </c>
      <c r="B2338" s="2">
        <v>46023</v>
      </c>
      <c r="C2338" s="2">
        <v>46112</v>
      </c>
      <c r="D2338" t="s">
        <v>75</v>
      </c>
      <c r="E2338">
        <v>61220</v>
      </c>
      <c r="F2338" s="3" t="s">
        <v>87</v>
      </c>
      <c r="G2338" s="3" t="s">
        <v>88</v>
      </c>
      <c r="H2338" s="3" t="s">
        <v>89</v>
      </c>
      <c r="I2338" t="s">
        <v>80</v>
      </c>
      <c r="O2338" s="2">
        <v>46039</v>
      </c>
      <c r="P2338" s="2">
        <v>46387</v>
      </c>
      <c r="Q2338" s="4" t="s">
        <v>90</v>
      </c>
      <c r="R2338" t="s">
        <v>2421</v>
      </c>
      <c r="X2338" t="s">
        <v>86</v>
      </c>
      <c r="Z2338" s="5" t="s">
        <v>10924</v>
      </c>
      <c r="AA2338" s="2">
        <v>46141</v>
      </c>
      <c r="AB2338" t="s">
        <v>10925</v>
      </c>
    </row>
    <row r="2339" spans="1:28" ht="25.5" x14ac:dyDescent="0.25">
      <c r="A2339">
        <v>2026</v>
      </c>
      <c r="B2339" s="2">
        <v>46023</v>
      </c>
      <c r="C2339" s="2">
        <v>46112</v>
      </c>
      <c r="D2339" t="s">
        <v>75</v>
      </c>
      <c r="E2339">
        <v>60605</v>
      </c>
      <c r="F2339" s="3" t="s">
        <v>87</v>
      </c>
      <c r="G2339" s="3" t="s">
        <v>88</v>
      </c>
      <c r="H2339" s="3" t="s">
        <v>89</v>
      </c>
      <c r="I2339" t="s">
        <v>80</v>
      </c>
      <c r="O2339" s="2">
        <v>46039</v>
      </c>
      <c r="P2339" s="2">
        <v>46387</v>
      </c>
      <c r="Q2339" s="4" t="s">
        <v>90</v>
      </c>
      <c r="R2339" t="s">
        <v>2422</v>
      </c>
      <c r="X2339" t="s">
        <v>86</v>
      </c>
      <c r="Z2339" s="5" t="s">
        <v>10924</v>
      </c>
      <c r="AA2339" s="2">
        <v>46141</v>
      </c>
      <c r="AB2339" t="s">
        <v>10925</v>
      </c>
    </row>
    <row r="2340" spans="1:28" ht="25.5" x14ac:dyDescent="0.25">
      <c r="A2340">
        <v>2026</v>
      </c>
      <c r="B2340" s="2">
        <v>46023</v>
      </c>
      <c r="C2340" s="2">
        <v>46112</v>
      </c>
      <c r="D2340" t="s">
        <v>75</v>
      </c>
      <c r="E2340">
        <v>55118</v>
      </c>
      <c r="F2340" s="3" t="s">
        <v>87</v>
      </c>
      <c r="G2340" s="3" t="s">
        <v>88</v>
      </c>
      <c r="H2340" s="3" t="s">
        <v>89</v>
      </c>
      <c r="I2340" t="s">
        <v>80</v>
      </c>
      <c r="O2340" s="2">
        <v>46039</v>
      </c>
      <c r="P2340" s="2">
        <v>46387</v>
      </c>
      <c r="Q2340" s="4" t="s">
        <v>90</v>
      </c>
      <c r="R2340" t="s">
        <v>2423</v>
      </c>
      <c r="X2340" t="s">
        <v>86</v>
      </c>
      <c r="Z2340" s="5" t="s">
        <v>10924</v>
      </c>
      <c r="AA2340" s="2">
        <v>46141</v>
      </c>
      <c r="AB2340" t="s">
        <v>10925</v>
      </c>
    </row>
    <row r="2341" spans="1:28" ht="25.5" x14ac:dyDescent="0.25">
      <c r="A2341">
        <v>2026</v>
      </c>
      <c r="B2341" s="2">
        <v>46023</v>
      </c>
      <c r="C2341" s="2">
        <v>46112</v>
      </c>
      <c r="D2341" t="s">
        <v>75</v>
      </c>
      <c r="E2341">
        <v>43419</v>
      </c>
      <c r="F2341" s="3" t="s">
        <v>87</v>
      </c>
      <c r="G2341" s="3" t="s">
        <v>88</v>
      </c>
      <c r="H2341" s="3" t="s">
        <v>89</v>
      </c>
      <c r="I2341" t="s">
        <v>80</v>
      </c>
      <c r="O2341" s="2">
        <v>46039</v>
      </c>
      <c r="P2341" s="2">
        <v>46387</v>
      </c>
      <c r="Q2341" s="4" t="s">
        <v>90</v>
      </c>
      <c r="R2341" t="s">
        <v>2424</v>
      </c>
      <c r="X2341" t="s">
        <v>86</v>
      </c>
      <c r="Z2341" s="5" t="s">
        <v>10924</v>
      </c>
      <c r="AA2341" s="2">
        <v>46141</v>
      </c>
      <c r="AB2341" t="s">
        <v>10925</v>
      </c>
    </row>
    <row r="2342" spans="1:28" ht="25.5" x14ac:dyDescent="0.25">
      <c r="A2342">
        <v>2026</v>
      </c>
      <c r="B2342" s="2">
        <v>46023</v>
      </c>
      <c r="C2342" s="2">
        <v>46112</v>
      </c>
      <c r="D2342" t="s">
        <v>75</v>
      </c>
      <c r="E2342">
        <v>49402</v>
      </c>
      <c r="F2342" s="3" t="s">
        <v>87</v>
      </c>
      <c r="G2342" s="3" t="s">
        <v>88</v>
      </c>
      <c r="H2342" s="3" t="s">
        <v>89</v>
      </c>
      <c r="I2342" t="s">
        <v>80</v>
      </c>
      <c r="O2342" s="2">
        <v>46039</v>
      </c>
      <c r="P2342" s="2">
        <v>46387</v>
      </c>
      <c r="Q2342" s="4" t="s">
        <v>90</v>
      </c>
      <c r="R2342" t="s">
        <v>2425</v>
      </c>
      <c r="X2342" t="s">
        <v>86</v>
      </c>
      <c r="Z2342" s="5" t="s">
        <v>10924</v>
      </c>
      <c r="AA2342" s="2">
        <v>46141</v>
      </c>
      <c r="AB2342" t="s">
        <v>10925</v>
      </c>
    </row>
    <row r="2343" spans="1:28" ht="25.5" x14ac:dyDescent="0.25">
      <c r="A2343">
        <v>2026</v>
      </c>
      <c r="B2343" s="2">
        <v>46023</v>
      </c>
      <c r="C2343" s="2">
        <v>46112</v>
      </c>
      <c r="D2343" t="s">
        <v>75</v>
      </c>
      <c r="E2343">
        <v>24704</v>
      </c>
      <c r="F2343" s="3" t="s">
        <v>87</v>
      </c>
      <c r="G2343" s="3" t="s">
        <v>88</v>
      </c>
      <c r="H2343" s="3" t="s">
        <v>89</v>
      </c>
      <c r="I2343" t="s">
        <v>80</v>
      </c>
      <c r="O2343" s="2">
        <v>46039</v>
      </c>
      <c r="P2343" s="2">
        <v>46387</v>
      </c>
      <c r="Q2343" s="4" t="s">
        <v>90</v>
      </c>
      <c r="R2343" t="s">
        <v>2426</v>
      </c>
      <c r="X2343" t="s">
        <v>86</v>
      </c>
      <c r="Z2343" s="5" t="s">
        <v>10924</v>
      </c>
      <c r="AA2343" s="2">
        <v>46141</v>
      </c>
      <c r="AB2343" t="s">
        <v>10925</v>
      </c>
    </row>
    <row r="2344" spans="1:28" ht="25.5" x14ac:dyDescent="0.25">
      <c r="A2344">
        <v>2026</v>
      </c>
      <c r="B2344" s="2">
        <v>46023</v>
      </c>
      <c r="C2344" s="2">
        <v>46112</v>
      </c>
      <c r="D2344" t="s">
        <v>75</v>
      </c>
      <c r="E2344">
        <v>44010</v>
      </c>
      <c r="F2344" s="3" t="s">
        <v>87</v>
      </c>
      <c r="G2344" s="3" t="s">
        <v>88</v>
      </c>
      <c r="H2344" s="3" t="s">
        <v>89</v>
      </c>
      <c r="I2344" t="s">
        <v>80</v>
      </c>
      <c r="O2344" s="2">
        <v>46039</v>
      </c>
      <c r="P2344" s="2">
        <v>46387</v>
      </c>
      <c r="Q2344" s="4" t="s">
        <v>90</v>
      </c>
      <c r="R2344" t="s">
        <v>2427</v>
      </c>
      <c r="X2344" t="s">
        <v>86</v>
      </c>
      <c r="Z2344" s="5" t="s">
        <v>10924</v>
      </c>
      <c r="AA2344" s="2">
        <v>46141</v>
      </c>
      <c r="AB2344" t="s">
        <v>10925</v>
      </c>
    </row>
    <row r="2345" spans="1:28" ht="25.5" x14ac:dyDescent="0.25">
      <c r="A2345">
        <v>2026</v>
      </c>
      <c r="B2345" s="2">
        <v>46023</v>
      </c>
      <c r="C2345" s="2">
        <v>46112</v>
      </c>
      <c r="D2345" t="s">
        <v>75</v>
      </c>
      <c r="E2345">
        <v>22223</v>
      </c>
      <c r="F2345" s="3" t="s">
        <v>87</v>
      </c>
      <c r="G2345" s="3" t="s">
        <v>88</v>
      </c>
      <c r="H2345" s="3" t="s">
        <v>89</v>
      </c>
      <c r="I2345" t="s">
        <v>80</v>
      </c>
      <c r="O2345" s="2">
        <v>46039</v>
      </c>
      <c r="P2345" s="2">
        <v>46387</v>
      </c>
      <c r="Q2345" s="4" t="s">
        <v>90</v>
      </c>
      <c r="R2345" t="s">
        <v>2428</v>
      </c>
      <c r="X2345" t="s">
        <v>86</v>
      </c>
      <c r="Z2345" s="5" t="s">
        <v>10924</v>
      </c>
      <c r="AA2345" s="2">
        <v>46141</v>
      </c>
      <c r="AB2345" t="s">
        <v>10925</v>
      </c>
    </row>
    <row r="2346" spans="1:28" ht="25.5" x14ac:dyDescent="0.25">
      <c r="A2346">
        <v>2026</v>
      </c>
      <c r="B2346" s="2">
        <v>46023</v>
      </c>
      <c r="C2346" s="2">
        <v>46112</v>
      </c>
      <c r="D2346" t="s">
        <v>75</v>
      </c>
      <c r="E2346">
        <v>59728</v>
      </c>
      <c r="F2346" s="3" t="s">
        <v>87</v>
      </c>
      <c r="G2346" s="3" t="s">
        <v>88</v>
      </c>
      <c r="H2346" s="3" t="s">
        <v>89</v>
      </c>
      <c r="I2346" t="s">
        <v>80</v>
      </c>
      <c r="O2346" s="2">
        <v>46039</v>
      </c>
      <c r="P2346" s="2">
        <v>46387</v>
      </c>
      <c r="Q2346" s="4" t="s">
        <v>90</v>
      </c>
      <c r="R2346" t="s">
        <v>2429</v>
      </c>
      <c r="X2346" t="s">
        <v>86</v>
      </c>
      <c r="Z2346" s="5" t="s">
        <v>10924</v>
      </c>
      <c r="AA2346" s="2">
        <v>46141</v>
      </c>
      <c r="AB2346" t="s">
        <v>10925</v>
      </c>
    </row>
    <row r="2347" spans="1:28" ht="25.5" x14ac:dyDescent="0.25">
      <c r="A2347">
        <v>2026</v>
      </c>
      <c r="B2347" s="2">
        <v>46023</v>
      </c>
      <c r="C2347" s="2">
        <v>46112</v>
      </c>
      <c r="D2347" t="s">
        <v>75</v>
      </c>
      <c r="E2347">
        <v>28874</v>
      </c>
      <c r="F2347" s="3" t="s">
        <v>87</v>
      </c>
      <c r="G2347" s="3" t="s">
        <v>88</v>
      </c>
      <c r="H2347" s="3" t="s">
        <v>89</v>
      </c>
      <c r="I2347" t="s">
        <v>80</v>
      </c>
      <c r="O2347" s="2">
        <v>46039</v>
      </c>
      <c r="P2347" s="2">
        <v>46387</v>
      </c>
      <c r="Q2347" s="4" t="s">
        <v>90</v>
      </c>
      <c r="R2347" t="s">
        <v>2430</v>
      </c>
      <c r="X2347" t="s">
        <v>86</v>
      </c>
      <c r="Z2347" s="5" t="s">
        <v>10924</v>
      </c>
      <c r="AA2347" s="2">
        <v>46141</v>
      </c>
      <c r="AB2347" t="s">
        <v>10925</v>
      </c>
    </row>
    <row r="2348" spans="1:28" ht="25.5" x14ac:dyDescent="0.25">
      <c r="A2348">
        <v>2026</v>
      </c>
      <c r="B2348" s="2">
        <v>46023</v>
      </c>
      <c r="C2348" s="2">
        <v>46112</v>
      </c>
      <c r="D2348" t="s">
        <v>75</v>
      </c>
      <c r="E2348">
        <v>11037</v>
      </c>
      <c r="F2348" s="3" t="s">
        <v>87</v>
      </c>
      <c r="G2348" s="3" t="s">
        <v>88</v>
      </c>
      <c r="H2348" s="3" t="s">
        <v>89</v>
      </c>
      <c r="I2348" t="s">
        <v>80</v>
      </c>
      <c r="O2348" s="2">
        <v>46039</v>
      </c>
      <c r="P2348" s="2">
        <v>46387</v>
      </c>
      <c r="Q2348" s="4" t="s">
        <v>90</v>
      </c>
      <c r="R2348" t="s">
        <v>2431</v>
      </c>
      <c r="X2348" t="s">
        <v>86</v>
      </c>
      <c r="Z2348" s="5" t="s">
        <v>10924</v>
      </c>
      <c r="AA2348" s="2">
        <v>46141</v>
      </c>
      <c r="AB2348" t="s">
        <v>10925</v>
      </c>
    </row>
    <row r="2349" spans="1:28" ht="25.5" x14ac:dyDescent="0.25">
      <c r="A2349">
        <v>2026</v>
      </c>
      <c r="B2349" s="2">
        <v>46023</v>
      </c>
      <c r="C2349" s="2">
        <v>46112</v>
      </c>
      <c r="D2349" t="s">
        <v>75</v>
      </c>
      <c r="E2349">
        <v>52478</v>
      </c>
      <c r="F2349" s="3" t="s">
        <v>87</v>
      </c>
      <c r="G2349" s="3" t="s">
        <v>88</v>
      </c>
      <c r="H2349" s="3" t="s">
        <v>89</v>
      </c>
      <c r="I2349" t="s">
        <v>80</v>
      </c>
      <c r="O2349" s="2">
        <v>46039</v>
      </c>
      <c r="P2349" s="2">
        <v>46387</v>
      </c>
      <c r="Q2349" s="4" t="s">
        <v>90</v>
      </c>
      <c r="R2349" t="s">
        <v>2432</v>
      </c>
      <c r="X2349" t="s">
        <v>86</v>
      </c>
      <c r="Z2349" s="5" t="s">
        <v>10924</v>
      </c>
      <c r="AA2349" s="2">
        <v>46141</v>
      </c>
      <c r="AB2349" t="s">
        <v>10925</v>
      </c>
    </row>
    <row r="2350" spans="1:28" ht="25.5" x14ac:dyDescent="0.25">
      <c r="A2350">
        <v>2026</v>
      </c>
      <c r="B2350" s="2">
        <v>46023</v>
      </c>
      <c r="C2350" s="2">
        <v>46112</v>
      </c>
      <c r="D2350" t="s">
        <v>75</v>
      </c>
      <c r="E2350">
        <v>30780</v>
      </c>
      <c r="F2350" s="3" t="s">
        <v>87</v>
      </c>
      <c r="G2350" s="3" t="s">
        <v>88</v>
      </c>
      <c r="H2350" s="3" t="s">
        <v>89</v>
      </c>
      <c r="I2350" t="s">
        <v>80</v>
      </c>
      <c r="O2350" s="2">
        <v>46039</v>
      </c>
      <c r="P2350" s="2">
        <v>46403</v>
      </c>
      <c r="Q2350" s="4" t="s">
        <v>90</v>
      </c>
      <c r="R2350" t="s">
        <v>2433</v>
      </c>
      <c r="X2350" t="s">
        <v>86</v>
      </c>
      <c r="Z2350" s="5" t="s">
        <v>10924</v>
      </c>
      <c r="AA2350" s="2">
        <v>46141</v>
      </c>
      <c r="AB2350" t="s">
        <v>10925</v>
      </c>
    </row>
    <row r="2351" spans="1:28" ht="25.5" x14ac:dyDescent="0.25">
      <c r="A2351">
        <v>2026</v>
      </c>
      <c r="B2351" s="2">
        <v>46023</v>
      </c>
      <c r="C2351" s="2">
        <v>46112</v>
      </c>
      <c r="D2351" t="s">
        <v>75</v>
      </c>
      <c r="E2351">
        <v>35386</v>
      </c>
      <c r="F2351" s="3" t="s">
        <v>87</v>
      </c>
      <c r="G2351" s="3" t="s">
        <v>88</v>
      </c>
      <c r="H2351" s="3" t="s">
        <v>89</v>
      </c>
      <c r="I2351" t="s">
        <v>80</v>
      </c>
      <c r="O2351" s="2">
        <v>46039</v>
      </c>
      <c r="P2351" s="2">
        <v>46387</v>
      </c>
      <c r="Q2351" s="4" t="s">
        <v>90</v>
      </c>
      <c r="R2351" t="s">
        <v>2434</v>
      </c>
      <c r="X2351" t="s">
        <v>86</v>
      </c>
      <c r="Z2351" s="5" t="s">
        <v>10924</v>
      </c>
      <c r="AA2351" s="2">
        <v>46141</v>
      </c>
      <c r="AB2351" t="s">
        <v>10925</v>
      </c>
    </row>
    <row r="2352" spans="1:28" ht="25.5" x14ac:dyDescent="0.25">
      <c r="A2352">
        <v>2026</v>
      </c>
      <c r="B2352" s="2">
        <v>46023</v>
      </c>
      <c r="C2352" s="2">
        <v>46112</v>
      </c>
      <c r="D2352" t="s">
        <v>75</v>
      </c>
      <c r="E2352">
        <v>50133</v>
      </c>
      <c r="F2352" s="3" t="s">
        <v>87</v>
      </c>
      <c r="G2352" s="3" t="s">
        <v>88</v>
      </c>
      <c r="H2352" s="3" t="s">
        <v>89</v>
      </c>
      <c r="I2352" t="s">
        <v>80</v>
      </c>
      <c r="O2352" s="2">
        <v>46039</v>
      </c>
      <c r="P2352" s="2">
        <v>46387</v>
      </c>
      <c r="Q2352" s="4" t="s">
        <v>90</v>
      </c>
      <c r="R2352" t="s">
        <v>2435</v>
      </c>
      <c r="X2352" t="s">
        <v>86</v>
      </c>
      <c r="Z2352" s="5" t="s">
        <v>10924</v>
      </c>
      <c r="AA2352" s="2">
        <v>46141</v>
      </c>
      <c r="AB2352" t="s">
        <v>10925</v>
      </c>
    </row>
    <row r="2353" spans="1:28" ht="25.5" x14ac:dyDescent="0.25">
      <c r="A2353">
        <v>2026</v>
      </c>
      <c r="B2353" s="2">
        <v>46023</v>
      </c>
      <c r="C2353" s="2">
        <v>46112</v>
      </c>
      <c r="D2353" t="s">
        <v>75</v>
      </c>
      <c r="E2353">
        <v>53282</v>
      </c>
      <c r="F2353" s="3" t="s">
        <v>87</v>
      </c>
      <c r="G2353" s="3" t="s">
        <v>88</v>
      </c>
      <c r="H2353" s="3" t="s">
        <v>89</v>
      </c>
      <c r="I2353" t="s">
        <v>80</v>
      </c>
      <c r="O2353" s="2">
        <v>46040</v>
      </c>
      <c r="P2353" s="2">
        <v>46387</v>
      </c>
      <c r="Q2353" s="4" t="s">
        <v>90</v>
      </c>
      <c r="R2353" t="s">
        <v>2436</v>
      </c>
      <c r="X2353" t="s">
        <v>86</v>
      </c>
      <c r="Z2353" s="5" t="s">
        <v>10924</v>
      </c>
      <c r="AA2353" s="2">
        <v>46141</v>
      </c>
      <c r="AB2353" t="s">
        <v>10925</v>
      </c>
    </row>
    <row r="2354" spans="1:28" ht="25.5" x14ac:dyDescent="0.25">
      <c r="A2354">
        <v>2026</v>
      </c>
      <c r="B2354" s="2">
        <v>46023</v>
      </c>
      <c r="C2354" s="2">
        <v>46112</v>
      </c>
      <c r="D2354" t="s">
        <v>75</v>
      </c>
      <c r="E2354">
        <v>14538</v>
      </c>
      <c r="F2354" s="3" t="s">
        <v>87</v>
      </c>
      <c r="G2354" s="3" t="s">
        <v>88</v>
      </c>
      <c r="H2354" s="3" t="s">
        <v>89</v>
      </c>
      <c r="I2354" t="s">
        <v>80</v>
      </c>
      <c r="O2354" s="2">
        <v>46040</v>
      </c>
      <c r="P2354" s="2">
        <v>46387</v>
      </c>
      <c r="Q2354" s="4" t="s">
        <v>90</v>
      </c>
      <c r="R2354" t="s">
        <v>2437</v>
      </c>
      <c r="X2354" t="s">
        <v>86</v>
      </c>
      <c r="Z2354" s="5" t="s">
        <v>10924</v>
      </c>
      <c r="AA2354" s="2">
        <v>46141</v>
      </c>
      <c r="AB2354" t="s">
        <v>10925</v>
      </c>
    </row>
    <row r="2355" spans="1:28" ht="25.5" x14ac:dyDescent="0.25">
      <c r="A2355">
        <v>2026</v>
      </c>
      <c r="B2355" s="2">
        <v>46023</v>
      </c>
      <c r="C2355" s="2">
        <v>46112</v>
      </c>
      <c r="D2355" t="s">
        <v>75</v>
      </c>
      <c r="E2355">
        <v>59247</v>
      </c>
      <c r="F2355" s="3" t="s">
        <v>87</v>
      </c>
      <c r="G2355" s="3" t="s">
        <v>88</v>
      </c>
      <c r="H2355" s="3" t="s">
        <v>89</v>
      </c>
      <c r="I2355" t="s">
        <v>80</v>
      </c>
      <c r="O2355" s="2">
        <v>46040</v>
      </c>
      <c r="P2355" s="2">
        <v>46387</v>
      </c>
      <c r="Q2355" s="4" t="s">
        <v>90</v>
      </c>
      <c r="R2355" t="s">
        <v>2438</v>
      </c>
      <c r="X2355" t="s">
        <v>86</v>
      </c>
      <c r="Z2355" s="5" t="s">
        <v>10924</v>
      </c>
      <c r="AA2355" s="2">
        <v>46141</v>
      </c>
      <c r="AB2355" t="s">
        <v>10925</v>
      </c>
    </row>
    <row r="2356" spans="1:28" ht="25.5" x14ac:dyDescent="0.25">
      <c r="A2356">
        <v>2026</v>
      </c>
      <c r="B2356" s="2">
        <v>46023</v>
      </c>
      <c r="C2356" s="2">
        <v>46112</v>
      </c>
      <c r="D2356" t="s">
        <v>75</v>
      </c>
      <c r="E2356">
        <v>28090</v>
      </c>
      <c r="F2356" s="3" t="s">
        <v>87</v>
      </c>
      <c r="G2356" s="3" t="s">
        <v>88</v>
      </c>
      <c r="H2356" s="3" t="s">
        <v>89</v>
      </c>
      <c r="I2356" t="s">
        <v>80</v>
      </c>
      <c r="O2356" s="2">
        <v>46040</v>
      </c>
      <c r="P2356" s="2">
        <v>46387</v>
      </c>
      <c r="Q2356" s="4" t="s">
        <v>90</v>
      </c>
      <c r="R2356" t="s">
        <v>2439</v>
      </c>
      <c r="X2356" t="s">
        <v>86</v>
      </c>
      <c r="Z2356" s="5" t="s">
        <v>10924</v>
      </c>
      <c r="AA2356" s="2">
        <v>46141</v>
      </c>
      <c r="AB2356" t="s">
        <v>10925</v>
      </c>
    </row>
    <row r="2357" spans="1:28" ht="25.5" x14ac:dyDescent="0.25">
      <c r="A2357">
        <v>2026</v>
      </c>
      <c r="B2357" s="2">
        <v>46023</v>
      </c>
      <c r="C2357" s="2">
        <v>46112</v>
      </c>
      <c r="D2357" t="s">
        <v>75</v>
      </c>
      <c r="E2357">
        <v>15234</v>
      </c>
      <c r="F2357" s="3" t="s">
        <v>87</v>
      </c>
      <c r="G2357" s="3" t="s">
        <v>88</v>
      </c>
      <c r="H2357" s="3" t="s">
        <v>89</v>
      </c>
      <c r="I2357" t="s">
        <v>80</v>
      </c>
      <c r="O2357" s="2">
        <v>46040</v>
      </c>
      <c r="P2357" s="2">
        <v>46387</v>
      </c>
      <c r="Q2357" s="4" t="s">
        <v>90</v>
      </c>
      <c r="R2357" t="s">
        <v>2440</v>
      </c>
      <c r="X2357" t="s">
        <v>86</v>
      </c>
      <c r="Z2357" s="5" t="s">
        <v>10924</v>
      </c>
      <c r="AA2357" s="2">
        <v>46141</v>
      </c>
      <c r="AB2357" t="s">
        <v>10925</v>
      </c>
    </row>
    <row r="2358" spans="1:28" ht="25.5" x14ac:dyDescent="0.25">
      <c r="A2358">
        <v>2026</v>
      </c>
      <c r="B2358" s="2">
        <v>46023</v>
      </c>
      <c r="C2358" s="2">
        <v>46112</v>
      </c>
      <c r="D2358" t="s">
        <v>75</v>
      </c>
      <c r="E2358">
        <v>57079</v>
      </c>
      <c r="F2358" s="3" t="s">
        <v>87</v>
      </c>
      <c r="G2358" s="3" t="s">
        <v>88</v>
      </c>
      <c r="H2358" s="3" t="s">
        <v>89</v>
      </c>
      <c r="I2358" t="s">
        <v>80</v>
      </c>
      <c r="O2358" s="2">
        <v>46040</v>
      </c>
      <c r="P2358" s="2">
        <v>46387</v>
      </c>
      <c r="Q2358" s="4" t="s">
        <v>90</v>
      </c>
      <c r="R2358" t="s">
        <v>2441</v>
      </c>
      <c r="X2358" t="s">
        <v>86</v>
      </c>
      <c r="Z2358" s="5" t="s">
        <v>10924</v>
      </c>
      <c r="AA2358" s="2">
        <v>46141</v>
      </c>
      <c r="AB2358" t="s">
        <v>10925</v>
      </c>
    </row>
    <row r="2359" spans="1:28" ht="25.5" x14ac:dyDescent="0.25">
      <c r="A2359">
        <v>2026</v>
      </c>
      <c r="B2359" s="2">
        <v>46023</v>
      </c>
      <c r="C2359" s="2">
        <v>46112</v>
      </c>
      <c r="D2359" t="s">
        <v>75</v>
      </c>
      <c r="E2359">
        <v>55236</v>
      </c>
      <c r="F2359" s="3" t="s">
        <v>87</v>
      </c>
      <c r="G2359" s="3" t="s">
        <v>88</v>
      </c>
      <c r="H2359" s="3" t="s">
        <v>89</v>
      </c>
      <c r="I2359" t="s">
        <v>80</v>
      </c>
      <c r="O2359" s="2">
        <v>46040</v>
      </c>
      <c r="P2359" s="2">
        <v>46387</v>
      </c>
      <c r="Q2359" s="4" t="s">
        <v>90</v>
      </c>
      <c r="R2359" t="s">
        <v>2442</v>
      </c>
      <c r="X2359" t="s">
        <v>86</v>
      </c>
      <c r="Z2359" s="5" t="s">
        <v>10924</v>
      </c>
      <c r="AA2359" s="2">
        <v>46141</v>
      </c>
      <c r="AB2359" t="s">
        <v>10925</v>
      </c>
    </row>
    <row r="2360" spans="1:28" ht="25.5" x14ac:dyDescent="0.25">
      <c r="A2360">
        <v>2026</v>
      </c>
      <c r="B2360" s="2">
        <v>46023</v>
      </c>
      <c r="C2360" s="2">
        <v>46112</v>
      </c>
      <c r="D2360" t="s">
        <v>75</v>
      </c>
      <c r="E2360">
        <v>60334</v>
      </c>
      <c r="F2360" s="3" t="s">
        <v>87</v>
      </c>
      <c r="G2360" s="3" t="s">
        <v>88</v>
      </c>
      <c r="H2360" s="3" t="s">
        <v>89</v>
      </c>
      <c r="I2360" t="s">
        <v>80</v>
      </c>
      <c r="O2360" s="2">
        <v>46040</v>
      </c>
      <c r="P2360" s="2">
        <v>46387</v>
      </c>
      <c r="Q2360" s="4" t="s">
        <v>90</v>
      </c>
      <c r="R2360" t="s">
        <v>2443</v>
      </c>
      <c r="X2360" t="s">
        <v>86</v>
      </c>
      <c r="Z2360" s="5" t="s">
        <v>10924</v>
      </c>
      <c r="AA2360" s="2">
        <v>46141</v>
      </c>
      <c r="AB2360" t="s">
        <v>10925</v>
      </c>
    </row>
    <row r="2361" spans="1:28" ht="25.5" x14ac:dyDescent="0.25">
      <c r="A2361">
        <v>2026</v>
      </c>
      <c r="B2361" s="2">
        <v>46023</v>
      </c>
      <c r="C2361" s="2">
        <v>46112</v>
      </c>
      <c r="D2361" t="s">
        <v>75</v>
      </c>
      <c r="E2361">
        <v>59044</v>
      </c>
      <c r="F2361" s="3" t="s">
        <v>87</v>
      </c>
      <c r="G2361" s="3" t="s">
        <v>88</v>
      </c>
      <c r="H2361" s="3" t="s">
        <v>89</v>
      </c>
      <c r="I2361" t="s">
        <v>80</v>
      </c>
      <c r="O2361" s="2">
        <v>46040</v>
      </c>
      <c r="P2361" s="2">
        <v>46387</v>
      </c>
      <c r="Q2361" s="4" t="s">
        <v>90</v>
      </c>
      <c r="R2361" t="s">
        <v>2444</v>
      </c>
      <c r="X2361" t="s">
        <v>86</v>
      </c>
      <c r="Z2361" s="5" t="s">
        <v>10924</v>
      </c>
      <c r="AA2361" s="2">
        <v>46141</v>
      </c>
      <c r="AB2361" t="s">
        <v>10925</v>
      </c>
    </row>
    <row r="2362" spans="1:28" ht="25.5" x14ac:dyDescent="0.25">
      <c r="A2362">
        <v>2026</v>
      </c>
      <c r="B2362" s="2">
        <v>46023</v>
      </c>
      <c r="C2362" s="2">
        <v>46112</v>
      </c>
      <c r="D2362" t="s">
        <v>75</v>
      </c>
      <c r="E2362">
        <v>53700</v>
      </c>
      <c r="F2362" s="3" t="s">
        <v>87</v>
      </c>
      <c r="G2362" s="3" t="s">
        <v>88</v>
      </c>
      <c r="H2362" s="3" t="s">
        <v>89</v>
      </c>
      <c r="I2362" t="s">
        <v>80</v>
      </c>
      <c r="O2362" s="2">
        <v>46040</v>
      </c>
      <c r="P2362" s="2">
        <v>46387</v>
      </c>
      <c r="Q2362" s="4" t="s">
        <v>90</v>
      </c>
      <c r="R2362" t="s">
        <v>2445</v>
      </c>
      <c r="X2362" t="s">
        <v>86</v>
      </c>
      <c r="Z2362" s="5" t="s">
        <v>10924</v>
      </c>
      <c r="AA2362" s="2">
        <v>46141</v>
      </c>
      <c r="AB2362" t="s">
        <v>10925</v>
      </c>
    </row>
    <row r="2363" spans="1:28" ht="25.5" x14ac:dyDescent="0.25">
      <c r="A2363">
        <v>2026</v>
      </c>
      <c r="B2363" s="2">
        <v>46023</v>
      </c>
      <c r="C2363" s="2">
        <v>46112</v>
      </c>
      <c r="D2363" t="s">
        <v>75</v>
      </c>
      <c r="E2363">
        <v>53294</v>
      </c>
      <c r="F2363" s="3" t="s">
        <v>87</v>
      </c>
      <c r="G2363" s="3" t="s">
        <v>88</v>
      </c>
      <c r="H2363" s="3" t="s">
        <v>89</v>
      </c>
      <c r="I2363" t="s">
        <v>80</v>
      </c>
      <c r="O2363" s="2">
        <v>46040</v>
      </c>
      <c r="P2363" s="2">
        <v>46387</v>
      </c>
      <c r="Q2363" s="4" t="s">
        <v>90</v>
      </c>
      <c r="R2363" t="s">
        <v>2446</v>
      </c>
      <c r="X2363" t="s">
        <v>86</v>
      </c>
      <c r="Z2363" s="5" t="s">
        <v>10924</v>
      </c>
      <c r="AA2363" s="2">
        <v>46141</v>
      </c>
      <c r="AB2363" t="s">
        <v>10925</v>
      </c>
    </row>
    <row r="2364" spans="1:28" ht="25.5" x14ac:dyDescent="0.25">
      <c r="A2364">
        <v>2026</v>
      </c>
      <c r="B2364" s="2">
        <v>46023</v>
      </c>
      <c r="C2364" s="2">
        <v>46112</v>
      </c>
      <c r="D2364" t="s">
        <v>75</v>
      </c>
      <c r="E2364">
        <v>54096</v>
      </c>
      <c r="F2364" s="3" t="s">
        <v>87</v>
      </c>
      <c r="G2364" s="3" t="s">
        <v>88</v>
      </c>
      <c r="H2364" s="3" t="s">
        <v>89</v>
      </c>
      <c r="I2364" t="s">
        <v>80</v>
      </c>
      <c r="O2364" s="2">
        <v>46040</v>
      </c>
      <c r="P2364" s="2">
        <v>46387</v>
      </c>
      <c r="Q2364" s="4" t="s">
        <v>90</v>
      </c>
      <c r="R2364" t="s">
        <v>2447</v>
      </c>
      <c r="X2364" t="s">
        <v>86</v>
      </c>
      <c r="Z2364" s="5" t="s">
        <v>10924</v>
      </c>
      <c r="AA2364" s="2">
        <v>46141</v>
      </c>
      <c r="AB2364" t="s">
        <v>10925</v>
      </c>
    </row>
    <row r="2365" spans="1:28" ht="25.5" x14ac:dyDescent="0.25">
      <c r="A2365">
        <v>2026</v>
      </c>
      <c r="B2365" s="2">
        <v>46023</v>
      </c>
      <c r="C2365" s="2">
        <v>46112</v>
      </c>
      <c r="D2365" t="s">
        <v>75</v>
      </c>
      <c r="E2365">
        <v>53429</v>
      </c>
      <c r="F2365" s="3" t="s">
        <v>87</v>
      </c>
      <c r="G2365" s="3" t="s">
        <v>88</v>
      </c>
      <c r="H2365" s="3" t="s">
        <v>89</v>
      </c>
      <c r="I2365" t="s">
        <v>80</v>
      </c>
      <c r="O2365" s="2">
        <v>46040</v>
      </c>
      <c r="P2365" s="2">
        <v>46387</v>
      </c>
      <c r="Q2365" s="4" t="s">
        <v>90</v>
      </c>
      <c r="R2365" t="s">
        <v>2448</v>
      </c>
      <c r="X2365" t="s">
        <v>86</v>
      </c>
      <c r="Z2365" s="5" t="s">
        <v>10924</v>
      </c>
      <c r="AA2365" s="2">
        <v>46141</v>
      </c>
      <c r="AB2365" t="s">
        <v>10925</v>
      </c>
    </row>
    <row r="2366" spans="1:28" ht="25.5" x14ac:dyDescent="0.25">
      <c r="A2366">
        <v>2026</v>
      </c>
      <c r="B2366" s="2">
        <v>46023</v>
      </c>
      <c r="C2366" s="2">
        <v>46112</v>
      </c>
      <c r="D2366" t="s">
        <v>75</v>
      </c>
      <c r="E2366">
        <v>51384</v>
      </c>
      <c r="F2366" s="3" t="s">
        <v>87</v>
      </c>
      <c r="G2366" s="3" t="s">
        <v>88</v>
      </c>
      <c r="H2366" s="3" t="s">
        <v>89</v>
      </c>
      <c r="I2366" t="s">
        <v>80</v>
      </c>
      <c r="O2366" s="2">
        <v>46040</v>
      </c>
      <c r="P2366" s="2">
        <v>46387</v>
      </c>
      <c r="Q2366" s="4" t="s">
        <v>90</v>
      </c>
      <c r="R2366" t="s">
        <v>2449</v>
      </c>
      <c r="X2366" t="s">
        <v>86</v>
      </c>
      <c r="Z2366" s="5" t="s">
        <v>10924</v>
      </c>
      <c r="AA2366" s="2">
        <v>46141</v>
      </c>
      <c r="AB2366" t="s">
        <v>10925</v>
      </c>
    </row>
    <row r="2367" spans="1:28" ht="25.5" x14ac:dyDescent="0.25">
      <c r="A2367">
        <v>2026</v>
      </c>
      <c r="B2367" s="2">
        <v>46023</v>
      </c>
      <c r="C2367" s="2">
        <v>46112</v>
      </c>
      <c r="D2367" t="s">
        <v>75</v>
      </c>
      <c r="E2367">
        <v>53427</v>
      </c>
      <c r="F2367" s="3" t="s">
        <v>87</v>
      </c>
      <c r="G2367" s="3" t="s">
        <v>88</v>
      </c>
      <c r="H2367" s="3" t="s">
        <v>89</v>
      </c>
      <c r="I2367" t="s">
        <v>80</v>
      </c>
      <c r="O2367" s="2">
        <v>46040</v>
      </c>
      <c r="P2367" s="2">
        <v>46387</v>
      </c>
      <c r="Q2367" s="4" t="s">
        <v>90</v>
      </c>
      <c r="R2367" t="s">
        <v>2450</v>
      </c>
      <c r="X2367" t="s">
        <v>86</v>
      </c>
      <c r="Z2367" s="5" t="s">
        <v>10924</v>
      </c>
      <c r="AA2367" s="2">
        <v>46141</v>
      </c>
      <c r="AB2367" t="s">
        <v>10925</v>
      </c>
    </row>
    <row r="2368" spans="1:28" ht="25.5" x14ac:dyDescent="0.25">
      <c r="A2368">
        <v>2026</v>
      </c>
      <c r="B2368" s="2">
        <v>46023</v>
      </c>
      <c r="C2368" s="2">
        <v>46112</v>
      </c>
      <c r="D2368" t="s">
        <v>75</v>
      </c>
      <c r="E2368">
        <v>16324</v>
      </c>
      <c r="F2368" s="3" t="s">
        <v>87</v>
      </c>
      <c r="G2368" s="3" t="s">
        <v>88</v>
      </c>
      <c r="H2368" s="3" t="s">
        <v>89</v>
      </c>
      <c r="I2368" t="s">
        <v>80</v>
      </c>
      <c r="O2368" s="2">
        <v>46040</v>
      </c>
      <c r="P2368" s="2">
        <v>46387</v>
      </c>
      <c r="Q2368" s="4" t="s">
        <v>90</v>
      </c>
      <c r="R2368" t="s">
        <v>2451</v>
      </c>
      <c r="X2368" t="s">
        <v>86</v>
      </c>
      <c r="Z2368" s="5" t="s">
        <v>10924</v>
      </c>
      <c r="AA2368" s="2">
        <v>46141</v>
      </c>
      <c r="AB2368" t="s">
        <v>10925</v>
      </c>
    </row>
    <row r="2369" spans="1:28" ht="25.5" x14ac:dyDescent="0.25">
      <c r="A2369">
        <v>2026</v>
      </c>
      <c r="B2369" s="2">
        <v>46023</v>
      </c>
      <c r="C2369" s="2">
        <v>46112</v>
      </c>
      <c r="D2369" t="s">
        <v>75</v>
      </c>
      <c r="E2369">
        <v>51615</v>
      </c>
      <c r="F2369" s="3" t="s">
        <v>87</v>
      </c>
      <c r="G2369" s="3" t="s">
        <v>88</v>
      </c>
      <c r="H2369" s="3" t="s">
        <v>89</v>
      </c>
      <c r="I2369" t="s">
        <v>80</v>
      </c>
      <c r="O2369" s="2">
        <v>46040</v>
      </c>
      <c r="P2369" s="2">
        <v>46387</v>
      </c>
      <c r="Q2369" s="4" t="s">
        <v>90</v>
      </c>
      <c r="R2369" t="s">
        <v>2452</v>
      </c>
      <c r="X2369" t="s">
        <v>86</v>
      </c>
      <c r="Z2369" s="5" t="s">
        <v>10924</v>
      </c>
      <c r="AA2369" s="2">
        <v>46141</v>
      </c>
      <c r="AB2369" t="s">
        <v>10925</v>
      </c>
    </row>
    <row r="2370" spans="1:28" ht="25.5" x14ac:dyDescent="0.25">
      <c r="A2370">
        <v>2026</v>
      </c>
      <c r="B2370" s="2">
        <v>46023</v>
      </c>
      <c r="C2370" s="2">
        <v>46112</v>
      </c>
      <c r="D2370" t="s">
        <v>75</v>
      </c>
      <c r="E2370">
        <v>51660</v>
      </c>
      <c r="F2370" s="3" t="s">
        <v>87</v>
      </c>
      <c r="G2370" s="3" t="s">
        <v>88</v>
      </c>
      <c r="H2370" s="3" t="s">
        <v>89</v>
      </c>
      <c r="I2370" t="s">
        <v>80</v>
      </c>
      <c r="O2370" s="2">
        <v>46040</v>
      </c>
      <c r="P2370" s="2">
        <v>46387</v>
      </c>
      <c r="Q2370" s="4" t="s">
        <v>90</v>
      </c>
      <c r="R2370" t="s">
        <v>2453</v>
      </c>
      <c r="X2370" t="s">
        <v>86</v>
      </c>
      <c r="Z2370" s="5" t="s">
        <v>10924</v>
      </c>
      <c r="AA2370" s="2">
        <v>46141</v>
      </c>
      <c r="AB2370" t="s">
        <v>10925</v>
      </c>
    </row>
    <row r="2371" spans="1:28" ht="25.5" x14ac:dyDescent="0.25">
      <c r="A2371">
        <v>2026</v>
      </c>
      <c r="B2371" s="2">
        <v>46023</v>
      </c>
      <c r="C2371" s="2">
        <v>46112</v>
      </c>
      <c r="D2371" t="s">
        <v>75</v>
      </c>
      <c r="E2371">
        <v>59344</v>
      </c>
      <c r="F2371" s="3" t="s">
        <v>87</v>
      </c>
      <c r="G2371" s="3" t="s">
        <v>88</v>
      </c>
      <c r="H2371" s="3" t="s">
        <v>89</v>
      </c>
      <c r="I2371" t="s">
        <v>80</v>
      </c>
      <c r="O2371" s="2">
        <v>46040</v>
      </c>
      <c r="P2371" s="2">
        <v>46387</v>
      </c>
      <c r="Q2371" s="4" t="s">
        <v>90</v>
      </c>
      <c r="R2371" t="s">
        <v>2454</v>
      </c>
      <c r="X2371" t="s">
        <v>86</v>
      </c>
      <c r="Z2371" s="5" t="s">
        <v>10924</v>
      </c>
      <c r="AA2371" s="2">
        <v>46141</v>
      </c>
      <c r="AB2371" t="s">
        <v>10925</v>
      </c>
    </row>
    <row r="2372" spans="1:28" ht="25.5" x14ac:dyDescent="0.25">
      <c r="A2372">
        <v>2026</v>
      </c>
      <c r="B2372" s="2">
        <v>46023</v>
      </c>
      <c r="C2372" s="2">
        <v>46112</v>
      </c>
      <c r="D2372" t="s">
        <v>75</v>
      </c>
      <c r="E2372">
        <v>51614</v>
      </c>
      <c r="F2372" s="3" t="s">
        <v>87</v>
      </c>
      <c r="G2372" s="3" t="s">
        <v>88</v>
      </c>
      <c r="H2372" s="3" t="s">
        <v>89</v>
      </c>
      <c r="I2372" t="s">
        <v>80</v>
      </c>
      <c r="O2372" s="2">
        <v>46040</v>
      </c>
      <c r="P2372" s="2">
        <v>46387</v>
      </c>
      <c r="Q2372" s="4" t="s">
        <v>90</v>
      </c>
      <c r="R2372" t="s">
        <v>2455</v>
      </c>
      <c r="X2372" t="s">
        <v>86</v>
      </c>
      <c r="Z2372" s="5" t="s">
        <v>10924</v>
      </c>
      <c r="AA2372" s="2">
        <v>46141</v>
      </c>
      <c r="AB2372" t="s">
        <v>10925</v>
      </c>
    </row>
    <row r="2373" spans="1:28" ht="25.5" x14ac:dyDescent="0.25">
      <c r="A2373">
        <v>2026</v>
      </c>
      <c r="B2373" s="2">
        <v>46023</v>
      </c>
      <c r="C2373" s="2">
        <v>46112</v>
      </c>
      <c r="D2373" t="s">
        <v>75</v>
      </c>
      <c r="E2373">
        <v>50646</v>
      </c>
      <c r="F2373" s="3" t="s">
        <v>87</v>
      </c>
      <c r="G2373" s="3" t="s">
        <v>88</v>
      </c>
      <c r="H2373" s="3" t="s">
        <v>89</v>
      </c>
      <c r="I2373" t="s">
        <v>80</v>
      </c>
      <c r="O2373" s="2">
        <v>46040</v>
      </c>
      <c r="P2373" s="2">
        <v>46387</v>
      </c>
      <c r="Q2373" s="4" t="s">
        <v>90</v>
      </c>
      <c r="R2373" t="s">
        <v>2456</v>
      </c>
      <c r="X2373" t="s">
        <v>86</v>
      </c>
      <c r="Z2373" s="5" t="s">
        <v>10924</v>
      </c>
      <c r="AA2373" s="2">
        <v>46141</v>
      </c>
      <c r="AB2373" t="s">
        <v>10925</v>
      </c>
    </row>
    <row r="2374" spans="1:28" ht="25.5" x14ac:dyDescent="0.25">
      <c r="A2374">
        <v>2026</v>
      </c>
      <c r="B2374" s="2">
        <v>46023</v>
      </c>
      <c r="C2374" s="2">
        <v>46112</v>
      </c>
      <c r="D2374" t="s">
        <v>75</v>
      </c>
      <c r="E2374">
        <v>51234</v>
      </c>
      <c r="F2374" s="3" t="s">
        <v>87</v>
      </c>
      <c r="G2374" s="3" t="s">
        <v>88</v>
      </c>
      <c r="H2374" s="3" t="s">
        <v>89</v>
      </c>
      <c r="I2374" t="s">
        <v>80</v>
      </c>
      <c r="O2374" s="2">
        <v>46040</v>
      </c>
      <c r="P2374" s="2">
        <v>46387</v>
      </c>
      <c r="Q2374" s="4" t="s">
        <v>90</v>
      </c>
      <c r="R2374" t="s">
        <v>2457</v>
      </c>
      <c r="X2374" t="s">
        <v>86</v>
      </c>
      <c r="Z2374" s="5" t="s">
        <v>10924</v>
      </c>
      <c r="AA2374" s="2">
        <v>46141</v>
      </c>
      <c r="AB2374" t="s">
        <v>10925</v>
      </c>
    </row>
    <row r="2375" spans="1:28" ht="25.5" x14ac:dyDescent="0.25">
      <c r="A2375">
        <v>2026</v>
      </c>
      <c r="B2375" s="2">
        <v>46023</v>
      </c>
      <c r="C2375" s="2">
        <v>46112</v>
      </c>
      <c r="D2375" t="s">
        <v>75</v>
      </c>
      <c r="E2375">
        <v>21520</v>
      </c>
      <c r="F2375" s="3" t="s">
        <v>87</v>
      </c>
      <c r="G2375" s="3" t="s">
        <v>88</v>
      </c>
      <c r="H2375" s="3" t="s">
        <v>89</v>
      </c>
      <c r="I2375" t="s">
        <v>80</v>
      </c>
      <c r="O2375" s="2">
        <v>46040</v>
      </c>
      <c r="P2375" s="2">
        <v>46387</v>
      </c>
      <c r="Q2375" s="4" t="s">
        <v>90</v>
      </c>
      <c r="R2375" t="s">
        <v>2458</v>
      </c>
      <c r="X2375" t="s">
        <v>86</v>
      </c>
      <c r="Z2375" s="5" t="s">
        <v>10924</v>
      </c>
      <c r="AA2375" s="2">
        <v>46141</v>
      </c>
      <c r="AB2375" t="s">
        <v>10925</v>
      </c>
    </row>
    <row r="2376" spans="1:28" ht="25.5" x14ac:dyDescent="0.25">
      <c r="A2376">
        <v>2026</v>
      </c>
      <c r="B2376" s="2">
        <v>46023</v>
      </c>
      <c r="C2376" s="2">
        <v>46112</v>
      </c>
      <c r="D2376" t="s">
        <v>75</v>
      </c>
      <c r="E2376">
        <v>50646</v>
      </c>
      <c r="F2376" s="3" t="s">
        <v>87</v>
      </c>
      <c r="G2376" s="3" t="s">
        <v>88</v>
      </c>
      <c r="H2376" s="3" t="s">
        <v>89</v>
      </c>
      <c r="I2376" t="s">
        <v>80</v>
      </c>
      <c r="O2376" s="2">
        <v>46040</v>
      </c>
      <c r="P2376" s="2">
        <v>46387</v>
      </c>
      <c r="Q2376" s="4" t="s">
        <v>90</v>
      </c>
      <c r="R2376" t="s">
        <v>2459</v>
      </c>
      <c r="X2376" t="s">
        <v>86</v>
      </c>
      <c r="Z2376" s="5" t="s">
        <v>10924</v>
      </c>
      <c r="AA2376" s="2">
        <v>46141</v>
      </c>
      <c r="AB2376" t="s">
        <v>10925</v>
      </c>
    </row>
    <row r="2377" spans="1:28" ht="25.5" x14ac:dyDescent="0.25">
      <c r="A2377">
        <v>2026</v>
      </c>
      <c r="B2377" s="2">
        <v>46023</v>
      </c>
      <c r="C2377" s="2">
        <v>46112</v>
      </c>
      <c r="D2377" t="s">
        <v>75</v>
      </c>
      <c r="E2377">
        <v>40242</v>
      </c>
      <c r="F2377" s="3" t="s">
        <v>87</v>
      </c>
      <c r="G2377" s="3" t="s">
        <v>88</v>
      </c>
      <c r="H2377" s="3" t="s">
        <v>89</v>
      </c>
      <c r="I2377" t="s">
        <v>80</v>
      </c>
      <c r="O2377" s="2">
        <v>46040</v>
      </c>
      <c r="P2377" s="2">
        <v>46387</v>
      </c>
      <c r="Q2377" s="4" t="s">
        <v>90</v>
      </c>
      <c r="R2377" t="s">
        <v>2460</v>
      </c>
      <c r="X2377" t="s">
        <v>86</v>
      </c>
      <c r="Z2377" s="5" t="s">
        <v>10924</v>
      </c>
      <c r="AA2377" s="2">
        <v>46141</v>
      </c>
      <c r="AB2377" t="s">
        <v>10925</v>
      </c>
    </row>
    <row r="2378" spans="1:28" ht="25.5" x14ac:dyDescent="0.25">
      <c r="A2378">
        <v>2026</v>
      </c>
      <c r="B2378" s="2">
        <v>46023</v>
      </c>
      <c r="C2378" s="2">
        <v>46112</v>
      </c>
      <c r="D2378" t="s">
        <v>75</v>
      </c>
      <c r="E2378">
        <v>50649</v>
      </c>
      <c r="F2378" s="3" t="s">
        <v>87</v>
      </c>
      <c r="G2378" s="3" t="s">
        <v>88</v>
      </c>
      <c r="H2378" s="3" t="s">
        <v>89</v>
      </c>
      <c r="I2378" t="s">
        <v>80</v>
      </c>
      <c r="O2378" s="2">
        <v>46040</v>
      </c>
      <c r="P2378" s="2">
        <v>46387</v>
      </c>
      <c r="Q2378" s="4" t="s">
        <v>90</v>
      </c>
      <c r="R2378" t="s">
        <v>2461</v>
      </c>
      <c r="X2378" t="s">
        <v>86</v>
      </c>
      <c r="Z2378" s="5" t="s">
        <v>10924</v>
      </c>
      <c r="AA2378" s="2">
        <v>46141</v>
      </c>
      <c r="AB2378" t="s">
        <v>10925</v>
      </c>
    </row>
    <row r="2379" spans="1:28" ht="25.5" x14ac:dyDescent="0.25">
      <c r="A2379">
        <v>2026</v>
      </c>
      <c r="B2379" s="2">
        <v>46023</v>
      </c>
      <c r="C2379" s="2">
        <v>46112</v>
      </c>
      <c r="D2379" t="s">
        <v>75</v>
      </c>
      <c r="E2379">
        <v>48282</v>
      </c>
      <c r="F2379" s="3" t="s">
        <v>87</v>
      </c>
      <c r="G2379" s="3" t="s">
        <v>88</v>
      </c>
      <c r="H2379" s="3" t="s">
        <v>89</v>
      </c>
      <c r="I2379" t="s">
        <v>80</v>
      </c>
      <c r="O2379" s="2">
        <v>46040</v>
      </c>
      <c r="P2379" s="2">
        <v>46387</v>
      </c>
      <c r="Q2379" s="4" t="s">
        <v>90</v>
      </c>
      <c r="R2379" t="s">
        <v>2462</v>
      </c>
      <c r="X2379" t="s">
        <v>86</v>
      </c>
      <c r="Z2379" s="5" t="s">
        <v>10924</v>
      </c>
      <c r="AA2379" s="2">
        <v>46141</v>
      </c>
      <c r="AB2379" t="s">
        <v>10925</v>
      </c>
    </row>
    <row r="2380" spans="1:28" ht="25.5" x14ac:dyDescent="0.25">
      <c r="A2380">
        <v>2026</v>
      </c>
      <c r="B2380" s="2">
        <v>46023</v>
      </c>
      <c r="C2380" s="2">
        <v>46112</v>
      </c>
      <c r="D2380" t="s">
        <v>75</v>
      </c>
      <c r="E2380">
        <v>50648</v>
      </c>
      <c r="F2380" s="3" t="s">
        <v>87</v>
      </c>
      <c r="G2380" s="3" t="s">
        <v>88</v>
      </c>
      <c r="H2380" s="3" t="s">
        <v>89</v>
      </c>
      <c r="I2380" t="s">
        <v>80</v>
      </c>
      <c r="O2380" s="2">
        <v>46040</v>
      </c>
      <c r="P2380" s="2">
        <v>46387</v>
      </c>
      <c r="Q2380" s="4" t="s">
        <v>90</v>
      </c>
      <c r="R2380" t="s">
        <v>2463</v>
      </c>
      <c r="X2380" t="s">
        <v>86</v>
      </c>
      <c r="Z2380" s="5" t="s">
        <v>10924</v>
      </c>
      <c r="AA2380" s="2">
        <v>46141</v>
      </c>
      <c r="AB2380" t="s">
        <v>10925</v>
      </c>
    </row>
    <row r="2381" spans="1:28" ht="25.5" x14ac:dyDescent="0.25">
      <c r="A2381">
        <v>2026</v>
      </c>
      <c r="B2381" s="2">
        <v>46023</v>
      </c>
      <c r="C2381" s="2">
        <v>46112</v>
      </c>
      <c r="D2381" t="s">
        <v>75</v>
      </c>
      <c r="E2381">
        <v>48802</v>
      </c>
      <c r="F2381" s="3" t="s">
        <v>87</v>
      </c>
      <c r="G2381" s="3" t="s">
        <v>88</v>
      </c>
      <c r="H2381" s="3" t="s">
        <v>89</v>
      </c>
      <c r="I2381" t="s">
        <v>80</v>
      </c>
      <c r="O2381" s="2">
        <v>46040</v>
      </c>
      <c r="P2381" s="2">
        <v>46387</v>
      </c>
      <c r="Q2381" s="4" t="s">
        <v>90</v>
      </c>
      <c r="R2381" t="s">
        <v>2464</v>
      </c>
      <c r="X2381" t="s">
        <v>86</v>
      </c>
      <c r="Z2381" s="5" t="s">
        <v>10924</v>
      </c>
      <c r="AA2381" s="2">
        <v>46141</v>
      </c>
      <c r="AB2381" t="s">
        <v>10925</v>
      </c>
    </row>
    <row r="2382" spans="1:28" ht="25.5" x14ac:dyDescent="0.25">
      <c r="A2382">
        <v>2026</v>
      </c>
      <c r="B2382" s="2">
        <v>46023</v>
      </c>
      <c r="C2382" s="2">
        <v>46112</v>
      </c>
      <c r="D2382" t="s">
        <v>75</v>
      </c>
      <c r="E2382">
        <v>48801</v>
      </c>
      <c r="F2382" s="3" t="s">
        <v>87</v>
      </c>
      <c r="G2382" s="3" t="s">
        <v>88</v>
      </c>
      <c r="H2382" s="3" t="s">
        <v>89</v>
      </c>
      <c r="I2382" t="s">
        <v>80</v>
      </c>
      <c r="O2382" s="2">
        <v>46040</v>
      </c>
      <c r="P2382" s="2">
        <v>46387</v>
      </c>
      <c r="Q2382" s="4" t="s">
        <v>90</v>
      </c>
      <c r="R2382" t="s">
        <v>2465</v>
      </c>
      <c r="X2382" t="s">
        <v>86</v>
      </c>
      <c r="Z2382" s="5" t="s">
        <v>10924</v>
      </c>
      <c r="AA2382" s="2">
        <v>46141</v>
      </c>
      <c r="AB2382" t="s">
        <v>10925</v>
      </c>
    </row>
    <row r="2383" spans="1:28" ht="25.5" x14ac:dyDescent="0.25">
      <c r="A2383">
        <v>2026</v>
      </c>
      <c r="B2383" s="2">
        <v>46023</v>
      </c>
      <c r="C2383" s="2">
        <v>46112</v>
      </c>
      <c r="D2383" t="s">
        <v>75</v>
      </c>
      <c r="E2383">
        <v>48708</v>
      </c>
      <c r="F2383" s="3" t="s">
        <v>87</v>
      </c>
      <c r="G2383" s="3" t="s">
        <v>88</v>
      </c>
      <c r="H2383" s="3" t="s">
        <v>89</v>
      </c>
      <c r="I2383" t="s">
        <v>80</v>
      </c>
      <c r="O2383" s="2">
        <v>46040</v>
      </c>
      <c r="P2383" s="2">
        <v>46387</v>
      </c>
      <c r="Q2383" s="4" t="s">
        <v>90</v>
      </c>
      <c r="R2383" t="s">
        <v>2466</v>
      </c>
      <c r="X2383" t="s">
        <v>86</v>
      </c>
      <c r="Z2383" s="5" t="s">
        <v>10924</v>
      </c>
      <c r="AA2383" s="2">
        <v>46141</v>
      </c>
      <c r="AB2383" t="s">
        <v>10925</v>
      </c>
    </row>
    <row r="2384" spans="1:28" ht="25.5" x14ac:dyDescent="0.25">
      <c r="A2384">
        <v>2026</v>
      </c>
      <c r="B2384" s="2">
        <v>46023</v>
      </c>
      <c r="C2384" s="2">
        <v>46112</v>
      </c>
      <c r="D2384" t="s">
        <v>75</v>
      </c>
      <c r="E2384">
        <v>47593</v>
      </c>
      <c r="F2384" s="3" t="s">
        <v>87</v>
      </c>
      <c r="G2384" s="3" t="s">
        <v>88</v>
      </c>
      <c r="H2384" s="3" t="s">
        <v>89</v>
      </c>
      <c r="I2384" t="s">
        <v>80</v>
      </c>
      <c r="O2384" s="2">
        <v>46040</v>
      </c>
      <c r="P2384" s="2">
        <v>46387</v>
      </c>
      <c r="Q2384" s="4" t="s">
        <v>90</v>
      </c>
      <c r="R2384" t="s">
        <v>2467</v>
      </c>
      <c r="X2384" t="s">
        <v>86</v>
      </c>
      <c r="Z2384" s="5" t="s">
        <v>10924</v>
      </c>
      <c r="AA2384" s="2">
        <v>46141</v>
      </c>
      <c r="AB2384" t="s">
        <v>10925</v>
      </c>
    </row>
    <row r="2385" spans="1:28" ht="25.5" x14ac:dyDescent="0.25">
      <c r="A2385">
        <v>2026</v>
      </c>
      <c r="B2385" s="2">
        <v>46023</v>
      </c>
      <c r="C2385" s="2">
        <v>46112</v>
      </c>
      <c r="D2385" t="s">
        <v>75</v>
      </c>
      <c r="E2385">
        <v>47580</v>
      </c>
      <c r="F2385" s="3" t="s">
        <v>87</v>
      </c>
      <c r="G2385" s="3" t="s">
        <v>88</v>
      </c>
      <c r="H2385" s="3" t="s">
        <v>89</v>
      </c>
      <c r="I2385" t="s">
        <v>80</v>
      </c>
      <c r="O2385" s="2">
        <v>46040</v>
      </c>
      <c r="P2385" s="2">
        <v>46387</v>
      </c>
      <c r="Q2385" s="4" t="s">
        <v>90</v>
      </c>
      <c r="R2385" t="s">
        <v>2468</v>
      </c>
      <c r="X2385" t="s">
        <v>86</v>
      </c>
      <c r="Z2385" s="5" t="s">
        <v>10924</v>
      </c>
      <c r="AA2385" s="2">
        <v>46141</v>
      </c>
      <c r="AB2385" t="s">
        <v>10925</v>
      </c>
    </row>
    <row r="2386" spans="1:28" ht="25.5" x14ac:dyDescent="0.25">
      <c r="A2386">
        <v>2026</v>
      </c>
      <c r="B2386" s="2">
        <v>46023</v>
      </c>
      <c r="C2386" s="2">
        <v>46112</v>
      </c>
      <c r="D2386" t="s">
        <v>75</v>
      </c>
      <c r="E2386">
        <v>47447</v>
      </c>
      <c r="F2386" s="3" t="s">
        <v>87</v>
      </c>
      <c r="G2386" s="3" t="s">
        <v>88</v>
      </c>
      <c r="H2386" s="3" t="s">
        <v>89</v>
      </c>
      <c r="I2386" t="s">
        <v>80</v>
      </c>
      <c r="O2386" s="2">
        <v>46040</v>
      </c>
      <c r="P2386" s="2">
        <v>46387</v>
      </c>
      <c r="Q2386" s="4" t="s">
        <v>90</v>
      </c>
      <c r="R2386" t="s">
        <v>2469</v>
      </c>
      <c r="X2386" t="s">
        <v>86</v>
      </c>
      <c r="Z2386" s="5" t="s">
        <v>10924</v>
      </c>
      <c r="AA2386" s="2">
        <v>46141</v>
      </c>
      <c r="AB2386" t="s">
        <v>10925</v>
      </c>
    </row>
    <row r="2387" spans="1:28" ht="25.5" x14ac:dyDescent="0.25">
      <c r="A2387">
        <v>2026</v>
      </c>
      <c r="B2387" s="2">
        <v>46023</v>
      </c>
      <c r="C2387" s="2">
        <v>46112</v>
      </c>
      <c r="D2387" t="s">
        <v>75</v>
      </c>
      <c r="E2387">
        <v>40058</v>
      </c>
      <c r="F2387" s="3" t="s">
        <v>87</v>
      </c>
      <c r="G2387" s="3" t="s">
        <v>88</v>
      </c>
      <c r="H2387" s="3" t="s">
        <v>89</v>
      </c>
      <c r="I2387" t="s">
        <v>80</v>
      </c>
      <c r="O2387" s="2">
        <v>46040</v>
      </c>
      <c r="P2387" s="2">
        <v>46387</v>
      </c>
      <c r="Q2387" s="4" t="s">
        <v>90</v>
      </c>
      <c r="R2387" t="s">
        <v>2470</v>
      </c>
      <c r="X2387" t="s">
        <v>86</v>
      </c>
      <c r="Z2387" s="5" t="s">
        <v>10924</v>
      </c>
      <c r="AA2387" s="2">
        <v>46141</v>
      </c>
      <c r="AB2387" t="s">
        <v>10925</v>
      </c>
    </row>
    <row r="2388" spans="1:28" ht="25.5" x14ac:dyDescent="0.25">
      <c r="A2388">
        <v>2026</v>
      </c>
      <c r="B2388" s="2">
        <v>46023</v>
      </c>
      <c r="C2388" s="2">
        <v>46112</v>
      </c>
      <c r="D2388" t="s">
        <v>75</v>
      </c>
      <c r="E2388">
        <v>11458</v>
      </c>
      <c r="F2388" s="3" t="s">
        <v>87</v>
      </c>
      <c r="G2388" s="3" t="s">
        <v>88</v>
      </c>
      <c r="H2388" s="3" t="s">
        <v>89</v>
      </c>
      <c r="I2388" t="s">
        <v>80</v>
      </c>
      <c r="O2388" s="2">
        <v>46040</v>
      </c>
      <c r="P2388" s="2">
        <v>46387</v>
      </c>
      <c r="Q2388" s="4" t="s">
        <v>90</v>
      </c>
      <c r="R2388" t="s">
        <v>2471</v>
      </c>
      <c r="X2388" t="s">
        <v>86</v>
      </c>
      <c r="Z2388" s="5" t="s">
        <v>10924</v>
      </c>
      <c r="AA2388" s="2">
        <v>46141</v>
      </c>
      <c r="AB2388" t="s">
        <v>10925</v>
      </c>
    </row>
    <row r="2389" spans="1:28" ht="25.5" x14ac:dyDescent="0.25">
      <c r="A2389">
        <v>2026</v>
      </c>
      <c r="B2389" s="2">
        <v>46023</v>
      </c>
      <c r="C2389" s="2">
        <v>46112</v>
      </c>
      <c r="D2389" t="s">
        <v>75</v>
      </c>
      <c r="E2389">
        <v>61576</v>
      </c>
      <c r="F2389" s="3" t="s">
        <v>87</v>
      </c>
      <c r="G2389" s="3" t="s">
        <v>88</v>
      </c>
      <c r="H2389" s="3" t="s">
        <v>89</v>
      </c>
      <c r="I2389" t="s">
        <v>80</v>
      </c>
      <c r="O2389" s="2">
        <v>46040</v>
      </c>
      <c r="P2389" s="2">
        <v>46387</v>
      </c>
      <c r="Q2389" s="4" t="s">
        <v>90</v>
      </c>
      <c r="R2389" t="s">
        <v>2472</v>
      </c>
      <c r="X2389" t="s">
        <v>86</v>
      </c>
      <c r="Z2389" s="5" t="s">
        <v>10924</v>
      </c>
      <c r="AA2389" s="2">
        <v>46141</v>
      </c>
      <c r="AB2389" t="s">
        <v>10925</v>
      </c>
    </row>
    <row r="2390" spans="1:28" ht="25.5" x14ac:dyDescent="0.25">
      <c r="A2390">
        <v>2026</v>
      </c>
      <c r="B2390" s="2">
        <v>46023</v>
      </c>
      <c r="C2390" s="2">
        <v>46112</v>
      </c>
      <c r="D2390" t="s">
        <v>75</v>
      </c>
      <c r="E2390">
        <v>53836</v>
      </c>
      <c r="F2390" s="3" t="s">
        <v>87</v>
      </c>
      <c r="G2390" s="3" t="s">
        <v>88</v>
      </c>
      <c r="H2390" s="3" t="s">
        <v>89</v>
      </c>
      <c r="I2390" t="s">
        <v>80</v>
      </c>
      <c r="O2390" s="2">
        <v>46040</v>
      </c>
      <c r="P2390" s="2">
        <v>46387</v>
      </c>
      <c r="Q2390" s="4" t="s">
        <v>90</v>
      </c>
      <c r="R2390" t="s">
        <v>2473</v>
      </c>
      <c r="X2390" t="s">
        <v>86</v>
      </c>
      <c r="Z2390" s="5" t="s">
        <v>10924</v>
      </c>
      <c r="AA2390" s="2">
        <v>46141</v>
      </c>
      <c r="AB2390" t="s">
        <v>10925</v>
      </c>
    </row>
    <row r="2391" spans="1:28" ht="25.5" x14ac:dyDescent="0.25">
      <c r="A2391">
        <v>2026</v>
      </c>
      <c r="B2391" s="2">
        <v>46023</v>
      </c>
      <c r="C2391" s="2">
        <v>46112</v>
      </c>
      <c r="D2391" t="s">
        <v>75</v>
      </c>
      <c r="E2391">
        <v>45488</v>
      </c>
      <c r="F2391" s="3" t="s">
        <v>87</v>
      </c>
      <c r="G2391" s="3" t="s">
        <v>88</v>
      </c>
      <c r="H2391" s="3" t="s">
        <v>89</v>
      </c>
      <c r="I2391" t="s">
        <v>80</v>
      </c>
      <c r="O2391" s="2">
        <v>46040</v>
      </c>
      <c r="P2391" s="2">
        <v>46387</v>
      </c>
      <c r="Q2391" s="4" t="s">
        <v>90</v>
      </c>
      <c r="R2391" t="s">
        <v>2474</v>
      </c>
      <c r="X2391" t="s">
        <v>86</v>
      </c>
      <c r="Z2391" s="5" t="s">
        <v>10924</v>
      </c>
      <c r="AA2391" s="2">
        <v>46141</v>
      </c>
      <c r="AB2391" t="s">
        <v>10925</v>
      </c>
    </row>
    <row r="2392" spans="1:28" ht="25.5" x14ac:dyDescent="0.25">
      <c r="A2392">
        <v>2026</v>
      </c>
      <c r="B2392" s="2">
        <v>46023</v>
      </c>
      <c r="C2392" s="2">
        <v>46112</v>
      </c>
      <c r="D2392" t="s">
        <v>75</v>
      </c>
      <c r="E2392">
        <v>46087</v>
      </c>
      <c r="F2392" s="3" t="s">
        <v>87</v>
      </c>
      <c r="G2392" s="3" t="s">
        <v>88</v>
      </c>
      <c r="H2392" s="3" t="s">
        <v>89</v>
      </c>
      <c r="I2392" t="s">
        <v>80</v>
      </c>
      <c r="O2392" s="2">
        <v>46040</v>
      </c>
      <c r="P2392" s="2">
        <v>46387</v>
      </c>
      <c r="Q2392" s="4" t="s">
        <v>90</v>
      </c>
      <c r="R2392" t="s">
        <v>2475</v>
      </c>
      <c r="X2392" t="s">
        <v>86</v>
      </c>
      <c r="Z2392" s="5" t="s">
        <v>10924</v>
      </c>
      <c r="AA2392" s="2">
        <v>46141</v>
      </c>
      <c r="AB2392" t="s">
        <v>10925</v>
      </c>
    </row>
    <row r="2393" spans="1:28" ht="25.5" x14ac:dyDescent="0.25">
      <c r="A2393">
        <v>2026</v>
      </c>
      <c r="B2393" s="2">
        <v>46023</v>
      </c>
      <c r="C2393" s="2">
        <v>46112</v>
      </c>
      <c r="D2393" t="s">
        <v>75</v>
      </c>
      <c r="E2393">
        <v>59258</v>
      </c>
      <c r="F2393" s="3" t="s">
        <v>87</v>
      </c>
      <c r="G2393" s="3" t="s">
        <v>88</v>
      </c>
      <c r="H2393" s="3" t="s">
        <v>89</v>
      </c>
      <c r="I2393" t="s">
        <v>80</v>
      </c>
      <c r="O2393" s="2">
        <v>46040</v>
      </c>
      <c r="P2393" s="2">
        <v>46387</v>
      </c>
      <c r="Q2393" s="4" t="s">
        <v>90</v>
      </c>
      <c r="R2393" t="s">
        <v>2476</v>
      </c>
      <c r="X2393" t="s">
        <v>86</v>
      </c>
      <c r="Z2393" s="5" t="s">
        <v>10924</v>
      </c>
      <c r="AA2393" s="2">
        <v>46141</v>
      </c>
      <c r="AB2393" t="s">
        <v>10925</v>
      </c>
    </row>
    <row r="2394" spans="1:28" ht="25.5" x14ac:dyDescent="0.25">
      <c r="A2394">
        <v>2026</v>
      </c>
      <c r="B2394" s="2">
        <v>46023</v>
      </c>
      <c r="C2394" s="2">
        <v>46112</v>
      </c>
      <c r="D2394" t="s">
        <v>75</v>
      </c>
      <c r="E2394">
        <v>24939</v>
      </c>
      <c r="F2394" s="3" t="s">
        <v>87</v>
      </c>
      <c r="G2394" s="3" t="s">
        <v>88</v>
      </c>
      <c r="H2394" s="3" t="s">
        <v>89</v>
      </c>
      <c r="I2394" t="s">
        <v>80</v>
      </c>
      <c r="O2394" s="2">
        <v>46040</v>
      </c>
      <c r="P2394" s="2">
        <v>46387</v>
      </c>
      <c r="Q2394" s="4" t="s">
        <v>90</v>
      </c>
      <c r="R2394" t="s">
        <v>2477</v>
      </c>
      <c r="X2394" t="s">
        <v>86</v>
      </c>
      <c r="Z2394" s="5" t="s">
        <v>10924</v>
      </c>
      <c r="AA2394" s="2">
        <v>46141</v>
      </c>
      <c r="AB2394" t="s">
        <v>10925</v>
      </c>
    </row>
    <row r="2395" spans="1:28" ht="25.5" x14ac:dyDescent="0.25">
      <c r="A2395">
        <v>2026</v>
      </c>
      <c r="B2395" s="2">
        <v>46023</v>
      </c>
      <c r="C2395" s="2">
        <v>46112</v>
      </c>
      <c r="D2395" t="s">
        <v>75</v>
      </c>
      <c r="E2395">
        <v>48067</v>
      </c>
      <c r="F2395" s="3" t="s">
        <v>87</v>
      </c>
      <c r="G2395" s="3" t="s">
        <v>88</v>
      </c>
      <c r="H2395" s="3" t="s">
        <v>89</v>
      </c>
      <c r="I2395" t="s">
        <v>80</v>
      </c>
      <c r="O2395" s="2">
        <v>46040</v>
      </c>
      <c r="P2395" s="2">
        <v>46387</v>
      </c>
      <c r="Q2395" s="4" t="s">
        <v>90</v>
      </c>
      <c r="R2395" t="s">
        <v>2478</v>
      </c>
      <c r="X2395" t="s">
        <v>86</v>
      </c>
      <c r="Z2395" s="5" t="s">
        <v>10924</v>
      </c>
      <c r="AA2395" s="2">
        <v>46141</v>
      </c>
      <c r="AB2395" t="s">
        <v>10925</v>
      </c>
    </row>
    <row r="2396" spans="1:28" ht="25.5" x14ac:dyDescent="0.25">
      <c r="A2396">
        <v>2026</v>
      </c>
      <c r="B2396" s="2">
        <v>46023</v>
      </c>
      <c r="C2396" s="2">
        <v>46112</v>
      </c>
      <c r="D2396" t="s">
        <v>75</v>
      </c>
      <c r="E2396">
        <v>56585</v>
      </c>
      <c r="F2396" s="3" t="s">
        <v>87</v>
      </c>
      <c r="G2396" s="3" t="s">
        <v>88</v>
      </c>
      <c r="H2396" s="3" t="s">
        <v>89</v>
      </c>
      <c r="I2396" t="s">
        <v>80</v>
      </c>
      <c r="O2396" s="2">
        <v>46040</v>
      </c>
      <c r="P2396" s="2">
        <v>46387</v>
      </c>
      <c r="Q2396" s="4" t="s">
        <v>90</v>
      </c>
      <c r="R2396" t="s">
        <v>2479</v>
      </c>
      <c r="X2396" t="s">
        <v>86</v>
      </c>
      <c r="Z2396" s="5" t="s">
        <v>10924</v>
      </c>
      <c r="AA2396" s="2">
        <v>46141</v>
      </c>
      <c r="AB2396" t="s">
        <v>10925</v>
      </c>
    </row>
    <row r="2397" spans="1:28" ht="25.5" x14ac:dyDescent="0.25">
      <c r="A2397">
        <v>2026</v>
      </c>
      <c r="B2397" s="2">
        <v>46023</v>
      </c>
      <c r="C2397" s="2">
        <v>46112</v>
      </c>
      <c r="D2397" t="s">
        <v>75</v>
      </c>
      <c r="E2397">
        <v>37655</v>
      </c>
      <c r="F2397" s="3" t="s">
        <v>87</v>
      </c>
      <c r="G2397" s="3" t="s">
        <v>88</v>
      </c>
      <c r="H2397" s="3" t="s">
        <v>89</v>
      </c>
      <c r="I2397" t="s">
        <v>80</v>
      </c>
      <c r="O2397" s="2">
        <v>46040</v>
      </c>
      <c r="P2397" s="2">
        <v>46387</v>
      </c>
      <c r="Q2397" s="4" t="s">
        <v>90</v>
      </c>
      <c r="R2397" t="s">
        <v>2480</v>
      </c>
      <c r="X2397" t="s">
        <v>86</v>
      </c>
      <c r="Z2397" s="5" t="s">
        <v>10924</v>
      </c>
      <c r="AA2397" s="2">
        <v>46141</v>
      </c>
      <c r="AB2397" t="s">
        <v>10925</v>
      </c>
    </row>
    <row r="2398" spans="1:28" ht="25.5" x14ac:dyDescent="0.25">
      <c r="A2398">
        <v>2026</v>
      </c>
      <c r="B2398" s="2">
        <v>46023</v>
      </c>
      <c r="C2398" s="2">
        <v>46112</v>
      </c>
      <c r="D2398" t="s">
        <v>75</v>
      </c>
      <c r="E2398">
        <v>56527</v>
      </c>
      <c r="F2398" s="3" t="s">
        <v>87</v>
      </c>
      <c r="G2398" s="3" t="s">
        <v>88</v>
      </c>
      <c r="H2398" s="3" t="s">
        <v>89</v>
      </c>
      <c r="I2398" t="s">
        <v>80</v>
      </c>
      <c r="O2398" s="2">
        <v>46040</v>
      </c>
      <c r="P2398" s="2">
        <v>46387</v>
      </c>
      <c r="Q2398" s="4" t="s">
        <v>90</v>
      </c>
      <c r="R2398" t="s">
        <v>2481</v>
      </c>
      <c r="X2398" t="s">
        <v>86</v>
      </c>
      <c r="Z2398" s="5" t="s">
        <v>10924</v>
      </c>
      <c r="AA2398" s="2">
        <v>46141</v>
      </c>
      <c r="AB2398" t="s">
        <v>10925</v>
      </c>
    </row>
    <row r="2399" spans="1:28" ht="25.5" x14ac:dyDescent="0.25">
      <c r="A2399">
        <v>2026</v>
      </c>
      <c r="B2399" s="2">
        <v>46023</v>
      </c>
      <c r="C2399" s="2">
        <v>46112</v>
      </c>
      <c r="D2399" t="s">
        <v>75</v>
      </c>
      <c r="E2399">
        <v>31461</v>
      </c>
      <c r="F2399" s="3" t="s">
        <v>87</v>
      </c>
      <c r="G2399" s="3" t="s">
        <v>88</v>
      </c>
      <c r="H2399" s="3" t="s">
        <v>89</v>
      </c>
      <c r="I2399" t="s">
        <v>80</v>
      </c>
      <c r="O2399" s="2">
        <v>46040</v>
      </c>
      <c r="P2399" s="2">
        <v>46387</v>
      </c>
      <c r="Q2399" s="4" t="s">
        <v>90</v>
      </c>
      <c r="R2399" t="s">
        <v>2482</v>
      </c>
      <c r="X2399" t="s">
        <v>86</v>
      </c>
      <c r="Z2399" s="5" t="s">
        <v>10924</v>
      </c>
      <c r="AA2399" s="2">
        <v>46141</v>
      </c>
      <c r="AB2399" t="s">
        <v>10925</v>
      </c>
    </row>
    <row r="2400" spans="1:28" ht="25.5" x14ac:dyDescent="0.25">
      <c r="A2400">
        <v>2026</v>
      </c>
      <c r="B2400" s="2">
        <v>46023</v>
      </c>
      <c r="C2400" s="2">
        <v>46112</v>
      </c>
      <c r="D2400" t="s">
        <v>75</v>
      </c>
      <c r="E2400">
        <v>57896</v>
      </c>
      <c r="F2400" s="3" t="s">
        <v>87</v>
      </c>
      <c r="G2400" s="3" t="s">
        <v>88</v>
      </c>
      <c r="H2400" s="3" t="s">
        <v>89</v>
      </c>
      <c r="I2400" t="s">
        <v>80</v>
      </c>
      <c r="O2400" s="2">
        <v>46040</v>
      </c>
      <c r="P2400" s="2">
        <v>46387</v>
      </c>
      <c r="Q2400" s="4" t="s">
        <v>90</v>
      </c>
      <c r="R2400" t="s">
        <v>2483</v>
      </c>
      <c r="X2400" t="s">
        <v>86</v>
      </c>
      <c r="Z2400" s="5" t="s">
        <v>10924</v>
      </c>
      <c r="AA2400" s="2">
        <v>46141</v>
      </c>
      <c r="AB2400" t="s">
        <v>10925</v>
      </c>
    </row>
    <row r="2401" spans="1:28" ht="25.5" x14ac:dyDescent="0.25">
      <c r="A2401">
        <v>2026</v>
      </c>
      <c r="B2401" s="2">
        <v>46023</v>
      </c>
      <c r="C2401" s="2">
        <v>46112</v>
      </c>
      <c r="D2401" t="s">
        <v>75</v>
      </c>
      <c r="E2401">
        <v>22976</v>
      </c>
      <c r="F2401" s="3" t="s">
        <v>87</v>
      </c>
      <c r="G2401" s="3" t="s">
        <v>88</v>
      </c>
      <c r="H2401" s="3" t="s">
        <v>89</v>
      </c>
      <c r="I2401" t="s">
        <v>80</v>
      </c>
      <c r="O2401" s="2">
        <v>46040</v>
      </c>
      <c r="P2401" s="2">
        <v>46387</v>
      </c>
      <c r="Q2401" s="4" t="s">
        <v>90</v>
      </c>
      <c r="R2401" t="s">
        <v>2484</v>
      </c>
      <c r="X2401" t="s">
        <v>86</v>
      </c>
      <c r="Z2401" s="5" t="s">
        <v>10924</v>
      </c>
      <c r="AA2401" s="2">
        <v>46141</v>
      </c>
      <c r="AB2401" t="s">
        <v>10925</v>
      </c>
    </row>
    <row r="2402" spans="1:28" ht="25.5" x14ac:dyDescent="0.25">
      <c r="A2402">
        <v>2026</v>
      </c>
      <c r="B2402" s="2">
        <v>46023</v>
      </c>
      <c r="C2402" s="2">
        <v>46112</v>
      </c>
      <c r="D2402" t="s">
        <v>75</v>
      </c>
      <c r="E2402">
        <v>52498</v>
      </c>
      <c r="F2402" s="3" t="s">
        <v>87</v>
      </c>
      <c r="G2402" s="3" t="s">
        <v>88</v>
      </c>
      <c r="H2402" s="3" t="s">
        <v>89</v>
      </c>
      <c r="I2402" t="s">
        <v>80</v>
      </c>
      <c r="O2402" s="2">
        <v>46040</v>
      </c>
      <c r="P2402" s="2">
        <v>46387</v>
      </c>
      <c r="Q2402" s="4" t="s">
        <v>90</v>
      </c>
      <c r="R2402" t="s">
        <v>2485</v>
      </c>
      <c r="X2402" t="s">
        <v>86</v>
      </c>
      <c r="Z2402" s="5" t="s">
        <v>10924</v>
      </c>
      <c r="AA2402" s="2">
        <v>46141</v>
      </c>
      <c r="AB2402" t="s">
        <v>10925</v>
      </c>
    </row>
    <row r="2403" spans="1:28" ht="25.5" x14ac:dyDescent="0.25">
      <c r="A2403">
        <v>2026</v>
      </c>
      <c r="B2403" s="2">
        <v>46023</v>
      </c>
      <c r="C2403" s="2">
        <v>46112</v>
      </c>
      <c r="D2403" t="s">
        <v>75</v>
      </c>
      <c r="E2403">
        <v>52609</v>
      </c>
      <c r="F2403" s="3" t="s">
        <v>87</v>
      </c>
      <c r="G2403" s="3" t="s">
        <v>88</v>
      </c>
      <c r="H2403" s="3" t="s">
        <v>89</v>
      </c>
      <c r="I2403" t="s">
        <v>80</v>
      </c>
      <c r="O2403" s="2">
        <v>46040</v>
      </c>
      <c r="P2403" s="2">
        <v>46387</v>
      </c>
      <c r="Q2403" s="4" t="s">
        <v>90</v>
      </c>
      <c r="R2403" t="s">
        <v>2486</v>
      </c>
      <c r="X2403" t="s">
        <v>86</v>
      </c>
      <c r="Z2403" s="5" t="s">
        <v>10924</v>
      </c>
      <c r="AA2403" s="2">
        <v>46141</v>
      </c>
      <c r="AB2403" t="s">
        <v>10925</v>
      </c>
    </row>
    <row r="2404" spans="1:28" ht="25.5" x14ac:dyDescent="0.25">
      <c r="A2404">
        <v>2026</v>
      </c>
      <c r="B2404" s="2">
        <v>46023</v>
      </c>
      <c r="C2404" s="2">
        <v>46112</v>
      </c>
      <c r="D2404" t="s">
        <v>75</v>
      </c>
      <c r="E2404">
        <v>29092</v>
      </c>
      <c r="F2404" s="3" t="s">
        <v>87</v>
      </c>
      <c r="G2404" s="3" t="s">
        <v>88</v>
      </c>
      <c r="H2404" s="3" t="s">
        <v>89</v>
      </c>
      <c r="I2404" t="s">
        <v>80</v>
      </c>
      <c r="O2404" s="2">
        <v>46040</v>
      </c>
      <c r="P2404" s="2">
        <v>46387</v>
      </c>
      <c r="Q2404" s="4" t="s">
        <v>90</v>
      </c>
      <c r="R2404" t="s">
        <v>2487</v>
      </c>
      <c r="X2404" t="s">
        <v>86</v>
      </c>
      <c r="Z2404" s="5" t="s">
        <v>10924</v>
      </c>
      <c r="AA2404" s="2">
        <v>46141</v>
      </c>
      <c r="AB2404" t="s">
        <v>10925</v>
      </c>
    </row>
    <row r="2405" spans="1:28" ht="25.5" x14ac:dyDescent="0.25">
      <c r="A2405">
        <v>2026</v>
      </c>
      <c r="B2405" s="2">
        <v>46023</v>
      </c>
      <c r="C2405" s="2">
        <v>46112</v>
      </c>
      <c r="D2405" t="s">
        <v>75</v>
      </c>
      <c r="E2405">
        <v>61707</v>
      </c>
      <c r="F2405" s="3" t="s">
        <v>87</v>
      </c>
      <c r="G2405" s="3" t="s">
        <v>88</v>
      </c>
      <c r="H2405" s="3" t="s">
        <v>89</v>
      </c>
      <c r="I2405" t="s">
        <v>80</v>
      </c>
      <c r="O2405" s="2">
        <v>46041</v>
      </c>
      <c r="P2405" s="2">
        <v>46387</v>
      </c>
      <c r="Q2405" s="4" t="s">
        <v>90</v>
      </c>
      <c r="R2405" t="s">
        <v>2488</v>
      </c>
      <c r="X2405" t="s">
        <v>86</v>
      </c>
      <c r="Z2405" s="5" t="s">
        <v>10924</v>
      </c>
      <c r="AA2405" s="2">
        <v>46141</v>
      </c>
      <c r="AB2405" t="s">
        <v>10925</v>
      </c>
    </row>
    <row r="2406" spans="1:28" ht="25.5" x14ac:dyDescent="0.25">
      <c r="A2406">
        <v>2026</v>
      </c>
      <c r="B2406" s="2">
        <v>46023</v>
      </c>
      <c r="C2406" s="2">
        <v>46112</v>
      </c>
      <c r="D2406" t="s">
        <v>75</v>
      </c>
      <c r="E2406">
        <v>57684</v>
      </c>
      <c r="F2406" s="3" t="s">
        <v>87</v>
      </c>
      <c r="G2406" s="3" t="s">
        <v>88</v>
      </c>
      <c r="H2406" s="3" t="s">
        <v>89</v>
      </c>
      <c r="I2406" t="s">
        <v>80</v>
      </c>
      <c r="O2406" s="2">
        <v>46041</v>
      </c>
      <c r="P2406" s="2">
        <v>46387</v>
      </c>
      <c r="Q2406" s="4" t="s">
        <v>90</v>
      </c>
      <c r="R2406" t="s">
        <v>2489</v>
      </c>
      <c r="X2406" t="s">
        <v>86</v>
      </c>
      <c r="Z2406" s="5" t="s">
        <v>10924</v>
      </c>
      <c r="AA2406" s="2">
        <v>46141</v>
      </c>
      <c r="AB2406" t="s">
        <v>10925</v>
      </c>
    </row>
    <row r="2407" spans="1:28" ht="25.5" x14ac:dyDescent="0.25">
      <c r="A2407">
        <v>2026</v>
      </c>
      <c r="B2407" s="2">
        <v>46023</v>
      </c>
      <c r="C2407" s="2">
        <v>46112</v>
      </c>
      <c r="D2407" t="s">
        <v>75</v>
      </c>
      <c r="E2407">
        <v>16417</v>
      </c>
      <c r="F2407" s="3" t="s">
        <v>87</v>
      </c>
      <c r="G2407" s="3" t="s">
        <v>88</v>
      </c>
      <c r="H2407" s="3" t="s">
        <v>89</v>
      </c>
      <c r="I2407" t="s">
        <v>80</v>
      </c>
      <c r="O2407" s="2">
        <v>46041</v>
      </c>
      <c r="P2407" s="2">
        <v>46387</v>
      </c>
      <c r="Q2407" s="4" t="s">
        <v>90</v>
      </c>
      <c r="R2407" t="s">
        <v>2490</v>
      </c>
      <c r="X2407" t="s">
        <v>86</v>
      </c>
      <c r="Z2407" s="5" t="s">
        <v>10924</v>
      </c>
      <c r="AA2407" s="2">
        <v>46141</v>
      </c>
      <c r="AB2407" t="s">
        <v>10925</v>
      </c>
    </row>
    <row r="2408" spans="1:28" ht="25.5" x14ac:dyDescent="0.25">
      <c r="A2408">
        <v>2026</v>
      </c>
      <c r="B2408" s="2">
        <v>46023</v>
      </c>
      <c r="C2408" s="2">
        <v>46112</v>
      </c>
      <c r="D2408" t="s">
        <v>75</v>
      </c>
      <c r="E2408">
        <v>59780</v>
      </c>
      <c r="F2408" s="3" t="s">
        <v>87</v>
      </c>
      <c r="G2408" s="3" t="s">
        <v>88</v>
      </c>
      <c r="H2408" s="3" t="s">
        <v>89</v>
      </c>
      <c r="I2408" t="s">
        <v>80</v>
      </c>
      <c r="O2408" s="2">
        <v>46041</v>
      </c>
      <c r="P2408" s="2">
        <v>46387</v>
      </c>
      <c r="Q2408" s="4" t="s">
        <v>90</v>
      </c>
      <c r="R2408" t="s">
        <v>2491</v>
      </c>
      <c r="X2408" t="s">
        <v>86</v>
      </c>
      <c r="Z2408" s="5" t="s">
        <v>10924</v>
      </c>
      <c r="AA2408" s="2">
        <v>46141</v>
      </c>
      <c r="AB2408" t="s">
        <v>10925</v>
      </c>
    </row>
    <row r="2409" spans="1:28" ht="25.5" x14ac:dyDescent="0.25">
      <c r="A2409">
        <v>2026</v>
      </c>
      <c r="B2409" s="2">
        <v>46023</v>
      </c>
      <c r="C2409" s="2">
        <v>46112</v>
      </c>
      <c r="D2409" t="s">
        <v>75</v>
      </c>
      <c r="E2409">
        <v>61167</v>
      </c>
      <c r="F2409" s="3" t="s">
        <v>87</v>
      </c>
      <c r="G2409" s="3" t="s">
        <v>88</v>
      </c>
      <c r="H2409" s="3" t="s">
        <v>89</v>
      </c>
      <c r="I2409" t="s">
        <v>80</v>
      </c>
      <c r="O2409" s="2">
        <v>46041</v>
      </c>
      <c r="P2409" s="2">
        <v>46387</v>
      </c>
      <c r="Q2409" s="4" t="s">
        <v>90</v>
      </c>
      <c r="R2409" t="s">
        <v>2492</v>
      </c>
      <c r="X2409" t="s">
        <v>86</v>
      </c>
      <c r="Z2409" s="5" t="s">
        <v>10924</v>
      </c>
      <c r="AA2409" s="2">
        <v>46141</v>
      </c>
      <c r="AB2409" t="s">
        <v>10925</v>
      </c>
    </row>
    <row r="2410" spans="1:28" ht="25.5" x14ac:dyDescent="0.25">
      <c r="A2410">
        <v>2026</v>
      </c>
      <c r="B2410" s="2">
        <v>46023</v>
      </c>
      <c r="C2410" s="2">
        <v>46112</v>
      </c>
      <c r="D2410" t="s">
        <v>75</v>
      </c>
      <c r="E2410">
        <v>21593</v>
      </c>
      <c r="F2410" s="3" t="s">
        <v>87</v>
      </c>
      <c r="G2410" s="3" t="s">
        <v>88</v>
      </c>
      <c r="H2410" s="3" t="s">
        <v>89</v>
      </c>
      <c r="I2410" t="s">
        <v>80</v>
      </c>
      <c r="O2410" s="2">
        <v>46041</v>
      </c>
      <c r="P2410" s="2">
        <v>46387</v>
      </c>
      <c r="Q2410" s="4" t="s">
        <v>90</v>
      </c>
      <c r="R2410" t="s">
        <v>2493</v>
      </c>
      <c r="X2410" t="s">
        <v>86</v>
      </c>
      <c r="Z2410" s="5" t="s">
        <v>10924</v>
      </c>
      <c r="AA2410" s="2">
        <v>46141</v>
      </c>
      <c r="AB2410" t="s">
        <v>10925</v>
      </c>
    </row>
    <row r="2411" spans="1:28" ht="25.5" x14ac:dyDescent="0.25">
      <c r="A2411">
        <v>2026</v>
      </c>
      <c r="B2411" s="2">
        <v>46023</v>
      </c>
      <c r="C2411" s="2">
        <v>46112</v>
      </c>
      <c r="D2411" t="s">
        <v>75</v>
      </c>
      <c r="E2411">
        <v>456</v>
      </c>
      <c r="F2411" s="3" t="s">
        <v>87</v>
      </c>
      <c r="G2411" s="3" t="s">
        <v>88</v>
      </c>
      <c r="H2411" s="3" t="s">
        <v>89</v>
      </c>
      <c r="I2411" t="s">
        <v>80</v>
      </c>
      <c r="O2411" s="2">
        <v>46041</v>
      </c>
      <c r="P2411" s="2">
        <v>46387</v>
      </c>
      <c r="Q2411" s="4" t="s">
        <v>90</v>
      </c>
      <c r="R2411" t="s">
        <v>2494</v>
      </c>
      <c r="X2411" t="s">
        <v>86</v>
      </c>
      <c r="Z2411" s="5" t="s">
        <v>10924</v>
      </c>
      <c r="AA2411" s="2">
        <v>46141</v>
      </c>
      <c r="AB2411" t="s">
        <v>10925</v>
      </c>
    </row>
    <row r="2412" spans="1:28" ht="25.5" x14ac:dyDescent="0.25">
      <c r="A2412">
        <v>2026</v>
      </c>
      <c r="B2412" s="2">
        <v>46023</v>
      </c>
      <c r="C2412" s="2">
        <v>46112</v>
      </c>
      <c r="D2412" t="s">
        <v>75</v>
      </c>
      <c r="E2412">
        <v>17554</v>
      </c>
      <c r="F2412" s="3" t="s">
        <v>87</v>
      </c>
      <c r="G2412" s="3" t="s">
        <v>88</v>
      </c>
      <c r="H2412" s="3" t="s">
        <v>89</v>
      </c>
      <c r="I2412" t="s">
        <v>80</v>
      </c>
      <c r="O2412" s="2">
        <v>46041</v>
      </c>
      <c r="P2412" s="2">
        <v>46387</v>
      </c>
      <c r="Q2412" s="4" t="s">
        <v>90</v>
      </c>
      <c r="R2412" t="s">
        <v>2495</v>
      </c>
      <c r="X2412" t="s">
        <v>86</v>
      </c>
      <c r="Z2412" s="5" t="s">
        <v>10924</v>
      </c>
      <c r="AA2412" s="2">
        <v>46141</v>
      </c>
      <c r="AB2412" t="s">
        <v>10925</v>
      </c>
    </row>
    <row r="2413" spans="1:28" ht="25.5" x14ac:dyDescent="0.25">
      <c r="A2413">
        <v>2026</v>
      </c>
      <c r="B2413" s="2">
        <v>46023</v>
      </c>
      <c r="C2413" s="2">
        <v>46112</v>
      </c>
      <c r="D2413" t="s">
        <v>75</v>
      </c>
      <c r="E2413">
        <v>15778</v>
      </c>
      <c r="F2413" s="3" t="s">
        <v>87</v>
      </c>
      <c r="G2413" s="3" t="s">
        <v>88</v>
      </c>
      <c r="H2413" s="3" t="s">
        <v>89</v>
      </c>
      <c r="I2413" t="s">
        <v>80</v>
      </c>
      <c r="O2413" s="2">
        <v>46041</v>
      </c>
      <c r="P2413" s="2">
        <v>46387</v>
      </c>
      <c r="Q2413" s="4" t="s">
        <v>90</v>
      </c>
      <c r="R2413" t="s">
        <v>2496</v>
      </c>
      <c r="X2413" t="s">
        <v>86</v>
      </c>
      <c r="Z2413" s="5" t="s">
        <v>10924</v>
      </c>
      <c r="AA2413" s="2">
        <v>46141</v>
      </c>
      <c r="AB2413" t="s">
        <v>10925</v>
      </c>
    </row>
    <row r="2414" spans="1:28" ht="25.5" x14ac:dyDescent="0.25">
      <c r="A2414">
        <v>2026</v>
      </c>
      <c r="B2414" s="2">
        <v>46023</v>
      </c>
      <c r="C2414" s="2">
        <v>46112</v>
      </c>
      <c r="D2414" t="s">
        <v>75</v>
      </c>
      <c r="E2414">
        <v>62143</v>
      </c>
      <c r="F2414" s="3" t="s">
        <v>87</v>
      </c>
      <c r="G2414" s="3" t="s">
        <v>88</v>
      </c>
      <c r="H2414" s="3" t="s">
        <v>89</v>
      </c>
      <c r="I2414" t="s">
        <v>80</v>
      </c>
      <c r="O2414" s="2">
        <v>46041</v>
      </c>
      <c r="P2414" s="2">
        <v>46360</v>
      </c>
      <c r="Q2414" s="4" t="s">
        <v>90</v>
      </c>
      <c r="R2414" t="s">
        <v>2497</v>
      </c>
      <c r="X2414" t="s">
        <v>86</v>
      </c>
      <c r="Z2414" s="5" t="s">
        <v>10924</v>
      </c>
      <c r="AA2414" s="2">
        <v>46141</v>
      </c>
      <c r="AB2414" t="s">
        <v>10925</v>
      </c>
    </row>
    <row r="2415" spans="1:28" ht="25.5" x14ac:dyDescent="0.25">
      <c r="A2415">
        <v>2026</v>
      </c>
      <c r="B2415" s="2">
        <v>46023</v>
      </c>
      <c r="C2415" s="2">
        <v>46112</v>
      </c>
      <c r="D2415" t="s">
        <v>75</v>
      </c>
      <c r="E2415">
        <v>16745</v>
      </c>
      <c r="F2415" s="3" t="s">
        <v>87</v>
      </c>
      <c r="G2415" s="3" t="s">
        <v>88</v>
      </c>
      <c r="H2415" s="3" t="s">
        <v>89</v>
      </c>
      <c r="I2415" t="s">
        <v>80</v>
      </c>
      <c r="O2415" s="2">
        <v>46041</v>
      </c>
      <c r="P2415" s="2">
        <v>46387</v>
      </c>
      <c r="Q2415" s="4" t="s">
        <v>90</v>
      </c>
      <c r="R2415" t="s">
        <v>2498</v>
      </c>
      <c r="X2415" t="s">
        <v>86</v>
      </c>
      <c r="Z2415" s="5" t="s">
        <v>10924</v>
      </c>
      <c r="AA2415" s="2">
        <v>46141</v>
      </c>
      <c r="AB2415" t="s">
        <v>10925</v>
      </c>
    </row>
    <row r="2416" spans="1:28" ht="25.5" x14ac:dyDescent="0.25">
      <c r="A2416">
        <v>2026</v>
      </c>
      <c r="B2416" s="2">
        <v>46023</v>
      </c>
      <c r="C2416" s="2">
        <v>46112</v>
      </c>
      <c r="D2416" t="s">
        <v>75</v>
      </c>
      <c r="E2416">
        <v>58569</v>
      </c>
      <c r="F2416" s="3" t="s">
        <v>87</v>
      </c>
      <c r="G2416" s="3" t="s">
        <v>88</v>
      </c>
      <c r="H2416" s="3" t="s">
        <v>89</v>
      </c>
      <c r="I2416" t="s">
        <v>80</v>
      </c>
      <c r="O2416" s="2">
        <v>46041</v>
      </c>
      <c r="P2416" s="2">
        <v>46387</v>
      </c>
      <c r="Q2416" s="4" t="s">
        <v>90</v>
      </c>
      <c r="R2416" t="s">
        <v>2499</v>
      </c>
      <c r="X2416" t="s">
        <v>86</v>
      </c>
      <c r="Z2416" s="5" t="s">
        <v>10924</v>
      </c>
      <c r="AA2416" s="2">
        <v>46141</v>
      </c>
      <c r="AB2416" t="s">
        <v>10925</v>
      </c>
    </row>
    <row r="2417" spans="1:28" ht="25.5" x14ac:dyDescent="0.25">
      <c r="A2417">
        <v>2026</v>
      </c>
      <c r="B2417" s="2">
        <v>46023</v>
      </c>
      <c r="C2417" s="2">
        <v>46112</v>
      </c>
      <c r="D2417" t="s">
        <v>75</v>
      </c>
      <c r="E2417">
        <v>17626</v>
      </c>
      <c r="F2417" s="3" t="s">
        <v>87</v>
      </c>
      <c r="G2417" s="3" t="s">
        <v>88</v>
      </c>
      <c r="H2417" s="3" t="s">
        <v>89</v>
      </c>
      <c r="I2417" t="s">
        <v>80</v>
      </c>
      <c r="O2417" s="2">
        <v>46041</v>
      </c>
      <c r="P2417" s="2">
        <v>46387</v>
      </c>
      <c r="Q2417" s="4" t="s">
        <v>90</v>
      </c>
      <c r="R2417" t="s">
        <v>2500</v>
      </c>
      <c r="X2417" t="s">
        <v>86</v>
      </c>
      <c r="Z2417" s="5" t="s">
        <v>10924</v>
      </c>
      <c r="AA2417" s="2">
        <v>46141</v>
      </c>
      <c r="AB2417" t="s">
        <v>10925</v>
      </c>
    </row>
    <row r="2418" spans="1:28" ht="25.5" x14ac:dyDescent="0.25">
      <c r="A2418">
        <v>2026</v>
      </c>
      <c r="B2418" s="2">
        <v>46023</v>
      </c>
      <c r="C2418" s="2">
        <v>46112</v>
      </c>
      <c r="D2418" t="s">
        <v>75</v>
      </c>
      <c r="E2418">
        <v>58080</v>
      </c>
      <c r="F2418" s="3" t="s">
        <v>87</v>
      </c>
      <c r="G2418" s="3" t="s">
        <v>88</v>
      </c>
      <c r="H2418" s="3" t="s">
        <v>89</v>
      </c>
      <c r="I2418" t="s">
        <v>80</v>
      </c>
      <c r="O2418" s="2">
        <v>46041</v>
      </c>
      <c r="P2418" s="2">
        <v>46387</v>
      </c>
      <c r="Q2418" s="4" t="s">
        <v>90</v>
      </c>
      <c r="R2418" t="s">
        <v>2501</v>
      </c>
      <c r="X2418" t="s">
        <v>86</v>
      </c>
      <c r="Z2418" s="5" t="s">
        <v>10924</v>
      </c>
      <c r="AA2418" s="2">
        <v>46141</v>
      </c>
      <c r="AB2418" t="s">
        <v>10925</v>
      </c>
    </row>
    <row r="2419" spans="1:28" ht="25.5" x14ac:dyDescent="0.25">
      <c r="A2419">
        <v>2026</v>
      </c>
      <c r="B2419" s="2">
        <v>46023</v>
      </c>
      <c r="C2419" s="2">
        <v>46112</v>
      </c>
      <c r="D2419" t="s">
        <v>75</v>
      </c>
      <c r="E2419">
        <v>51100</v>
      </c>
      <c r="F2419" s="3" t="s">
        <v>87</v>
      </c>
      <c r="G2419" s="3" t="s">
        <v>88</v>
      </c>
      <c r="H2419" s="3" t="s">
        <v>89</v>
      </c>
      <c r="I2419" t="s">
        <v>80</v>
      </c>
      <c r="O2419" s="2">
        <v>46041</v>
      </c>
      <c r="P2419" s="2">
        <v>46387</v>
      </c>
      <c r="Q2419" s="4" t="s">
        <v>90</v>
      </c>
      <c r="R2419" t="s">
        <v>2502</v>
      </c>
      <c r="X2419" t="s">
        <v>86</v>
      </c>
      <c r="Z2419" s="5" t="s">
        <v>10924</v>
      </c>
      <c r="AA2419" s="2">
        <v>46141</v>
      </c>
      <c r="AB2419" t="s">
        <v>10925</v>
      </c>
    </row>
    <row r="2420" spans="1:28" ht="25.5" x14ac:dyDescent="0.25">
      <c r="A2420">
        <v>2026</v>
      </c>
      <c r="B2420" s="2">
        <v>46023</v>
      </c>
      <c r="C2420" s="2">
        <v>46112</v>
      </c>
      <c r="D2420" t="s">
        <v>75</v>
      </c>
      <c r="E2420">
        <v>42704</v>
      </c>
      <c r="F2420" s="3" t="s">
        <v>87</v>
      </c>
      <c r="G2420" s="3" t="s">
        <v>88</v>
      </c>
      <c r="H2420" s="3" t="s">
        <v>89</v>
      </c>
      <c r="I2420" t="s">
        <v>80</v>
      </c>
      <c r="O2420" s="2">
        <v>46041</v>
      </c>
      <c r="P2420" s="2">
        <v>46387</v>
      </c>
      <c r="Q2420" s="4" t="s">
        <v>90</v>
      </c>
      <c r="R2420" t="s">
        <v>2503</v>
      </c>
      <c r="X2420" t="s">
        <v>86</v>
      </c>
      <c r="Z2420" s="5" t="s">
        <v>10924</v>
      </c>
      <c r="AA2420" s="2">
        <v>46141</v>
      </c>
      <c r="AB2420" t="s">
        <v>10925</v>
      </c>
    </row>
    <row r="2421" spans="1:28" ht="25.5" x14ac:dyDescent="0.25">
      <c r="A2421">
        <v>2026</v>
      </c>
      <c r="B2421" s="2">
        <v>46023</v>
      </c>
      <c r="C2421" s="2">
        <v>46112</v>
      </c>
      <c r="D2421" t="s">
        <v>75</v>
      </c>
      <c r="E2421">
        <v>35092</v>
      </c>
      <c r="F2421" s="3" t="s">
        <v>87</v>
      </c>
      <c r="G2421" s="3" t="s">
        <v>88</v>
      </c>
      <c r="H2421" s="3" t="s">
        <v>89</v>
      </c>
      <c r="I2421" t="s">
        <v>80</v>
      </c>
      <c r="O2421" s="2">
        <v>46041</v>
      </c>
      <c r="P2421" s="2">
        <v>46387</v>
      </c>
      <c r="Q2421" s="4" t="s">
        <v>90</v>
      </c>
      <c r="R2421" t="s">
        <v>2504</v>
      </c>
      <c r="X2421" t="s">
        <v>86</v>
      </c>
      <c r="Z2421" s="5" t="s">
        <v>10924</v>
      </c>
      <c r="AA2421" s="2">
        <v>46141</v>
      </c>
      <c r="AB2421" t="s">
        <v>10925</v>
      </c>
    </row>
    <row r="2422" spans="1:28" ht="25.5" x14ac:dyDescent="0.25">
      <c r="A2422">
        <v>2026</v>
      </c>
      <c r="B2422" s="2">
        <v>46023</v>
      </c>
      <c r="C2422" s="2">
        <v>46112</v>
      </c>
      <c r="D2422" t="s">
        <v>75</v>
      </c>
      <c r="E2422">
        <v>58228</v>
      </c>
      <c r="F2422" s="3" t="s">
        <v>87</v>
      </c>
      <c r="G2422" s="3" t="s">
        <v>88</v>
      </c>
      <c r="H2422" s="3" t="s">
        <v>89</v>
      </c>
      <c r="I2422" t="s">
        <v>80</v>
      </c>
      <c r="O2422" s="2">
        <v>46041</v>
      </c>
      <c r="P2422" s="2">
        <v>46387</v>
      </c>
      <c r="Q2422" s="4" t="s">
        <v>90</v>
      </c>
      <c r="R2422" t="s">
        <v>2505</v>
      </c>
      <c r="X2422" t="s">
        <v>86</v>
      </c>
      <c r="Z2422" s="5" t="s">
        <v>10924</v>
      </c>
      <c r="AA2422" s="2">
        <v>46141</v>
      </c>
      <c r="AB2422" t="s">
        <v>10925</v>
      </c>
    </row>
    <row r="2423" spans="1:28" ht="25.5" x14ac:dyDescent="0.25">
      <c r="A2423">
        <v>2026</v>
      </c>
      <c r="B2423" s="2">
        <v>46023</v>
      </c>
      <c r="C2423" s="2">
        <v>46112</v>
      </c>
      <c r="D2423" t="s">
        <v>75</v>
      </c>
      <c r="E2423">
        <v>59502</v>
      </c>
      <c r="F2423" s="3" t="s">
        <v>87</v>
      </c>
      <c r="G2423" s="3" t="s">
        <v>88</v>
      </c>
      <c r="H2423" s="3" t="s">
        <v>89</v>
      </c>
      <c r="I2423" t="s">
        <v>80</v>
      </c>
      <c r="O2423" s="2">
        <v>46041</v>
      </c>
      <c r="P2423" s="2">
        <v>46387</v>
      </c>
      <c r="Q2423" s="4" t="s">
        <v>90</v>
      </c>
      <c r="R2423" t="s">
        <v>2506</v>
      </c>
      <c r="X2423" t="s">
        <v>86</v>
      </c>
      <c r="Z2423" s="5" t="s">
        <v>10924</v>
      </c>
      <c r="AA2423" s="2">
        <v>46141</v>
      </c>
      <c r="AB2423" t="s">
        <v>10925</v>
      </c>
    </row>
    <row r="2424" spans="1:28" ht="25.5" x14ac:dyDescent="0.25">
      <c r="A2424">
        <v>2026</v>
      </c>
      <c r="B2424" s="2">
        <v>46023</v>
      </c>
      <c r="C2424" s="2">
        <v>46112</v>
      </c>
      <c r="D2424" t="s">
        <v>75</v>
      </c>
      <c r="E2424">
        <v>4208</v>
      </c>
      <c r="F2424" s="3" t="s">
        <v>87</v>
      </c>
      <c r="G2424" s="3" t="s">
        <v>88</v>
      </c>
      <c r="H2424" s="3" t="s">
        <v>89</v>
      </c>
      <c r="I2424" t="s">
        <v>80</v>
      </c>
      <c r="O2424" s="2">
        <v>46041</v>
      </c>
      <c r="P2424" s="2">
        <v>46387</v>
      </c>
      <c r="Q2424" s="4" t="s">
        <v>90</v>
      </c>
      <c r="R2424" t="s">
        <v>2507</v>
      </c>
      <c r="X2424" t="s">
        <v>86</v>
      </c>
      <c r="Z2424" s="5" t="s">
        <v>10924</v>
      </c>
      <c r="AA2424" s="2">
        <v>46141</v>
      </c>
      <c r="AB2424" t="s">
        <v>10925</v>
      </c>
    </row>
    <row r="2425" spans="1:28" ht="25.5" x14ac:dyDescent="0.25">
      <c r="A2425">
        <v>2026</v>
      </c>
      <c r="B2425" s="2">
        <v>46023</v>
      </c>
      <c r="C2425" s="2">
        <v>46112</v>
      </c>
      <c r="D2425" t="s">
        <v>75</v>
      </c>
      <c r="E2425">
        <v>60346</v>
      </c>
      <c r="F2425" s="3" t="s">
        <v>87</v>
      </c>
      <c r="G2425" s="3" t="s">
        <v>88</v>
      </c>
      <c r="H2425" s="3" t="s">
        <v>89</v>
      </c>
      <c r="I2425" t="s">
        <v>80</v>
      </c>
      <c r="O2425" s="2">
        <v>46041</v>
      </c>
      <c r="P2425" s="2">
        <v>46387</v>
      </c>
      <c r="Q2425" s="4" t="s">
        <v>90</v>
      </c>
      <c r="R2425" t="s">
        <v>2508</v>
      </c>
      <c r="X2425" t="s">
        <v>86</v>
      </c>
      <c r="Z2425" s="5" t="s">
        <v>10924</v>
      </c>
      <c r="AA2425" s="2">
        <v>46141</v>
      </c>
      <c r="AB2425" t="s">
        <v>10925</v>
      </c>
    </row>
    <row r="2426" spans="1:28" ht="25.5" x14ac:dyDescent="0.25">
      <c r="A2426">
        <v>2026</v>
      </c>
      <c r="B2426" s="2">
        <v>46023</v>
      </c>
      <c r="C2426" s="2">
        <v>46112</v>
      </c>
      <c r="D2426" t="s">
        <v>75</v>
      </c>
      <c r="E2426">
        <v>51769</v>
      </c>
      <c r="F2426" s="3" t="s">
        <v>87</v>
      </c>
      <c r="G2426" s="3" t="s">
        <v>88</v>
      </c>
      <c r="H2426" s="3" t="s">
        <v>89</v>
      </c>
      <c r="I2426" t="s">
        <v>80</v>
      </c>
      <c r="O2426" s="2">
        <v>46041</v>
      </c>
      <c r="P2426" s="2">
        <v>46387</v>
      </c>
      <c r="Q2426" s="4" t="s">
        <v>90</v>
      </c>
      <c r="R2426" t="s">
        <v>2509</v>
      </c>
      <c r="X2426" t="s">
        <v>86</v>
      </c>
      <c r="Z2426" s="5" t="s">
        <v>10924</v>
      </c>
      <c r="AA2426" s="2">
        <v>46141</v>
      </c>
      <c r="AB2426" t="s">
        <v>10925</v>
      </c>
    </row>
    <row r="2427" spans="1:28" ht="25.5" x14ac:dyDescent="0.25">
      <c r="A2427">
        <v>2026</v>
      </c>
      <c r="B2427" s="2">
        <v>46023</v>
      </c>
      <c r="C2427" s="2">
        <v>46112</v>
      </c>
      <c r="D2427" t="s">
        <v>75</v>
      </c>
      <c r="E2427">
        <v>54719</v>
      </c>
      <c r="F2427" s="3" t="s">
        <v>87</v>
      </c>
      <c r="G2427" s="3" t="s">
        <v>88</v>
      </c>
      <c r="H2427" s="3" t="s">
        <v>89</v>
      </c>
      <c r="I2427" t="s">
        <v>80</v>
      </c>
      <c r="O2427" s="2">
        <v>46041</v>
      </c>
      <c r="P2427" s="2">
        <v>46387</v>
      </c>
      <c r="Q2427" s="4" t="s">
        <v>90</v>
      </c>
      <c r="R2427" t="s">
        <v>2510</v>
      </c>
      <c r="X2427" t="s">
        <v>86</v>
      </c>
      <c r="Z2427" s="5" t="s">
        <v>10924</v>
      </c>
      <c r="AA2427" s="2">
        <v>46141</v>
      </c>
      <c r="AB2427" t="s">
        <v>10925</v>
      </c>
    </row>
    <row r="2428" spans="1:28" ht="25.5" x14ac:dyDescent="0.25">
      <c r="A2428">
        <v>2026</v>
      </c>
      <c r="B2428" s="2">
        <v>46023</v>
      </c>
      <c r="C2428" s="2">
        <v>46112</v>
      </c>
      <c r="D2428" t="s">
        <v>75</v>
      </c>
      <c r="E2428">
        <v>58403</v>
      </c>
      <c r="F2428" s="3" t="s">
        <v>87</v>
      </c>
      <c r="G2428" s="3" t="s">
        <v>88</v>
      </c>
      <c r="H2428" s="3" t="s">
        <v>89</v>
      </c>
      <c r="I2428" t="s">
        <v>80</v>
      </c>
      <c r="O2428" s="2">
        <v>46041</v>
      </c>
      <c r="P2428" s="2">
        <v>46387</v>
      </c>
      <c r="Q2428" s="4" t="s">
        <v>90</v>
      </c>
      <c r="R2428" t="s">
        <v>2511</v>
      </c>
      <c r="X2428" t="s">
        <v>86</v>
      </c>
      <c r="Z2428" s="5" t="s">
        <v>10924</v>
      </c>
      <c r="AA2428" s="2">
        <v>46141</v>
      </c>
      <c r="AB2428" t="s">
        <v>10925</v>
      </c>
    </row>
    <row r="2429" spans="1:28" ht="25.5" x14ac:dyDescent="0.25">
      <c r="A2429">
        <v>2026</v>
      </c>
      <c r="B2429" s="2">
        <v>46023</v>
      </c>
      <c r="C2429" s="2">
        <v>46112</v>
      </c>
      <c r="D2429" t="s">
        <v>75</v>
      </c>
      <c r="E2429">
        <v>61682</v>
      </c>
      <c r="F2429" s="3" t="s">
        <v>87</v>
      </c>
      <c r="G2429" s="3" t="s">
        <v>88</v>
      </c>
      <c r="H2429" s="3" t="s">
        <v>89</v>
      </c>
      <c r="I2429" t="s">
        <v>80</v>
      </c>
      <c r="O2429" s="2">
        <v>46041</v>
      </c>
      <c r="P2429" s="2">
        <v>46387</v>
      </c>
      <c r="Q2429" s="4" t="s">
        <v>90</v>
      </c>
      <c r="R2429" t="s">
        <v>2512</v>
      </c>
      <c r="X2429" t="s">
        <v>86</v>
      </c>
      <c r="Z2429" s="5" t="s">
        <v>10924</v>
      </c>
      <c r="AA2429" s="2">
        <v>46141</v>
      </c>
      <c r="AB2429" t="s">
        <v>10925</v>
      </c>
    </row>
    <row r="2430" spans="1:28" ht="25.5" x14ac:dyDescent="0.25">
      <c r="A2430">
        <v>2026</v>
      </c>
      <c r="B2430" s="2">
        <v>46023</v>
      </c>
      <c r="C2430" s="2">
        <v>46112</v>
      </c>
      <c r="D2430" t="s">
        <v>75</v>
      </c>
      <c r="E2430">
        <v>53491</v>
      </c>
      <c r="F2430" s="3" t="s">
        <v>87</v>
      </c>
      <c r="G2430" s="3" t="s">
        <v>88</v>
      </c>
      <c r="H2430" s="3" t="s">
        <v>89</v>
      </c>
      <c r="I2430" t="s">
        <v>80</v>
      </c>
      <c r="O2430" s="2">
        <v>46041</v>
      </c>
      <c r="P2430" s="2">
        <v>46257</v>
      </c>
      <c r="Q2430" s="4" t="s">
        <v>90</v>
      </c>
      <c r="R2430" t="s">
        <v>2513</v>
      </c>
      <c r="X2430" t="s">
        <v>86</v>
      </c>
      <c r="Z2430" s="5" t="s">
        <v>10924</v>
      </c>
      <c r="AA2430" s="2">
        <v>46141</v>
      </c>
      <c r="AB2430" t="s">
        <v>10925</v>
      </c>
    </row>
    <row r="2431" spans="1:28" ht="25.5" x14ac:dyDescent="0.25">
      <c r="A2431">
        <v>2026</v>
      </c>
      <c r="B2431" s="2">
        <v>46023</v>
      </c>
      <c r="C2431" s="2">
        <v>46112</v>
      </c>
      <c r="D2431" t="s">
        <v>75</v>
      </c>
      <c r="E2431">
        <v>18198</v>
      </c>
      <c r="F2431" s="3" t="s">
        <v>87</v>
      </c>
      <c r="G2431" s="3" t="s">
        <v>88</v>
      </c>
      <c r="H2431" s="3" t="s">
        <v>89</v>
      </c>
      <c r="I2431" t="s">
        <v>80</v>
      </c>
      <c r="O2431" s="2">
        <v>46041</v>
      </c>
      <c r="P2431" s="2">
        <v>46315</v>
      </c>
      <c r="Q2431" s="4" t="s">
        <v>90</v>
      </c>
      <c r="R2431" t="s">
        <v>2514</v>
      </c>
      <c r="X2431" t="s">
        <v>86</v>
      </c>
      <c r="Z2431" s="5" t="s">
        <v>10924</v>
      </c>
      <c r="AA2431" s="2">
        <v>46141</v>
      </c>
      <c r="AB2431" t="s">
        <v>10925</v>
      </c>
    </row>
    <row r="2432" spans="1:28" ht="25.5" x14ac:dyDescent="0.25">
      <c r="A2432">
        <v>2026</v>
      </c>
      <c r="B2432" s="2">
        <v>46023</v>
      </c>
      <c r="C2432" s="2">
        <v>46112</v>
      </c>
      <c r="D2432" t="s">
        <v>75</v>
      </c>
      <c r="E2432">
        <v>17309</v>
      </c>
      <c r="F2432" s="3" t="s">
        <v>87</v>
      </c>
      <c r="G2432" s="3" t="s">
        <v>88</v>
      </c>
      <c r="H2432" s="3" t="s">
        <v>89</v>
      </c>
      <c r="I2432" t="s">
        <v>80</v>
      </c>
      <c r="O2432" s="2">
        <v>46041</v>
      </c>
      <c r="P2432" s="2">
        <v>46387</v>
      </c>
      <c r="Q2432" s="4" t="s">
        <v>90</v>
      </c>
      <c r="R2432" t="s">
        <v>2515</v>
      </c>
      <c r="X2432" t="s">
        <v>86</v>
      </c>
      <c r="Z2432" s="5" t="s">
        <v>10924</v>
      </c>
      <c r="AA2432" s="2">
        <v>46141</v>
      </c>
      <c r="AB2432" t="s">
        <v>10925</v>
      </c>
    </row>
    <row r="2433" spans="1:28" ht="25.5" x14ac:dyDescent="0.25">
      <c r="A2433">
        <v>2026</v>
      </c>
      <c r="B2433" s="2">
        <v>46023</v>
      </c>
      <c r="C2433" s="2">
        <v>46112</v>
      </c>
      <c r="D2433" t="s">
        <v>75</v>
      </c>
      <c r="E2433">
        <v>48718</v>
      </c>
      <c r="F2433" s="3" t="s">
        <v>87</v>
      </c>
      <c r="G2433" s="3" t="s">
        <v>88</v>
      </c>
      <c r="H2433" s="3" t="s">
        <v>89</v>
      </c>
      <c r="I2433" t="s">
        <v>80</v>
      </c>
      <c r="O2433" s="2">
        <v>46041</v>
      </c>
      <c r="P2433" s="2">
        <v>46387</v>
      </c>
      <c r="Q2433" s="4" t="s">
        <v>90</v>
      </c>
      <c r="R2433" t="s">
        <v>2516</v>
      </c>
      <c r="X2433" t="s">
        <v>86</v>
      </c>
      <c r="Z2433" s="5" t="s">
        <v>10924</v>
      </c>
      <c r="AA2433" s="2">
        <v>46141</v>
      </c>
      <c r="AB2433" t="s">
        <v>10925</v>
      </c>
    </row>
    <row r="2434" spans="1:28" ht="25.5" x14ac:dyDescent="0.25">
      <c r="A2434">
        <v>2026</v>
      </c>
      <c r="B2434" s="2">
        <v>46023</v>
      </c>
      <c r="C2434" s="2">
        <v>46112</v>
      </c>
      <c r="D2434" t="s">
        <v>75</v>
      </c>
      <c r="E2434">
        <v>29195</v>
      </c>
      <c r="F2434" s="3" t="s">
        <v>87</v>
      </c>
      <c r="G2434" s="3" t="s">
        <v>88</v>
      </c>
      <c r="H2434" s="3" t="s">
        <v>89</v>
      </c>
      <c r="I2434" t="s">
        <v>80</v>
      </c>
      <c r="O2434" s="2">
        <v>46041</v>
      </c>
      <c r="P2434" s="2">
        <v>46387</v>
      </c>
      <c r="Q2434" s="4" t="s">
        <v>90</v>
      </c>
      <c r="R2434" t="s">
        <v>2517</v>
      </c>
      <c r="X2434" t="s">
        <v>86</v>
      </c>
      <c r="Z2434" s="5" t="s">
        <v>10924</v>
      </c>
      <c r="AA2434" s="2">
        <v>46141</v>
      </c>
      <c r="AB2434" t="s">
        <v>10925</v>
      </c>
    </row>
    <row r="2435" spans="1:28" ht="25.5" x14ac:dyDescent="0.25">
      <c r="A2435">
        <v>2026</v>
      </c>
      <c r="B2435" s="2">
        <v>46023</v>
      </c>
      <c r="C2435" s="2">
        <v>46112</v>
      </c>
      <c r="D2435" t="s">
        <v>75</v>
      </c>
      <c r="E2435">
        <v>54580</v>
      </c>
      <c r="F2435" s="3" t="s">
        <v>87</v>
      </c>
      <c r="G2435" s="3" t="s">
        <v>88</v>
      </c>
      <c r="H2435" s="3" t="s">
        <v>89</v>
      </c>
      <c r="I2435" t="s">
        <v>80</v>
      </c>
      <c r="O2435" s="2">
        <v>46041</v>
      </c>
      <c r="P2435" s="2">
        <v>46387</v>
      </c>
      <c r="Q2435" s="4" t="s">
        <v>90</v>
      </c>
      <c r="R2435" t="s">
        <v>2518</v>
      </c>
      <c r="X2435" t="s">
        <v>86</v>
      </c>
      <c r="Z2435" s="5" t="s">
        <v>10924</v>
      </c>
      <c r="AA2435" s="2">
        <v>46141</v>
      </c>
      <c r="AB2435" t="s">
        <v>10925</v>
      </c>
    </row>
    <row r="2436" spans="1:28" ht="25.5" x14ac:dyDescent="0.25">
      <c r="A2436">
        <v>2026</v>
      </c>
      <c r="B2436" s="2">
        <v>46023</v>
      </c>
      <c r="C2436" s="2">
        <v>46112</v>
      </c>
      <c r="D2436" t="s">
        <v>75</v>
      </c>
      <c r="E2436">
        <v>29194</v>
      </c>
      <c r="F2436" s="3" t="s">
        <v>87</v>
      </c>
      <c r="G2436" s="3" t="s">
        <v>88</v>
      </c>
      <c r="H2436" s="3" t="s">
        <v>89</v>
      </c>
      <c r="I2436" t="s">
        <v>80</v>
      </c>
      <c r="O2436" s="2">
        <v>46041</v>
      </c>
      <c r="P2436" s="2">
        <v>46387</v>
      </c>
      <c r="Q2436" s="4" t="s">
        <v>90</v>
      </c>
      <c r="R2436" t="s">
        <v>2519</v>
      </c>
      <c r="X2436" t="s">
        <v>86</v>
      </c>
      <c r="Z2436" s="5" t="s">
        <v>10924</v>
      </c>
      <c r="AA2436" s="2">
        <v>46141</v>
      </c>
      <c r="AB2436" t="s">
        <v>10925</v>
      </c>
    </row>
    <row r="2437" spans="1:28" ht="25.5" x14ac:dyDescent="0.25">
      <c r="A2437">
        <v>2026</v>
      </c>
      <c r="B2437" s="2">
        <v>46023</v>
      </c>
      <c r="C2437" s="2">
        <v>46112</v>
      </c>
      <c r="D2437" t="s">
        <v>75</v>
      </c>
      <c r="E2437">
        <v>50158</v>
      </c>
      <c r="F2437" s="3" t="s">
        <v>87</v>
      </c>
      <c r="G2437" s="3" t="s">
        <v>88</v>
      </c>
      <c r="H2437" s="3" t="s">
        <v>89</v>
      </c>
      <c r="I2437" t="s">
        <v>80</v>
      </c>
      <c r="O2437" s="2">
        <v>46041</v>
      </c>
      <c r="P2437" s="2">
        <v>46387</v>
      </c>
      <c r="Q2437" s="4" t="s">
        <v>90</v>
      </c>
      <c r="R2437" t="s">
        <v>2520</v>
      </c>
      <c r="X2437" t="s">
        <v>86</v>
      </c>
      <c r="Z2437" s="5" t="s">
        <v>10924</v>
      </c>
      <c r="AA2437" s="2">
        <v>46141</v>
      </c>
      <c r="AB2437" t="s">
        <v>10925</v>
      </c>
    </row>
    <row r="2438" spans="1:28" ht="25.5" x14ac:dyDescent="0.25">
      <c r="A2438">
        <v>2026</v>
      </c>
      <c r="B2438" s="2">
        <v>46023</v>
      </c>
      <c r="C2438" s="2">
        <v>46112</v>
      </c>
      <c r="D2438" t="s">
        <v>75</v>
      </c>
      <c r="E2438">
        <v>25782</v>
      </c>
      <c r="F2438" s="3" t="s">
        <v>87</v>
      </c>
      <c r="G2438" s="3" t="s">
        <v>88</v>
      </c>
      <c r="H2438" s="3" t="s">
        <v>89</v>
      </c>
      <c r="I2438" t="s">
        <v>80</v>
      </c>
      <c r="O2438" s="2">
        <v>46041</v>
      </c>
      <c r="P2438" s="2">
        <v>46387</v>
      </c>
      <c r="Q2438" s="4" t="s">
        <v>90</v>
      </c>
      <c r="R2438" t="s">
        <v>2521</v>
      </c>
      <c r="X2438" t="s">
        <v>86</v>
      </c>
      <c r="Z2438" s="5" t="s">
        <v>10924</v>
      </c>
      <c r="AA2438" s="2">
        <v>46141</v>
      </c>
      <c r="AB2438" t="s">
        <v>10925</v>
      </c>
    </row>
    <row r="2439" spans="1:28" ht="25.5" x14ac:dyDescent="0.25">
      <c r="A2439">
        <v>2026</v>
      </c>
      <c r="B2439" s="2">
        <v>46023</v>
      </c>
      <c r="C2439" s="2">
        <v>46112</v>
      </c>
      <c r="D2439" t="s">
        <v>75</v>
      </c>
      <c r="E2439">
        <v>42001</v>
      </c>
      <c r="F2439" s="3" t="s">
        <v>87</v>
      </c>
      <c r="G2439" s="3" t="s">
        <v>88</v>
      </c>
      <c r="H2439" s="3" t="s">
        <v>89</v>
      </c>
      <c r="I2439" t="s">
        <v>80</v>
      </c>
      <c r="O2439" s="2">
        <v>46041</v>
      </c>
      <c r="P2439" s="2">
        <v>46387</v>
      </c>
      <c r="Q2439" s="4" t="s">
        <v>90</v>
      </c>
      <c r="R2439" t="s">
        <v>2522</v>
      </c>
      <c r="X2439" t="s">
        <v>86</v>
      </c>
      <c r="Z2439" s="5" t="s">
        <v>10924</v>
      </c>
      <c r="AA2439" s="2">
        <v>46141</v>
      </c>
      <c r="AB2439" t="s">
        <v>10925</v>
      </c>
    </row>
    <row r="2440" spans="1:28" ht="25.5" x14ac:dyDescent="0.25">
      <c r="A2440">
        <v>2026</v>
      </c>
      <c r="B2440" s="2">
        <v>46023</v>
      </c>
      <c r="C2440" s="2">
        <v>46112</v>
      </c>
      <c r="D2440" t="s">
        <v>75</v>
      </c>
      <c r="E2440">
        <v>60993</v>
      </c>
      <c r="F2440" s="3" t="s">
        <v>87</v>
      </c>
      <c r="G2440" s="3" t="s">
        <v>88</v>
      </c>
      <c r="H2440" s="3" t="s">
        <v>89</v>
      </c>
      <c r="I2440" t="s">
        <v>80</v>
      </c>
      <c r="O2440" s="2">
        <v>46041</v>
      </c>
      <c r="P2440" s="2">
        <v>46387</v>
      </c>
      <c r="Q2440" s="4" t="s">
        <v>90</v>
      </c>
      <c r="R2440" t="s">
        <v>2523</v>
      </c>
      <c r="X2440" t="s">
        <v>86</v>
      </c>
      <c r="Z2440" s="5" t="s">
        <v>10924</v>
      </c>
      <c r="AA2440" s="2">
        <v>46141</v>
      </c>
      <c r="AB2440" t="s">
        <v>10925</v>
      </c>
    </row>
    <row r="2441" spans="1:28" ht="25.5" x14ac:dyDescent="0.25">
      <c r="A2441">
        <v>2026</v>
      </c>
      <c r="B2441" s="2">
        <v>46023</v>
      </c>
      <c r="C2441" s="2">
        <v>46112</v>
      </c>
      <c r="D2441" t="s">
        <v>75</v>
      </c>
      <c r="E2441">
        <v>59599</v>
      </c>
      <c r="F2441" s="3" t="s">
        <v>87</v>
      </c>
      <c r="G2441" s="3" t="s">
        <v>88</v>
      </c>
      <c r="H2441" s="3" t="s">
        <v>89</v>
      </c>
      <c r="I2441" t="s">
        <v>80</v>
      </c>
      <c r="O2441" s="2">
        <v>46041</v>
      </c>
      <c r="P2441" s="2">
        <v>46387</v>
      </c>
      <c r="Q2441" s="4" t="s">
        <v>90</v>
      </c>
      <c r="R2441" t="s">
        <v>2524</v>
      </c>
      <c r="X2441" t="s">
        <v>86</v>
      </c>
      <c r="Z2441" s="5" t="s">
        <v>10924</v>
      </c>
      <c r="AA2441" s="2">
        <v>46141</v>
      </c>
      <c r="AB2441" t="s">
        <v>10925</v>
      </c>
    </row>
    <row r="2442" spans="1:28" ht="25.5" x14ac:dyDescent="0.25">
      <c r="A2442">
        <v>2026</v>
      </c>
      <c r="B2442" s="2">
        <v>46023</v>
      </c>
      <c r="C2442" s="2">
        <v>46112</v>
      </c>
      <c r="D2442" t="s">
        <v>75</v>
      </c>
      <c r="E2442">
        <v>44950</v>
      </c>
      <c r="F2442" s="3" t="s">
        <v>87</v>
      </c>
      <c r="G2442" s="3" t="s">
        <v>88</v>
      </c>
      <c r="H2442" s="3" t="s">
        <v>89</v>
      </c>
      <c r="I2442" t="s">
        <v>80</v>
      </c>
      <c r="O2442" s="2">
        <v>46041</v>
      </c>
      <c r="P2442" s="2">
        <v>46122</v>
      </c>
      <c r="Q2442" s="4" t="s">
        <v>90</v>
      </c>
      <c r="R2442" t="s">
        <v>2525</v>
      </c>
      <c r="X2442" t="s">
        <v>86</v>
      </c>
      <c r="Z2442" s="5" t="s">
        <v>10924</v>
      </c>
      <c r="AA2442" s="2">
        <v>46141</v>
      </c>
      <c r="AB2442" t="s">
        <v>10925</v>
      </c>
    </row>
    <row r="2443" spans="1:28" ht="25.5" x14ac:dyDescent="0.25">
      <c r="A2443">
        <v>2026</v>
      </c>
      <c r="B2443" s="2">
        <v>46023</v>
      </c>
      <c r="C2443" s="2">
        <v>46112</v>
      </c>
      <c r="D2443" t="s">
        <v>75</v>
      </c>
      <c r="E2443">
        <v>60179</v>
      </c>
      <c r="F2443" s="3" t="s">
        <v>87</v>
      </c>
      <c r="G2443" s="3" t="s">
        <v>88</v>
      </c>
      <c r="H2443" s="3" t="s">
        <v>89</v>
      </c>
      <c r="I2443" t="s">
        <v>80</v>
      </c>
      <c r="O2443" s="2">
        <v>46041</v>
      </c>
      <c r="P2443" s="2">
        <v>46387</v>
      </c>
      <c r="Q2443" s="4" t="s">
        <v>90</v>
      </c>
      <c r="R2443" t="s">
        <v>2526</v>
      </c>
      <c r="X2443" t="s">
        <v>86</v>
      </c>
      <c r="Z2443" s="5" t="s">
        <v>10924</v>
      </c>
      <c r="AA2443" s="2">
        <v>46141</v>
      </c>
      <c r="AB2443" t="s">
        <v>10925</v>
      </c>
    </row>
    <row r="2444" spans="1:28" ht="25.5" x14ac:dyDescent="0.25">
      <c r="A2444">
        <v>2026</v>
      </c>
      <c r="B2444" s="2">
        <v>46023</v>
      </c>
      <c r="C2444" s="2">
        <v>46112</v>
      </c>
      <c r="D2444" t="s">
        <v>75</v>
      </c>
      <c r="E2444">
        <v>55688</v>
      </c>
      <c r="F2444" s="3" t="s">
        <v>87</v>
      </c>
      <c r="G2444" s="3" t="s">
        <v>88</v>
      </c>
      <c r="H2444" s="3" t="s">
        <v>89</v>
      </c>
      <c r="I2444" t="s">
        <v>80</v>
      </c>
      <c r="O2444" s="2">
        <v>46041</v>
      </c>
      <c r="P2444" s="2">
        <v>46387</v>
      </c>
      <c r="Q2444" s="4" t="s">
        <v>90</v>
      </c>
      <c r="R2444" t="s">
        <v>2527</v>
      </c>
      <c r="X2444" t="s">
        <v>86</v>
      </c>
      <c r="Z2444" s="5" t="s">
        <v>10924</v>
      </c>
      <c r="AA2444" s="2">
        <v>46141</v>
      </c>
      <c r="AB2444" t="s">
        <v>10925</v>
      </c>
    </row>
    <row r="2445" spans="1:28" ht="25.5" x14ac:dyDescent="0.25">
      <c r="A2445">
        <v>2026</v>
      </c>
      <c r="B2445" s="2">
        <v>46023</v>
      </c>
      <c r="C2445" s="2">
        <v>46112</v>
      </c>
      <c r="D2445" t="s">
        <v>75</v>
      </c>
      <c r="E2445">
        <v>16928</v>
      </c>
      <c r="F2445" s="3" t="s">
        <v>87</v>
      </c>
      <c r="G2445" s="3" t="s">
        <v>88</v>
      </c>
      <c r="H2445" s="3" t="s">
        <v>89</v>
      </c>
      <c r="I2445" t="s">
        <v>80</v>
      </c>
      <c r="O2445" s="2">
        <v>46041</v>
      </c>
      <c r="P2445" s="2">
        <v>46387</v>
      </c>
      <c r="Q2445" s="4" t="s">
        <v>90</v>
      </c>
      <c r="R2445" t="s">
        <v>2528</v>
      </c>
      <c r="X2445" t="s">
        <v>86</v>
      </c>
      <c r="Z2445" s="5" t="s">
        <v>10924</v>
      </c>
      <c r="AA2445" s="2">
        <v>46141</v>
      </c>
      <c r="AB2445" t="s">
        <v>10925</v>
      </c>
    </row>
    <row r="2446" spans="1:28" ht="25.5" x14ac:dyDescent="0.25">
      <c r="A2446">
        <v>2026</v>
      </c>
      <c r="B2446" s="2">
        <v>46023</v>
      </c>
      <c r="C2446" s="2">
        <v>46112</v>
      </c>
      <c r="D2446" t="s">
        <v>75</v>
      </c>
      <c r="E2446">
        <v>3106</v>
      </c>
      <c r="F2446" s="3" t="s">
        <v>87</v>
      </c>
      <c r="G2446" s="3" t="s">
        <v>88</v>
      </c>
      <c r="H2446" s="3" t="s">
        <v>89</v>
      </c>
      <c r="I2446" t="s">
        <v>80</v>
      </c>
      <c r="O2446" s="2">
        <v>46041</v>
      </c>
      <c r="P2446" s="2">
        <v>46387</v>
      </c>
      <c r="Q2446" s="4" t="s">
        <v>90</v>
      </c>
      <c r="R2446" t="s">
        <v>2529</v>
      </c>
      <c r="X2446" t="s">
        <v>86</v>
      </c>
      <c r="Z2446" s="5" t="s">
        <v>10924</v>
      </c>
      <c r="AA2446" s="2">
        <v>46141</v>
      </c>
      <c r="AB2446" t="s">
        <v>10925</v>
      </c>
    </row>
    <row r="2447" spans="1:28" ht="25.5" x14ac:dyDescent="0.25">
      <c r="A2447">
        <v>2026</v>
      </c>
      <c r="B2447" s="2">
        <v>46023</v>
      </c>
      <c r="C2447" s="2">
        <v>46112</v>
      </c>
      <c r="D2447" t="s">
        <v>75</v>
      </c>
      <c r="E2447">
        <v>16850</v>
      </c>
      <c r="F2447" s="3" t="s">
        <v>87</v>
      </c>
      <c r="G2447" s="3" t="s">
        <v>88</v>
      </c>
      <c r="H2447" s="3" t="s">
        <v>89</v>
      </c>
      <c r="I2447" t="s">
        <v>80</v>
      </c>
      <c r="O2447" s="2">
        <v>46041</v>
      </c>
      <c r="P2447" s="2">
        <v>46387</v>
      </c>
      <c r="Q2447" s="4" t="s">
        <v>90</v>
      </c>
      <c r="R2447" t="s">
        <v>2530</v>
      </c>
      <c r="X2447" t="s">
        <v>86</v>
      </c>
      <c r="Z2447" s="5" t="s">
        <v>10924</v>
      </c>
      <c r="AA2447" s="2">
        <v>46141</v>
      </c>
      <c r="AB2447" t="s">
        <v>10925</v>
      </c>
    </row>
    <row r="2448" spans="1:28" ht="25.5" x14ac:dyDescent="0.25">
      <c r="A2448">
        <v>2026</v>
      </c>
      <c r="B2448" s="2">
        <v>46023</v>
      </c>
      <c r="C2448" s="2">
        <v>46112</v>
      </c>
      <c r="D2448" t="s">
        <v>75</v>
      </c>
      <c r="E2448">
        <v>50375</v>
      </c>
      <c r="F2448" s="3" t="s">
        <v>87</v>
      </c>
      <c r="G2448" s="3" t="s">
        <v>88</v>
      </c>
      <c r="H2448" s="3" t="s">
        <v>89</v>
      </c>
      <c r="I2448" t="s">
        <v>80</v>
      </c>
      <c r="O2448" s="2">
        <v>46041</v>
      </c>
      <c r="P2448" s="2">
        <v>46387</v>
      </c>
      <c r="Q2448" s="4" t="s">
        <v>90</v>
      </c>
      <c r="R2448" t="s">
        <v>2531</v>
      </c>
      <c r="X2448" t="s">
        <v>86</v>
      </c>
      <c r="Z2448" s="5" t="s">
        <v>10924</v>
      </c>
      <c r="AA2448" s="2">
        <v>46141</v>
      </c>
      <c r="AB2448" t="s">
        <v>10925</v>
      </c>
    </row>
    <row r="2449" spans="1:28" ht="25.5" x14ac:dyDescent="0.25">
      <c r="A2449">
        <v>2026</v>
      </c>
      <c r="B2449" s="2">
        <v>46023</v>
      </c>
      <c r="C2449" s="2">
        <v>46112</v>
      </c>
      <c r="D2449" t="s">
        <v>75</v>
      </c>
      <c r="E2449">
        <v>53400</v>
      </c>
      <c r="F2449" s="3" t="s">
        <v>87</v>
      </c>
      <c r="G2449" s="3" t="s">
        <v>88</v>
      </c>
      <c r="H2449" s="3" t="s">
        <v>89</v>
      </c>
      <c r="I2449" t="s">
        <v>80</v>
      </c>
      <c r="O2449" s="2">
        <v>46041</v>
      </c>
      <c r="P2449" s="2">
        <v>46387</v>
      </c>
      <c r="Q2449" s="4" t="s">
        <v>90</v>
      </c>
      <c r="R2449" t="s">
        <v>2532</v>
      </c>
      <c r="X2449" t="s">
        <v>86</v>
      </c>
      <c r="Z2449" s="5" t="s">
        <v>10924</v>
      </c>
      <c r="AA2449" s="2">
        <v>46141</v>
      </c>
      <c r="AB2449" t="s">
        <v>10925</v>
      </c>
    </row>
    <row r="2450" spans="1:28" ht="25.5" x14ac:dyDescent="0.25">
      <c r="A2450">
        <v>2026</v>
      </c>
      <c r="B2450" s="2">
        <v>46023</v>
      </c>
      <c r="C2450" s="2">
        <v>46112</v>
      </c>
      <c r="D2450" t="s">
        <v>75</v>
      </c>
      <c r="E2450">
        <v>16419</v>
      </c>
      <c r="F2450" s="3" t="s">
        <v>87</v>
      </c>
      <c r="G2450" s="3" t="s">
        <v>88</v>
      </c>
      <c r="H2450" s="3" t="s">
        <v>89</v>
      </c>
      <c r="I2450" t="s">
        <v>80</v>
      </c>
      <c r="O2450" s="2">
        <v>46041</v>
      </c>
      <c r="P2450" s="2">
        <v>46387</v>
      </c>
      <c r="Q2450" s="4" t="s">
        <v>90</v>
      </c>
      <c r="R2450" t="s">
        <v>2533</v>
      </c>
      <c r="X2450" t="s">
        <v>86</v>
      </c>
      <c r="Z2450" s="5" t="s">
        <v>10924</v>
      </c>
      <c r="AA2450" s="2">
        <v>46141</v>
      </c>
      <c r="AB2450" t="s">
        <v>10925</v>
      </c>
    </row>
    <row r="2451" spans="1:28" ht="25.5" x14ac:dyDescent="0.25">
      <c r="A2451">
        <v>2026</v>
      </c>
      <c r="B2451" s="2">
        <v>46023</v>
      </c>
      <c r="C2451" s="2">
        <v>46112</v>
      </c>
      <c r="D2451" t="s">
        <v>75</v>
      </c>
      <c r="E2451">
        <v>2911</v>
      </c>
      <c r="F2451" s="3" t="s">
        <v>87</v>
      </c>
      <c r="G2451" s="3" t="s">
        <v>88</v>
      </c>
      <c r="H2451" s="3" t="s">
        <v>89</v>
      </c>
      <c r="I2451" t="s">
        <v>80</v>
      </c>
      <c r="O2451" s="2">
        <v>46041</v>
      </c>
      <c r="P2451" s="2">
        <v>46387</v>
      </c>
      <c r="Q2451" s="4" t="s">
        <v>90</v>
      </c>
      <c r="R2451" t="s">
        <v>2534</v>
      </c>
      <c r="X2451" t="s">
        <v>86</v>
      </c>
      <c r="Z2451" s="5" t="s">
        <v>10924</v>
      </c>
      <c r="AA2451" s="2">
        <v>46141</v>
      </c>
      <c r="AB2451" t="s">
        <v>10925</v>
      </c>
    </row>
    <row r="2452" spans="1:28" ht="25.5" x14ac:dyDescent="0.25">
      <c r="A2452">
        <v>2026</v>
      </c>
      <c r="B2452" s="2">
        <v>46023</v>
      </c>
      <c r="C2452" s="2">
        <v>46112</v>
      </c>
      <c r="D2452" t="s">
        <v>75</v>
      </c>
      <c r="E2452">
        <v>42097</v>
      </c>
      <c r="F2452" s="3" t="s">
        <v>87</v>
      </c>
      <c r="G2452" s="3" t="s">
        <v>88</v>
      </c>
      <c r="H2452" s="3" t="s">
        <v>89</v>
      </c>
      <c r="I2452" t="s">
        <v>80</v>
      </c>
      <c r="O2452" s="2">
        <v>46041</v>
      </c>
      <c r="P2452" s="2">
        <v>46387</v>
      </c>
      <c r="Q2452" s="4" t="s">
        <v>90</v>
      </c>
      <c r="R2452" t="s">
        <v>2535</v>
      </c>
      <c r="X2452" t="s">
        <v>86</v>
      </c>
      <c r="Z2452" s="5" t="s">
        <v>10924</v>
      </c>
      <c r="AA2452" s="2">
        <v>46141</v>
      </c>
      <c r="AB2452" t="s">
        <v>10925</v>
      </c>
    </row>
    <row r="2453" spans="1:28" ht="25.5" x14ac:dyDescent="0.25">
      <c r="A2453">
        <v>2026</v>
      </c>
      <c r="B2453" s="2">
        <v>46023</v>
      </c>
      <c r="C2453" s="2">
        <v>46112</v>
      </c>
      <c r="D2453" t="s">
        <v>75</v>
      </c>
      <c r="E2453">
        <v>48762</v>
      </c>
      <c r="F2453" s="3" t="s">
        <v>87</v>
      </c>
      <c r="G2453" s="3" t="s">
        <v>88</v>
      </c>
      <c r="H2453" s="3" t="s">
        <v>89</v>
      </c>
      <c r="I2453" t="s">
        <v>80</v>
      </c>
      <c r="O2453" s="2">
        <v>46041</v>
      </c>
      <c r="P2453" s="2">
        <v>46387</v>
      </c>
      <c r="Q2453" s="4" t="s">
        <v>90</v>
      </c>
      <c r="R2453" t="s">
        <v>2536</v>
      </c>
      <c r="X2453" t="s">
        <v>86</v>
      </c>
      <c r="Z2453" s="5" t="s">
        <v>10924</v>
      </c>
      <c r="AA2453" s="2">
        <v>46141</v>
      </c>
      <c r="AB2453" t="s">
        <v>10925</v>
      </c>
    </row>
    <row r="2454" spans="1:28" ht="25.5" x14ac:dyDescent="0.25">
      <c r="A2454">
        <v>2026</v>
      </c>
      <c r="B2454" s="2">
        <v>46023</v>
      </c>
      <c r="C2454" s="2">
        <v>46112</v>
      </c>
      <c r="D2454" t="s">
        <v>75</v>
      </c>
      <c r="E2454">
        <v>16185</v>
      </c>
      <c r="F2454" s="3" t="s">
        <v>87</v>
      </c>
      <c r="G2454" s="3" t="s">
        <v>88</v>
      </c>
      <c r="H2454" s="3" t="s">
        <v>89</v>
      </c>
      <c r="I2454" t="s">
        <v>80</v>
      </c>
      <c r="O2454" s="2">
        <v>46041</v>
      </c>
      <c r="P2454" s="2">
        <v>46387</v>
      </c>
      <c r="Q2454" s="4" t="s">
        <v>90</v>
      </c>
      <c r="R2454" t="s">
        <v>2537</v>
      </c>
      <c r="X2454" t="s">
        <v>86</v>
      </c>
      <c r="Z2454" s="5" t="s">
        <v>10924</v>
      </c>
      <c r="AA2454" s="2">
        <v>46141</v>
      </c>
      <c r="AB2454" t="s">
        <v>10925</v>
      </c>
    </row>
    <row r="2455" spans="1:28" ht="25.5" x14ac:dyDescent="0.25">
      <c r="A2455">
        <v>2026</v>
      </c>
      <c r="B2455" s="2">
        <v>46023</v>
      </c>
      <c r="C2455" s="2">
        <v>46112</v>
      </c>
      <c r="D2455" t="s">
        <v>75</v>
      </c>
      <c r="E2455">
        <v>2916</v>
      </c>
      <c r="F2455" s="3" t="s">
        <v>87</v>
      </c>
      <c r="G2455" s="3" t="s">
        <v>88</v>
      </c>
      <c r="H2455" s="3" t="s">
        <v>89</v>
      </c>
      <c r="I2455" t="s">
        <v>80</v>
      </c>
      <c r="O2455" s="2">
        <v>46041</v>
      </c>
      <c r="P2455" s="2">
        <v>46387</v>
      </c>
      <c r="Q2455" s="4" t="s">
        <v>90</v>
      </c>
      <c r="R2455" t="s">
        <v>2538</v>
      </c>
      <c r="X2455" t="s">
        <v>86</v>
      </c>
      <c r="Z2455" s="5" t="s">
        <v>10924</v>
      </c>
      <c r="AA2455" s="2">
        <v>46141</v>
      </c>
      <c r="AB2455" t="s">
        <v>10925</v>
      </c>
    </row>
    <row r="2456" spans="1:28" ht="25.5" x14ac:dyDescent="0.25">
      <c r="A2456">
        <v>2026</v>
      </c>
      <c r="B2456" s="2">
        <v>46023</v>
      </c>
      <c r="C2456" s="2">
        <v>46112</v>
      </c>
      <c r="D2456" t="s">
        <v>75</v>
      </c>
      <c r="E2456">
        <v>52938</v>
      </c>
      <c r="F2456" s="3" t="s">
        <v>87</v>
      </c>
      <c r="G2456" s="3" t="s">
        <v>88</v>
      </c>
      <c r="H2456" s="3" t="s">
        <v>89</v>
      </c>
      <c r="I2456" t="s">
        <v>80</v>
      </c>
      <c r="O2456" s="2">
        <v>46041</v>
      </c>
      <c r="P2456" s="2">
        <v>46387</v>
      </c>
      <c r="Q2456" s="4" t="s">
        <v>90</v>
      </c>
      <c r="R2456" t="s">
        <v>2539</v>
      </c>
      <c r="X2456" t="s">
        <v>86</v>
      </c>
      <c r="Z2456" s="5" t="s">
        <v>10924</v>
      </c>
      <c r="AA2456" s="2">
        <v>46141</v>
      </c>
      <c r="AB2456" t="s">
        <v>10925</v>
      </c>
    </row>
    <row r="2457" spans="1:28" ht="25.5" x14ac:dyDescent="0.25">
      <c r="A2457">
        <v>2026</v>
      </c>
      <c r="B2457" s="2">
        <v>46023</v>
      </c>
      <c r="C2457" s="2">
        <v>46112</v>
      </c>
      <c r="D2457" t="s">
        <v>75</v>
      </c>
      <c r="E2457">
        <v>2804</v>
      </c>
      <c r="F2457" s="3" t="s">
        <v>87</v>
      </c>
      <c r="G2457" s="3" t="s">
        <v>88</v>
      </c>
      <c r="H2457" s="3" t="s">
        <v>89</v>
      </c>
      <c r="I2457" t="s">
        <v>80</v>
      </c>
      <c r="O2457" s="2">
        <v>46041</v>
      </c>
      <c r="P2457" s="2">
        <v>46387</v>
      </c>
      <c r="Q2457" s="4" t="s">
        <v>90</v>
      </c>
      <c r="R2457" t="s">
        <v>2540</v>
      </c>
      <c r="X2457" t="s">
        <v>86</v>
      </c>
      <c r="Z2457" s="5" t="s">
        <v>10924</v>
      </c>
      <c r="AA2457" s="2">
        <v>46141</v>
      </c>
      <c r="AB2457" t="s">
        <v>10925</v>
      </c>
    </row>
    <row r="2458" spans="1:28" ht="25.5" x14ac:dyDescent="0.25">
      <c r="A2458">
        <v>2026</v>
      </c>
      <c r="B2458" s="2">
        <v>46023</v>
      </c>
      <c r="C2458" s="2">
        <v>46112</v>
      </c>
      <c r="D2458" t="s">
        <v>75</v>
      </c>
      <c r="E2458">
        <v>8562</v>
      </c>
      <c r="F2458" s="3" t="s">
        <v>87</v>
      </c>
      <c r="G2458" s="3" t="s">
        <v>88</v>
      </c>
      <c r="H2458" s="3" t="s">
        <v>89</v>
      </c>
      <c r="I2458" t="s">
        <v>80</v>
      </c>
      <c r="O2458" s="2">
        <v>46041</v>
      </c>
      <c r="P2458" s="2">
        <v>46387</v>
      </c>
      <c r="Q2458" s="4" t="s">
        <v>90</v>
      </c>
      <c r="R2458" t="s">
        <v>2541</v>
      </c>
      <c r="X2458" t="s">
        <v>86</v>
      </c>
      <c r="Z2458" s="5" t="s">
        <v>10924</v>
      </c>
      <c r="AA2458" s="2">
        <v>46141</v>
      </c>
      <c r="AB2458" t="s">
        <v>10925</v>
      </c>
    </row>
    <row r="2459" spans="1:28" ht="25.5" x14ac:dyDescent="0.25">
      <c r="A2459">
        <v>2026</v>
      </c>
      <c r="B2459" s="2">
        <v>46023</v>
      </c>
      <c r="C2459" s="2">
        <v>46112</v>
      </c>
      <c r="D2459" t="s">
        <v>75</v>
      </c>
      <c r="E2459">
        <v>49775</v>
      </c>
      <c r="F2459" s="3" t="s">
        <v>87</v>
      </c>
      <c r="G2459" s="3" t="s">
        <v>88</v>
      </c>
      <c r="H2459" s="3" t="s">
        <v>89</v>
      </c>
      <c r="I2459" t="s">
        <v>80</v>
      </c>
      <c r="O2459" s="2">
        <v>46041</v>
      </c>
      <c r="P2459" s="2">
        <v>46387</v>
      </c>
      <c r="Q2459" s="4" t="s">
        <v>90</v>
      </c>
      <c r="R2459" t="s">
        <v>2542</v>
      </c>
      <c r="X2459" t="s">
        <v>86</v>
      </c>
      <c r="Z2459" s="5" t="s">
        <v>10924</v>
      </c>
      <c r="AA2459" s="2">
        <v>46141</v>
      </c>
      <c r="AB2459" t="s">
        <v>10925</v>
      </c>
    </row>
    <row r="2460" spans="1:28" ht="25.5" x14ac:dyDescent="0.25">
      <c r="A2460">
        <v>2026</v>
      </c>
      <c r="B2460" s="2">
        <v>46023</v>
      </c>
      <c r="C2460" s="2">
        <v>46112</v>
      </c>
      <c r="D2460" t="s">
        <v>75</v>
      </c>
      <c r="E2460">
        <v>17819</v>
      </c>
      <c r="F2460" s="3" t="s">
        <v>87</v>
      </c>
      <c r="G2460" s="3" t="s">
        <v>88</v>
      </c>
      <c r="H2460" s="3" t="s">
        <v>89</v>
      </c>
      <c r="I2460" t="s">
        <v>80</v>
      </c>
      <c r="O2460" s="2">
        <v>46041</v>
      </c>
      <c r="P2460" s="2">
        <v>46387</v>
      </c>
      <c r="Q2460" s="4" t="s">
        <v>90</v>
      </c>
      <c r="R2460" t="s">
        <v>2543</v>
      </c>
      <c r="X2460" t="s">
        <v>86</v>
      </c>
      <c r="Z2460" s="5" t="s">
        <v>10924</v>
      </c>
      <c r="AA2460" s="2">
        <v>46141</v>
      </c>
      <c r="AB2460" t="s">
        <v>10925</v>
      </c>
    </row>
    <row r="2461" spans="1:28" ht="25.5" x14ac:dyDescent="0.25">
      <c r="A2461">
        <v>2026</v>
      </c>
      <c r="B2461" s="2">
        <v>46023</v>
      </c>
      <c r="C2461" s="2">
        <v>46112</v>
      </c>
      <c r="D2461" t="s">
        <v>75</v>
      </c>
      <c r="E2461">
        <v>24389</v>
      </c>
      <c r="F2461" s="3" t="s">
        <v>87</v>
      </c>
      <c r="G2461" s="3" t="s">
        <v>88</v>
      </c>
      <c r="H2461" s="3" t="s">
        <v>89</v>
      </c>
      <c r="I2461" t="s">
        <v>80</v>
      </c>
      <c r="O2461" s="2">
        <v>46041</v>
      </c>
      <c r="P2461" s="2">
        <v>46387</v>
      </c>
      <c r="Q2461" s="4" t="s">
        <v>90</v>
      </c>
      <c r="R2461" t="s">
        <v>2544</v>
      </c>
      <c r="X2461" t="s">
        <v>86</v>
      </c>
      <c r="Z2461" s="5" t="s">
        <v>10924</v>
      </c>
      <c r="AA2461" s="2">
        <v>46141</v>
      </c>
      <c r="AB2461" t="s">
        <v>10925</v>
      </c>
    </row>
    <row r="2462" spans="1:28" ht="25.5" x14ac:dyDescent="0.25">
      <c r="A2462">
        <v>2026</v>
      </c>
      <c r="B2462" s="2">
        <v>46023</v>
      </c>
      <c r="C2462" s="2">
        <v>46112</v>
      </c>
      <c r="D2462" t="s">
        <v>75</v>
      </c>
      <c r="E2462">
        <v>50539</v>
      </c>
      <c r="F2462" s="3" t="s">
        <v>87</v>
      </c>
      <c r="G2462" s="3" t="s">
        <v>88</v>
      </c>
      <c r="H2462" s="3" t="s">
        <v>89</v>
      </c>
      <c r="I2462" t="s">
        <v>80</v>
      </c>
      <c r="O2462" s="2">
        <v>46041</v>
      </c>
      <c r="P2462" s="2">
        <v>46387</v>
      </c>
      <c r="Q2462" s="4" t="s">
        <v>90</v>
      </c>
      <c r="R2462" t="s">
        <v>2545</v>
      </c>
      <c r="X2462" t="s">
        <v>86</v>
      </c>
      <c r="Z2462" s="5" t="s">
        <v>10924</v>
      </c>
      <c r="AA2462" s="2">
        <v>46141</v>
      </c>
      <c r="AB2462" t="s">
        <v>10925</v>
      </c>
    </row>
    <row r="2463" spans="1:28" ht="25.5" x14ac:dyDescent="0.25">
      <c r="A2463">
        <v>2026</v>
      </c>
      <c r="B2463" s="2">
        <v>46023</v>
      </c>
      <c r="C2463" s="2">
        <v>46112</v>
      </c>
      <c r="D2463" t="s">
        <v>75</v>
      </c>
      <c r="E2463">
        <v>2675</v>
      </c>
      <c r="F2463" s="3" t="s">
        <v>87</v>
      </c>
      <c r="G2463" s="3" t="s">
        <v>88</v>
      </c>
      <c r="H2463" s="3" t="s">
        <v>89</v>
      </c>
      <c r="I2463" t="s">
        <v>80</v>
      </c>
      <c r="O2463" s="2">
        <v>46041</v>
      </c>
      <c r="P2463" s="2">
        <v>46387</v>
      </c>
      <c r="Q2463" s="4" t="s">
        <v>90</v>
      </c>
      <c r="R2463" t="s">
        <v>2546</v>
      </c>
      <c r="X2463" t="s">
        <v>86</v>
      </c>
      <c r="Z2463" s="5" t="s">
        <v>10924</v>
      </c>
      <c r="AA2463" s="2">
        <v>46141</v>
      </c>
      <c r="AB2463" t="s">
        <v>10925</v>
      </c>
    </row>
    <row r="2464" spans="1:28" ht="25.5" x14ac:dyDescent="0.25">
      <c r="A2464">
        <v>2026</v>
      </c>
      <c r="B2464" s="2">
        <v>46023</v>
      </c>
      <c r="C2464" s="2">
        <v>46112</v>
      </c>
      <c r="D2464" t="s">
        <v>75</v>
      </c>
      <c r="E2464">
        <v>49519</v>
      </c>
      <c r="F2464" s="3" t="s">
        <v>87</v>
      </c>
      <c r="G2464" s="3" t="s">
        <v>88</v>
      </c>
      <c r="H2464" s="3" t="s">
        <v>89</v>
      </c>
      <c r="I2464" t="s">
        <v>80</v>
      </c>
      <c r="O2464" s="2">
        <v>46041</v>
      </c>
      <c r="P2464" s="2">
        <v>46387</v>
      </c>
      <c r="Q2464" s="4" t="s">
        <v>90</v>
      </c>
      <c r="R2464" t="s">
        <v>2547</v>
      </c>
      <c r="X2464" t="s">
        <v>86</v>
      </c>
      <c r="Z2464" s="5" t="s">
        <v>10924</v>
      </c>
      <c r="AA2464" s="2">
        <v>46141</v>
      </c>
      <c r="AB2464" t="s">
        <v>10925</v>
      </c>
    </row>
    <row r="2465" spans="1:28" ht="25.5" x14ac:dyDescent="0.25">
      <c r="A2465">
        <v>2026</v>
      </c>
      <c r="B2465" s="2">
        <v>46023</v>
      </c>
      <c r="C2465" s="2">
        <v>46112</v>
      </c>
      <c r="D2465" t="s">
        <v>75</v>
      </c>
      <c r="E2465">
        <v>58809</v>
      </c>
      <c r="F2465" s="3" t="s">
        <v>87</v>
      </c>
      <c r="G2465" s="3" t="s">
        <v>88</v>
      </c>
      <c r="H2465" s="3" t="s">
        <v>89</v>
      </c>
      <c r="I2465" t="s">
        <v>80</v>
      </c>
      <c r="O2465" s="2">
        <v>46041</v>
      </c>
      <c r="P2465" s="2">
        <v>46387</v>
      </c>
      <c r="Q2465" s="4" t="s">
        <v>90</v>
      </c>
      <c r="R2465" t="s">
        <v>2548</v>
      </c>
      <c r="X2465" t="s">
        <v>86</v>
      </c>
      <c r="Z2465" s="5" t="s">
        <v>10924</v>
      </c>
      <c r="AA2465" s="2">
        <v>46141</v>
      </c>
      <c r="AB2465" t="s">
        <v>10925</v>
      </c>
    </row>
    <row r="2466" spans="1:28" ht="25.5" x14ac:dyDescent="0.25">
      <c r="A2466">
        <v>2026</v>
      </c>
      <c r="B2466" s="2">
        <v>46023</v>
      </c>
      <c r="C2466" s="2">
        <v>46112</v>
      </c>
      <c r="D2466" t="s">
        <v>75</v>
      </c>
      <c r="E2466">
        <v>58122</v>
      </c>
      <c r="F2466" s="3" t="s">
        <v>87</v>
      </c>
      <c r="G2466" s="3" t="s">
        <v>88</v>
      </c>
      <c r="H2466" s="3" t="s">
        <v>89</v>
      </c>
      <c r="I2466" t="s">
        <v>80</v>
      </c>
      <c r="O2466" s="2">
        <v>46041</v>
      </c>
      <c r="P2466" s="2">
        <v>46387</v>
      </c>
      <c r="Q2466" s="4" t="s">
        <v>90</v>
      </c>
      <c r="R2466" t="s">
        <v>2549</v>
      </c>
      <c r="X2466" t="s">
        <v>86</v>
      </c>
      <c r="Z2466" s="5" t="s">
        <v>10924</v>
      </c>
      <c r="AA2466" s="2">
        <v>46141</v>
      </c>
      <c r="AB2466" t="s">
        <v>10925</v>
      </c>
    </row>
    <row r="2467" spans="1:28" ht="25.5" x14ac:dyDescent="0.25">
      <c r="A2467">
        <v>2026</v>
      </c>
      <c r="B2467" s="2">
        <v>46023</v>
      </c>
      <c r="C2467" s="2">
        <v>46112</v>
      </c>
      <c r="D2467" t="s">
        <v>75</v>
      </c>
      <c r="E2467">
        <v>16053</v>
      </c>
      <c r="F2467" s="3" t="s">
        <v>87</v>
      </c>
      <c r="G2467" s="3" t="s">
        <v>88</v>
      </c>
      <c r="H2467" s="3" t="s">
        <v>89</v>
      </c>
      <c r="I2467" t="s">
        <v>80</v>
      </c>
      <c r="O2467" s="2">
        <v>46041</v>
      </c>
      <c r="P2467" s="2">
        <v>46387</v>
      </c>
      <c r="Q2467" s="4" t="s">
        <v>90</v>
      </c>
      <c r="R2467" t="s">
        <v>2550</v>
      </c>
      <c r="X2467" t="s">
        <v>86</v>
      </c>
      <c r="Z2467" s="5" t="s">
        <v>10924</v>
      </c>
      <c r="AA2467" s="2">
        <v>46141</v>
      </c>
      <c r="AB2467" t="s">
        <v>10925</v>
      </c>
    </row>
    <row r="2468" spans="1:28" ht="25.5" x14ac:dyDescent="0.25">
      <c r="A2468">
        <v>2026</v>
      </c>
      <c r="B2468" s="2">
        <v>46023</v>
      </c>
      <c r="C2468" s="2">
        <v>46112</v>
      </c>
      <c r="D2468" t="s">
        <v>75</v>
      </c>
      <c r="E2468">
        <v>48719</v>
      </c>
      <c r="F2468" s="3" t="s">
        <v>87</v>
      </c>
      <c r="G2468" s="3" t="s">
        <v>88</v>
      </c>
      <c r="H2468" s="3" t="s">
        <v>89</v>
      </c>
      <c r="I2468" t="s">
        <v>80</v>
      </c>
      <c r="O2468" s="2">
        <v>46041</v>
      </c>
      <c r="P2468" s="2">
        <v>46387</v>
      </c>
      <c r="Q2468" s="4" t="s">
        <v>90</v>
      </c>
      <c r="R2468" t="s">
        <v>2551</v>
      </c>
      <c r="X2468" t="s">
        <v>86</v>
      </c>
      <c r="Z2468" s="5" t="s">
        <v>10924</v>
      </c>
      <c r="AA2468" s="2">
        <v>46141</v>
      </c>
      <c r="AB2468" t="s">
        <v>10925</v>
      </c>
    </row>
    <row r="2469" spans="1:28" ht="25.5" x14ac:dyDescent="0.25">
      <c r="A2469">
        <v>2026</v>
      </c>
      <c r="B2469" s="2">
        <v>46023</v>
      </c>
      <c r="C2469" s="2">
        <v>46112</v>
      </c>
      <c r="D2469" t="s">
        <v>75</v>
      </c>
      <c r="E2469">
        <v>57300</v>
      </c>
      <c r="F2469" s="3" t="s">
        <v>87</v>
      </c>
      <c r="G2469" s="3" t="s">
        <v>88</v>
      </c>
      <c r="H2469" s="3" t="s">
        <v>89</v>
      </c>
      <c r="I2469" t="s">
        <v>80</v>
      </c>
      <c r="O2469" s="2">
        <v>46041</v>
      </c>
      <c r="P2469" s="2">
        <v>46387</v>
      </c>
      <c r="Q2469" s="4" t="s">
        <v>90</v>
      </c>
      <c r="R2469" t="s">
        <v>2552</v>
      </c>
      <c r="X2469" t="s">
        <v>86</v>
      </c>
      <c r="Z2469" s="5" t="s">
        <v>10924</v>
      </c>
      <c r="AA2469" s="2">
        <v>46141</v>
      </c>
      <c r="AB2469" t="s">
        <v>10925</v>
      </c>
    </row>
    <row r="2470" spans="1:28" ht="25.5" x14ac:dyDescent="0.25">
      <c r="A2470">
        <v>2026</v>
      </c>
      <c r="B2470" s="2">
        <v>46023</v>
      </c>
      <c r="C2470" s="2">
        <v>46112</v>
      </c>
      <c r="D2470" t="s">
        <v>75</v>
      </c>
      <c r="E2470">
        <v>50090</v>
      </c>
      <c r="F2470" s="3" t="s">
        <v>87</v>
      </c>
      <c r="G2470" s="3" t="s">
        <v>88</v>
      </c>
      <c r="H2470" s="3" t="s">
        <v>89</v>
      </c>
      <c r="I2470" t="s">
        <v>80</v>
      </c>
      <c r="O2470" s="2">
        <v>46041</v>
      </c>
      <c r="P2470" s="2">
        <v>46387</v>
      </c>
      <c r="Q2470" s="4" t="s">
        <v>90</v>
      </c>
      <c r="R2470" t="s">
        <v>2553</v>
      </c>
      <c r="X2470" t="s">
        <v>86</v>
      </c>
      <c r="Z2470" s="5" t="s">
        <v>10924</v>
      </c>
      <c r="AA2470" s="2">
        <v>46141</v>
      </c>
      <c r="AB2470" t="s">
        <v>10925</v>
      </c>
    </row>
    <row r="2471" spans="1:28" ht="25.5" x14ac:dyDescent="0.25">
      <c r="A2471">
        <v>2026</v>
      </c>
      <c r="B2471" s="2">
        <v>46023</v>
      </c>
      <c r="C2471" s="2">
        <v>46112</v>
      </c>
      <c r="D2471" t="s">
        <v>75</v>
      </c>
      <c r="E2471">
        <v>39933</v>
      </c>
      <c r="F2471" s="3" t="s">
        <v>87</v>
      </c>
      <c r="G2471" s="3" t="s">
        <v>88</v>
      </c>
      <c r="H2471" s="3" t="s">
        <v>89</v>
      </c>
      <c r="I2471" t="s">
        <v>80</v>
      </c>
      <c r="O2471" s="2">
        <v>46041</v>
      </c>
      <c r="P2471" s="2">
        <v>46387</v>
      </c>
      <c r="Q2471" s="4" t="s">
        <v>90</v>
      </c>
      <c r="R2471" t="s">
        <v>2554</v>
      </c>
      <c r="X2471" t="s">
        <v>86</v>
      </c>
      <c r="Z2471" s="5" t="s">
        <v>10924</v>
      </c>
      <c r="AA2471" s="2">
        <v>46141</v>
      </c>
      <c r="AB2471" t="s">
        <v>10925</v>
      </c>
    </row>
    <row r="2472" spans="1:28" ht="25.5" x14ac:dyDescent="0.25">
      <c r="A2472">
        <v>2026</v>
      </c>
      <c r="B2472" s="2">
        <v>46023</v>
      </c>
      <c r="C2472" s="2">
        <v>46112</v>
      </c>
      <c r="D2472" t="s">
        <v>75</v>
      </c>
      <c r="E2472">
        <v>17494</v>
      </c>
      <c r="F2472" s="3" t="s">
        <v>87</v>
      </c>
      <c r="G2472" s="3" t="s">
        <v>88</v>
      </c>
      <c r="H2472" s="3" t="s">
        <v>89</v>
      </c>
      <c r="I2472" t="s">
        <v>80</v>
      </c>
      <c r="O2472" s="2">
        <v>46041</v>
      </c>
      <c r="P2472" s="2">
        <v>46387</v>
      </c>
      <c r="Q2472" s="4" t="s">
        <v>90</v>
      </c>
      <c r="R2472" t="s">
        <v>2555</v>
      </c>
      <c r="X2472" t="s">
        <v>86</v>
      </c>
      <c r="Z2472" s="5" t="s">
        <v>10924</v>
      </c>
      <c r="AA2472" s="2">
        <v>46141</v>
      </c>
      <c r="AB2472" t="s">
        <v>10925</v>
      </c>
    </row>
    <row r="2473" spans="1:28" ht="25.5" x14ac:dyDescent="0.25">
      <c r="A2473">
        <v>2026</v>
      </c>
      <c r="B2473" s="2">
        <v>46023</v>
      </c>
      <c r="C2473" s="2">
        <v>46112</v>
      </c>
      <c r="D2473" t="s">
        <v>75</v>
      </c>
      <c r="E2473">
        <v>57484</v>
      </c>
      <c r="F2473" s="3" t="s">
        <v>87</v>
      </c>
      <c r="G2473" s="3" t="s">
        <v>88</v>
      </c>
      <c r="H2473" s="3" t="s">
        <v>89</v>
      </c>
      <c r="I2473" t="s">
        <v>80</v>
      </c>
      <c r="O2473" s="2">
        <v>46041</v>
      </c>
      <c r="P2473" s="2">
        <v>46387</v>
      </c>
      <c r="Q2473" s="4" t="s">
        <v>90</v>
      </c>
      <c r="R2473" t="s">
        <v>2556</v>
      </c>
      <c r="X2473" t="s">
        <v>86</v>
      </c>
      <c r="Z2473" s="5" t="s">
        <v>10924</v>
      </c>
      <c r="AA2473" s="2">
        <v>46141</v>
      </c>
      <c r="AB2473" t="s">
        <v>10925</v>
      </c>
    </row>
    <row r="2474" spans="1:28" ht="25.5" x14ac:dyDescent="0.25">
      <c r="A2474">
        <v>2026</v>
      </c>
      <c r="B2474" s="2">
        <v>46023</v>
      </c>
      <c r="C2474" s="2">
        <v>46112</v>
      </c>
      <c r="D2474" t="s">
        <v>75</v>
      </c>
      <c r="E2474">
        <v>42351</v>
      </c>
      <c r="F2474" s="3" t="s">
        <v>87</v>
      </c>
      <c r="G2474" s="3" t="s">
        <v>88</v>
      </c>
      <c r="H2474" s="3" t="s">
        <v>89</v>
      </c>
      <c r="I2474" t="s">
        <v>80</v>
      </c>
      <c r="O2474" s="2">
        <v>46041</v>
      </c>
      <c r="P2474" s="2">
        <v>46387</v>
      </c>
      <c r="Q2474" s="4" t="s">
        <v>90</v>
      </c>
      <c r="R2474" t="s">
        <v>2557</v>
      </c>
      <c r="X2474" t="s">
        <v>86</v>
      </c>
      <c r="Z2474" s="5" t="s">
        <v>10924</v>
      </c>
      <c r="AA2474" s="2">
        <v>46141</v>
      </c>
      <c r="AB2474" t="s">
        <v>10925</v>
      </c>
    </row>
    <row r="2475" spans="1:28" ht="25.5" x14ac:dyDescent="0.25">
      <c r="A2475">
        <v>2026</v>
      </c>
      <c r="B2475" s="2">
        <v>46023</v>
      </c>
      <c r="C2475" s="2">
        <v>46112</v>
      </c>
      <c r="D2475" t="s">
        <v>75</v>
      </c>
      <c r="E2475">
        <v>45572</v>
      </c>
      <c r="F2475" s="3" t="s">
        <v>87</v>
      </c>
      <c r="G2475" s="3" t="s">
        <v>88</v>
      </c>
      <c r="H2475" s="3" t="s">
        <v>89</v>
      </c>
      <c r="I2475" t="s">
        <v>80</v>
      </c>
      <c r="O2475" s="2">
        <v>46041</v>
      </c>
      <c r="P2475" s="2">
        <v>46387</v>
      </c>
      <c r="Q2475" s="4" t="s">
        <v>90</v>
      </c>
      <c r="R2475" t="s">
        <v>2558</v>
      </c>
      <c r="X2475" t="s">
        <v>86</v>
      </c>
      <c r="Z2475" s="5" t="s">
        <v>10924</v>
      </c>
      <c r="AA2475" s="2">
        <v>46141</v>
      </c>
      <c r="AB2475" t="s">
        <v>10925</v>
      </c>
    </row>
    <row r="2476" spans="1:28" ht="25.5" x14ac:dyDescent="0.25">
      <c r="A2476">
        <v>2026</v>
      </c>
      <c r="B2476" s="2">
        <v>46023</v>
      </c>
      <c r="C2476" s="2">
        <v>46112</v>
      </c>
      <c r="D2476" t="s">
        <v>75</v>
      </c>
      <c r="E2476">
        <v>22094</v>
      </c>
      <c r="F2476" s="3" t="s">
        <v>87</v>
      </c>
      <c r="G2476" s="3" t="s">
        <v>88</v>
      </c>
      <c r="H2476" s="3" t="s">
        <v>89</v>
      </c>
      <c r="I2476" t="s">
        <v>80</v>
      </c>
      <c r="O2476" s="2">
        <v>46041</v>
      </c>
      <c r="P2476" s="2">
        <v>46387</v>
      </c>
      <c r="Q2476" s="4" t="s">
        <v>90</v>
      </c>
      <c r="R2476" t="s">
        <v>2559</v>
      </c>
      <c r="X2476" t="s">
        <v>86</v>
      </c>
      <c r="Z2476" s="5" t="s">
        <v>10924</v>
      </c>
      <c r="AA2476" s="2">
        <v>46141</v>
      </c>
      <c r="AB2476" t="s">
        <v>10925</v>
      </c>
    </row>
    <row r="2477" spans="1:28" ht="25.5" x14ac:dyDescent="0.25">
      <c r="A2477">
        <v>2026</v>
      </c>
      <c r="B2477" s="2">
        <v>46023</v>
      </c>
      <c r="C2477" s="2">
        <v>46112</v>
      </c>
      <c r="D2477" t="s">
        <v>75</v>
      </c>
      <c r="E2477">
        <v>2612</v>
      </c>
      <c r="F2477" s="3" t="s">
        <v>87</v>
      </c>
      <c r="G2477" s="3" t="s">
        <v>88</v>
      </c>
      <c r="H2477" s="3" t="s">
        <v>89</v>
      </c>
      <c r="I2477" t="s">
        <v>80</v>
      </c>
      <c r="O2477" s="2">
        <v>46041</v>
      </c>
      <c r="P2477" s="2">
        <v>46387</v>
      </c>
      <c r="Q2477" s="4" t="s">
        <v>90</v>
      </c>
      <c r="R2477" t="s">
        <v>2560</v>
      </c>
      <c r="X2477" t="s">
        <v>86</v>
      </c>
      <c r="Z2477" s="5" t="s">
        <v>10924</v>
      </c>
      <c r="AA2477" s="2">
        <v>46141</v>
      </c>
      <c r="AB2477" t="s">
        <v>10925</v>
      </c>
    </row>
    <row r="2478" spans="1:28" ht="25.5" x14ac:dyDescent="0.25">
      <c r="A2478">
        <v>2026</v>
      </c>
      <c r="B2478" s="2">
        <v>46023</v>
      </c>
      <c r="C2478" s="2">
        <v>46112</v>
      </c>
      <c r="D2478" t="s">
        <v>75</v>
      </c>
      <c r="E2478">
        <v>15029</v>
      </c>
      <c r="F2478" s="3" t="s">
        <v>87</v>
      </c>
      <c r="G2478" s="3" t="s">
        <v>88</v>
      </c>
      <c r="H2478" s="3" t="s">
        <v>89</v>
      </c>
      <c r="I2478" t="s">
        <v>80</v>
      </c>
      <c r="O2478" s="2">
        <v>46041</v>
      </c>
      <c r="P2478" s="2">
        <v>46387</v>
      </c>
      <c r="Q2478" s="4" t="s">
        <v>90</v>
      </c>
      <c r="R2478" t="s">
        <v>2561</v>
      </c>
      <c r="X2478" t="s">
        <v>86</v>
      </c>
      <c r="Z2478" s="5" t="s">
        <v>10924</v>
      </c>
      <c r="AA2478" s="2">
        <v>46141</v>
      </c>
      <c r="AB2478" t="s">
        <v>10925</v>
      </c>
    </row>
    <row r="2479" spans="1:28" ht="25.5" x14ac:dyDescent="0.25">
      <c r="A2479">
        <v>2026</v>
      </c>
      <c r="B2479" s="2">
        <v>46023</v>
      </c>
      <c r="C2479" s="2">
        <v>46112</v>
      </c>
      <c r="D2479" t="s">
        <v>75</v>
      </c>
      <c r="E2479">
        <v>3198</v>
      </c>
      <c r="F2479" s="3" t="s">
        <v>87</v>
      </c>
      <c r="G2479" s="3" t="s">
        <v>88</v>
      </c>
      <c r="H2479" s="3" t="s">
        <v>89</v>
      </c>
      <c r="I2479" t="s">
        <v>80</v>
      </c>
      <c r="O2479" s="2">
        <v>46041</v>
      </c>
      <c r="P2479" s="2">
        <v>46387</v>
      </c>
      <c r="Q2479" s="4" t="s">
        <v>90</v>
      </c>
      <c r="R2479" t="s">
        <v>2562</v>
      </c>
      <c r="X2479" t="s">
        <v>86</v>
      </c>
      <c r="Z2479" s="5" t="s">
        <v>10924</v>
      </c>
      <c r="AA2479" s="2">
        <v>46141</v>
      </c>
      <c r="AB2479" t="s">
        <v>10925</v>
      </c>
    </row>
    <row r="2480" spans="1:28" ht="25.5" x14ac:dyDescent="0.25">
      <c r="A2480">
        <v>2026</v>
      </c>
      <c r="B2480" s="2">
        <v>46023</v>
      </c>
      <c r="C2480" s="2">
        <v>46112</v>
      </c>
      <c r="D2480" t="s">
        <v>75</v>
      </c>
      <c r="E2480">
        <v>2425</v>
      </c>
      <c r="F2480" s="3" t="s">
        <v>87</v>
      </c>
      <c r="G2480" s="3" t="s">
        <v>88</v>
      </c>
      <c r="H2480" s="3" t="s">
        <v>89</v>
      </c>
      <c r="I2480" t="s">
        <v>80</v>
      </c>
      <c r="O2480" s="2">
        <v>46041</v>
      </c>
      <c r="P2480" s="2">
        <v>46387</v>
      </c>
      <c r="Q2480" s="4" t="s">
        <v>90</v>
      </c>
      <c r="R2480" t="s">
        <v>2563</v>
      </c>
      <c r="X2480" t="s">
        <v>86</v>
      </c>
      <c r="Z2480" s="5" t="s">
        <v>10924</v>
      </c>
      <c r="AA2480" s="2">
        <v>46141</v>
      </c>
      <c r="AB2480" t="s">
        <v>10925</v>
      </c>
    </row>
    <row r="2481" spans="1:28" ht="25.5" x14ac:dyDescent="0.25">
      <c r="A2481">
        <v>2026</v>
      </c>
      <c r="B2481" s="2">
        <v>46023</v>
      </c>
      <c r="C2481" s="2">
        <v>46112</v>
      </c>
      <c r="D2481" t="s">
        <v>75</v>
      </c>
      <c r="E2481">
        <v>17392</v>
      </c>
      <c r="F2481" s="3" t="s">
        <v>87</v>
      </c>
      <c r="G2481" s="3" t="s">
        <v>88</v>
      </c>
      <c r="H2481" s="3" t="s">
        <v>89</v>
      </c>
      <c r="I2481" t="s">
        <v>80</v>
      </c>
      <c r="O2481" s="2">
        <v>46041</v>
      </c>
      <c r="P2481" s="2">
        <v>46387</v>
      </c>
      <c r="Q2481" s="4" t="s">
        <v>90</v>
      </c>
      <c r="R2481" t="s">
        <v>2564</v>
      </c>
      <c r="X2481" t="s">
        <v>86</v>
      </c>
      <c r="Z2481" s="5" t="s">
        <v>10924</v>
      </c>
      <c r="AA2481" s="2">
        <v>46141</v>
      </c>
      <c r="AB2481" t="s">
        <v>10925</v>
      </c>
    </row>
    <row r="2482" spans="1:28" ht="25.5" x14ac:dyDescent="0.25">
      <c r="A2482">
        <v>2026</v>
      </c>
      <c r="B2482" s="2">
        <v>46023</v>
      </c>
      <c r="C2482" s="2">
        <v>46112</v>
      </c>
      <c r="D2482" t="s">
        <v>75</v>
      </c>
      <c r="E2482">
        <v>15854</v>
      </c>
      <c r="F2482" s="3" t="s">
        <v>87</v>
      </c>
      <c r="G2482" s="3" t="s">
        <v>88</v>
      </c>
      <c r="H2482" s="3" t="s">
        <v>89</v>
      </c>
      <c r="I2482" t="s">
        <v>80</v>
      </c>
      <c r="O2482" s="2">
        <v>46041</v>
      </c>
      <c r="P2482" s="2">
        <v>46387</v>
      </c>
      <c r="Q2482" s="4" t="s">
        <v>90</v>
      </c>
      <c r="R2482" t="s">
        <v>2565</v>
      </c>
      <c r="X2482" t="s">
        <v>86</v>
      </c>
      <c r="Z2482" s="5" t="s">
        <v>10924</v>
      </c>
      <c r="AA2482" s="2">
        <v>46141</v>
      </c>
      <c r="AB2482" t="s">
        <v>10925</v>
      </c>
    </row>
    <row r="2483" spans="1:28" ht="25.5" x14ac:dyDescent="0.25">
      <c r="A2483">
        <v>2026</v>
      </c>
      <c r="B2483" s="2">
        <v>46023</v>
      </c>
      <c r="C2483" s="2">
        <v>46112</v>
      </c>
      <c r="D2483" t="s">
        <v>75</v>
      </c>
      <c r="E2483">
        <v>52348</v>
      </c>
      <c r="F2483" s="3" t="s">
        <v>87</v>
      </c>
      <c r="G2483" s="3" t="s">
        <v>88</v>
      </c>
      <c r="H2483" s="3" t="s">
        <v>89</v>
      </c>
      <c r="I2483" t="s">
        <v>80</v>
      </c>
      <c r="O2483" s="2">
        <v>46041</v>
      </c>
      <c r="P2483" s="2">
        <v>46387</v>
      </c>
      <c r="Q2483" s="4" t="s">
        <v>90</v>
      </c>
      <c r="R2483" t="s">
        <v>2566</v>
      </c>
      <c r="X2483" t="s">
        <v>86</v>
      </c>
      <c r="Z2483" s="5" t="s">
        <v>10924</v>
      </c>
      <c r="AA2483" s="2">
        <v>46141</v>
      </c>
      <c r="AB2483" t="s">
        <v>10925</v>
      </c>
    </row>
    <row r="2484" spans="1:28" ht="25.5" x14ac:dyDescent="0.25">
      <c r="A2484">
        <v>2026</v>
      </c>
      <c r="B2484" s="2">
        <v>46023</v>
      </c>
      <c r="C2484" s="2">
        <v>46112</v>
      </c>
      <c r="D2484" t="s">
        <v>75</v>
      </c>
      <c r="E2484">
        <v>7031</v>
      </c>
      <c r="F2484" s="3" t="s">
        <v>87</v>
      </c>
      <c r="G2484" s="3" t="s">
        <v>88</v>
      </c>
      <c r="H2484" s="3" t="s">
        <v>89</v>
      </c>
      <c r="I2484" t="s">
        <v>80</v>
      </c>
      <c r="O2484" s="2">
        <v>46041</v>
      </c>
      <c r="P2484" s="2">
        <v>46387</v>
      </c>
      <c r="Q2484" s="4" t="s">
        <v>90</v>
      </c>
      <c r="R2484" t="s">
        <v>2567</v>
      </c>
      <c r="X2484" t="s">
        <v>86</v>
      </c>
      <c r="Z2484" s="5" t="s">
        <v>10924</v>
      </c>
      <c r="AA2484" s="2">
        <v>46141</v>
      </c>
      <c r="AB2484" t="s">
        <v>10925</v>
      </c>
    </row>
    <row r="2485" spans="1:28" ht="25.5" x14ac:dyDescent="0.25">
      <c r="A2485">
        <v>2026</v>
      </c>
      <c r="B2485" s="2">
        <v>46023</v>
      </c>
      <c r="C2485" s="2">
        <v>46112</v>
      </c>
      <c r="D2485" t="s">
        <v>75</v>
      </c>
      <c r="E2485">
        <v>39950</v>
      </c>
      <c r="F2485" s="3" t="s">
        <v>87</v>
      </c>
      <c r="G2485" s="3" t="s">
        <v>88</v>
      </c>
      <c r="H2485" s="3" t="s">
        <v>89</v>
      </c>
      <c r="I2485" t="s">
        <v>80</v>
      </c>
      <c r="O2485" s="2">
        <v>46041</v>
      </c>
      <c r="P2485" s="2">
        <v>46387</v>
      </c>
      <c r="Q2485" s="4" t="s">
        <v>90</v>
      </c>
      <c r="R2485" t="s">
        <v>2568</v>
      </c>
      <c r="X2485" t="s">
        <v>86</v>
      </c>
      <c r="Z2485" s="5" t="s">
        <v>10924</v>
      </c>
      <c r="AA2485" s="2">
        <v>46141</v>
      </c>
      <c r="AB2485" t="s">
        <v>10925</v>
      </c>
    </row>
    <row r="2486" spans="1:28" ht="25.5" x14ac:dyDescent="0.25">
      <c r="A2486">
        <v>2026</v>
      </c>
      <c r="B2486" s="2">
        <v>46023</v>
      </c>
      <c r="C2486" s="2">
        <v>46112</v>
      </c>
      <c r="D2486" t="s">
        <v>75</v>
      </c>
      <c r="E2486">
        <v>7502</v>
      </c>
      <c r="F2486" s="3" t="s">
        <v>87</v>
      </c>
      <c r="G2486" s="3" t="s">
        <v>88</v>
      </c>
      <c r="H2486" s="3" t="s">
        <v>89</v>
      </c>
      <c r="I2486" t="s">
        <v>80</v>
      </c>
      <c r="O2486" s="2">
        <v>46041</v>
      </c>
      <c r="P2486" s="2">
        <v>46387</v>
      </c>
      <c r="Q2486" s="4" t="s">
        <v>90</v>
      </c>
      <c r="R2486" t="s">
        <v>2569</v>
      </c>
      <c r="X2486" t="s">
        <v>86</v>
      </c>
      <c r="Z2486" s="5" t="s">
        <v>10924</v>
      </c>
      <c r="AA2486" s="2">
        <v>46141</v>
      </c>
      <c r="AB2486" t="s">
        <v>10925</v>
      </c>
    </row>
    <row r="2487" spans="1:28" ht="25.5" x14ac:dyDescent="0.25">
      <c r="A2487">
        <v>2026</v>
      </c>
      <c r="B2487" s="2">
        <v>46023</v>
      </c>
      <c r="C2487" s="2">
        <v>46112</v>
      </c>
      <c r="D2487" t="s">
        <v>75</v>
      </c>
      <c r="E2487">
        <v>59655</v>
      </c>
      <c r="F2487" s="3" t="s">
        <v>87</v>
      </c>
      <c r="G2487" s="3" t="s">
        <v>88</v>
      </c>
      <c r="H2487" s="3" t="s">
        <v>89</v>
      </c>
      <c r="I2487" t="s">
        <v>80</v>
      </c>
      <c r="O2487" s="2">
        <v>46041</v>
      </c>
      <c r="P2487" s="2">
        <v>46387</v>
      </c>
      <c r="Q2487" s="4" t="s">
        <v>90</v>
      </c>
      <c r="R2487" t="s">
        <v>2570</v>
      </c>
      <c r="X2487" t="s">
        <v>86</v>
      </c>
      <c r="Z2487" s="5" t="s">
        <v>10924</v>
      </c>
      <c r="AA2487" s="2">
        <v>46141</v>
      </c>
      <c r="AB2487" t="s">
        <v>10925</v>
      </c>
    </row>
    <row r="2488" spans="1:28" ht="25.5" x14ac:dyDescent="0.25">
      <c r="A2488">
        <v>2026</v>
      </c>
      <c r="B2488" s="2">
        <v>46023</v>
      </c>
      <c r="C2488" s="2">
        <v>46112</v>
      </c>
      <c r="D2488" t="s">
        <v>75</v>
      </c>
      <c r="E2488">
        <v>57115</v>
      </c>
      <c r="F2488" s="3" t="s">
        <v>87</v>
      </c>
      <c r="G2488" s="3" t="s">
        <v>88</v>
      </c>
      <c r="H2488" s="3" t="s">
        <v>89</v>
      </c>
      <c r="I2488" t="s">
        <v>80</v>
      </c>
      <c r="O2488" s="2">
        <v>46041</v>
      </c>
      <c r="P2488" s="2">
        <v>46399</v>
      </c>
      <c r="Q2488" s="4" t="s">
        <v>90</v>
      </c>
      <c r="R2488" t="s">
        <v>2571</v>
      </c>
      <c r="X2488" t="s">
        <v>86</v>
      </c>
      <c r="Z2488" s="5" t="s">
        <v>10924</v>
      </c>
      <c r="AA2488" s="2">
        <v>46141</v>
      </c>
      <c r="AB2488" t="s">
        <v>10925</v>
      </c>
    </row>
    <row r="2489" spans="1:28" ht="25.5" x14ac:dyDescent="0.25">
      <c r="A2489">
        <v>2026</v>
      </c>
      <c r="B2489" s="2">
        <v>46023</v>
      </c>
      <c r="C2489" s="2">
        <v>46112</v>
      </c>
      <c r="D2489" t="s">
        <v>75</v>
      </c>
      <c r="E2489">
        <v>55363</v>
      </c>
      <c r="F2489" s="3" t="s">
        <v>87</v>
      </c>
      <c r="G2489" s="3" t="s">
        <v>88</v>
      </c>
      <c r="H2489" s="3" t="s">
        <v>89</v>
      </c>
      <c r="I2489" t="s">
        <v>80</v>
      </c>
      <c r="O2489" s="2">
        <v>46041</v>
      </c>
      <c r="P2489" s="2">
        <v>46387</v>
      </c>
      <c r="Q2489" s="4" t="s">
        <v>90</v>
      </c>
      <c r="R2489" t="s">
        <v>2572</v>
      </c>
      <c r="X2489" t="s">
        <v>86</v>
      </c>
      <c r="Z2489" s="5" t="s">
        <v>10924</v>
      </c>
      <c r="AA2489" s="2">
        <v>46141</v>
      </c>
      <c r="AB2489" t="s">
        <v>10925</v>
      </c>
    </row>
    <row r="2490" spans="1:28" ht="25.5" x14ac:dyDescent="0.25">
      <c r="A2490">
        <v>2026</v>
      </c>
      <c r="B2490" s="2">
        <v>46023</v>
      </c>
      <c r="C2490" s="2">
        <v>46112</v>
      </c>
      <c r="D2490" t="s">
        <v>75</v>
      </c>
      <c r="E2490">
        <v>60373</v>
      </c>
      <c r="F2490" s="3" t="s">
        <v>87</v>
      </c>
      <c r="G2490" s="3" t="s">
        <v>88</v>
      </c>
      <c r="H2490" s="3" t="s">
        <v>89</v>
      </c>
      <c r="I2490" t="s">
        <v>80</v>
      </c>
      <c r="O2490" s="2">
        <v>46041</v>
      </c>
      <c r="P2490" s="2">
        <v>46387</v>
      </c>
      <c r="Q2490" s="4" t="s">
        <v>90</v>
      </c>
      <c r="R2490" t="s">
        <v>2573</v>
      </c>
      <c r="X2490" t="s">
        <v>86</v>
      </c>
      <c r="Z2490" s="5" t="s">
        <v>10924</v>
      </c>
      <c r="AA2490" s="2">
        <v>46141</v>
      </c>
      <c r="AB2490" t="s">
        <v>10925</v>
      </c>
    </row>
    <row r="2491" spans="1:28" ht="25.5" x14ac:dyDescent="0.25">
      <c r="A2491">
        <v>2026</v>
      </c>
      <c r="B2491" s="2">
        <v>46023</v>
      </c>
      <c r="C2491" s="2">
        <v>46112</v>
      </c>
      <c r="D2491" t="s">
        <v>75</v>
      </c>
      <c r="E2491">
        <v>1835</v>
      </c>
      <c r="F2491" s="3" t="s">
        <v>87</v>
      </c>
      <c r="G2491" s="3" t="s">
        <v>88</v>
      </c>
      <c r="H2491" s="3" t="s">
        <v>89</v>
      </c>
      <c r="I2491" t="s">
        <v>80</v>
      </c>
      <c r="O2491" s="2">
        <v>46041</v>
      </c>
      <c r="P2491" s="2">
        <v>46387</v>
      </c>
      <c r="Q2491" s="4" t="s">
        <v>90</v>
      </c>
      <c r="R2491" t="s">
        <v>2574</v>
      </c>
      <c r="X2491" t="s">
        <v>86</v>
      </c>
      <c r="Z2491" s="5" t="s">
        <v>10924</v>
      </c>
      <c r="AA2491" s="2">
        <v>46141</v>
      </c>
      <c r="AB2491" t="s">
        <v>10925</v>
      </c>
    </row>
    <row r="2492" spans="1:28" ht="25.5" x14ac:dyDescent="0.25">
      <c r="A2492">
        <v>2026</v>
      </c>
      <c r="B2492" s="2">
        <v>46023</v>
      </c>
      <c r="C2492" s="2">
        <v>46112</v>
      </c>
      <c r="D2492" t="s">
        <v>75</v>
      </c>
      <c r="E2492">
        <v>33809</v>
      </c>
      <c r="F2492" s="3" t="s">
        <v>87</v>
      </c>
      <c r="G2492" s="3" t="s">
        <v>88</v>
      </c>
      <c r="H2492" s="3" t="s">
        <v>89</v>
      </c>
      <c r="I2492" t="s">
        <v>80</v>
      </c>
      <c r="O2492" s="2">
        <v>46041</v>
      </c>
      <c r="P2492" s="2">
        <v>46387</v>
      </c>
      <c r="Q2492" s="4" t="s">
        <v>90</v>
      </c>
      <c r="R2492" t="s">
        <v>2575</v>
      </c>
      <c r="X2492" t="s">
        <v>86</v>
      </c>
      <c r="Z2492" s="5" t="s">
        <v>10924</v>
      </c>
      <c r="AA2492" s="2">
        <v>46141</v>
      </c>
      <c r="AB2492" t="s">
        <v>10925</v>
      </c>
    </row>
    <row r="2493" spans="1:28" ht="25.5" x14ac:dyDescent="0.25">
      <c r="A2493">
        <v>2026</v>
      </c>
      <c r="B2493" s="2">
        <v>46023</v>
      </c>
      <c r="C2493" s="2">
        <v>46112</v>
      </c>
      <c r="D2493" t="s">
        <v>75</v>
      </c>
      <c r="E2493">
        <v>1632</v>
      </c>
      <c r="F2493" s="3" t="s">
        <v>87</v>
      </c>
      <c r="G2493" s="3" t="s">
        <v>88</v>
      </c>
      <c r="H2493" s="3" t="s">
        <v>89</v>
      </c>
      <c r="I2493" t="s">
        <v>80</v>
      </c>
      <c r="O2493" s="2">
        <v>46041</v>
      </c>
      <c r="P2493" s="2">
        <v>46387</v>
      </c>
      <c r="Q2493" s="4" t="s">
        <v>90</v>
      </c>
      <c r="R2493" t="s">
        <v>2576</v>
      </c>
      <c r="X2493" t="s">
        <v>86</v>
      </c>
      <c r="Z2493" s="5" t="s">
        <v>10924</v>
      </c>
      <c r="AA2493" s="2">
        <v>46141</v>
      </c>
      <c r="AB2493" t="s">
        <v>10925</v>
      </c>
    </row>
    <row r="2494" spans="1:28" ht="25.5" x14ac:dyDescent="0.25">
      <c r="A2494">
        <v>2026</v>
      </c>
      <c r="B2494" s="2">
        <v>46023</v>
      </c>
      <c r="C2494" s="2">
        <v>46112</v>
      </c>
      <c r="D2494" t="s">
        <v>75</v>
      </c>
      <c r="E2494">
        <v>17057</v>
      </c>
      <c r="F2494" s="3" t="s">
        <v>87</v>
      </c>
      <c r="G2494" s="3" t="s">
        <v>88</v>
      </c>
      <c r="H2494" s="3" t="s">
        <v>89</v>
      </c>
      <c r="I2494" t="s">
        <v>80</v>
      </c>
      <c r="O2494" s="2">
        <v>46041</v>
      </c>
      <c r="P2494" s="2">
        <v>46387</v>
      </c>
      <c r="Q2494" s="4" t="s">
        <v>90</v>
      </c>
      <c r="R2494" t="s">
        <v>2577</v>
      </c>
      <c r="X2494" t="s">
        <v>86</v>
      </c>
      <c r="Z2494" s="5" t="s">
        <v>10924</v>
      </c>
      <c r="AA2494" s="2">
        <v>46141</v>
      </c>
      <c r="AB2494" t="s">
        <v>10925</v>
      </c>
    </row>
    <row r="2495" spans="1:28" ht="25.5" x14ac:dyDescent="0.25">
      <c r="A2495">
        <v>2026</v>
      </c>
      <c r="B2495" s="2">
        <v>46023</v>
      </c>
      <c r="C2495" s="2">
        <v>46112</v>
      </c>
      <c r="D2495" t="s">
        <v>75</v>
      </c>
      <c r="E2495">
        <v>20425</v>
      </c>
      <c r="F2495" s="3" t="s">
        <v>87</v>
      </c>
      <c r="G2495" s="3" t="s">
        <v>88</v>
      </c>
      <c r="H2495" s="3" t="s">
        <v>89</v>
      </c>
      <c r="I2495" t="s">
        <v>80</v>
      </c>
      <c r="O2495" s="2">
        <v>46041</v>
      </c>
      <c r="P2495" s="2">
        <v>46387</v>
      </c>
      <c r="Q2495" s="4" t="s">
        <v>90</v>
      </c>
      <c r="R2495" t="s">
        <v>2578</v>
      </c>
      <c r="X2495" t="s">
        <v>86</v>
      </c>
      <c r="Z2495" s="5" t="s">
        <v>10924</v>
      </c>
      <c r="AA2495" s="2">
        <v>46141</v>
      </c>
      <c r="AB2495" t="s">
        <v>10925</v>
      </c>
    </row>
    <row r="2496" spans="1:28" ht="25.5" x14ac:dyDescent="0.25">
      <c r="A2496">
        <v>2026</v>
      </c>
      <c r="B2496" s="2">
        <v>46023</v>
      </c>
      <c r="C2496" s="2">
        <v>46112</v>
      </c>
      <c r="D2496" t="s">
        <v>75</v>
      </c>
      <c r="E2496">
        <v>45614</v>
      </c>
      <c r="F2496" s="3" t="s">
        <v>87</v>
      </c>
      <c r="G2496" s="3" t="s">
        <v>88</v>
      </c>
      <c r="H2496" s="3" t="s">
        <v>89</v>
      </c>
      <c r="I2496" t="s">
        <v>80</v>
      </c>
      <c r="O2496" s="2">
        <v>46041</v>
      </c>
      <c r="P2496" s="2">
        <v>46387</v>
      </c>
      <c r="Q2496" s="4" t="s">
        <v>90</v>
      </c>
      <c r="R2496" t="s">
        <v>2579</v>
      </c>
      <c r="X2496" t="s">
        <v>86</v>
      </c>
      <c r="Z2496" s="5" t="s">
        <v>10924</v>
      </c>
      <c r="AA2496" s="2">
        <v>46141</v>
      </c>
      <c r="AB2496" t="s">
        <v>10925</v>
      </c>
    </row>
    <row r="2497" spans="1:28" ht="25.5" x14ac:dyDescent="0.25">
      <c r="A2497">
        <v>2026</v>
      </c>
      <c r="B2497" s="2">
        <v>46023</v>
      </c>
      <c r="C2497" s="2">
        <v>46112</v>
      </c>
      <c r="D2497" t="s">
        <v>75</v>
      </c>
      <c r="E2497">
        <v>60504</v>
      </c>
      <c r="F2497" s="3" t="s">
        <v>87</v>
      </c>
      <c r="G2497" s="3" t="s">
        <v>88</v>
      </c>
      <c r="H2497" s="3" t="s">
        <v>89</v>
      </c>
      <c r="I2497" t="s">
        <v>80</v>
      </c>
      <c r="O2497" s="2">
        <v>46041</v>
      </c>
      <c r="P2497" s="2">
        <v>46387</v>
      </c>
      <c r="Q2497" s="4" t="s">
        <v>90</v>
      </c>
      <c r="R2497" t="s">
        <v>2580</v>
      </c>
      <c r="X2497" t="s">
        <v>86</v>
      </c>
      <c r="Z2497" s="5" t="s">
        <v>10924</v>
      </c>
      <c r="AA2497" s="2">
        <v>46141</v>
      </c>
      <c r="AB2497" t="s">
        <v>10925</v>
      </c>
    </row>
    <row r="2498" spans="1:28" ht="25.5" x14ac:dyDescent="0.25">
      <c r="A2498">
        <v>2026</v>
      </c>
      <c r="B2498" s="2">
        <v>46023</v>
      </c>
      <c r="C2498" s="2">
        <v>46112</v>
      </c>
      <c r="D2498" t="s">
        <v>75</v>
      </c>
      <c r="E2498">
        <v>54563</v>
      </c>
      <c r="F2498" s="3" t="s">
        <v>87</v>
      </c>
      <c r="G2498" s="3" t="s">
        <v>88</v>
      </c>
      <c r="H2498" s="3" t="s">
        <v>89</v>
      </c>
      <c r="I2498" t="s">
        <v>80</v>
      </c>
      <c r="O2498" s="2">
        <v>46041</v>
      </c>
      <c r="P2498" s="2">
        <v>46387</v>
      </c>
      <c r="Q2498" s="4" t="s">
        <v>90</v>
      </c>
      <c r="R2498" t="s">
        <v>2581</v>
      </c>
      <c r="X2498" t="s">
        <v>86</v>
      </c>
      <c r="Z2498" s="5" t="s">
        <v>10924</v>
      </c>
      <c r="AA2498" s="2">
        <v>46141</v>
      </c>
      <c r="AB2498" t="s">
        <v>10925</v>
      </c>
    </row>
    <row r="2499" spans="1:28" ht="25.5" x14ac:dyDescent="0.25">
      <c r="A2499">
        <v>2026</v>
      </c>
      <c r="B2499" s="2">
        <v>46023</v>
      </c>
      <c r="C2499" s="2">
        <v>46112</v>
      </c>
      <c r="D2499" t="s">
        <v>75</v>
      </c>
      <c r="E2499">
        <v>44423</v>
      </c>
      <c r="F2499" s="3" t="s">
        <v>87</v>
      </c>
      <c r="G2499" s="3" t="s">
        <v>88</v>
      </c>
      <c r="H2499" s="3" t="s">
        <v>89</v>
      </c>
      <c r="I2499" t="s">
        <v>80</v>
      </c>
      <c r="O2499" s="2">
        <v>46041</v>
      </c>
      <c r="P2499" s="2">
        <v>46387</v>
      </c>
      <c r="Q2499" s="4" t="s">
        <v>90</v>
      </c>
      <c r="R2499" t="s">
        <v>2582</v>
      </c>
      <c r="X2499" t="s">
        <v>86</v>
      </c>
      <c r="Z2499" s="5" t="s">
        <v>10924</v>
      </c>
      <c r="AA2499" s="2">
        <v>46141</v>
      </c>
      <c r="AB2499" t="s">
        <v>10925</v>
      </c>
    </row>
    <row r="2500" spans="1:28" ht="25.5" x14ac:dyDescent="0.25">
      <c r="A2500">
        <v>2026</v>
      </c>
      <c r="B2500" s="2">
        <v>46023</v>
      </c>
      <c r="C2500" s="2">
        <v>46112</v>
      </c>
      <c r="D2500" t="s">
        <v>75</v>
      </c>
      <c r="E2500">
        <v>44550</v>
      </c>
      <c r="F2500" s="3" t="s">
        <v>87</v>
      </c>
      <c r="G2500" s="3" t="s">
        <v>88</v>
      </c>
      <c r="H2500" s="3" t="s">
        <v>89</v>
      </c>
      <c r="I2500" t="s">
        <v>80</v>
      </c>
      <c r="O2500" s="2">
        <v>46041</v>
      </c>
      <c r="P2500" s="2">
        <v>46387</v>
      </c>
      <c r="Q2500" s="4" t="s">
        <v>90</v>
      </c>
      <c r="R2500" t="s">
        <v>2583</v>
      </c>
      <c r="X2500" t="s">
        <v>86</v>
      </c>
      <c r="Z2500" s="5" t="s">
        <v>10924</v>
      </c>
      <c r="AA2500" s="2">
        <v>46141</v>
      </c>
      <c r="AB2500" t="s">
        <v>10925</v>
      </c>
    </row>
    <row r="2501" spans="1:28" ht="25.5" x14ac:dyDescent="0.25">
      <c r="A2501">
        <v>2026</v>
      </c>
      <c r="B2501" s="2">
        <v>46023</v>
      </c>
      <c r="C2501" s="2">
        <v>46112</v>
      </c>
      <c r="D2501" t="s">
        <v>75</v>
      </c>
      <c r="E2501">
        <v>42844</v>
      </c>
      <c r="F2501" s="3" t="s">
        <v>87</v>
      </c>
      <c r="G2501" s="3" t="s">
        <v>88</v>
      </c>
      <c r="H2501" s="3" t="s">
        <v>89</v>
      </c>
      <c r="I2501" t="s">
        <v>80</v>
      </c>
      <c r="O2501" s="2">
        <v>46041</v>
      </c>
      <c r="P2501" s="2">
        <v>46387</v>
      </c>
      <c r="Q2501" s="4" t="s">
        <v>90</v>
      </c>
      <c r="R2501" t="s">
        <v>2584</v>
      </c>
      <c r="X2501" t="s">
        <v>86</v>
      </c>
      <c r="Z2501" s="5" t="s">
        <v>10924</v>
      </c>
      <c r="AA2501" s="2">
        <v>46141</v>
      </c>
      <c r="AB2501" t="s">
        <v>10925</v>
      </c>
    </row>
    <row r="2502" spans="1:28" ht="25.5" x14ac:dyDescent="0.25">
      <c r="A2502">
        <v>2026</v>
      </c>
      <c r="B2502" s="2">
        <v>46023</v>
      </c>
      <c r="C2502" s="2">
        <v>46112</v>
      </c>
      <c r="D2502" t="s">
        <v>75</v>
      </c>
      <c r="E2502">
        <v>28886</v>
      </c>
      <c r="F2502" s="3" t="s">
        <v>87</v>
      </c>
      <c r="G2502" s="3" t="s">
        <v>88</v>
      </c>
      <c r="H2502" s="3" t="s">
        <v>89</v>
      </c>
      <c r="I2502" t="s">
        <v>80</v>
      </c>
      <c r="O2502" s="2">
        <v>46041</v>
      </c>
      <c r="P2502" s="2">
        <v>46387</v>
      </c>
      <c r="Q2502" s="4" t="s">
        <v>90</v>
      </c>
      <c r="R2502" t="s">
        <v>2585</v>
      </c>
      <c r="X2502" t="s">
        <v>86</v>
      </c>
      <c r="Z2502" s="5" t="s">
        <v>10924</v>
      </c>
      <c r="AA2502" s="2">
        <v>46141</v>
      </c>
      <c r="AB2502" t="s">
        <v>10925</v>
      </c>
    </row>
    <row r="2503" spans="1:28" ht="25.5" x14ac:dyDescent="0.25">
      <c r="A2503">
        <v>2026</v>
      </c>
      <c r="B2503" s="2">
        <v>46023</v>
      </c>
      <c r="C2503" s="2">
        <v>46112</v>
      </c>
      <c r="D2503" t="s">
        <v>75</v>
      </c>
      <c r="E2503">
        <v>19615</v>
      </c>
      <c r="F2503" s="3" t="s">
        <v>87</v>
      </c>
      <c r="G2503" s="3" t="s">
        <v>88</v>
      </c>
      <c r="H2503" s="3" t="s">
        <v>89</v>
      </c>
      <c r="I2503" t="s">
        <v>80</v>
      </c>
      <c r="O2503" s="2">
        <v>46041</v>
      </c>
      <c r="P2503" s="2">
        <v>46387</v>
      </c>
      <c r="Q2503" s="4" t="s">
        <v>90</v>
      </c>
      <c r="R2503" t="s">
        <v>2586</v>
      </c>
      <c r="X2503" t="s">
        <v>86</v>
      </c>
      <c r="Z2503" s="5" t="s">
        <v>10924</v>
      </c>
      <c r="AA2503" s="2">
        <v>46141</v>
      </c>
      <c r="AB2503" t="s">
        <v>10925</v>
      </c>
    </row>
    <row r="2504" spans="1:28" ht="25.5" x14ac:dyDescent="0.25">
      <c r="A2504">
        <v>2026</v>
      </c>
      <c r="B2504" s="2">
        <v>46023</v>
      </c>
      <c r="C2504" s="2">
        <v>46112</v>
      </c>
      <c r="D2504" t="s">
        <v>75</v>
      </c>
      <c r="E2504">
        <v>9107</v>
      </c>
      <c r="F2504" s="3" t="s">
        <v>87</v>
      </c>
      <c r="G2504" s="3" t="s">
        <v>88</v>
      </c>
      <c r="H2504" s="3" t="s">
        <v>89</v>
      </c>
      <c r="I2504" t="s">
        <v>80</v>
      </c>
      <c r="O2504" s="2">
        <v>46041</v>
      </c>
      <c r="P2504" s="2">
        <v>46387</v>
      </c>
      <c r="Q2504" s="4" t="s">
        <v>90</v>
      </c>
      <c r="R2504" t="s">
        <v>2587</v>
      </c>
      <c r="X2504" t="s">
        <v>86</v>
      </c>
      <c r="Z2504" s="5" t="s">
        <v>10924</v>
      </c>
      <c r="AA2504" s="2">
        <v>46141</v>
      </c>
      <c r="AB2504" t="s">
        <v>10925</v>
      </c>
    </row>
    <row r="2505" spans="1:28" ht="25.5" x14ac:dyDescent="0.25">
      <c r="A2505">
        <v>2026</v>
      </c>
      <c r="B2505" s="2">
        <v>46023</v>
      </c>
      <c r="C2505" s="2">
        <v>46112</v>
      </c>
      <c r="D2505" t="s">
        <v>75</v>
      </c>
      <c r="E2505">
        <v>20917</v>
      </c>
      <c r="F2505" s="3" t="s">
        <v>87</v>
      </c>
      <c r="G2505" s="3" t="s">
        <v>88</v>
      </c>
      <c r="H2505" s="3" t="s">
        <v>89</v>
      </c>
      <c r="I2505" t="s">
        <v>80</v>
      </c>
      <c r="O2505" s="2">
        <v>46041</v>
      </c>
      <c r="P2505" s="2">
        <v>46387</v>
      </c>
      <c r="Q2505" s="4" t="s">
        <v>90</v>
      </c>
      <c r="R2505" t="s">
        <v>2588</v>
      </c>
      <c r="X2505" t="s">
        <v>86</v>
      </c>
      <c r="Z2505" s="5" t="s">
        <v>10924</v>
      </c>
      <c r="AA2505" s="2">
        <v>46141</v>
      </c>
      <c r="AB2505" t="s">
        <v>10925</v>
      </c>
    </row>
    <row r="2506" spans="1:28" ht="25.5" x14ac:dyDescent="0.25">
      <c r="A2506">
        <v>2026</v>
      </c>
      <c r="B2506" s="2">
        <v>46023</v>
      </c>
      <c r="C2506" s="2">
        <v>46112</v>
      </c>
      <c r="D2506" t="s">
        <v>75</v>
      </c>
      <c r="E2506">
        <v>23894</v>
      </c>
      <c r="F2506" s="3" t="s">
        <v>87</v>
      </c>
      <c r="G2506" s="3" t="s">
        <v>88</v>
      </c>
      <c r="H2506" s="3" t="s">
        <v>89</v>
      </c>
      <c r="I2506" t="s">
        <v>80</v>
      </c>
      <c r="O2506" s="2">
        <v>46041</v>
      </c>
      <c r="P2506" s="2">
        <v>46387</v>
      </c>
      <c r="Q2506" s="4" t="s">
        <v>90</v>
      </c>
      <c r="R2506" t="s">
        <v>2589</v>
      </c>
      <c r="X2506" t="s">
        <v>86</v>
      </c>
      <c r="Z2506" s="5" t="s">
        <v>10924</v>
      </c>
      <c r="AA2506" s="2">
        <v>46141</v>
      </c>
      <c r="AB2506" t="s">
        <v>10925</v>
      </c>
    </row>
    <row r="2507" spans="1:28" ht="25.5" x14ac:dyDescent="0.25">
      <c r="A2507">
        <v>2026</v>
      </c>
      <c r="B2507" s="2">
        <v>46023</v>
      </c>
      <c r="C2507" s="2">
        <v>46112</v>
      </c>
      <c r="D2507" t="s">
        <v>75</v>
      </c>
      <c r="E2507">
        <v>42997</v>
      </c>
      <c r="F2507" s="3" t="s">
        <v>87</v>
      </c>
      <c r="G2507" s="3" t="s">
        <v>88</v>
      </c>
      <c r="H2507" s="3" t="s">
        <v>89</v>
      </c>
      <c r="I2507" t="s">
        <v>80</v>
      </c>
      <c r="O2507" s="2">
        <v>46041</v>
      </c>
      <c r="P2507" s="2">
        <v>46387</v>
      </c>
      <c r="Q2507" s="4" t="s">
        <v>90</v>
      </c>
      <c r="R2507" t="s">
        <v>2590</v>
      </c>
      <c r="X2507" t="s">
        <v>86</v>
      </c>
      <c r="Z2507" s="5" t="s">
        <v>10924</v>
      </c>
      <c r="AA2507" s="2">
        <v>46141</v>
      </c>
      <c r="AB2507" t="s">
        <v>10925</v>
      </c>
    </row>
    <row r="2508" spans="1:28" ht="25.5" x14ac:dyDescent="0.25">
      <c r="A2508">
        <v>2026</v>
      </c>
      <c r="B2508" s="2">
        <v>46023</v>
      </c>
      <c r="C2508" s="2">
        <v>46112</v>
      </c>
      <c r="D2508" t="s">
        <v>75</v>
      </c>
      <c r="E2508">
        <v>23709</v>
      </c>
      <c r="F2508" s="3" t="s">
        <v>87</v>
      </c>
      <c r="G2508" s="3" t="s">
        <v>88</v>
      </c>
      <c r="H2508" s="3" t="s">
        <v>89</v>
      </c>
      <c r="I2508" t="s">
        <v>80</v>
      </c>
      <c r="O2508" s="2">
        <v>46041</v>
      </c>
      <c r="P2508" s="2">
        <v>46387</v>
      </c>
      <c r="Q2508" s="4" t="s">
        <v>90</v>
      </c>
      <c r="R2508" t="s">
        <v>2591</v>
      </c>
      <c r="X2508" t="s">
        <v>86</v>
      </c>
      <c r="Z2508" s="5" t="s">
        <v>10924</v>
      </c>
      <c r="AA2508" s="2">
        <v>46141</v>
      </c>
      <c r="AB2508" t="s">
        <v>10925</v>
      </c>
    </row>
    <row r="2509" spans="1:28" ht="25.5" x14ac:dyDescent="0.25">
      <c r="A2509">
        <v>2026</v>
      </c>
      <c r="B2509" s="2">
        <v>46023</v>
      </c>
      <c r="C2509" s="2">
        <v>46112</v>
      </c>
      <c r="D2509" t="s">
        <v>75</v>
      </c>
      <c r="E2509">
        <v>30193</v>
      </c>
      <c r="F2509" s="3" t="s">
        <v>87</v>
      </c>
      <c r="G2509" s="3" t="s">
        <v>88</v>
      </c>
      <c r="H2509" s="3" t="s">
        <v>89</v>
      </c>
      <c r="I2509" t="s">
        <v>80</v>
      </c>
      <c r="O2509" s="2">
        <v>46041</v>
      </c>
      <c r="P2509" s="2">
        <v>46387</v>
      </c>
      <c r="Q2509" s="4" t="s">
        <v>90</v>
      </c>
      <c r="R2509" t="s">
        <v>2592</v>
      </c>
      <c r="X2509" t="s">
        <v>86</v>
      </c>
      <c r="Z2509" s="5" t="s">
        <v>10924</v>
      </c>
      <c r="AA2509" s="2">
        <v>46141</v>
      </c>
      <c r="AB2509" t="s">
        <v>10925</v>
      </c>
    </row>
    <row r="2510" spans="1:28" ht="25.5" x14ac:dyDescent="0.25">
      <c r="A2510">
        <v>2026</v>
      </c>
      <c r="B2510" s="2">
        <v>46023</v>
      </c>
      <c r="C2510" s="2">
        <v>46112</v>
      </c>
      <c r="D2510" t="s">
        <v>75</v>
      </c>
      <c r="E2510">
        <v>41722</v>
      </c>
      <c r="F2510" s="3" t="s">
        <v>87</v>
      </c>
      <c r="G2510" s="3" t="s">
        <v>88</v>
      </c>
      <c r="H2510" s="3" t="s">
        <v>89</v>
      </c>
      <c r="I2510" t="s">
        <v>80</v>
      </c>
      <c r="O2510" s="2">
        <v>46041</v>
      </c>
      <c r="P2510" s="2">
        <v>46387</v>
      </c>
      <c r="Q2510" s="4" t="s">
        <v>90</v>
      </c>
      <c r="R2510" t="s">
        <v>2593</v>
      </c>
      <c r="X2510" t="s">
        <v>86</v>
      </c>
      <c r="Z2510" s="5" t="s">
        <v>10924</v>
      </c>
      <c r="AA2510" s="2">
        <v>46141</v>
      </c>
      <c r="AB2510" t="s">
        <v>10925</v>
      </c>
    </row>
    <row r="2511" spans="1:28" ht="25.5" x14ac:dyDescent="0.25">
      <c r="A2511">
        <v>2026</v>
      </c>
      <c r="B2511" s="2">
        <v>46023</v>
      </c>
      <c r="C2511" s="2">
        <v>46112</v>
      </c>
      <c r="D2511" t="s">
        <v>75</v>
      </c>
      <c r="E2511">
        <v>41721</v>
      </c>
      <c r="F2511" s="3" t="s">
        <v>87</v>
      </c>
      <c r="G2511" s="3" t="s">
        <v>88</v>
      </c>
      <c r="H2511" s="3" t="s">
        <v>89</v>
      </c>
      <c r="I2511" t="s">
        <v>80</v>
      </c>
      <c r="O2511" s="2">
        <v>46041</v>
      </c>
      <c r="P2511" s="2">
        <v>46387</v>
      </c>
      <c r="Q2511" s="4" t="s">
        <v>90</v>
      </c>
      <c r="R2511" t="s">
        <v>2594</v>
      </c>
      <c r="X2511" t="s">
        <v>86</v>
      </c>
      <c r="Z2511" s="5" t="s">
        <v>10924</v>
      </c>
      <c r="AA2511" s="2">
        <v>46141</v>
      </c>
      <c r="AB2511" t="s">
        <v>10925</v>
      </c>
    </row>
    <row r="2512" spans="1:28" ht="25.5" x14ac:dyDescent="0.25">
      <c r="A2512">
        <v>2026</v>
      </c>
      <c r="B2512" s="2">
        <v>46023</v>
      </c>
      <c r="C2512" s="2">
        <v>46112</v>
      </c>
      <c r="D2512" t="s">
        <v>75</v>
      </c>
      <c r="E2512">
        <v>25934</v>
      </c>
      <c r="F2512" s="3" t="s">
        <v>87</v>
      </c>
      <c r="G2512" s="3" t="s">
        <v>88</v>
      </c>
      <c r="H2512" s="3" t="s">
        <v>89</v>
      </c>
      <c r="I2512" t="s">
        <v>80</v>
      </c>
      <c r="O2512" s="2">
        <v>46041</v>
      </c>
      <c r="P2512" s="2">
        <v>46387</v>
      </c>
      <c r="Q2512" s="4" t="s">
        <v>90</v>
      </c>
      <c r="R2512" t="s">
        <v>2595</v>
      </c>
      <c r="X2512" t="s">
        <v>86</v>
      </c>
      <c r="Z2512" s="5" t="s">
        <v>10924</v>
      </c>
      <c r="AA2512" s="2">
        <v>46141</v>
      </c>
      <c r="AB2512" t="s">
        <v>10925</v>
      </c>
    </row>
    <row r="2513" spans="1:28" ht="25.5" x14ac:dyDescent="0.25">
      <c r="A2513">
        <v>2026</v>
      </c>
      <c r="B2513" s="2">
        <v>46023</v>
      </c>
      <c r="C2513" s="2">
        <v>46112</v>
      </c>
      <c r="D2513" t="s">
        <v>75</v>
      </c>
      <c r="E2513">
        <v>23895</v>
      </c>
      <c r="F2513" s="3" t="s">
        <v>87</v>
      </c>
      <c r="G2513" s="3" t="s">
        <v>88</v>
      </c>
      <c r="H2513" s="3" t="s">
        <v>89</v>
      </c>
      <c r="I2513" t="s">
        <v>80</v>
      </c>
      <c r="O2513" s="2">
        <v>46041</v>
      </c>
      <c r="P2513" s="2">
        <v>46387</v>
      </c>
      <c r="Q2513" s="4" t="s">
        <v>90</v>
      </c>
      <c r="R2513" t="s">
        <v>2596</v>
      </c>
      <c r="X2513" t="s">
        <v>86</v>
      </c>
      <c r="Z2513" s="5" t="s">
        <v>10924</v>
      </c>
      <c r="AA2513" s="2">
        <v>46141</v>
      </c>
      <c r="AB2513" t="s">
        <v>10925</v>
      </c>
    </row>
    <row r="2514" spans="1:28" ht="25.5" x14ac:dyDescent="0.25">
      <c r="A2514">
        <v>2026</v>
      </c>
      <c r="B2514" s="2">
        <v>46023</v>
      </c>
      <c r="C2514" s="2">
        <v>46112</v>
      </c>
      <c r="D2514" t="s">
        <v>75</v>
      </c>
      <c r="E2514">
        <v>23892</v>
      </c>
      <c r="F2514" s="3" t="s">
        <v>87</v>
      </c>
      <c r="G2514" s="3" t="s">
        <v>88</v>
      </c>
      <c r="H2514" s="3" t="s">
        <v>89</v>
      </c>
      <c r="I2514" t="s">
        <v>80</v>
      </c>
      <c r="O2514" s="2">
        <v>46041</v>
      </c>
      <c r="P2514" s="2">
        <v>46387</v>
      </c>
      <c r="Q2514" s="4" t="s">
        <v>90</v>
      </c>
      <c r="R2514" t="s">
        <v>2597</v>
      </c>
      <c r="X2514" t="s">
        <v>86</v>
      </c>
      <c r="Z2514" s="5" t="s">
        <v>10924</v>
      </c>
      <c r="AA2514" s="2">
        <v>46141</v>
      </c>
      <c r="AB2514" t="s">
        <v>10925</v>
      </c>
    </row>
    <row r="2515" spans="1:28" ht="25.5" x14ac:dyDescent="0.25">
      <c r="A2515">
        <v>2026</v>
      </c>
      <c r="B2515" s="2">
        <v>46023</v>
      </c>
      <c r="C2515" s="2">
        <v>46112</v>
      </c>
      <c r="D2515" t="s">
        <v>75</v>
      </c>
      <c r="E2515">
        <v>25828</v>
      </c>
      <c r="F2515" s="3" t="s">
        <v>87</v>
      </c>
      <c r="G2515" s="3" t="s">
        <v>88</v>
      </c>
      <c r="H2515" s="3" t="s">
        <v>89</v>
      </c>
      <c r="I2515" t="s">
        <v>80</v>
      </c>
      <c r="O2515" s="2">
        <v>46041</v>
      </c>
      <c r="P2515" s="2">
        <v>46387</v>
      </c>
      <c r="Q2515" s="4" t="s">
        <v>90</v>
      </c>
      <c r="R2515" t="s">
        <v>2598</v>
      </c>
      <c r="X2515" t="s">
        <v>86</v>
      </c>
      <c r="Z2515" s="5" t="s">
        <v>10924</v>
      </c>
      <c r="AA2515" s="2">
        <v>46141</v>
      </c>
      <c r="AB2515" t="s">
        <v>10925</v>
      </c>
    </row>
    <row r="2516" spans="1:28" ht="25.5" x14ac:dyDescent="0.25">
      <c r="A2516">
        <v>2026</v>
      </c>
      <c r="B2516" s="2">
        <v>46023</v>
      </c>
      <c r="C2516" s="2">
        <v>46112</v>
      </c>
      <c r="D2516" t="s">
        <v>75</v>
      </c>
      <c r="E2516">
        <v>23198</v>
      </c>
      <c r="F2516" s="3" t="s">
        <v>87</v>
      </c>
      <c r="G2516" s="3" t="s">
        <v>88</v>
      </c>
      <c r="H2516" s="3" t="s">
        <v>89</v>
      </c>
      <c r="I2516" t="s">
        <v>80</v>
      </c>
      <c r="O2516" s="2">
        <v>46041</v>
      </c>
      <c r="P2516" s="2">
        <v>46387</v>
      </c>
      <c r="Q2516" s="4" t="s">
        <v>90</v>
      </c>
      <c r="R2516" t="s">
        <v>2599</v>
      </c>
      <c r="X2516" t="s">
        <v>86</v>
      </c>
      <c r="Z2516" s="5" t="s">
        <v>10924</v>
      </c>
      <c r="AA2516" s="2">
        <v>46141</v>
      </c>
      <c r="AB2516" t="s">
        <v>10925</v>
      </c>
    </row>
    <row r="2517" spans="1:28" ht="25.5" x14ac:dyDescent="0.25">
      <c r="A2517">
        <v>2026</v>
      </c>
      <c r="B2517" s="2">
        <v>46023</v>
      </c>
      <c r="C2517" s="2">
        <v>46112</v>
      </c>
      <c r="D2517" t="s">
        <v>75</v>
      </c>
      <c r="E2517">
        <v>23996</v>
      </c>
      <c r="F2517" s="3" t="s">
        <v>87</v>
      </c>
      <c r="G2517" s="3" t="s">
        <v>88</v>
      </c>
      <c r="H2517" s="3" t="s">
        <v>89</v>
      </c>
      <c r="I2517" t="s">
        <v>80</v>
      </c>
      <c r="O2517" s="2">
        <v>46041</v>
      </c>
      <c r="P2517" s="2">
        <v>46387</v>
      </c>
      <c r="Q2517" s="4" t="s">
        <v>90</v>
      </c>
      <c r="R2517" t="s">
        <v>2600</v>
      </c>
      <c r="X2517" t="s">
        <v>86</v>
      </c>
      <c r="Z2517" s="5" t="s">
        <v>10924</v>
      </c>
      <c r="AA2517" s="2">
        <v>46141</v>
      </c>
      <c r="AB2517" t="s">
        <v>10925</v>
      </c>
    </row>
    <row r="2518" spans="1:28" ht="25.5" x14ac:dyDescent="0.25">
      <c r="A2518">
        <v>2026</v>
      </c>
      <c r="B2518" s="2">
        <v>46023</v>
      </c>
      <c r="C2518" s="2">
        <v>46112</v>
      </c>
      <c r="D2518" t="s">
        <v>75</v>
      </c>
      <c r="E2518">
        <v>3228</v>
      </c>
      <c r="F2518" s="3" t="s">
        <v>87</v>
      </c>
      <c r="G2518" s="3" t="s">
        <v>88</v>
      </c>
      <c r="H2518" s="3" t="s">
        <v>89</v>
      </c>
      <c r="I2518" t="s">
        <v>80</v>
      </c>
      <c r="O2518" s="2">
        <v>46041</v>
      </c>
      <c r="P2518" s="2">
        <v>46387</v>
      </c>
      <c r="Q2518" s="4" t="s">
        <v>90</v>
      </c>
      <c r="R2518" t="s">
        <v>2601</v>
      </c>
      <c r="X2518" t="s">
        <v>86</v>
      </c>
      <c r="Z2518" s="5" t="s">
        <v>10924</v>
      </c>
      <c r="AA2518" s="2">
        <v>46141</v>
      </c>
      <c r="AB2518" t="s">
        <v>10925</v>
      </c>
    </row>
    <row r="2519" spans="1:28" ht="25.5" x14ac:dyDescent="0.25">
      <c r="A2519">
        <v>2026</v>
      </c>
      <c r="B2519" s="2">
        <v>46023</v>
      </c>
      <c r="C2519" s="2">
        <v>46112</v>
      </c>
      <c r="D2519" t="s">
        <v>75</v>
      </c>
      <c r="E2519">
        <v>23293</v>
      </c>
      <c r="F2519" s="3" t="s">
        <v>87</v>
      </c>
      <c r="G2519" s="3" t="s">
        <v>88</v>
      </c>
      <c r="H2519" s="3" t="s">
        <v>89</v>
      </c>
      <c r="I2519" t="s">
        <v>80</v>
      </c>
      <c r="O2519" s="2">
        <v>46041</v>
      </c>
      <c r="P2519" s="2">
        <v>46387</v>
      </c>
      <c r="Q2519" s="4" t="s">
        <v>90</v>
      </c>
      <c r="R2519" t="s">
        <v>2602</v>
      </c>
      <c r="X2519" t="s">
        <v>86</v>
      </c>
      <c r="Z2519" s="5" t="s">
        <v>10924</v>
      </c>
      <c r="AA2519" s="2">
        <v>46141</v>
      </c>
      <c r="AB2519" t="s">
        <v>10925</v>
      </c>
    </row>
    <row r="2520" spans="1:28" ht="25.5" x14ac:dyDescent="0.25">
      <c r="A2520">
        <v>2026</v>
      </c>
      <c r="B2520" s="2">
        <v>46023</v>
      </c>
      <c r="C2520" s="2">
        <v>46112</v>
      </c>
      <c r="D2520" t="s">
        <v>75</v>
      </c>
      <c r="E2520">
        <v>25855</v>
      </c>
      <c r="F2520" s="3" t="s">
        <v>87</v>
      </c>
      <c r="G2520" s="3" t="s">
        <v>88</v>
      </c>
      <c r="H2520" s="3" t="s">
        <v>89</v>
      </c>
      <c r="I2520" t="s">
        <v>80</v>
      </c>
      <c r="O2520" s="2">
        <v>46041</v>
      </c>
      <c r="P2520" s="2">
        <v>46387</v>
      </c>
      <c r="Q2520" s="4" t="s">
        <v>90</v>
      </c>
      <c r="R2520" t="s">
        <v>2603</v>
      </c>
      <c r="X2520" t="s">
        <v>86</v>
      </c>
      <c r="Z2520" s="5" t="s">
        <v>10924</v>
      </c>
      <c r="AA2520" s="2">
        <v>46141</v>
      </c>
      <c r="AB2520" t="s">
        <v>10925</v>
      </c>
    </row>
    <row r="2521" spans="1:28" ht="25.5" x14ac:dyDescent="0.25">
      <c r="A2521">
        <v>2026</v>
      </c>
      <c r="B2521" s="2">
        <v>46023</v>
      </c>
      <c r="C2521" s="2">
        <v>46112</v>
      </c>
      <c r="D2521" t="s">
        <v>75</v>
      </c>
      <c r="E2521">
        <v>56747</v>
      </c>
      <c r="F2521" s="3" t="s">
        <v>87</v>
      </c>
      <c r="G2521" s="3" t="s">
        <v>88</v>
      </c>
      <c r="H2521" s="3" t="s">
        <v>89</v>
      </c>
      <c r="I2521" t="s">
        <v>80</v>
      </c>
      <c r="O2521" s="2">
        <v>46041</v>
      </c>
      <c r="P2521" s="2">
        <v>46332</v>
      </c>
      <c r="Q2521" s="4" t="s">
        <v>90</v>
      </c>
      <c r="R2521" t="s">
        <v>2604</v>
      </c>
      <c r="X2521" t="s">
        <v>86</v>
      </c>
      <c r="Z2521" s="5" t="s">
        <v>10924</v>
      </c>
      <c r="AA2521" s="2">
        <v>46141</v>
      </c>
      <c r="AB2521" t="s">
        <v>10925</v>
      </c>
    </row>
    <row r="2522" spans="1:28" ht="25.5" x14ac:dyDescent="0.25">
      <c r="A2522">
        <v>2026</v>
      </c>
      <c r="B2522" s="2">
        <v>46023</v>
      </c>
      <c r="C2522" s="2">
        <v>46112</v>
      </c>
      <c r="D2522" t="s">
        <v>75</v>
      </c>
      <c r="E2522">
        <v>25398</v>
      </c>
      <c r="F2522" s="3" t="s">
        <v>87</v>
      </c>
      <c r="G2522" s="3" t="s">
        <v>88</v>
      </c>
      <c r="H2522" s="3" t="s">
        <v>89</v>
      </c>
      <c r="I2522" t="s">
        <v>80</v>
      </c>
      <c r="O2522" s="2">
        <v>46041</v>
      </c>
      <c r="P2522" s="2">
        <v>46387</v>
      </c>
      <c r="Q2522" s="4" t="s">
        <v>90</v>
      </c>
      <c r="R2522" t="s">
        <v>2605</v>
      </c>
      <c r="X2522" t="s">
        <v>86</v>
      </c>
      <c r="Z2522" s="5" t="s">
        <v>10924</v>
      </c>
      <c r="AA2522" s="2">
        <v>46141</v>
      </c>
      <c r="AB2522" t="s">
        <v>10925</v>
      </c>
    </row>
    <row r="2523" spans="1:28" ht="25.5" x14ac:dyDescent="0.25">
      <c r="A2523">
        <v>2026</v>
      </c>
      <c r="B2523" s="2">
        <v>46023</v>
      </c>
      <c r="C2523" s="2">
        <v>46112</v>
      </c>
      <c r="D2523" t="s">
        <v>75</v>
      </c>
      <c r="E2523">
        <v>25400</v>
      </c>
      <c r="F2523" s="3" t="s">
        <v>87</v>
      </c>
      <c r="G2523" s="3" t="s">
        <v>88</v>
      </c>
      <c r="H2523" s="3" t="s">
        <v>89</v>
      </c>
      <c r="I2523" t="s">
        <v>80</v>
      </c>
      <c r="O2523" s="2">
        <v>46041</v>
      </c>
      <c r="P2523" s="2">
        <v>46387</v>
      </c>
      <c r="Q2523" s="4" t="s">
        <v>90</v>
      </c>
      <c r="R2523" t="s">
        <v>2606</v>
      </c>
      <c r="X2523" t="s">
        <v>86</v>
      </c>
      <c r="Z2523" s="5" t="s">
        <v>10924</v>
      </c>
      <c r="AA2523" s="2">
        <v>46141</v>
      </c>
      <c r="AB2523" t="s">
        <v>10925</v>
      </c>
    </row>
    <row r="2524" spans="1:28" ht="25.5" x14ac:dyDescent="0.25">
      <c r="A2524">
        <v>2026</v>
      </c>
      <c r="B2524" s="2">
        <v>46023</v>
      </c>
      <c r="C2524" s="2">
        <v>46112</v>
      </c>
      <c r="D2524" t="s">
        <v>75</v>
      </c>
      <c r="E2524">
        <v>46094</v>
      </c>
      <c r="F2524" s="3" t="s">
        <v>87</v>
      </c>
      <c r="G2524" s="3" t="s">
        <v>88</v>
      </c>
      <c r="H2524" s="3" t="s">
        <v>89</v>
      </c>
      <c r="I2524" t="s">
        <v>80</v>
      </c>
      <c r="O2524" s="2">
        <v>46041</v>
      </c>
      <c r="P2524" s="2">
        <v>46387</v>
      </c>
      <c r="Q2524" s="4" t="s">
        <v>90</v>
      </c>
      <c r="R2524" t="s">
        <v>2607</v>
      </c>
      <c r="X2524" t="s">
        <v>86</v>
      </c>
      <c r="Z2524" s="5" t="s">
        <v>10924</v>
      </c>
      <c r="AA2524" s="2">
        <v>46141</v>
      </c>
      <c r="AB2524" t="s">
        <v>10925</v>
      </c>
    </row>
    <row r="2525" spans="1:28" ht="25.5" x14ac:dyDescent="0.25">
      <c r="A2525">
        <v>2026</v>
      </c>
      <c r="B2525" s="2">
        <v>46023</v>
      </c>
      <c r="C2525" s="2">
        <v>46112</v>
      </c>
      <c r="D2525" t="s">
        <v>75</v>
      </c>
      <c r="E2525">
        <v>59992</v>
      </c>
      <c r="F2525" s="3" t="s">
        <v>87</v>
      </c>
      <c r="G2525" s="3" t="s">
        <v>88</v>
      </c>
      <c r="H2525" s="3" t="s">
        <v>89</v>
      </c>
      <c r="I2525" t="s">
        <v>80</v>
      </c>
      <c r="O2525" s="2">
        <v>46041</v>
      </c>
      <c r="P2525" s="2">
        <v>46387</v>
      </c>
      <c r="Q2525" s="4" t="s">
        <v>90</v>
      </c>
      <c r="R2525" t="s">
        <v>2608</v>
      </c>
      <c r="X2525" t="s">
        <v>86</v>
      </c>
      <c r="Z2525" s="5" t="s">
        <v>10924</v>
      </c>
      <c r="AA2525" s="2">
        <v>46141</v>
      </c>
      <c r="AB2525" t="s">
        <v>10925</v>
      </c>
    </row>
    <row r="2526" spans="1:28" ht="25.5" x14ac:dyDescent="0.25">
      <c r="A2526">
        <v>2026</v>
      </c>
      <c r="B2526" s="2">
        <v>46023</v>
      </c>
      <c r="C2526" s="2">
        <v>46112</v>
      </c>
      <c r="D2526" t="s">
        <v>75</v>
      </c>
      <c r="E2526">
        <v>52497</v>
      </c>
      <c r="F2526" s="3" t="s">
        <v>87</v>
      </c>
      <c r="G2526" s="3" t="s">
        <v>88</v>
      </c>
      <c r="H2526" s="3" t="s">
        <v>89</v>
      </c>
      <c r="I2526" t="s">
        <v>80</v>
      </c>
      <c r="O2526" s="2">
        <v>46041</v>
      </c>
      <c r="P2526" s="2">
        <v>46387</v>
      </c>
      <c r="Q2526" s="4" t="s">
        <v>90</v>
      </c>
      <c r="R2526" t="s">
        <v>2609</v>
      </c>
      <c r="X2526" t="s">
        <v>86</v>
      </c>
      <c r="Z2526" s="5" t="s">
        <v>10924</v>
      </c>
      <c r="AA2526" s="2">
        <v>46141</v>
      </c>
      <c r="AB2526" t="s">
        <v>10925</v>
      </c>
    </row>
    <row r="2527" spans="1:28" ht="25.5" x14ac:dyDescent="0.25">
      <c r="A2527">
        <v>2026</v>
      </c>
      <c r="B2527" s="2">
        <v>46023</v>
      </c>
      <c r="C2527" s="2">
        <v>46112</v>
      </c>
      <c r="D2527" t="s">
        <v>75</v>
      </c>
      <c r="E2527">
        <v>22748</v>
      </c>
      <c r="F2527" s="3" t="s">
        <v>87</v>
      </c>
      <c r="G2527" s="3" t="s">
        <v>88</v>
      </c>
      <c r="H2527" s="3" t="s">
        <v>89</v>
      </c>
      <c r="I2527" t="s">
        <v>80</v>
      </c>
      <c r="O2527" s="2">
        <v>46041</v>
      </c>
      <c r="P2527" s="2">
        <v>46387</v>
      </c>
      <c r="Q2527" s="4" t="s">
        <v>90</v>
      </c>
      <c r="R2527" t="s">
        <v>2610</v>
      </c>
      <c r="X2527" t="s">
        <v>86</v>
      </c>
      <c r="Z2527" s="5" t="s">
        <v>10924</v>
      </c>
      <c r="AA2527" s="2">
        <v>46141</v>
      </c>
      <c r="AB2527" t="s">
        <v>10925</v>
      </c>
    </row>
    <row r="2528" spans="1:28" ht="25.5" x14ac:dyDescent="0.25">
      <c r="A2528">
        <v>2026</v>
      </c>
      <c r="B2528" s="2">
        <v>46023</v>
      </c>
      <c r="C2528" s="2">
        <v>46112</v>
      </c>
      <c r="D2528" t="s">
        <v>75</v>
      </c>
      <c r="E2528">
        <v>2709</v>
      </c>
      <c r="F2528" s="3" t="s">
        <v>87</v>
      </c>
      <c r="G2528" s="3" t="s">
        <v>88</v>
      </c>
      <c r="H2528" s="3" t="s">
        <v>89</v>
      </c>
      <c r="I2528" t="s">
        <v>80</v>
      </c>
      <c r="O2528" s="2">
        <v>46041</v>
      </c>
      <c r="P2528" s="2">
        <v>46387</v>
      </c>
      <c r="Q2528" s="4" t="s">
        <v>90</v>
      </c>
      <c r="R2528" t="s">
        <v>2611</v>
      </c>
      <c r="X2528" t="s">
        <v>86</v>
      </c>
      <c r="Z2528" s="5" t="s">
        <v>10924</v>
      </c>
      <c r="AA2528" s="2">
        <v>46141</v>
      </c>
      <c r="AB2528" t="s">
        <v>10925</v>
      </c>
    </row>
    <row r="2529" spans="1:28" ht="25.5" x14ac:dyDescent="0.25">
      <c r="A2529">
        <v>2026</v>
      </c>
      <c r="B2529" s="2">
        <v>46023</v>
      </c>
      <c r="C2529" s="2">
        <v>46112</v>
      </c>
      <c r="D2529" t="s">
        <v>75</v>
      </c>
      <c r="E2529">
        <v>3631</v>
      </c>
      <c r="F2529" s="3" t="s">
        <v>87</v>
      </c>
      <c r="G2529" s="3" t="s">
        <v>88</v>
      </c>
      <c r="H2529" s="3" t="s">
        <v>89</v>
      </c>
      <c r="I2529" t="s">
        <v>80</v>
      </c>
      <c r="O2529" s="2">
        <v>46041</v>
      </c>
      <c r="P2529" s="2">
        <v>46387</v>
      </c>
      <c r="Q2529" s="4" t="s">
        <v>90</v>
      </c>
      <c r="R2529" t="s">
        <v>2612</v>
      </c>
      <c r="X2529" t="s">
        <v>86</v>
      </c>
      <c r="Z2529" s="5" t="s">
        <v>10924</v>
      </c>
      <c r="AA2529" s="2">
        <v>46141</v>
      </c>
      <c r="AB2529" t="s">
        <v>10925</v>
      </c>
    </row>
    <row r="2530" spans="1:28" ht="25.5" x14ac:dyDescent="0.25">
      <c r="A2530">
        <v>2026</v>
      </c>
      <c r="B2530" s="2">
        <v>46023</v>
      </c>
      <c r="C2530" s="2">
        <v>46112</v>
      </c>
      <c r="D2530" t="s">
        <v>75</v>
      </c>
      <c r="E2530">
        <v>59215</v>
      </c>
      <c r="F2530" s="3" t="s">
        <v>87</v>
      </c>
      <c r="G2530" s="3" t="s">
        <v>88</v>
      </c>
      <c r="H2530" s="3" t="s">
        <v>89</v>
      </c>
      <c r="I2530" t="s">
        <v>80</v>
      </c>
      <c r="O2530" s="2">
        <v>46041</v>
      </c>
      <c r="P2530" s="2">
        <v>46387</v>
      </c>
      <c r="Q2530" s="4" t="s">
        <v>90</v>
      </c>
      <c r="R2530" t="s">
        <v>2613</v>
      </c>
      <c r="X2530" t="s">
        <v>86</v>
      </c>
      <c r="Z2530" s="5" t="s">
        <v>10924</v>
      </c>
      <c r="AA2530" s="2">
        <v>46141</v>
      </c>
      <c r="AB2530" t="s">
        <v>10925</v>
      </c>
    </row>
    <row r="2531" spans="1:28" ht="25.5" x14ac:dyDescent="0.25">
      <c r="A2531">
        <v>2026</v>
      </c>
      <c r="B2531" s="2">
        <v>46023</v>
      </c>
      <c r="C2531" s="2">
        <v>46112</v>
      </c>
      <c r="D2531" t="s">
        <v>75</v>
      </c>
      <c r="E2531">
        <v>23016</v>
      </c>
      <c r="F2531" s="3" t="s">
        <v>87</v>
      </c>
      <c r="G2531" s="3" t="s">
        <v>88</v>
      </c>
      <c r="H2531" s="3" t="s">
        <v>89</v>
      </c>
      <c r="I2531" t="s">
        <v>80</v>
      </c>
      <c r="O2531" s="2">
        <v>46041</v>
      </c>
      <c r="P2531" s="2">
        <v>46220</v>
      </c>
      <c r="Q2531" s="4" t="s">
        <v>90</v>
      </c>
      <c r="R2531" t="s">
        <v>2614</v>
      </c>
      <c r="X2531" t="s">
        <v>86</v>
      </c>
      <c r="Z2531" s="5" t="s">
        <v>10924</v>
      </c>
      <c r="AA2531" s="2">
        <v>46141</v>
      </c>
      <c r="AB2531" t="s">
        <v>10925</v>
      </c>
    </row>
    <row r="2532" spans="1:28" ht="25.5" x14ac:dyDescent="0.25">
      <c r="A2532">
        <v>2026</v>
      </c>
      <c r="B2532" s="2">
        <v>46023</v>
      </c>
      <c r="C2532" s="2">
        <v>46112</v>
      </c>
      <c r="D2532" t="s">
        <v>75</v>
      </c>
      <c r="E2532">
        <v>17611</v>
      </c>
      <c r="F2532" s="3" t="s">
        <v>87</v>
      </c>
      <c r="G2532" s="3" t="s">
        <v>88</v>
      </c>
      <c r="H2532" s="3" t="s">
        <v>89</v>
      </c>
      <c r="I2532" t="s">
        <v>80</v>
      </c>
      <c r="O2532" s="2">
        <v>46041</v>
      </c>
      <c r="P2532" s="2">
        <v>46387</v>
      </c>
      <c r="Q2532" s="4" t="s">
        <v>90</v>
      </c>
      <c r="R2532" t="s">
        <v>2615</v>
      </c>
      <c r="X2532" t="s">
        <v>86</v>
      </c>
      <c r="Z2532" s="5" t="s">
        <v>10924</v>
      </c>
      <c r="AA2532" s="2">
        <v>46141</v>
      </c>
      <c r="AB2532" t="s">
        <v>10925</v>
      </c>
    </row>
    <row r="2533" spans="1:28" ht="25.5" x14ac:dyDescent="0.25">
      <c r="A2533">
        <v>2026</v>
      </c>
      <c r="B2533" s="2">
        <v>46023</v>
      </c>
      <c r="C2533" s="2">
        <v>46112</v>
      </c>
      <c r="D2533" t="s">
        <v>75</v>
      </c>
      <c r="E2533">
        <v>33972</v>
      </c>
      <c r="F2533" s="3" t="s">
        <v>87</v>
      </c>
      <c r="G2533" s="3" t="s">
        <v>88</v>
      </c>
      <c r="H2533" s="3" t="s">
        <v>89</v>
      </c>
      <c r="I2533" t="s">
        <v>80</v>
      </c>
      <c r="O2533" s="2">
        <v>46041</v>
      </c>
      <c r="P2533" s="2">
        <v>46387</v>
      </c>
      <c r="Q2533" s="4" t="s">
        <v>90</v>
      </c>
      <c r="R2533" t="s">
        <v>2616</v>
      </c>
      <c r="X2533" t="s">
        <v>86</v>
      </c>
      <c r="Z2533" s="5" t="s">
        <v>10924</v>
      </c>
      <c r="AA2533" s="2">
        <v>46141</v>
      </c>
      <c r="AB2533" t="s">
        <v>10925</v>
      </c>
    </row>
    <row r="2534" spans="1:28" ht="25.5" x14ac:dyDescent="0.25">
      <c r="A2534">
        <v>2026</v>
      </c>
      <c r="B2534" s="2">
        <v>46023</v>
      </c>
      <c r="C2534" s="2">
        <v>46112</v>
      </c>
      <c r="D2534" t="s">
        <v>75</v>
      </c>
      <c r="E2534">
        <v>17431</v>
      </c>
      <c r="F2534" s="3" t="s">
        <v>87</v>
      </c>
      <c r="G2534" s="3" t="s">
        <v>88</v>
      </c>
      <c r="H2534" s="3" t="s">
        <v>89</v>
      </c>
      <c r="I2534" t="s">
        <v>80</v>
      </c>
      <c r="O2534" s="2">
        <v>46041</v>
      </c>
      <c r="P2534" s="2">
        <v>46387</v>
      </c>
      <c r="Q2534" s="4" t="s">
        <v>90</v>
      </c>
      <c r="R2534" t="s">
        <v>2617</v>
      </c>
      <c r="X2534" t="s">
        <v>86</v>
      </c>
      <c r="Z2534" s="5" t="s">
        <v>10924</v>
      </c>
      <c r="AA2534" s="2">
        <v>46141</v>
      </c>
      <c r="AB2534" t="s">
        <v>10925</v>
      </c>
    </row>
    <row r="2535" spans="1:28" ht="25.5" x14ac:dyDescent="0.25">
      <c r="A2535">
        <v>2026</v>
      </c>
      <c r="B2535" s="2">
        <v>46023</v>
      </c>
      <c r="C2535" s="2">
        <v>46112</v>
      </c>
      <c r="D2535" t="s">
        <v>75</v>
      </c>
      <c r="E2535">
        <v>52413</v>
      </c>
      <c r="F2535" s="3" t="s">
        <v>87</v>
      </c>
      <c r="G2535" s="3" t="s">
        <v>88</v>
      </c>
      <c r="H2535" s="3" t="s">
        <v>89</v>
      </c>
      <c r="I2535" t="s">
        <v>80</v>
      </c>
      <c r="O2535" s="2">
        <v>46041</v>
      </c>
      <c r="P2535" s="2">
        <v>46387</v>
      </c>
      <c r="Q2535" s="4" t="s">
        <v>90</v>
      </c>
      <c r="R2535" t="s">
        <v>2618</v>
      </c>
      <c r="X2535" t="s">
        <v>86</v>
      </c>
      <c r="Z2535" s="5" t="s">
        <v>10924</v>
      </c>
      <c r="AA2535" s="2">
        <v>46141</v>
      </c>
      <c r="AB2535" t="s">
        <v>10925</v>
      </c>
    </row>
    <row r="2536" spans="1:28" ht="25.5" x14ac:dyDescent="0.25">
      <c r="A2536">
        <v>2026</v>
      </c>
      <c r="B2536" s="2">
        <v>46023</v>
      </c>
      <c r="C2536" s="2">
        <v>46112</v>
      </c>
      <c r="D2536" t="s">
        <v>75</v>
      </c>
      <c r="E2536">
        <v>11012</v>
      </c>
      <c r="F2536" s="3" t="s">
        <v>87</v>
      </c>
      <c r="G2536" s="3" t="s">
        <v>88</v>
      </c>
      <c r="H2536" s="3" t="s">
        <v>89</v>
      </c>
      <c r="I2536" t="s">
        <v>80</v>
      </c>
      <c r="O2536" s="2">
        <v>46041</v>
      </c>
      <c r="P2536" s="2">
        <v>46387</v>
      </c>
      <c r="Q2536" s="4" t="s">
        <v>90</v>
      </c>
      <c r="R2536" t="s">
        <v>2619</v>
      </c>
      <c r="X2536" t="s">
        <v>86</v>
      </c>
      <c r="Z2536" s="5" t="s">
        <v>10924</v>
      </c>
      <c r="AA2536" s="2">
        <v>46141</v>
      </c>
      <c r="AB2536" t="s">
        <v>10925</v>
      </c>
    </row>
    <row r="2537" spans="1:28" ht="25.5" x14ac:dyDescent="0.25">
      <c r="A2537">
        <v>2026</v>
      </c>
      <c r="B2537" s="2">
        <v>46023</v>
      </c>
      <c r="C2537" s="2">
        <v>46112</v>
      </c>
      <c r="D2537" t="s">
        <v>75</v>
      </c>
      <c r="E2537">
        <v>4093</v>
      </c>
      <c r="F2537" s="3" t="s">
        <v>87</v>
      </c>
      <c r="G2537" s="3" t="s">
        <v>88</v>
      </c>
      <c r="H2537" s="3" t="s">
        <v>89</v>
      </c>
      <c r="I2537" t="s">
        <v>80</v>
      </c>
      <c r="O2537" s="2">
        <v>46041</v>
      </c>
      <c r="P2537" s="2">
        <v>46387</v>
      </c>
      <c r="Q2537" s="4" t="s">
        <v>90</v>
      </c>
      <c r="R2537" t="s">
        <v>2620</v>
      </c>
      <c r="X2537" t="s">
        <v>86</v>
      </c>
      <c r="Z2537" s="5" t="s">
        <v>10924</v>
      </c>
      <c r="AA2537" s="2">
        <v>46141</v>
      </c>
      <c r="AB2537" t="s">
        <v>10925</v>
      </c>
    </row>
    <row r="2538" spans="1:28" ht="25.5" x14ac:dyDescent="0.25">
      <c r="A2538">
        <v>2026</v>
      </c>
      <c r="B2538" s="2">
        <v>46023</v>
      </c>
      <c r="C2538" s="2">
        <v>46112</v>
      </c>
      <c r="D2538" t="s">
        <v>75</v>
      </c>
      <c r="E2538">
        <v>3148</v>
      </c>
      <c r="F2538" s="3" t="s">
        <v>87</v>
      </c>
      <c r="G2538" s="3" t="s">
        <v>88</v>
      </c>
      <c r="H2538" s="3" t="s">
        <v>89</v>
      </c>
      <c r="I2538" t="s">
        <v>80</v>
      </c>
      <c r="O2538" s="2">
        <v>46041</v>
      </c>
      <c r="P2538" s="2">
        <v>46387</v>
      </c>
      <c r="Q2538" s="4" t="s">
        <v>90</v>
      </c>
      <c r="R2538" t="s">
        <v>2621</v>
      </c>
      <c r="X2538" t="s">
        <v>86</v>
      </c>
      <c r="Z2538" s="5" t="s">
        <v>10924</v>
      </c>
      <c r="AA2538" s="2">
        <v>46141</v>
      </c>
      <c r="AB2538" t="s">
        <v>10925</v>
      </c>
    </row>
    <row r="2539" spans="1:28" ht="25.5" x14ac:dyDescent="0.25">
      <c r="A2539">
        <v>2026</v>
      </c>
      <c r="B2539" s="2">
        <v>46023</v>
      </c>
      <c r="C2539" s="2">
        <v>46112</v>
      </c>
      <c r="D2539" t="s">
        <v>75</v>
      </c>
      <c r="E2539">
        <v>47680</v>
      </c>
      <c r="F2539" s="3" t="s">
        <v>87</v>
      </c>
      <c r="G2539" s="3" t="s">
        <v>88</v>
      </c>
      <c r="H2539" s="3" t="s">
        <v>89</v>
      </c>
      <c r="I2539" t="s">
        <v>80</v>
      </c>
      <c r="O2539" s="2">
        <v>46041</v>
      </c>
      <c r="P2539" s="2">
        <v>46387</v>
      </c>
      <c r="Q2539" s="4" t="s">
        <v>90</v>
      </c>
      <c r="R2539" t="s">
        <v>2622</v>
      </c>
      <c r="X2539" t="s">
        <v>86</v>
      </c>
      <c r="Z2539" s="5" t="s">
        <v>10924</v>
      </c>
      <c r="AA2539" s="2">
        <v>46141</v>
      </c>
      <c r="AB2539" t="s">
        <v>10925</v>
      </c>
    </row>
    <row r="2540" spans="1:28" ht="25.5" x14ac:dyDescent="0.25">
      <c r="A2540">
        <v>2026</v>
      </c>
      <c r="B2540" s="2">
        <v>46023</v>
      </c>
      <c r="C2540" s="2">
        <v>46112</v>
      </c>
      <c r="D2540" t="s">
        <v>75</v>
      </c>
      <c r="E2540">
        <v>25008</v>
      </c>
      <c r="F2540" s="3" t="s">
        <v>87</v>
      </c>
      <c r="G2540" s="3" t="s">
        <v>88</v>
      </c>
      <c r="H2540" s="3" t="s">
        <v>89</v>
      </c>
      <c r="I2540" t="s">
        <v>80</v>
      </c>
      <c r="O2540" s="2">
        <v>46041</v>
      </c>
      <c r="P2540" s="2">
        <v>46220</v>
      </c>
      <c r="Q2540" s="4" t="s">
        <v>90</v>
      </c>
      <c r="R2540" t="s">
        <v>2623</v>
      </c>
      <c r="X2540" t="s">
        <v>86</v>
      </c>
      <c r="Z2540" s="5" t="s">
        <v>10924</v>
      </c>
      <c r="AA2540" s="2">
        <v>46141</v>
      </c>
      <c r="AB2540" t="s">
        <v>10925</v>
      </c>
    </row>
    <row r="2541" spans="1:28" ht="25.5" x14ac:dyDescent="0.25">
      <c r="A2541">
        <v>2026</v>
      </c>
      <c r="B2541" s="2">
        <v>46023</v>
      </c>
      <c r="C2541" s="2">
        <v>46112</v>
      </c>
      <c r="D2541" t="s">
        <v>75</v>
      </c>
      <c r="E2541">
        <v>2152</v>
      </c>
      <c r="F2541" s="3" t="s">
        <v>87</v>
      </c>
      <c r="G2541" s="3" t="s">
        <v>88</v>
      </c>
      <c r="H2541" s="3" t="s">
        <v>89</v>
      </c>
      <c r="I2541" t="s">
        <v>80</v>
      </c>
      <c r="O2541" s="2">
        <v>46041</v>
      </c>
      <c r="P2541" s="2">
        <v>46387</v>
      </c>
      <c r="Q2541" s="4" t="s">
        <v>90</v>
      </c>
      <c r="R2541" t="s">
        <v>2624</v>
      </c>
      <c r="X2541" t="s">
        <v>86</v>
      </c>
      <c r="Z2541" s="5" t="s">
        <v>10924</v>
      </c>
      <c r="AA2541" s="2">
        <v>46141</v>
      </c>
      <c r="AB2541" t="s">
        <v>10925</v>
      </c>
    </row>
    <row r="2542" spans="1:28" ht="25.5" x14ac:dyDescent="0.25">
      <c r="A2542">
        <v>2026</v>
      </c>
      <c r="B2542" s="2">
        <v>46023</v>
      </c>
      <c r="C2542" s="2">
        <v>46112</v>
      </c>
      <c r="D2542" t="s">
        <v>75</v>
      </c>
      <c r="E2542">
        <v>39693</v>
      </c>
      <c r="F2542" s="3" t="s">
        <v>87</v>
      </c>
      <c r="G2542" s="3" t="s">
        <v>88</v>
      </c>
      <c r="H2542" s="3" t="s">
        <v>89</v>
      </c>
      <c r="I2542" t="s">
        <v>80</v>
      </c>
      <c r="O2542" s="2">
        <v>46041</v>
      </c>
      <c r="P2542" s="2">
        <v>46387</v>
      </c>
      <c r="Q2542" s="4" t="s">
        <v>90</v>
      </c>
      <c r="R2542" t="s">
        <v>2625</v>
      </c>
      <c r="X2542" t="s">
        <v>86</v>
      </c>
      <c r="Z2542" s="5" t="s">
        <v>10924</v>
      </c>
      <c r="AA2542" s="2">
        <v>46141</v>
      </c>
      <c r="AB2542" t="s">
        <v>10925</v>
      </c>
    </row>
    <row r="2543" spans="1:28" ht="25.5" x14ac:dyDescent="0.25">
      <c r="A2543">
        <v>2026</v>
      </c>
      <c r="B2543" s="2">
        <v>46023</v>
      </c>
      <c r="C2543" s="2">
        <v>46112</v>
      </c>
      <c r="D2543" t="s">
        <v>75</v>
      </c>
      <c r="E2543">
        <v>52427</v>
      </c>
      <c r="F2543" s="3" t="s">
        <v>87</v>
      </c>
      <c r="G2543" s="3" t="s">
        <v>88</v>
      </c>
      <c r="H2543" s="3" t="s">
        <v>89</v>
      </c>
      <c r="I2543" t="s">
        <v>80</v>
      </c>
      <c r="O2543" s="2">
        <v>46041</v>
      </c>
      <c r="P2543" s="2">
        <v>46387</v>
      </c>
      <c r="Q2543" s="4" t="s">
        <v>90</v>
      </c>
      <c r="R2543" t="s">
        <v>2626</v>
      </c>
      <c r="X2543" t="s">
        <v>86</v>
      </c>
      <c r="Z2543" s="5" t="s">
        <v>10924</v>
      </c>
      <c r="AA2543" s="2">
        <v>46141</v>
      </c>
      <c r="AB2543" t="s">
        <v>10925</v>
      </c>
    </row>
    <row r="2544" spans="1:28" ht="25.5" x14ac:dyDescent="0.25">
      <c r="A2544">
        <v>2026</v>
      </c>
      <c r="B2544" s="2">
        <v>46023</v>
      </c>
      <c r="C2544" s="2">
        <v>46112</v>
      </c>
      <c r="D2544" t="s">
        <v>75</v>
      </c>
      <c r="E2544">
        <v>16298</v>
      </c>
      <c r="F2544" s="3" t="s">
        <v>87</v>
      </c>
      <c r="G2544" s="3" t="s">
        <v>88</v>
      </c>
      <c r="H2544" s="3" t="s">
        <v>89</v>
      </c>
      <c r="I2544" t="s">
        <v>80</v>
      </c>
      <c r="O2544" s="2">
        <v>46041</v>
      </c>
      <c r="P2544" s="2">
        <v>46387</v>
      </c>
      <c r="Q2544" s="4" t="s">
        <v>90</v>
      </c>
      <c r="R2544" t="s">
        <v>2627</v>
      </c>
      <c r="X2544" t="s">
        <v>86</v>
      </c>
      <c r="Z2544" s="5" t="s">
        <v>10924</v>
      </c>
      <c r="AA2544" s="2">
        <v>46141</v>
      </c>
      <c r="AB2544" t="s">
        <v>10925</v>
      </c>
    </row>
    <row r="2545" spans="1:28" ht="25.5" x14ac:dyDescent="0.25">
      <c r="A2545">
        <v>2026</v>
      </c>
      <c r="B2545" s="2">
        <v>46023</v>
      </c>
      <c r="C2545" s="2">
        <v>46112</v>
      </c>
      <c r="D2545" t="s">
        <v>75</v>
      </c>
      <c r="E2545">
        <v>58036</v>
      </c>
      <c r="F2545" s="3" t="s">
        <v>87</v>
      </c>
      <c r="G2545" s="3" t="s">
        <v>88</v>
      </c>
      <c r="H2545" s="3" t="s">
        <v>89</v>
      </c>
      <c r="I2545" t="s">
        <v>80</v>
      </c>
      <c r="O2545" s="2">
        <v>46041</v>
      </c>
      <c r="P2545" s="2">
        <v>46387</v>
      </c>
      <c r="Q2545" s="4" t="s">
        <v>90</v>
      </c>
      <c r="R2545" t="s">
        <v>2628</v>
      </c>
      <c r="X2545" t="s">
        <v>86</v>
      </c>
      <c r="Z2545" s="5" t="s">
        <v>10924</v>
      </c>
      <c r="AA2545" s="2">
        <v>46141</v>
      </c>
      <c r="AB2545" t="s">
        <v>10925</v>
      </c>
    </row>
    <row r="2546" spans="1:28" ht="25.5" x14ac:dyDescent="0.25">
      <c r="A2546">
        <v>2026</v>
      </c>
      <c r="B2546" s="2">
        <v>46023</v>
      </c>
      <c r="C2546" s="2">
        <v>46112</v>
      </c>
      <c r="D2546" t="s">
        <v>75</v>
      </c>
      <c r="E2546">
        <v>1873</v>
      </c>
      <c r="F2546" s="3" t="s">
        <v>87</v>
      </c>
      <c r="G2546" s="3" t="s">
        <v>88</v>
      </c>
      <c r="H2546" s="3" t="s">
        <v>89</v>
      </c>
      <c r="I2546" t="s">
        <v>80</v>
      </c>
      <c r="O2546" s="2">
        <v>46041</v>
      </c>
      <c r="P2546" s="2">
        <v>46387</v>
      </c>
      <c r="Q2546" s="4" t="s">
        <v>90</v>
      </c>
      <c r="R2546" t="s">
        <v>2629</v>
      </c>
      <c r="X2546" t="s">
        <v>86</v>
      </c>
      <c r="Z2546" s="5" t="s">
        <v>10924</v>
      </c>
      <c r="AA2546" s="2">
        <v>46141</v>
      </c>
      <c r="AB2546" t="s">
        <v>10925</v>
      </c>
    </row>
    <row r="2547" spans="1:28" ht="25.5" x14ac:dyDescent="0.25">
      <c r="A2547">
        <v>2026</v>
      </c>
      <c r="B2547" s="2">
        <v>46023</v>
      </c>
      <c r="C2547" s="2">
        <v>46112</v>
      </c>
      <c r="D2547" t="s">
        <v>75</v>
      </c>
      <c r="E2547">
        <v>38115</v>
      </c>
      <c r="F2547" s="3" t="s">
        <v>87</v>
      </c>
      <c r="G2547" s="3" t="s">
        <v>88</v>
      </c>
      <c r="H2547" s="3" t="s">
        <v>89</v>
      </c>
      <c r="I2547" t="s">
        <v>80</v>
      </c>
      <c r="O2547" s="2">
        <v>46041</v>
      </c>
      <c r="P2547" s="2">
        <v>46387</v>
      </c>
      <c r="Q2547" s="4" t="s">
        <v>90</v>
      </c>
      <c r="R2547" t="s">
        <v>2630</v>
      </c>
      <c r="X2547" t="s">
        <v>86</v>
      </c>
      <c r="Z2547" s="5" t="s">
        <v>10924</v>
      </c>
      <c r="AA2547" s="2">
        <v>46141</v>
      </c>
      <c r="AB2547" t="s">
        <v>10925</v>
      </c>
    </row>
    <row r="2548" spans="1:28" ht="25.5" x14ac:dyDescent="0.25">
      <c r="A2548">
        <v>2026</v>
      </c>
      <c r="B2548" s="2">
        <v>46023</v>
      </c>
      <c r="C2548" s="2">
        <v>46112</v>
      </c>
      <c r="D2548" t="s">
        <v>75</v>
      </c>
      <c r="E2548">
        <v>39553</v>
      </c>
      <c r="F2548" s="3" t="s">
        <v>87</v>
      </c>
      <c r="G2548" s="3" t="s">
        <v>88</v>
      </c>
      <c r="H2548" s="3" t="s">
        <v>89</v>
      </c>
      <c r="I2548" t="s">
        <v>80</v>
      </c>
      <c r="O2548" s="2">
        <v>46041</v>
      </c>
      <c r="P2548" s="2">
        <v>46387</v>
      </c>
      <c r="Q2548" s="4" t="s">
        <v>90</v>
      </c>
      <c r="R2548" t="s">
        <v>2631</v>
      </c>
      <c r="X2548" t="s">
        <v>86</v>
      </c>
      <c r="Z2548" s="5" t="s">
        <v>10924</v>
      </c>
      <c r="AA2548" s="2">
        <v>46141</v>
      </c>
      <c r="AB2548" t="s">
        <v>10925</v>
      </c>
    </row>
    <row r="2549" spans="1:28" ht="25.5" x14ac:dyDescent="0.25">
      <c r="A2549">
        <v>2026</v>
      </c>
      <c r="B2549" s="2">
        <v>46023</v>
      </c>
      <c r="C2549" s="2">
        <v>46112</v>
      </c>
      <c r="D2549" t="s">
        <v>75</v>
      </c>
      <c r="E2549">
        <v>13492</v>
      </c>
      <c r="F2549" s="3" t="s">
        <v>87</v>
      </c>
      <c r="G2549" s="3" t="s">
        <v>88</v>
      </c>
      <c r="H2549" s="3" t="s">
        <v>89</v>
      </c>
      <c r="I2549" t="s">
        <v>80</v>
      </c>
      <c r="O2549" s="2">
        <v>46041</v>
      </c>
      <c r="P2549" s="2">
        <v>46387</v>
      </c>
      <c r="Q2549" s="4" t="s">
        <v>90</v>
      </c>
      <c r="R2549" t="s">
        <v>2632</v>
      </c>
      <c r="X2549" t="s">
        <v>86</v>
      </c>
      <c r="Z2549" s="5" t="s">
        <v>10924</v>
      </c>
      <c r="AA2549" s="2">
        <v>46141</v>
      </c>
      <c r="AB2549" t="s">
        <v>10925</v>
      </c>
    </row>
    <row r="2550" spans="1:28" ht="25.5" x14ac:dyDescent="0.25">
      <c r="A2550">
        <v>2026</v>
      </c>
      <c r="B2550" s="2">
        <v>46023</v>
      </c>
      <c r="C2550" s="2">
        <v>46112</v>
      </c>
      <c r="D2550" t="s">
        <v>75</v>
      </c>
      <c r="E2550">
        <v>59755</v>
      </c>
      <c r="F2550" s="3" t="s">
        <v>87</v>
      </c>
      <c r="G2550" s="3" t="s">
        <v>88</v>
      </c>
      <c r="H2550" s="3" t="s">
        <v>89</v>
      </c>
      <c r="I2550" t="s">
        <v>80</v>
      </c>
      <c r="O2550" s="2">
        <v>46041</v>
      </c>
      <c r="P2550" s="2">
        <v>46387</v>
      </c>
      <c r="Q2550" s="4" t="s">
        <v>90</v>
      </c>
      <c r="R2550" t="s">
        <v>2633</v>
      </c>
      <c r="X2550" t="s">
        <v>86</v>
      </c>
      <c r="Z2550" s="5" t="s">
        <v>10924</v>
      </c>
      <c r="AA2550" s="2">
        <v>46141</v>
      </c>
      <c r="AB2550" t="s">
        <v>10925</v>
      </c>
    </row>
    <row r="2551" spans="1:28" ht="25.5" x14ac:dyDescent="0.25">
      <c r="A2551">
        <v>2026</v>
      </c>
      <c r="B2551" s="2">
        <v>46023</v>
      </c>
      <c r="C2551" s="2">
        <v>46112</v>
      </c>
      <c r="D2551" t="s">
        <v>75</v>
      </c>
      <c r="E2551">
        <v>2833</v>
      </c>
      <c r="F2551" s="3" t="s">
        <v>87</v>
      </c>
      <c r="G2551" s="3" t="s">
        <v>88</v>
      </c>
      <c r="H2551" s="3" t="s">
        <v>89</v>
      </c>
      <c r="I2551" t="s">
        <v>80</v>
      </c>
      <c r="O2551" s="2">
        <v>46041</v>
      </c>
      <c r="P2551" s="2">
        <v>46387</v>
      </c>
      <c r="Q2551" s="4" t="s">
        <v>90</v>
      </c>
      <c r="R2551" t="s">
        <v>2634</v>
      </c>
      <c r="X2551" t="s">
        <v>86</v>
      </c>
      <c r="Z2551" s="5" t="s">
        <v>10924</v>
      </c>
      <c r="AA2551" s="2">
        <v>46141</v>
      </c>
      <c r="AB2551" t="s">
        <v>10925</v>
      </c>
    </row>
    <row r="2552" spans="1:28" ht="25.5" x14ac:dyDescent="0.25">
      <c r="A2552">
        <v>2026</v>
      </c>
      <c r="B2552" s="2">
        <v>46023</v>
      </c>
      <c r="C2552" s="2">
        <v>46112</v>
      </c>
      <c r="D2552" t="s">
        <v>75</v>
      </c>
      <c r="E2552">
        <v>4656</v>
      </c>
      <c r="F2552" s="3" t="s">
        <v>87</v>
      </c>
      <c r="G2552" s="3" t="s">
        <v>88</v>
      </c>
      <c r="H2552" s="3" t="s">
        <v>89</v>
      </c>
      <c r="I2552" t="s">
        <v>80</v>
      </c>
      <c r="O2552" s="2">
        <v>46041</v>
      </c>
      <c r="P2552" s="2">
        <v>46387</v>
      </c>
      <c r="Q2552" s="4" t="s">
        <v>90</v>
      </c>
      <c r="R2552" t="s">
        <v>2635</v>
      </c>
      <c r="X2552" t="s">
        <v>86</v>
      </c>
      <c r="Z2552" s="5" t="s">
        <v>10924</v>
      </c>
      <c r="AA2552" s="2">
        <v>46141</v>
      </c>
      <c r="AB2552" t="s">
        <v>10925</v>
      </c>
    </row>
    <row r="2553" spans="1:28" ht="25.5" x14ac:dyDescent="0.25">
      <c r="A2553">
        <v>2026</v>
      </c>
      <c r="B2553" s="2">
        <v>46023</v>
      </c>
      <c r="C2553" s="2">
        <v>46112</v>
      </c>
      <c r="D2553" t="s">
        <v>75</v>
      </c>
      <c r="E2553">
        <v>15343</v>
      </c>
      <c r="F2553" s="3" t="s">
        <v>87</v>
      </c>
      <c r="G2553" s="3" t="s">
        <v>88</v>
      </c>
      <c r="H2553" s="3" t="s">
        <v>89</v>
      </c>
      <c r="I2553" t="s">
        <v>80</v>
      </c>
      <c r="O2553" s="2">
        <v>46041</v>
      </c>
      <c r="P2553" s="2">
        <v>46387</v>
      </c>
      <c r="Q2553" s="4" t="s">
        <v>90</v>
      </c>
      <c r="R2553" t="s">
        <v>2636</v>
      </c>
      <c r="X2553" t="s">
        <v>86</v>
      </c>
      <c r="Z2553" s="5" t="s">
        <v>10924</v>
      </c>
      <c r="AA2553" s="2">
        <v>46141</v>
      </c>
      <c r="AB2553" t="s">
        <v>10925</v>
      </c>
    </row>
    <row r="2554" spans="1:28" ht="25.5" x14ac:dyDescent="0.25">
      <c r="A2554">
        <v>2026</v>
      </c>
      <c r="B2554" s="2">
        <v>46023</v>
      </c>
      <c r="C2554" s="2">
        <v>46112</v>
      </c>
      <c r="D2554" t="s">
        <v>75</v>
      </c>
      <c r="E2554">
        <v>16271</v>
      </c>
      <c r="F2554" s="3" t="s">
        <v>87</v>
      </c>
      <c r="G2554" s="3" t="s">
        <v>88</v>
      </c>
      <c r="H2554" s="3" t="s">
        <v>89</v>
      </c>
      <c r="I2554" t="s">
        <v>80</v>
      </c>
      <c r="O2554" s="2">
        <v>46041</v>
      </c>
      <c r="P2554" s="2">
        <v>46387</v>
      </c>
      <c r="Q2554" s="4" t="s">
        <v>90</v>
      </c>
      <c r="R2554" t="s">
        <v>2637</v>
      </c>
      <c r="X2554" t="s">
        <v>86</v>
      </c>
      <c r="Z2554" s="5" t="s">
        <v>10924</v>
      </c>
      <c r="AA2554" s="2">
        <v>46141</v>
      </c>
      <c r="AB2554" t="s">
        <v>10925</v>
      </c>
    </row>
    <row r="2555" spans="1:28" ht="25.5" x14ac:dyDescent="0.25">
      <c r="A2555">
        <v>2026</v>
      </c>
      <c r="B2555" s="2">
        <v>46023</v>
      </c>
      <c r="C2555" s="2">
        <v>46112</v>
      </c>
      <c r="D2555" t="s">
        <v>75</v>
      </c>
      <c r="E2555">
        <v>14662</v>
      </c>
      <c r="F2555" s="3" t="s">
        <v>87</v>
      </c>
      <c r="G2555" s="3" t="s">
        <v>88</v>
      </c>
      <c r="H2555" s="3" t="s">
        <v>89</v>
      </c>
      <c r="I2555" t="s">
        <v>80</v>
      </c>
      <c r="O2555" s="2">
        <v>46041</v>
      </c>
      <c r="P2555" s="2">
        <v>46359</v>
      </c>
      <c r="Q2555" s="4" t="s">
        <v>90</v>
      </c>
      <c r="R2555" t="s">
        <v>2638</v>
      </c>
      <c r="X2555" t="s">
        <v>86</v>
      </c>
      <c r="Z2555" s="5" t="s">
        <v>10924</v>
      </c>
      <c r="AA2555" s="2">
        <v>46141</v>
      </c>
      <c r="AB2555" t="s">
        <v>10925</v>
      </c>
    </row>
    <row r="2556" spans="1:28" ht="25.5" x14ac:dyDescent="0.25">
      <c r="A2556">
        <v>2026</v>
      </c>
      <c r="B2556" s="2">
        <v>46023</v>
      </c>
      <c r="C2556" s="2">
        <v>46112</v>
      </c>
      <c r="D2556" t="s">
        <v>75</v>
      </c>
      <c r="E2556">
        <v>18079</v>
      </c>
      <c r="F2556" s="3" t="s">
        <v>87</v>
      </c>
      <c r="G2556" s="3" t="s">
        <v>88</v>
      </c>
      <c r="H2556" s="3" t="s">
        <v>89</v>
      </c>
      <c r="I2556" t="s">
        <v>80</v>
      </c>
      <c r="O2556" s="2">
        <v>46041</v>
      </c>
      <c r="P2556" s="2">
        <v>46387</v>
      </c>
      <c r="Q2556" s="4" t="s">
        <v>90</v>
      </c>
      <c r="R2556" t="s">
        <v>2639</v>
      </c>
      <c r="X2556" t="s">
        <v>86</v>
      </c>
      <c r="Z2556" s="5" t="s">
        <v>10924</v>
      </c>
      <c r="AA2556" s="2">
        <v>46141</v>
      </c>
      <c r="AB2556" t="s">
        <v>10925</v>
      </c>
    </row>
    <row r="2557" spans="1:28" ht="25.5" x14ac:dyDescent="0.25">
      <c r="A2557">
        <v>2026</v>
      </c>
      <c r="B2557" s="2">
        <v>46023</v>
      </c>
      <c r="C2557" s="2">
        <v>46112</v>
      </c>
      <c r="D2557" t="s">
        <v>75</v>
      </c>
      <c r="E2557">
        <v>59662</v>
      </c>
      <c r="F2557" s="3" t="s">
        <v>87</v>
      </c>
      <c r="G2557" s="3" t="s">
        <v>88</v>
      </c>
      <c r="H2557" s="3" t="s">
        <v>89</v>
      </c>
      <c r="I2557" t="s">
        <v>80</v>
      </c>
      <c r="O2557" s="2">
        <v>46041</v>
      </c>
      <c r="P2557" s="2">
        <v>46387</v>
      </c>
      <c r="Q2557" s="4" t="s">
        <v>90</v>
      </c>
      <c r="R2557" t="s">
        <v>2640</v>
      </c>
      <c r="X2557" t="s">
        <v>86</v>
      </c>
      <c r="Z2557" s="5" t="s">
        <v>10924</v>
      </c>
      <c r="AA2557" s="2">
        <v>46141</v>
      </c>
      <c r="AB2557" t="s">
        <v>10925</v>
      </c>
    </row>
    <row r="2558" spans="1:28" ht="25.5" x14ac:dyDescent="0.25">
      <c r="A2558">
        <v>2026</v>
      </c>
      <c r="B2558" s="2">
        <v>46023</v>
      </c>
      <c r="C2558" s="2">
        <v>46112</v>
      </c>
      <c r="D2558" t="s">
        <v>75</v>
      </c>
      <c r="E2558">
        <v>16239</v>
      </c>
      <c r="F2558" s="3" t="s">
        <v>87</v>
      </c>
      <c r="G2558" s="3" t="s">
        <v>88</v>
      </c>
      <c r="H2558" s="3" t="s">
        <v>89</v>
      </c>
      <c r="I2558" t="s">
        <v>80</v>
      </c>
      <c r="O2558" s="2">
        <v>46041</v>
      </c>
      <c r="P2558" s="2">
        <v>46387</v>
      </c>
      <c r="Q2558" s="4" t="s">
        <v>90</v>
      </c>
      <c r="R2558" t="s">
        <v>2641</v>
      </c>
      <c r="X2558" t="s">
        <v>86</v>
      </c>
      <c r="Z2558" s="5" t="s">
        <v>10924</v>
      </c>
      <c r="AA2558" s="2">
        <v>46141</v>
      </c>
      <c r="AB2558" t="s">
        <v>10925</v>
      </c>
    </row>
    <row r="2559" spans="1:28" ht="25.5" x14ac:dyDescent="0.25">
      <c r="A2559">
        <v>2026</v>
      </c>
      <c r="B2559" s="2">
        <v>46023</v>
      </c>
      <c r="C2559" s="2">
        <v>46112</v>
      </c>
      <c r="D2559" t="s">
        <v>75</v>
      </c>
      <c r="E2559">
        <v>61526</v>
      </c>
      <c r="F2559" s="3" t="s">
        <v>87</v>
      </c>
      <c r="G2559" s="3" t="s">
        <v>88</v>
      </c>
      <c r="H2559" s="3" t="s">
        <v>89</v>
      </c>
      <c r="I2559" t="s">
        <v>80</v>
      </c>
      <c r="O2559" s="2">
        <v>46041</v>
      </c>
      <c r="P2559" s="2">
        <v>46387</v>
      </c>
      <c r="Q2559" s="4" t="s">
        <v>90</v>
      </c>
      <c r="R2559" t="s">
        <v>2642</v>
      </c>
      <c r="X2559" t="s">
        <v>86</v>
      </c>
      <c r="Z2559" s="5" t="s">
        <v>10924</v>
      </c>
      <c r="AA2559" s="2">
        <v>46141</v>
      </c>
      <c r="AB2559" t="s">
        <v>10925</v>
      </c>
    </row>
    <row r="2560" spans="1:28" ht="25.5" x14ac:dyDescent="0.25">
      <c r="A2560">
        <v>2026</v>
      </c>
      <c r="B2560" s="2">
        <v>46023</v>
      </c>
      <c r="C2560" s="2">
        <v>46112</v>
      </c>
      <c r="D2560" t="s">
        <v>75</v>
      </c>
      <c r="E2560">
        <v>22690</v>
      </c>
      <c r="F2560" s="3" t="s">
        <v>87</v>
      </c>
      <c r="G2560" s="3" t="s">
        <v>88</v>
      </c>
      <c r="H2560" s="3" t="s">
        <v>89</v>
      </c>
      <c r="I2560" t="s">
        <v>80</v>
      </c>
      <c r="O2560" s="2">
        <v>46041</v>
      </c>
      <c r="P2560" s="2">
        <v>46387</v>
      </c>
      <c r="Q2560" s="4" t="s">
        <v>90</v>
      </c>
      <c r="R2560" t="s">
        <v>2643</v>
      </c>
      <c r="X2560" t="s">
        <v>86</v>
      </c>
      <c r="Z2560" s="5" t="s">
        <v>10924</v>
      </c>
      <c r="AA2560" s="2">
        <v>46141</v>
      </c>
      <c r="AB2560" t="s">
        <v>10925</v>
      </c>
    </row>
    <row r="2561" spans="1:28" ht="25.5" x14ac:dyDescent="0.25">
      <c r="A2561">
        <v>2026</v>
      </c>
      <c r="B2561" s="2">
        <v>46023</v>
      </c>
      <c r="C2561" s="2">
        <v>46112</v>
      </c>
      <c r="D2561" t="s">
        <v>75</v>
      </c>
      <c r="E2561">
        <v>35959</v>
      </c>
      <c r="F2561" s="3" t="s">
        <v>87</v>
      </c>
      <c r="G2561" s="3" t="s">
        <v>88</v>
      </c>
      <c r="H2561" s="3" t="s">
        <v>89</v>
      </c>
      <c r="I2561" t="s">
        <v>80</v>
      </c>
      <c r="O2561" s="2">
        <v>46041</v>
      </c>
      <c r="P2561" s="2">
        <v>46387</v>
      </c>
      <c r="Q2561" s="4" t="s">
        <v>90</v>
      </c>
      <c r="R2561" t="s">
        <v>2644</v>
      </c>
      <c r="X2561" t="s">
        <v>86</v>
      </c>
      <c r="Z2561" s="5" t="s">
        <v>10924</v>
      </c>
      <c r="AA2561" s="2">
        <v>46141</v>
      </c>
      <c r="AB2561" t="s">
        <v>10925</v>
      </c>
    </row>
    <row r="2562" spans="1:28" ht="25.5" x14ac:dyDescent="0.25">
      <c r="A2562">
        <v>2026</v>
      </c>
      <c r="B2562" s="2">
        <v>46023</v>
      </c>
      <c r="C2562" s="2">
        <v>46112</v>
      </c>
      <c r="D2562" t="s">
        <v>75</v>
      </c>
      <c r="E2562">
        <v>59036</v>
      </c>
      <c r="F2562" s="3" t="s">
        <v>87</v>
      </c>
      <c r="G2562" s="3" t="s">
        <v>88</v>
      </c>
      <c r="H2562" s="3" t="s">
        <v>89</v>
      </c>
      <c r="I2562" t="s">
        <v>80</v>
      </c>
      <c r="O2562" s="2">
        <v>46041</v>
      </c>
      <c r="P2562" s="2">
        <v>46387</v>
      </c>
      <c r="Q2562" s="4" t="s">
        <v>90</v>
      </c>
      <c r="R2562" t="s">
        <v>2645</v>
      </c>
      <c r="X2562" t="s">
        <v>86</v>
      </c>
      <c r="Z2562" s="5" t="s">
        <v>10924</v>
      </c>
      <c r="AA2562" s="2">
        <v>46141</v>
      </c>
      <c r="AB2562" t="s">
        <v>10925</v>
      </c>
    </row>
    <row r="2563" spans="1:28" ht="25.5" x14ac:dyDescent="0.25">
      <c r="A2563">
        <v>2026</v>
      </c>
      <c r="B2563" s="2">
        <v>46023</v>
      </c>
      <c r="C2563" s="2">
        <v>46112</v>
      </c>
      <c r="D2563" t="s">
        <v>75</v>
      </c>
      <c r="E2563">
        <v>51654</v>
      </c>
      <c r="F2563" s="3" t="s">
        <v>87</v>
      </c>
      <c r="G2563" s="3" t="s">
        <v>88</v>
      </c>
      <c r="H2563" s="3" t="s">
        <v>89</v>
      </c>
      <c r="I2563" t="s">
        <v>80</v>
      </c>
      <c r="O2563" s="2">
        <v>46041</v>
      </c>
      <c r="P2563" s="2">
        <v>46387</v>
      </c>
      <c r="Q2563" s="4" t="s">
        <v>90</v>
      </c>
      <c r="R2563" t="s">
        <v>2646</v>
      </c>
      <c r="X2563" t="s">
        <v>86</v>
      </c>
      <c r="Z2563" s="5" t="s">
        <v>10924</v>
      </c>
      <c r="AA2563" s="2">
        <v>46141</v>
      </c>
      <c r="AB2563" t="s">
        <v>10925</v>
      </c>
    </row>
    <row r="2564" spans="1:28" ht="25.5" x14ac:dyDescent="0.25">
      <c r="A2564">
        <v>2026</v>
      </c>
      <c r="B2564" s="2">
        <v>46023</v>
      </c>
      <c r="C2564" s="2">
        <v>46112</v>
      </c>
      <c r="D2564" t="s">
        <v>75</v>
      </c>
      <c r="E2564">
        <v>57819</v>
      </c>
      <c r="F2564" s="3" t="s">
        <v>87</v>
      </c>
      <c r="G2564" s="3" t="s">
        <v>88</v>
      </c>
      <c r="H2564" s="3" t="s">
        <v>89</v>
      </c>
      <c r="I2564" t="s">
        <v>80</v>
      </c>
      <c r="O2564" s="2">
        <v>46041</v>
      </c>
      <c r="P2564" s="2">
        <v>46387</v>
      </c>
      <c r="Q2564" s="4" t="s">
        <v>90</v>
      </c>
      <c r="R2564" t="s">
        <v>2647</v>
      </c>
      <c r="X2564" t="s">
        <v>86</v>
      </c>
      <c r="Z2564" s="5" t="s">
        <v>10924</v>
      </c>
      <c r="AA2564" s="2">
        <v>46141</v>
      </c>
      <c r="AB2564" t="s">
        <v>10925</v>
      </c>
    </row>
    <row r="2565" spans="1:28" ht="25.5" x14ac:dyDescent="0.25">
      <c r="A2565">
        <v>2026</v>
      </c>
      <c r="B2565" s="2">
        <v>46023</v>
      </c>
      <c r="C2565" s="2">
        <v>46112</v>
      </c>
      <c r="D2565" t="s">
        <v>75</v>
      </c>
      <c r="E2565">
        <v>9742</v>
      </c>
      <c r="F2565" s="3" t="s">
        <v>87</v>
      </c>
      <c r="G2565" s="3" t="s">
        <v>88</v>
      </c>
      <c r="H2565" s="3" t="s">
        <v>89</v>
      </c>
      <c r="I2565" t="s">
        <v>80</v>
      </c>
      <c r="O2565" s="2">
        <v>46041</v>
      </c>
      <c r="P2565" s="2">
        <v>46387</v>
      </c>
      <c r="Q2565" s="4" t="s">
        <v>90</v>
      </c>
      <c r="R2565" t="s">
        <v>2648</v>
      </c>
      <c r="X2565" t="s">
        <v>86</v>
      </c>
      <c r="Z2565" s="5" t="s">
        <v>10924</v>
      </c>
      <c r="AA2565" s="2">
        <v>46141</v>
      </c>
      <c r="AB2565" t="s">
        <v>10925</v>
      </c>
    </row>
    <row r="2566" spans="1:28" ht="25.5" x14ac:dyDescent="0.25">
      <c r="A2566">
        <v>2026</v>
      </c>
      <c r="B2566" s="2">
        <v>46023</v>
      </c>
      <c r="C2566" s="2">
        <v>46112</v>
      </c>
      <c r="D2566" t="s">
        <v>75</v>
      </c>
      <c r="E2566">
        <v>18388</v>
      </c>
      <c r="F2566" s="3" t="s">
        <v>87</v>
      </c>
      <c r="G2566" s="3" t="s">
        <v>88</v>
      </c>
      <c r="H2566" s="3" t="s">
        <v>89</v>
      </c>
      <c r="I2566" t="s">
        <v>80</v>
      </c>
      <c r="O2566" s="2">
        <v>46041</v>
      </c>
      <c r="P2566" s="2">
        <v>46387</v>
      </c>
      <c r="Q2566" s="4" t="s">
        <v>90</v>
      </c>
      <c r="R2566" t="s">
        <v>2649</v>
      </c>
      <c r="X2566" t="s">
        <v>86</v>
      </c>
      <c r="Z2566" s="5" t="s">
        <v>10924</v>
      </c>
      <c r="AA2566" s="2">
        <v>46141</v>
      </c>
      <c r="AB2566" t="s">
        <v>10925</v>
      </c>
    </row>
    <row r="2567" spans="1:28" ht="25.5" x14ac:dyDescent="0.25">
      <c r="A2567">
        <v>2026</v>
      </c>
      <c r="B2567" s="2">
        <v>46023</v>
      </c>
      <c r="C2567" s="2">
        <v>46112</v>
      </c>
      <c r="D2567" t="s">
        <v>75</v>
      </c>
      <c r="E2567">
        <v>41467</v>
      </c>
      <c r="F2567" s="3" t="s">
        <v>87</v>
      </c>
      <c r="G2567" s="3" t="s">
        <v>88</v>
      </c>
      <c r="H2567" s="3" t="s">
        <v>89</v>
      </c>
      <c r="I2567" t="s">
        <v>80</v>
      </c>
      <c r="O2567" s="2">
        <v>46041</v>
      </c>
      <c r="P2567" s="2">
        <v>46387</v>
      </c>
      <c r="Q2567" s="4" t="s">
        <v>90</v>
      </c>
      <c r="R2567" t="s">
        <v>2650</v>
      </c>
      <c r="X2567" t="s">
        <v>86</v>
      </c>
      <c r="Z2567" s="5" t="s">
        <v>10924</v>
      </c>
      <c r="AA2567" s="2">
        <v>46141</v>
      </c>
      <c r="AB2567" t="s">
        <v>10925</v>
      </c>
    </row>
    <row r="2568" spans="1:28" ht="25.5" x14ac:dyDescent="0.25">
      <c r="A2568">
        <v>2026</v>
      </c>
      <c r="B2568" s="2">
        <v>46023</v>
      </c>
      <c r="C2568" s="2">
        <v>46112</v>
      </c>
      <c r="D2568" t="s">
        <v>75</v>
      </c>
      <c r="E2568">
        <v>18086</v>
      </c>
      <c r="F2568" s="3" t="s">
        <v>87</v>
      </c>
      <c r="G2568" s="3" t="s">
        <v>88</v>
      </c>
      <c r="H2568" s="3" t="s">
        <v>89</v>
      </c>
      <c r="I2568" t="s">
        <v>80</v>
      </c>
      <c r="O2568" s="2">
        <v>46041</v>
      </c>
      <c r="P2568" s="2">
        <v>46387</v>
      </c>
      <c r="Q2568" s="4" t="s">
        <v>90</v>
      </c>
      <c r="R2568" t="s">
        <v>2651</v>
      </c>
      <c r="X2568" t="s">
        <v>86</v>
      </c>
      <c r="Z2568" s="5" t="s">
        <v>10924</v>
      </c>
      <c r="AA2568" s="2">
        <v>46141</v>
      </c>
      <c r="AB2568" t="s">
        <v>10925</v>
      </c>
    </row>
    <row r="2569" spans="1:28" ht="25.5" x14ac:dyDescent="0.25">
      <c r="A2569">
        <v>2026</v>
      </c>
      <c r="B2569" s="2">
        <v>46023</v>
      </c>
      <c r="C2569" s="2">
        <v>46112</v>
      </c>
      <c r="D2569" t="s">
        <v>75</v>
      </c>
      <c r="E2569">
        <v>59608</v>
      </c>
      <c r="F2569" s="3" t="s">
        <v>87</v>
      </c>
      <c r="G2569" s="3" t="s">
        <v>88</v>
      </c>
      <c r="H2569" s="3" t="s">
        <v>89</v>
      </c>
      <c r="I2569" t="s">
        <v>80</v>
      </c>
      <c r="O2569" s="2">
        <v>46041</v>
      </c>
      <c r="P2569" s="2">
        <v>46387</v>
      </c>
      <c r="Q2569" s="4" t="s">
        <v>90</v>
      </c>
      <c r="R2569" t="s">
        <v>2652</v>
      </c>
      <c r="X2569" t="s">
        <v>86</v>
      </c>
      <c r="Z2569" s="5" t="s">
        <v>10924</v>
      </c>
      <c r="AA2569" s="2">
        <v>46141</v>
      </c>
      <c r="AB2569" t="s">
        <v>10925</v>
      </c>
    </row>
    <row r="2570" spans="1:28" ht="25.5" x14ac:dyDescent="0.25">
      <c r="A2570">
        <v>2026</v>
      </c>
      <c r="B2570" s="2">
        <v>46023</v>
      </c>
      <c r="C2570" s="2">
        <v>46112</v>
      </c>
      <c r="D2570" t="s">
        <v>75</v>
      </c>
      <c r="E2570">
        <v>16857</v>
      </c>
      <c r="F2570" s="3" t="s">
        <v>87</v>
      </c>
      <c r="G2570" s="3" t="s">
        <v>88</v>
      </c>
      <c r="H2570" s="3" t="s">
        <v>89</v>
      </c>
      <c r="I2570" t="s">
        <v>80</v>
      </c>
      <c r="O2570" s="2">
        <v>46041</v>
      </c>
      <c r="P2570" s="2">
        <v>46387</v>
      </c>
      <c r="Q2570" s="4" t="s">
        <v>90</v>
      </c>
      <c r="R2570" t="s">
        <v>2653</v>
      </c>
      <c r="X2570" t="s">
        <v>86</v>
      </c>
      <c r="Z2570" s="5" t="s">
        <v>10924</v>
      </c>
      <c r="AA2570" s="2">
        <v>46141</v>
      </c>
      <c r="AB2570" t="s">
        <v>10925</v>
      </c>
    </row>
    <row r="2571" spans="1:28" ht="25.5" x14ac:dyDescent="0.25">
      <c r="A2571">
        <v>2026</v>
      </c>
      <c r="B2571" s="2">
        <v>46023</v>
      </c>
      <c r="C2571" s="2">
        <v>46112</v>
      </c>
      <c r="D2571" t="s">
        <v>75</v>
      </c>
      <c r="E2571">
        <v>20722</v>
      </c>
      <c r="F2571" s="3" t="s">
        <v>87</v>
      </c>
      <c r="G2571" s="3" t="s">
        <v>88</v>
      </c>
      <c r="H2571" s="3" t="s">
        <v>89</v>
      </c>
      <c r="I2571" t="s">
        <v>80</v>
      </c>
      <c r="O2571" s="2">
        <v>46041</v>
      </c>
      <c r="P2571" s="2">
        <v>46387</v>
      </c>
      <c r="Q2571" s="4" t="s">
        <v>90</v>
      </c>
      <c r="R2571" t="s">
        <v>2654</v>
      </c>
      <c r="X2571" t="s">
        <v>86</v>
      </c>
      <c r="Z2571" s="5" t="s">
        <v>10924</v>
      </c>
      <c r="AA2571" s="2">
        <v>46141</v>
      </c>
      <c r="AB2571" t="s">
        <v>10925</v>
      </c>
    </row>
    <row r="2572" spans="1:28" ht="25.5" x14ac:dyDescent="0.25">
      <c r="A2572">
        <v>2026</v>
      </c>
      <c r="B2572" s="2">
        <v>46023</v>
      </c>
      <c r="C2572" s="2">
        <v>46112</v>
      </c>
      <c r="D2572" t="s">
        <v>75</v>
      </c>
      <c r="E2572">
        <v>17211</v>
      </c>
      <c r="F2572" s="3" t="s">
        <v>87</v>
      </c>
      <c r="G2572" s="3" t="s">
        <v>88</v>
      </c>
      <c r="H2572" s="3" t="s">
        <v>89</v>
      </c>
      <c r="I2572" t="s">
        <v>80</v>
      </c>
      <c r="O2572" s="2">
        <v>46041</v>
      </c>
      <c r="P2572" s="2">
        <v>46387</v>
      </c>
      <c r="Q2572" s="4" t="s">
        <v>90</v>
      </c>
      <c r="R2572" t="s">
        <v>2655</v>
      </c>
      <c r="X2572" t="s">
        <v>86</v>
      </c>
      <c r="Z2572" s="5" t="s">
        <v>10924</v>
      </c>
      <c r="AA2572" s="2">
        <v>46141</v>
      </c>
      <c r="AB2572" t="s">
        <v>10925</v>
      </c>
    </row>
    <row r="2573" spans="1:28" ht="25.5" x14ac:dyDescent="0.25">
      <c r="A2573">
        <v>2026</v>
      </c>
      <c r="B2573" s="2">
        <v>46023</v>
      </c>
      <c r="C2573" s="2">
        <v>46112</v>
      </c>
      <c r="D2573" t="s">
        <v>75</v>
      </c>
      <c r="E2573">
        <v>61222</v>
      </c>
      <c r="F2573" s="3" t="s">
        <v>87</v>
      </c>
      <c r="G2573" s="3" t="s">
        <v>88</v>
      </c>
      <c r="H2573" s="3" t="s">
        <v>89</v>
      </c>
      <c r="I2573" t="s">
        <v>80</v>
      </c>
      <c r="O2573" s="2">
        <v>46041</v>
      </c>
      <c r="P2573" s="2">
        <v>46387</v>
      </c>
      <c r="Q2573" s="4" t="s">
        <v>90</v>
      </c>
      <c r="R2573" t="s">
        <v>2656</v>
      </c>
      <c r="X2573" t="s">
        <v>86</v>
      </c>
      <c r="Z2573" s="5" t="s">
        <v>10924</v>
      </c>
      <c r="AA2573" s="2">
        <v>46141</v>
      </c>
      <c r="AB2573" t="s">
        <v>10925</v>
      </c>
    </row>
    <row r="2574" spans="1:28" ht="25.5" x14ac:dyDescent="0.25">
      <c r="A2574">
        <v>2026</v>
      </c>
      <c r="B2574" s="2">
        <v>46023</v>
      </c>
      <c r="C2574" s="2">
        <v>46112</v>
      </c>
      <c r="D2574" t="s">
        <v>75</v>
      </c>
      <c r="E2574">
        <v>61810</v>
      </c>
      <c r="F2574" s="3" t="s">
        <v>87</v>
      </c>
      <c r="G2574" s="3" t="s">
        <v>88</v>
      </c>
      <c r="H2574" s="3" t="s">
        <v>89</v>
      </c>
      <c r="I2574" t="s">
        <v>80</v>
      </c>
      <c r="O2574" s="2">
        <v>46041</v>
      </c>
      <c r="P2574" s="2">
        <v>46387</v>
      </c>
      <c r="Q2574" s="4" t="s">
        <v>90</v>
      </c>
      <c r="R2574" t="s">
        <v>2657</v>
      </c>
      <c r="X2574" t="s">
        <v>86</v>
      </c>
      <c r="Z2574" s="5" t="s">
        <v>10924</v>
      </c>
      <c r="AA2574" s="2">
        <v>46141</v>
      </c>
      <c r="AB2574" t="s">
        <v>10925</v>
      </c>
    </row>
    <row r="2575" spans="1:28" ht="25.5" x14ac:dyDescent="0.25">
      <c r="A2575">
        <v>2026</v>
      </c>
      <c r="B2575" s="2">
        <v>46023</v>
      </c>
      <c r="C2575" s="2">
        <v>46112</v>
      </c>
      <c r="D2575" t="s">
        <v>75</v>
      </c>
      <c r="E2575">
        <v>57392</v>
      </c>
      <c r="F2575" s="3" t="s">
        <v>87</v>
      </c>
      <c r="G2575" s="3" t="s">
        <v>88</v>
      </c>
      <c r="H2575" s="3" t="s">
        <v>89</v>
      </c>
      <c r="I2575" t="s">
        <v>80</v>
      </c>
      <c r="O2575" s="2">
        <v>46041</v>
      </c>
      <c r="P2575" s="2">
        <v>46387</v>
      </c>
      <c r="Q2575" s="4" t="s">
        <v>90</v>
      </c>
      <c r="R2575" t="s">
        <v>2658</v>
      </c>
      <c r="X2575" t="s">
        <v>86</v>
      </c>
      <c r="Z2575" s="5" t="s">
        <v>10924</v>
      </c>
      <c r="AA2575" s="2">
        <v>46141</v>
      </c>
      <c r="AB2575" t="s">
        <v>10925</v>
      </c>
    </row>
    <row r="2576" spans="1:28" ht="25.5" x14ac:dyDescent="0.25">
      <c r="A2576">
        <v>2026</v>
      </c>
      <c r="B2576" s="2">
        <v>46023</v>
      </c>
      <c r="C2576" s="2">
        <v>46112</v>
      </c>
      <c r="D2576" t="s">
        <v>75</v>
      </c>
      <c r="E2576">
        <v>1461</v>
      </c>
      <c r="F2576" s="3" t="s">
        <v>87</v>
      </c>
      <c r="G2576" s="3" t="s">
        <v>88</v>
      </c>
      <c r="H2576" s="3" t="s">
        <v>89</v>
      </c>
      <c r="I2576" t="s">
        <v>80</v>
      </c>
      <c r="O2576" s="2">
        <v>46041</v>
      </c>
      <c r="P2576" s="2">
        <v>46387</v>
      </c>
      <c r="Q2576" s="4" t="s">
        <v>90</v>
      </c>
      <c r="R2576" t="s">
        <v>2659</v>
      </c>
      <c r="X2576" t="s">
        <v>86</v>
      </c>
      <c r="Z2576" s="5" t="s">
        <v>10924</v>
      </c>
      <c r="AA2576" s="2">
        <v>46141</v>
      </c>
      <c r="AB2576" t="s">
        <v>10925</v>
      </c>
    </row>
    <row r="2577" spans="1:28" ht="25.5" x14ac:dyDescent="0.25">
      <c r="A2577">
        <v>2026</v>
      </c>
      <c r="B2577" s="2">
        <v>46023</v>
      </c>
      <c r="C2577" s="2">
        <v>46112</v>
      </c>
      <c r="D2577" t="s">
        <v>75</v>
      </c>
      <c r="E2577">
        <v>17838</v>
      </c>
      <c r="F2577" s="3" t="s">
        <v>87</v>
      </c>
      <c r="G2577" s="3" t="s">
        <v>88</v>
      </c>
      <c r="H2577" s="3" t="s">
        <v>89</v>
      </c>
      <c r="I2577" t="s">
        <v>80</v>
      </c>
      <c r="O2577" s="2">
        <v>46041</v>
      </c>
      <c r="P2577" s="2">
        <v>46387</v>
      </c>
      <c r="Q2577" s="4" t="s">
        <v>90</v>
      </c>
      <c r="R2577" t="s">
        <v>2660</v>
      </c>
      <c r="X2577" t="s">
        <v>86</v>
      </c>
      <c r="Z2577" s="5" t="s">
        <v>10924</v>
      </c>
      <c r="AA2577" s="2">
        <v>46141</v>
      </c>
      <c r="AB2577" t="s">
        <v>10925</v>
      </c>
    </row>
    <row r="2578" spans="1:28" ht="25.5" x14ac:dyDescent="0.25">
      <c r="A2578">
        <v>2026</v>
      </c>
      <c r="B2578" s="2">
        <v>46023</v>
      </c>
      <c r="C2578" s="2">
        <v>46112</v>
      </c>
      <c r="D2578" t="s">
        <v>75</v>
      </c>
      <c r="E2578">
        <v>44359</v>
      </c>
      <c r="F2578" s="3" t="s">
        <v>87</v>
      </c>
      <c r="G2578" s="3" t="s">
        <v>88</v>
      </c>
      <c r="H2578" s="3" t="s">
        <v>89</v>
      </c>
      <c r="I2578" t="s">
        <v>80</v>
      </c>
      <c r="O2578" s="2">
        <v>46041</v>
      </c>
      <c r="P2578" s="2">
        <v>46387</v>
      </c>
      <c r="Q2578" s="4" t="s">
        <v>90</v>
      </c>
      <c r="R2578" t="s">
        <v>2661</v>
      </c>
      <c r="X2578" t="s">
        <v>86</v>
      </c>
      <c r="Z2578" s="5" t="s">
        <v>10924</v>
      </c>
      <c r="AA2578" s="2">
        <v>46141</v>
      </c>
      <c r="AB2578" t="s">
        <v>10925</v>
      </c>
    </row>
    <row r="2579" spans="1:28" ht="25.5" x14ac:dyDescent="0.25">
      <c r="A2579">
        <v>2026</v>
      </c>
      <c r="B2579" s="2">
        <v>46023</v>
      </c>
      <c r="C2579" s="2">
        <v>46112</v>
      </c>
      <c r="D2579" t="s">
        <v>75</v>
      </c>
      <c r="E2579">
        <v>32861</v>
      </c>
      <c r="F2579" s="3" t="s">
        <v>87</v>
      </c>
      <c r="G2579" s="3" t="s">
        <v>88</v>
      </c>
      <c r="H2579" s="3" t="s">
        <v>89</v>
      </c>
      <c r="I2579" t="s">
        <v>80</v>
      </c>
      <c r="O2579" s="2">
        <v>46041</v>
      </c>
      <c r="P2579" s="2">
        <v>46387</v>
      </c>
      <c r="Q2579" s="4" t="s">
        <v>90</v>
      </c>
      <c r="R2579" t="s">
        <v>2662</v>
      </c>
      <c r="X2579" t="s">
        <v>86</v>
      </c>
      <c r="Z2579" s="5" t="s">
        <v>10924</v>
      </c>
      <c r="AA2579" s="2">
        <v>46141</v>
      </c>
      <c r="AB2579" t="s">
        <v>10925</v>
      </c>
    </row>
    <row r="2580" spans="1:28" ht="25.5" x14ac:dyDescent="0.25">
      <c r="A2580">
        <v>2026</v>
      </c>
      <c r="B2580" s="2">
        <v>46023</v>
      </c>
      <c r="C2580" s="2">
        <v>46112</v>
      </c>
      <c r="D2580" t="s">
        <v>75</v>
      </c>
      <c r="E2580">
        <v>41522</v>
      </c>
      <c r="F2580" s="3" t="s">
        <v>87</v>
      </c>
      <c r="G2580" s="3" t="s">
        <v>88</v>
      </c>
      <c r="H2580" s="3" t="s">
        <v>89</v>
      </c>
      <c r="I2580" t="s">
        <v>80</v>
      </c>
      <c r="O2580" s="2">
        <v>46041</v>
      </c>
      <c r="P2580" s="2">
        <v>46403</v>
      </c>
      <c r="Q2580" s="4" t="s">
        <v>90</v>
      </c>
      <c r="R2580" t="s">
        <v>2663</v>
      </c>
      <c r="X2580" t="s">
        <v>86</v>
      </c>
      <c r="Z2580" s="5" t="s">
        <v>10924</v>
      </c>
      <c r="AA2580" s="2">
        <v>46141</v>
      </c>
      <c r="AB2580" t="s">
        <v>10925</v>
      </c>
    </row>
    <row r="2581" spans="1:28" ht="25.5" x14ac:dyDescent="0.25">
      <c r="A2581">
        <v>2026</v>
      </c>
      <c r="B2581" s="2">
        <v>46023</v>
      </c>
      <c r="C2581" s="2">
        <v>46112</v>
      </c>
      <c r="D2581" t="s">
        <v>75</v>
      </c>
      <c r="E2581">
        <v>55426</v>
      </c>
      <c r="F2581" s="3" t="s">
        <v>87</v>
      </c>
      <c r="G2581" s="3" t="s">
        <v>88</v>
      </c>
      <c r="H2581" s="3" t="s">
        <v>89</v>
      </c>
      <c r="I2581" t="s">
        <v>80</v>
      </c>
      <c r="O2581" s="2">
        <v>46041</v>
      </c>
      <c r="P2581" s="2">
        <v>46387</v>
      </c>
      <c r="Q2581" s="4" t="s">
        <v>90</v>
      </c>
      <c r="R2581" t="s">
        <v>2664</v>
      </c>
      <c r="X2581" t="s">
        <v>86</v>
      </c>
      <c r="Z2581" s="5" t="s">
        <v>10924</v>
      </c>
      <c r="AA2581" s="2">
        <v>46141</v>
      </c>
      <c r="AB2581" t="s">
        <v>10925</v>
      </c>
    </row>
    <row r="2582" spans="1:28" ht="25.5" x14ac:dyDescent="0.25">
      <c r="A2582">
        <v>2026</v>
      </c>
      <c r="B2582" s="2">
        <v>46023</v>
      </c>
      <c r="C2582" s="2">
        <v>46112</v>
      </c>
      <c r="D2582" t="s">
        <v>75</v>
      </c>
      <c r="E2582">
        <v>57623</v>
      </c>
      <c r="F2582" s="3" t="s">
        <v>87</v>
      </c>
      <c r="G2582" s="3" t="s">
        <v>88</v>
      </c>
      <c r="H2582" s="3" t="s">
        <v>89</v>
      </c>
      <c r="I2582" t="s">
        <v>80</v>
      </c>
      <c r="O2582" s="2">
        <v>46041</v>
      </c>
      <c r="P2582" s="2">
        <v>46387</v>
      </c>
      <c r="Q2582" s="4" t="s">
        <v>90</v>
      </c>
      <c r="R2582" t="s">
        <v>2665</v>
      </c>
      <c r="X2582" t="s">
        <v>86</v>
      </c>
      <c r="Z2582" s="5" t="s">
        <v>10924</v>
      </c>
      <c r="AA2582" s="2">
        <v>46141</v>
      </c>
      <c r="AB2582" t="s">
        <v>10925</v>
      </c>
    </row>
    <row r="2583" spans="1:28" ht="25.5" x14ac:dyDescent="0.25">
      <c r="A2583">
        <v>2026</v>
      </c>
      <c r="B2583" s="2">
        <v>46023</v>
      </c>
      <c r="C2583" s="2">
        <v>46112</v>
      </c>
      <c r="D2583" t="s">
        <v>75</v>
      </c>
      <c r="E2583">
        <v>58753</v>
      </c>
      <c r="F2583" s="3" t="s">
        <v>87</v>
      </c>
      <c r="G2583" s="3" t="s">
        <v>88</v>
      </c>
      <c r="H2583" s="3" t="s">
        <v>89</v>
      </c>
      <c r="I2583" t="s">
        <v>80</v>
      </c>
      <c r="O2583" s="2">
        <v>46041</v>
      </c>
      <c r="P2583" s="2">
        <v>46387</v>
      </c>
      <c r="Q2583" s="4" t="s">
        <v>90</v>
      </c>
      <c r="R2583" t="s">
        <v>2666</v>
      </c>
      <c r="X2583" t="s">
        <v>86</v>
      </c>
      <c r="Z2583" s="5" t="s">
        <v>10924</v>
      </c>
      <c r="AA2583" s="2">
        <v>46141</v>
      </c>
      <c r="AB2583" t="s">
        <v>10925</v>
      </c>
    </row>
    <row r="2584" spans="1:28" ht="25.5" x14ac:dyDescent="0.25">
      <c r="A2584">
        <v>2026</v>
      </c>
      <c r="B2584" s="2">
        <v>46023</v>
      </c>
      <c r="C2584" s="2">
        <v>46112</v>
      </c>
      <c r="D2584" t="s">
        <v>75</v>
      </c>
      <c r="E2584">
        <v>35394</v>
      </c>
      <c r="F2584" s="3" t="s">
        <v>87</v>
      </c>
      <c r="G2584" s="3" t="s">
        <v>88</v>
      </c>
      <c r="H2584" s="3" t="s">
        <v>89</v>
      </c>
      <c r="I2584" t="s">
        <v>80</v>
      </c>
      <c r="O2584" s="2">
        <v>46041</v>
      </c>
      <c r="P2584" s="2">
        <v>46387</v>
      </c>
      <c r="Q2584" s="4" t="s">
        <v>90</v>
      </c>
      <c r="R2584" t="s">
        <v>2667</v>
      </c>
      <c r="X2584" t="s">
        <v>86</v>
      </c>
      <c r="Z2584" s="5" t="s">
        <v>10924</v>
      </c>
      <c r="AA2584" s="2">
        <v>46141</v>
      </c>
      <c r="AB2584" t="s">
        <v>10925</v>
      </c>
    </row>
    <row r="2585" spans="1:28" ht="25.5" x14ac:dyDescent="0.25">
      <c r="A2585">
        <v>2026</v>
      </c>
      <c r="B2585" s="2">
        <v>46023</v>
      </c>
      <c r="C2585" s="2">
        <v>46112</v>
      </c>
      <c r="D2585" t="s">
        <v>75</v>
      </c>
      <c r="E2585">
        <v>17929</v>
      </c>
      <c r="F2585" s="3" t="s">
        <v>87</v>
      </c>
      <c r="G2585" s="3" t="s">
        <v>88</v>
      </c>
      <c r="H2585" s="3" t="s">
        <v>89</v>
      </c>
      <c r="I2585" t="s">
        <v>80</v>
      </c>
      <c r="O2585" s="2">
        <v>46041</v>
      </c>
      <c r="P2585" s="2">
        <v>46387</v>
      </c>
      <c r="Q2585" s="4" t="s">
        <v>90</v>
      </c>
      <c r="R2585" t="s">
        <v>2668</v>
      </c>
      <c r="X2585" t="s">
        <v>86</v>
      </c>
      <c r="Z2585" s="5" t="s">
        <v>10924</v>
      </c>
      <c r="AA2585" s="2">
        <v>46141</v>
      </c>
      <c r="AB2585" t="s">
        <v>10925</v>
      </c>
    </row>
    <row r="2586" spans="1:28" ht="25.5" x14ac:dyDescent="0.25">
      <c r="A2586">
        <v>2026</v>
      </c>
      <c r="B2586" s="2">
        <v>46023</v>
      </c>
      <c r="C2586" s="2">
        <v>46112</v>
      </c>
      <c r="D2586" t="s">
        <v>75</v>
      </c>
      <c r="E2586">
        <v>46316</v>
      </c>
      <c r="F2586" s="3" t="s">
        <v>87</v>
      </c>
      <c r="G2586" s="3" t="s">
        <v>88</v>
      </c>
      <c r="H2586" s="3" t="s">
        <v>89</v>
      </c>
      <c r="I2586" t="s">
        <v>80</v>
      </c>
      <c r="O2586" s="2">
        <v>46041</v>
      </c>
      <c r="P2586" s="2">
        <v>46387</v>
      </c>
      <c r="Q2586" s="4" t="s">
        <v>90</v>
      </c>
      <c r="R2586" t="s">
        <v>2669</v>
      </c>
      <c r="X2586" t="s">
        <v>86</v>
      </c>
      <c r="Z2586" s="5" t="s">
        <v>10924</v>
      </c>
      <c r="AA2586" s="2">
        <v>46141</v>
      </c>
      <c r="AB2586" t="s">
        <v>10925</v>
      </c>
    </row>
    <row r="2587" spans="1:28" ht="25.5" x14ac:dyDescent="0.25">
      <c r="A2587">
        <v>2026</v>
      </c>
      <c r="B2587" s="2">
        <v>46023</v>
      </c>
      <c r="C2587" s="2">
        <v>46112</v>
      </c>
      <c r="D2587" t="s">
        <v>75</v>
      </c>
      <c r="E2587">
        <v>60506</v>
      </c>
      <c r="F2587" s="3" t="s">
        <v>87</v>
      </c>
      <c r="G2587" s="3" t="s">
        <v>88</v>
      </c>
      <c r="H2587" s="3" t="s">
        <v>89</v>
      </c>
      <c r="I2587" t="s">
        <v>80</v>
      </c>
      <c r="O2587" s="2">
        <v>46041</v>
      </c>
      <c r="P2587" s="2">
        <v>46387</v>
      </c>
      <c r="Q2587" s="4" t="s">
        <v>90</v>
      </c>
      <c r="R2587" t="s">
        <v>2670</v>
      </c>
      <c r="X2587" t="s">
        <v>86</v>
      </c>
      <c r="Z2587" s="5" t="s">
        <v>10924</v>
      </c>
      <c r="AA2587" s="2">
        <v>46141</v>
      </c>
      <c r="AB2587" t="s">
        <v>10925</v>
      </c>
    </row>
    <row r="2588" spans="1:28" ht="25.5" x14ac:dyDescent="0.25">
      <c r="A2588">
        <v>2026</v>
      </c>
      <c r="B2588" s="2">
        <v>46023</v>
      </c>
      <c r="C2588" s="2">
        <v>46112</v>
      </c>
      <c r="D2588" t="s">
        <v>75</v>
      </c>
      <c r="E2588">
        <v>47658</v>
      </c>
      <c r="F2588" s="3" t="s">
        <v>87</v>
      </c>
      <c r="G2588" s="3" t="s">
        <v>88</v>
      </c>
      <c r="H2588" s="3" t="s">
        <v>89</v>
      </c>
      <c r="I2588" t="s">
        <v>80</v>
      </c>
      <c r="O2588" s="2">
        <v>46041</v>
      </c>
      <c r="P2588" s="2">
        <v>46379</v>
      </c>
      <c r="Q2588" s="4" t="s">
        <v>90</v>
      </c>
      <c r="R2588" t="s">
        <v>2671</v>
      </c>
      <c r="X2588" t="s">
        <v>86</v>
      </c>
      <c r="Z2588" s="5" t="s">
        <v>10924</v>
      </c>
      <c r="AA2588" s="2">
        <v>46141</v>
      </c>
      <c r="AB2588" t="s">
        <v>10925</v>
      </c>
    </row>
    <row r="2589" spans="1:28" ht="25.5" x14ac:dyDescent="0.25">
      <c r="A2589">
        <v>2026</v>
      </c>
      <c r="B2589" s="2">
        <v>46023</v>
      </c>
      <c r="C2589" s="2">
        <v>46112</v>
      </c>
      <c r="D2589" t="s">
        <v>75</v>
      </c>
      <c r="E2589">
        <v>42401</v>
      </c>
      <c r="F2589" s="3" t="s">
        <v>87</v>
      </c>
      <c r="G2589" s="3" t="s">
        <v>88</v>
      </c>
      <c r="H2589" s="3" t="s">
        <v>89</v>
      </c>
      <c r="I2589" t="s">
        <v>80</v>
      </c>
      <c r="O2589" s="2">
        <v>46041</v>
      </c>
      <c r="P2589" s="2">
        <v>46387</v>
      </c>
      <c r="Q2589" s="4" t="s">
        <v>90</v>
      </c>
      <c r="R2589" t="s">
        <v>2672</v>
      </c>
      <c r="X2589" t="s">
        <v>86</v>
      </c>
      <c r="Z2589" s="5" t="s">
        <v>10924</v>
      </c>
      <c r="AA2589" s="2">
        <v>46141</v>
      </c>
      <c r="AB2589" t="s">
        <v>10925</v>
      </c>
    </row>
    <row r="2590" spans="1:28" ht="25.5" x14ac:dyDescent="0.25">
      <c r="A2590">
        <v>2026</v>
      </c>
      <c r="B2590" s="2">
        <v>46023</v>
      </c>
      <c r="C2590" s="2">
        <v>46112</v>
      </c>
      <c r="D2590" t="s">
        <v>75</v>
      </c>
      <c r="E2590">
        <v>57361</v>
      </c>
      <c r="F2590" s="3" t="s">
        <v>87</v>
      </c>
      <c r="G2590" s="3" t="s">
        <v>88</v>
      </c>
      <c r="H2590" s="3" t="s">
        <v>89</v>
      </c>
      <c r="I2590" t="s">
        <v>80</v>
      </c>
      <c r="O2590" s="2">
        <v>46041</v>
      </c>
      <c r="P2590" s="2">
        <v>46387</v>
      </c>
      <c r="Q2590" s="4" t="s">
        <v>90</v>
      </c>
      <c r="R2590" t="s">
        <v>2673</v>
      </c>
      <c r="X2590" t="s">
        <v>86</v>
      </c>
      <c r="Z2590" s="5" t="s">
        <v>10924</v>
      </c>
      <c r="AA2590" s="2">
        <v>46141</v>
      </c>
      <c r="AB2590" t="s">
        <v>10925</v>
      </c>
    </row>
    <row r="2591" spans="1:28" ht="25.5" x14ac:dyDescent="0.25">
      <c r="A2591">
        <v>2026</v>
      </c>
      <c r="B2591" s="2">
        <v>46023</v>
      </c>
      <c r="C2591" s="2">
        <v>46112</v>
      </c>
      <c r="D2591" t="s">
        <v>75</v>
      </c>
      <c r="E2591">
        <v>16052</v>
      </c>
      <c r="F2591" s="3" t="s">
        <v>87</v>
      </c>
      <c r="G2591" s="3" t="s">
        <v>88</v>
      </c>
      <c r="H2591" s="3" t="s">
        <v>89</v>
      </c>
      <c r="I2591" t="s">
        <v>80</v>
      </c>
      <c r="O2591" s="2">
        <v>46041</v>
      </c>
      <c r="P2591" s="2">
        <v>46387</v>
      </c>
      <c r="Q2591" s="4" t="s">
        <v>90</v>
      </c>
      <c r="R2591" t="s">
        <v>2674</v>
      </c>
      <c r="X2591" t="s">
        <v>86</v>
      </c>
      <c r="Z2591" s="5" t="s">
        <v>10924</v>
      </c>
      <c r="AA2591" s="2">
        <v>46141</v>
      </c>
      <c r="AB2591" t="s">
        <v>10925</v>
      </c>
    </row>
    <row r="2592" spans="1:28" ht="25.5" x14ac:dyDescent="0.25">
      <c r="A2592">
        <v>2026</v>
      </c>
      <c r="B2592" s="2">
        <v>46023</v>
      </c>
      <c r="C2592" s="2">
        <v>46112</v>
      </c>
      <c r="D2592" t="s">
        <v>75</v>
      </c>
      <c r="E2592">
        <v>53709</v>
      </c>
      <c r="F2592" s="3" t="s">
        <v>87</v>
      </c>
      <c r="G2592" s="3" t="s">
        <v>88</v>
      </c>
      <c r="H2592" s="3" t="s">
        <v>89</v>
      </c>
      <c r="I2592" t="s">
        <v>80</v>
      </c>
      <c r="O2592" s="2">
        <v>46041</v>
      </c>
      <c r="P2592" s="2">
        <v>46387</v>
      </c>
      <c r="Q2592" s="4" t="s">
        <v>90</v>
      </c>
      <c r="R2592" t="s">
        <v>2675</v>
      </c>
      <c r="X2592" t="s">
        <v>86</v>
      </c>
      <c r="Z2592" s="5" t="s">
        <v>10924</v>
      </c>
      <c r="AA2592" s="2">
        <v>46141</v>
      </c>
      <c r="AB2592" t="s">
        <v>10925</v>
      </c>
    </row>
    <row r="2593" spans="1:28" ht="25.5" x14ac:dyDescent="0.25">
      <c r="A2593">
        <v>2026</v>
      </c>
      <c r="B2593" s="2">
        <v>46023</v>
      </c>
      <c r="C2593" s="2">
        <v>46112</v>
      </c>
      <c r="D2593" t="s">
        <v>75</v>
      </c>
      <c r="E2593">
        <v>177</v>
      </c>
      <c r="F2593" s="3" t="s">
        <v>87</v>
      </c>
      <c r="G2593" s="3" t="s">
        <v>88</v>
      </c>
      <c r="H2593" s="3" t="s">
        <v>89</v>
      </c>
      <c r="I2593" t="s">
        <v>80</v>
      </c>
      <c r="O2593" s="2">
        <v>46041</v>
      </c>
      <c r="P2593" s="2">
        <v>46387</v>
      </c>
      <c r="Q2593" s="4" t="s">
        <v>90</v>
      </c>
      <c r="R2593" t="s">
        <v>2676</v>
      </c>
      <c r="X2593" t="s">
        <v>86</v>
      </c>
      <c r="Z2593" s="5" t="s">
        <v>10924</v>
      </c>
      <c r="AA2593" s="2">
        <v>46141</v>
      </c>
      <c r="AB2593" t="s">
        <v>10925</v>
      </c>
    </row>
    <row r="2594" spans="1:28" ht="25.5" x14ac:dyDescent="0.25">
      <c r="A2594">
        <v>2026</v>
      </c>
      <c r="B2594" s="2">
        <v>46023</v>
      </c>
      <c r="C2594" s="2">
        <v>46112</v>
      </c>
      <c r="D2594" t="s">
        <v>75</v>
      </c>
      <c r="E2594">
        <v>15979</v>
      </c>
      <c r="F2594" s="3" t="s">
        <v>87</v>
      </c>
      <c r="G2594" s="3" t="s">
        <v>88</v>
      </c>
      <c r="H2594" s="3" t="s">
        <v>89</v>
      </c>
      <c r="I2594" t="s">
        <v>80</v>
      </c>
      <c r="O2594" s="2">
        <v>46041</v>
      </c>
      <c r="P2594" s="2">
        <v>46387</v>
      </c>
      <c r="Q2594" s="4" t="s">
        <v>90</v>
      </c>
      <c r="R2594" t="s">
        <v>2677</v>
      </c>
      <c r="X2594" t="s">
        <v>86</v>
      </c>
      <c r="Z2594" s="5" t="s">
        <v>10924</v>
      </c>
      <c r="AA2594" s="2">
        <v>46141</v>
      </c>
      <c r="AB2594" t="s">
        <v>10925</v>
      </c>
    </row>
    <row r="2595" spans="1:28" ht="25.5" x14ac:dyDescent="0.25">
      <c r="A2595">
        <v>2026</v>
      </c>
      <c r="B2595" s="2">
        <v>46023</v>
      </c>
      <c r="C2595" s="2">
        <v>46112</v>
      </c>
      <c r="D2595" t="s">
        <v>75</v>
      </c>
      <c r="E2595">
        <v>44137</v>
      </c>
      <c r="F2595" s="3" t="s">
        <v>87</v>
      </c>
      <c r="G2595" s="3" t="s">
        <v>88</v>
      </c>
      <c r="H2595" s="3" t="s">
        <v>89</v>
      </c>
      <c r="I2595" t="s">
        <v>80</v>
      </c>
      <c r="O2595" s="2">
        <v>46041</v>
      </c>
      <c r="P2595" s="2">
        <v>46387</v>
      </c>
      <c r="Q2595" s="4" t="s">
        <v>90</v>
      </c>
      <c r="R2595" t="s">
        <v>2678</v>
      </c>
      <c r="X2595" t="s">
        <v>86</v>
      </c>
      <c r="Z2595" s="5" t="s">
        <v>10924</v>
      </c>
      <c r="AA2595" s="2">
        <v>46141</v>
      </c>
      <c r="AB2595" t="s">
        <v>10925</v>
      </c>
    </row>
    <row r="2596" spans="1:28" ht="25.5" x14ac:dyDescent="0.25">
      <c r="A2596">
        <v>2026</v>
      </c>
      <c r="B2596" s="2">
        <v>46023</v>
      </c>
      <c r="C2596" s="2">
        <v>46112</v>
      </c>
      <c r="D2596" t="s">
        <v>75</v>
      </c>
      <c r="E2596">
        <v>3</v>
      </c>
      <c r="F2596" s="3" t="s">
        <v>87</v>
      </c>
      <c r="G2596" s="3" t="s">
        <v>88</v>
      </c>
      <c r="H2596" s="3" t="s">
        <v>89</v>
      </c>
      <c r="I2596" t="s">
        <v>80</v>
      </c>
      <c r="O2596" s="2">
        <v>46041</v>
      </c>
      <c r="P2596" s="2">
        <v>46387</v>
      </c>
      <c r="Q2596" s="4" t="s">
        <v>90</v>
      </c>
      <c r="R2596" t="s">
        <v>2679</v>
      </c>
      <c r="X2596" t="s">
        <v>86</v>
      </c>
      <c r="Z2596" s="5" t="s">
        <v>10924</v>
      </c>
      <c r="AA2596" s="2">
        <v>46141</v>
      </c>
      <c r="AB2596" t="s">
        <v>10925</v>
      </c>
    </row>
    <row r="2597" spans="1:28" ht="25.5" x14ac:dyDescent="0.25">
      <c r="A2597">
        <v>2026</v>
      </c>
      <c r="B2597" s="2">
        <v>46023</v>
      </c>
      <c r="C2597" s="2">
        <v>46112</v>
      </c>
      <c r="D2597" t="s">
        <v>75</v>
      </c>
      <c r="E2597">
        <v>18111</v>
      </c>
      <c r="F2597" s="3" t="s">
        <v>87</v>
      </c>
      <c r="G2597" s="3" t="s">
        <v>88</v>
      </c>
      <c r="H2597" s="3" t="s">
        <v>89</v>
      </c>
      <c r="I2597" t="s">
        <v>80</v>
      </c>
      <c r="O2597" s="2">
        <v>46041</v>
      </c>
      <c r="P2597" s="2">
        <v>46387</v>
      </c>
      <c r="Q2597" s="4" t="s">
        <v>90</v>
      </c>
      <c r="R2597" t="s">
        <v>2680</v>
      </c>
      <c r="X2597" t="s">
        <v>86</v>
      </c>
      <c r="Z2597" s="5" t="s">
        <v>10924</v>
      </c>
      <c r="AA2597" s="2">
        <v>46141</v>
      </c>
      <c r="AB2597" t="s">
        <v>10925</v>
      </c>
    </row>
    <row r="2598" spans="1:28" ht="25.5" x14ac:dyDescent="0.25">
      <c r="A2598">
        <v>2026</v>
      </c>
      <c r="B2598" s="2">
        <v>46023</v>
      </c>
      <c r="C2598" s="2">
        <v>46112</v>
      </c>
      <c r="D2598" t="s">
        <v>75</v>
      </c>
      <c r="E2598">
        <v>59110</v>
      </c>
      <c r="F2598" s="3" t="s">
        <v>87</v>
      </c>
      <c r="G2598" s="3" t="s">
        <v>88</v>
      </c>
      <c r="H2598" s="3" t="s">
        <v>89</v>
      </c>
      <c r="I2598" t="s">
        <v>80</v>
      </c>
      <c r="O2598" s="2">
        <v>46041</v>
      </c>
      <c r="P2598" s="2">
        <v>46387</v>
      </c>
      <c r="Q2598" s="4" t="s">
        <v>90</v>
      </c>
      <c r="R2598" t="s">
        <v>2681</v>
      </c>
      <c r="X2598" t="s">
        <v>86</v>
      </c>
      <c r="Z2598" s="5" t="s">
        <v>10924</v>
      </c>
      <c r="AA2598" s="2">
        <v>46141</v>
      </c>
      <c r="AB2598" t="s">
        <v>10925</v>
      </c>
    </row>
    <row r="2599" spans="1:28" ht="25.5" x14ac:dyDescent="0.25">
      <c r="A2599">
        <v>2026</v>
      </c>
      <c r="B2599" s="2">
        <v>46023</v>
      </c>
      <c r="C2599" s="2">
        <v>46112</v>
      </c>
      <c r="D2599" t="s">
        <v>75</v>
      </c>
      <c r="E2599">
        <v>53505</v>
      </c>
      <c r="F2599" s="3" t="s">
        <v>87</v>
      </c>
      <c r="G2599" s="3" t="s">
        <v>88</v>
      </c>
      <c r="H2599" s="3" t="s">
        <v>89</v>
      </c>
      <c r="I2599" t="s">
        <v>80</v>
      </c>
      <c r="O2599" s="2">
        <v>46041</v>
      </c>
      <c r="P2599" s="2">
        <v>46387</v>
      </c>
      <c r="Q2599" s="4" t="s">
        <v>90</v>
      </c>
      <c r="R2599" t="s">
        <v>2682</v>
      </c>
      <c r="X2599" t="s">
        <v>86</v>
      </c>
      <c r="Z2599" s="5" t="s">
        <v>10924</v>
      </c>
      <c r="AA2599" s="2">
        <v>46141</v>
      </c>
      <c r="AB2599" t="s">
        <v>10925</v>
      </c>
    </row>
    <row r="2600" spans="1:28" ht="25.5" x14ac:dyDescent="0.25">
      <c r="A2600">
        <v>2026</v>
      </c>
      <c r="B2600" s="2">
        <v>46023</v>
      </c>
      <c r="C2600" s="2">
        <v>46112</v>
      </c>
      <c r="D2600" t="s">
        <v>75</v>
      </c>
      <c r="E2600">
        <v>31627</v>
      </c>
      <c r="F2600" s="3" t="s">
        <v>87</v>
      </c>
      <c r="G2600" s="3" t="s">
        <v>88</v>
      </c>
      <c r="H2600" s="3" t="s">
        <v>89</v>
      </c>
      <c r="I2600" t="s">
        <v>80</v>
      </c>
      <c r="O2600" s="2">
        <v>46041</v>
      </c>
      <c r="P2600" s="2">
        <v>46387</v>
      </c>
      <c r="Q2600" s="4" t="s">
        <v>90</v>
      </c>
      <c r="R2600" t="s">
        <v>2683</v>
      </c>
      <c r="X2600" t="s">
        <v>86</v>
      </c>
      <c r="Z2600" s="5" t="s">
        <v>10924</v>
      </c>
      <c r="AA2600" s="2">
        <v>46141</v>
      </c>
      <c r="AB2600" t="s">
        <v>10925</v>
      </c>
    </row>
    <row r="2601" spans="1:28" ht="25.5" x14ac:dyDescent="0.25">
      <c r="A2601">
        <v>2026</v>
      </c>
      <c r="B2601" s="2">
        <v>46023</v>
      </c>
      <c r="C2601" s="2">
        <v>46112</v>
      </c>
      <c r="D2601" t="s">
        <v>75</v>
      </c>
      <c r="E2601">
        <v>1</v>
      </c>
      <c r="F2601" s="3" t="s">
        <v>87</v>
      </c>
      <c r="G2601" s="3" t="s">
        <v>88</v>
      </c>
      <c r="H2601" s="3" t="s">
        <v>89</v>
      </c>
      <c r="I2601" t="s">
        <v>80</v>
      </c>
      <c r="O2601" s="2">
        <v>46041</v>
      </c>
      <c r="P2601" s="2">
        <v>46387</v>
      </c>
      <c r="Q2601" s="4" t="s">
        <v>90</v>
      </c>
      <c r="R2601" t="s">
        <v>2684</v>
      </c>
      <c r="X2601" t="s">
        <v>86</v>
      </c>
      <c r="Z2601" s="5" t="s">
        <v>10924</v>
      </c>
      <c r="AA2601" s="2">
        <v>46141</v>
      </c>
      <c r="AB2601" t="s">
        <v>10925</v>
      </c>
    </row>
    <row r="2602" spans="1:28" ht="25.5" x14ac:dyDescent="0.25">
      <c r="A2602">
        <v>2026</v>
      </c>
      <c r="B2602" s="2">
        <v>46023</v>
      </c>
      <c r="C2602" s="2">
        <v>46112</v>
      </c>
      <c r="D2602" t="s">
        <v>75</v>
      </c>
      <c r="E2602">
        <v>57130</v>
      </c>
      <c r="F2602" s="3" t="s">
        <v>87</v>
      </c>
      <c r="G2602" s="3" t="s">
        <v>88</v>
      </c>
      <c r="H2602" s="3" t="s">
        <v>89</v>
      </c>
      <c r="I2602" t="s">
        <v>80</v>
      </c>
      <c r="O2602" s="2">
        <v>46041</v>
      </c>
      <c r="P2602" s="2">
        <v>46387</v>
      </c>
      <c r="Q2602" s="4" t="s">
        <v>90</v>
      </c>
      <c r="R2602" t="s">
        <v>2685</v>
      </c>
      <c r="X2602" t="s">
        <v>86</v>
      </c>
      <c r="Z2602" s="5" t="s">
        <v>10924</v>
      </c>
      <c r="AA2602" s="2">
        <v>46141</v>
      </c>
      <c r="AB2602" t="s">
        <v>10925</v>
      </c>
    </row>
    <row r="2603" spans="1:28" ht="25.5" x14ac:dyDescent="0.25">
      <c r="A2603">
        <v>2026</v>
      </c>
      <c r="B2603" s="2">
        <v>46023</v>
      </c>
      <c r="C2603" s="2">
        <v>46112</v>
      </c>
      <c r="D2603" t="s">
        <v>75</v>
      </c>
      <c r="E2603">
        <v>59000</v>
      </c>
      <c r="F2603" s="3" t="s">
        <v>87</v>
      </c>
      <c r="G2603" s="3" t="s">
        <v>88</v>
      </c>
      <c r="H2603" s="3" t="s">
        <v>89</v>
      </c>
      <c r="I2603" t="s">
        <v>80</v>
      </c>
      <c r="O2603" s="2">
        <v>46041</v>
      </c>
      <c r="P2603" s="2">
        <v>46387</v>
      </c>
      <c r="Q2603" s="4" t="s">
        <v>90</v>
      </c>
      <c r="R2603" t="s">
        <v>2686</v>
      </c>
      <c r="X2603" t="s">
        <v>86</v>
      </c>
      <c r="Z2603" s="5" t="s">
        <v>10924</v>
      </c>
      <c r="AA2603" s="2">
        <v>46141</v>
      </c>
      <c r="AB2603" t="s">
        <v>10925</v>
      </c>
    </row>
    <row r="2604" spans="1:28" ht="25.5" x14ac:dyDescent="0.25">
      <c r="A2604">
        <v>2026</v>
      </c>
      <c r="B2604" s="2">
        <v>46023</v>
      </c>
      <c r="C2604" s="2">
        <v>46112</v>
      </c>
      <c r="D2604" t="s">
        <v>75</v>
      </c>
      <c r="E2604">
        <v>20335</v>
      </c>
      <c r="F2604" s="3" t="s">
        <v>87</v>
      </c>
      <c r="G2604" s="3" t="s">
        <v>88</v>
      </c>
      <c r="H2604" s="3" t="s">
        <v>89</v>
      </c>
      <c r="I2604" t="s">
        <v>80</v>
      </c>
      <c r="O2604" s="2">
        <v>46041</v>
      </c>
      <c r="P2604" s="2">
        <v>46387</v>
      </c>
      <c r="Q2604" s="4" t="s">
        <v>90</v>
      </c>
      <c r="R2604" t="s">
        <v>2687</v>
      </c>
      <c r="X2604" t="s">
        <v>86</v>
      </c>
      <c r="Z2604" s="5" t="s">
        <v>10924</v>
      </c>
      <c r="AA2604" s="2">
        <v>46141</v>
      </c>
      <c r="AB2604" t="s">
        <v>10925</v>
      </c>
    </row>
    <row r="2605" spans="1:28" ht="25.5" x14ac:dyDescent="0.25">
      <c r="A2605">
        <v>2026</v>
      </c>
      <c r="B2605" s="2">
        <v>46023</v>
      </c>
      <c r="C2605" s="2">
        <v>46112</v>
      </c>
      <c r="D2605" t="s">
        <v>75</v>
      </c>
      <c r="E2605">
        <v>22980</v>
      </c>
      <c r="F2605" s="3" t="s">
        <v>87</v>
      </c>
      <c r="G2605" s="3" t="s">
        <v>88</v>
      </c>
      <c r="H2605" s="3" t="s">
        <v>89</v>
      </c>
      <c r="I2605" t="s">
        <v>80</v>
      </c>
      <c r="O2605" s="2">
        <v>46041</v>
      </c>
      <c r="P2605" s="2">
        <v>46387</v>
      </c>
      <c r="Q2605" s="4" t="s">
        <v>90</v>
      </c>
      <c r="R2605" t="s">
        <v>2688</v>
      </c>
      <c r="X2605" t="s">
        <v>86</v>
      </c>
      <c r="Z2605" s="5" t="s">
        <v>10924</v>
      </c>
      <c r="AA2605" s="2">
        <v>46141</v>
      </c>
      <c r="AB2605" t="s">
        <v>10925</v>
      </c>
    </row>
    <row r="2606" spans="1:28" ht="25.5" x14ac:dyDescent="0.25">
      <c r="A2606">
        <v>2026</v>
      </c>
      <c r="B2606" s="2">
        <v>46023</v>
      </c>
      <c r="C2606" s="2">
        <v>46112</v>
      </c>
      <c r="D2606" t="s">
        <v>75</v>
      </c>
      <c r="E2606">
        <v>57152</v>
      </c>
      <c r="F2606" s="3" t="s">
        <v>87</v>
      </c>
      <c r="G2606" s="3" t="s">
        <v>88</v>
      </c>
      <c r="H2606" s="3" t="s">
        <v>89</v>
      </c>
      <c r="I2606" t="s">
        <v>80</v>
      </c>
      <c r="O2606" s="2">
        <v>46041</v>
      </c>
      <c r="P2606" s="2">
        <v>46387</v>
      </c>
      <c r="Q2606" s="4" t="s">
        <v>90</v>
      </c>
      <c r="R2606" t="s">
        <v>2689</v>
      </c>
      <c r="X2606" t="s">
        <v>86</v>
      </c>
      <c r="Z2606" s="5" t="s">
        <v>10924</v>
      </c>
      <c r="AA2606" s="2">
        <v>46141</v>
      </c>
      <c r="AB2606" t="s">
        <v>10925</v>
      </c>
    </row>
    <row r="2607" spans="1:28" ht="25.5" x14ac:dyDescent="0.25">
      <c r="A2607">
        <v>2026</v>
      </c>
      <c r="B2607" s="2">
        <v>46023</v>
      </c>
      <c r="C2607" s="2">
        <v>46112</v>
      </c>
      <c r="D2607" t="s">
        <v>75</v>
      </c>
      <c r="E2607">
        <v>39543</v>
      </c>
      <c r="F2607" s="3" t="s">
        <v>87</v>
      </c>
      <c r="G2607" s="3" t="s">
        <v>88</v>
      </c>
      <c r="H2607" s="3" t="s">
        <v>89</v>
      </c>
      <c r="I2607" t="s">
        <v>80</v>
      </c>
      <c r="O2607" s="2">
        <v>46041</v>
      </c>
      <c r="P2607" s="2">
        <v>46387</v>
      </c>
      <c r="Q2607" s="4" t="s">
        <v>90</v>
      </c>
      <c r="R2607" t="s">
        <v>2690</v>
      </c>
      <c r="X2607" t="s">
        <v>86</v>
      </c>
      <c r="Z2607" s="5" t="s">
        <v>10924</v>
      </c>
      <c r="AA2607" s="2">
        <v>46141</v>
      </c>
      <c r="AB2607" t="s">
        <v>10925</v>
      </c>
    </row>
    <row r="2608" spans="1:28" ht="25.5" x14ac:dyDescent="0.25">
      <c r="A2608">
        <v>2026</v>
      </c>
      <c r="B2608" s="2">
        <v>46023</v>
      </c>
      <c r="C2608" s="2">
        <v>46112</v>
      </c>
      <c r="D2608" t="s">
        <v>75</v>
      </c>
      <c r="E2608">
        <v>19796</v>
      </c>
      <c r="F2608" s="3" t="s">
        <v>87</v>
      </c>
      <c r="G2608" s="3" t="s">
        <v>88</v>
      </c>
      <c r="H2608" s="3" t="s">
        <v>89</v>
      </c>
      <c r="I2608" t="s">
        <v>80</v>
      </c>
      <c r="O2608" s="2">
        <v>46041</v>
      </c>
      <c r="P2608" s="2">
        <v>46387</v>
      </c>
      <c r="Q2608" s="4" t="s">
        <v>90</v>
      </c>
      <c r="R2608" t="s">
        <v>2691</v>
      </c>
      <c r="X2608" t="s">
        <v>86</v>
      </c>
      <c r="Z2608" s="5" t="s">
        <v>10924</v>
      </c>
      <c r="AA2608" s="2">
        <v>46141</v>
      </c>
      <c r="AB2608" t="s">
        <v>10925</v>
      </c>
    </row>
    <row r="2609" spans="1:28" ht="25.5" x14ac:dyDescent="0.25">
      <c r="A2609">
        <v>2026</v>
      </c>
      <c r="B2609" s="2">
        <v>46023</v>
      </c>
      <c r="C2609" s="2">
        <v>46112</v>
      </c>
      <c r="D2609" t="s">
        <v>75</v>
      </c>
      <c r="E2609">
        <v>21781</v>
      </c>
      <c r="F2609" s="3" t="s">
        <v>87</v>
      </c>
      <c r="G2609" s="3" t="s">
        <v>88</v>
      </c>
      <c r="H2609" s="3" t="s">
        <v>89</v>
      </c>
      <c r="I2609" t="s">
        <v>80</v>
      </c>
      <c r="O2609" s="2">
        <v>46041</v>
      </c>
      <c r="P2609" s="2">
        <v>46387</v>
      </c>
      <c r="Q2609" s="4" t="s">
        <v>90</v>
      </c>
      <c r="R2609" t="s">
        <v>2692</v>
      </c>
      <c r="X2609" t="s">
        <v>86</v>
      </c>
      <c r="Z2609" s="5" t="s">
        <v>10924</v>
      </c>
      <c r="AA2609" s="2">
        <v>46141</v>
      </c>
      <c r="AB2609" t="s">
        <v>10925</v>
      </c>
    </row>
    <row r="2610" spans="1:28" ht="25.5" x14ac:dyDescent="0.25">
      <c r="A2610">
        <v>2026</v>
      </c>
      <c r="B2610" s="2">
        <v>46023</v>
      </c>
      <c r="C2610" s="2">
        <v>46112</v>
      </c>
      <c r="D2610" t="s">
        <v>75</v>
      </c>
      <c r="E2610">
        <v>39148</v>
      </c>
      <c r="F2610" s="3" t="s">
        <v>87</v>
      </c>
      <c r="G2610" s="3" t="s">
        <v>88</v>
      </c>
      <c r="H2610" s="3" t="s">
        <v>89</v>
      </c>
      <c r="I2610" t="s">
        <v>80</v>
      </c>
      <c r="O2610" s="2">
        <v>46041</v>
      </c>
      <c r="P2610" s="2">
        <v>46387</v>
      </c>
      <c r="Q2610" s="4" t="s">
        <v>90</v>
      </c>
      <c r="R2610" t="s">
        <v>2693</v>
      </c>
      <c r="X2610" t="s">
        <v>86</v>
      </c>
      <c r="Z2610" s="5" t="s">
        <v>10924</v>
      </c>
      <c r="AA2610" s="2">
        <v>46141</v>
      </c>
      <c r="AB2610" t="s">
        <v>10925</v>
      </c>
    </row>
    <row r="2611" spans="1:28" ht="25.5" x14ac:dyDescent="0.25">
      <c r="A2611">
        <v>2026</v>
      </c>
      <c r="B2611" s="2">
        <v>46023</v>
      </c>
      <c r="C2611" s="2">
        <v>46112</v>
      </c>
      <c r="D2611" t="s">
        <v>75</v>
      </c>
      <c r="E2611">
        <v>54561</v>
      </c>
      <c r="F2611" s="3" t="s">
        <v>87</v>
      </c>
      <c r="G2611" s="3" t="s">
        <v>88</v>
      </c>
      <c r="H2611" s="3" t="s">
        <v>89</v>
      </c>
      <c r="I2611" t="s">
        <v>80</v>
      </c>
      <c r="O2611" s="2">
        <v>46041</v>
      </c>
      <c r="P2611" s="2">
        <v>46387</v>
      </c>
      <c r="Q2611" s="4" t="s">
        <v>90</v>
      </c>
      <c r="R2611" t="s">
        <v>2694</v>
      </c>
      <c r="X2611" t="s">
        <v>86</v>
      </c>
      <c r="Z2611" s="5" t="s">
        <v>10924</v>
      </c>
      <c r="AA2611" s="2">
        <v>46141</v>
      </c>
      <c r="AB2611" t="s">
        <v>10925</v>
      </c>
    </row>
    <row r="2612" spans="1:28" ht="25.5" x14ac:dyDescent="0.25">
      <c r="A2612">
        <v>2026</v>
      </c>
      <c r="B2612" s="2">
        <v>46023</v>
      </c>
      <c r="C2612" s="2">
        <v>46112</v>
      </c>
      <c r="D2612" t="s">
        <v>75</v>
      </c>
      <c r="E2612">
        <v>39117</v>
      </c>
      <c r="F2612" s="3" t="s">
        <v>87</v>
      </c>
      <c r="G2612" s="3" t="s">
        <v>88</v>
      </c>
      <c r="H2612" s="3" t="s">
        <v>89</v>
      </c>
      <c r="I2612" t="s">
        <v>80</v>
      </c>
      <c r="O2612" s="2">
        <v>46041</v>
      </c>
      <c r="P2612" s="2">
        <v>46387</v>
      </c>
      <c r="Q2612" s="4" t="s">
        <v>90</v>
      </c>
      <c r="R2612" t="s">
        <v>2695</v>
      </c>
      <c r="X2612" t="s">
        <v>86</v>
      </c>
      <c r="Z2612" s="5" t="s">
        <v>10924</v>
      </c>
      <c r="AA2612" s="2">
        <v>46141</v>
      </c>
      <c r="AB2612" t="s">
        <v>10925</v>
      </c>
    </row>
    <row r="2613" spans="1:28" ht="25.5" x14ac:dyDescent="0.25">
      <c r="A2613">
        <v>2026</v>
      </c>
      <c r="B2613" s="2">
        <v>46023</v>
      </c>
      <c r="C2613" s="2">
        <v>46112</v>
      </c>
      <c r="D2613" t="s">
        <v>75</v>
      </c>
      <c r="E2613">
        <v>17243</v>
      </c>
      <c r="F2613" s="3" t="s">
        <v>87</v>
      </c>
      <c r="G2613" s="3" t="s">
        <v>88</v>
      </c>
      <c r="H2613" s="3" t="s">
        <v>89</v>
      </c>
      <c r="I2613" t="s">
        <v>80</v>
      </c>
      <c r="O2613" s="2">
        <v>46041</v>
      </c>
      <c r="P2613" s="2">
        <v>46387</v>
      </c>
      <c r="Q2613" s="4" t="s">
        <v>90</v>
      </c>
      <c r="R2613" t="s">
        <v>2696</v>
      </c>
      <c r="X2613" t="s">
        <v>86</v>
      </c>
      <c r="Z2613" s="5" t="s">
        <v>10924</v>
      </c>
      <c r="AA2613" s="2">
        <v>46141</v>
      </c>
      <c r="AB2613" t="s">
        <v>10925</v>
      </c>
    </row>
    <row r="2614" spans="1:28" ht="25.5" x14ac:dyDescent="0.25">
      <c r="A2614">
        <v>2026</v>
      </c>
      <c r="B2614" s="2">
        <v>46023</v>
      </c>
      <c r="C2614" s="2">
        <v>46112</v>
      </c>
      <c r="D2614" t="s">
        <v>75</v>
      </c>
      <c r="E2614">
        <v>61034</v>
      </c>
      <c r="F2614" s="3" t="s">
        <v>87</v>
      </c>
      <c r="G2614" s="3" t="s">
        <v>88</v>
      </c>
      <c r="H2614" s="3" t="s">
        <v>89</v>
      </c>
      <c r="I2614" t="s">
        <v>80</v>
      </c>
      <c r="O2614" s="2">
        <v>46041</v>
      </c>
      <c r="P2614" s="2">
        <v>46387</v>
      </c>
      <c r="Q2614" s="4" t="s">
        <v>90</v>
      </c>
      <c r="R2614" t="s">
        <v>2697</v>
      </c>
      <c r="X2614" t="s">
        <v>86</v>
      </c>
      <c r="Z2614" s="5" t="s">
        <v>10924</v>
      </c>
      <c r="AA2614" s="2">
        <v>46141</v>
      </c>
      <c r="AB2614" t="s">
        <v>10925</v>
      </c>
    </row>
    <row r="2615" spans="1:28" ht="25.5" x14ac:dyDescent="0.25">
      <c r="A2615">
        <v>2026</v>
      </c>
      <c r="B2615" s="2">
        <v>46023</v>
      </c>
      <c r="C2615" s="2">
        <v>46112</v>
      </c>
      <c r="D2615" t="s">
        <v>75</v>
      </c>
      <c r="E2615">
        <v>17109</v>
      </c>
      <c r="F2615" s="3" t="s">
        <v>87</v>
      </c>
      <c r="G2615" s="3" t="s">
        <v>88</v>
      </c>
      <c r="H2615" s="3" t="s">
        <v>89</v>
      </c>
      <c r="I2615" t="s">
        <v>80</v>
      </c>
      <c r="O2615" s="2">
        <v>46041</v>
      </c>
      <c r="P2615" s="2">
        <v>46387</v>
      </c>
      <c r="Q2615" s="4" t="s">
        <v>90</v>
      </c>
      <c r="R2615" t="s">
        <v>2698</v>
      </c>
      <c r="X2615" t="s">
        <v>86</v>
      </c>
      <c r="Z2615" s="5" t="s">
        <v>10924</v>
      </c>
      <c r="AA2615" s="2">
        <v>46141</v>
      </c>
      <c r="AB2615" t="s">
        <v>10925</v>
      </c>
    </row>
    <row r="2616" spans="1:28" ht="25.5" x14ac:dyDescent="0.25">
      <c r="A2616">
        <v>2026</v>
      </c>
      <c r="B2616" s="2">
        <v>46023</v>
      </c>
      <c r="C2616" s="2">
        <v>46112</v>
      </c>
      <c r="D2616" t="s">
        <v>75</v>
      </c>
      <c r="E2616">
        <v>36123</v>
      </c>
      <c r="F2616" s="3" t="s">
        <v>87</v>
      </c>
      <c r="G2616" s="3" t="s">
        <v>88</v>
      </c>
      <c r="H2616" s="3" t="s">
        <v>89</v>
      </c>
      <c r="I2616" t="s">
        <v>80</v>
      </c>
      <c r="O2616" s="2">
        <v>46041</v>
      </c>
      <c r="P2616" s="2">
        <v>46387</v>
      </c>
      <c r="Q2616" s="4" t="s">
        <v>90</v>
      </c>
      <c r="R2616" t="s">
        <v>2699</v>
      </c>
      <c r="X2616" t="s">
        <v>86</v>
      </c>
      <c r="Z2616" s="5" t="s">
        <v>10924</v>
      </c>
      <c r="AA2616" s="2">
        <v>46141</v>
      </c>
      <c r="AB2616" t="s">
        <v>10925</v>
      </c>
    </row>
    <row r="2617" spans="1:28" ht="25.5" x14ac:dyDescent="0.25">
      <c r="A2617">
        <v>2026</v>
      </c>
      <c r="B2617" s="2">
        <v>46023</v>
      </c>
      <c r="C2617" s="2">
        <v>46112</v>
      </c>
      <c r="D2617" t="s">
        <v>75</v>
      </c>
      <c r="E2617">
        <v>54828</v>
      </c>
      <c r="F2617" s="3" t="s">
        <v>87</v>
      </c>
      <c r="G2617" s="3" t="s">
        <v>88</v>
      </c>
      <c r="H2617" s="3" t="s">
        <v>89</v>
      </c>
      <c r="I2617" t="s">
        <v>80</v>
      </c>
      <c r="O2617" s="2">
        <v>46041</v>
      </c>
      <c r="P2617" s="2">
        <v>46387</v>
      </c>
      <c r="Q2617" s="4" t="s">
        <v>90</v>
      </c>
      <c r="R2617" t="s">
        <v>2700</v>
      </c>
      <c r="X2617" t="s">
        <v>86</v>
      </c>
      <c r="Z2617" s="5" t="s">
        <v>10924</v>
      </c>
      <c r="AA2617" s="2">
        <v>46141</v>
      </c>
      <c r="AB2617" t="s">
        <v>10925</v>
      </c>
    </row>
    <row r="2618" spans="1:28" ht="25.5" x14ac:dyDescent="0.25">
      <c r="A2618">
        <v>2026</v>
      </c>
      <c r="B2618" s="2">
        <v>46023</v>
      </c>
      <c r="C2618" s="2">
        <v>46112</v>
      </c>
      <c r="D2618" t="s">
        <v>75</v>
      </c>
      <c r="E2618">
        <v>13597</v>
      </c>
      <c r="F2618" s="3" t="s">
        <v>87</v>
      </c>
      <c r="G2618" s="3" t="s">
        <v>88</v>
      </c>
      <c r="H2618" s="3" t="s">
        <v>89</v>
      </c>
      <c r="I2618" t="s">
        <v>80</v>
      </c>
      <c r="O2618" s="2">
        <v>46041</v>
      </c>
      <c r="P2618" s="2">
        <v>46387</v>
      </c>
      <c r="Q2618" s="4" t="s">
        <v>90</v>
      </c>
      <c r="R2618" t="s">
        <v>2701</v>
      </c>
      <c r="X2618" t="s">
        <v>86</v>
      </c>
      <c r="Z2618" s="5" t="s">
        <v>10924</v>
      </c>
      <c r="AA2618" s="2">
        <v>46141</v>
      </c>
      <c r="AB2618" t="s">
        <v>10925</v>
      </c>
    </row>
    <row r="2619" spans="1:28" ht="25.5" x14ac:dyDescent="0.25">
      <c r="A2619">
        <v>2026</v>
      </c>
      <c r="B2619" s="2">
        <v>46023</v>
      </c>
      <c r="C2619" s="2">
        <v>46112</v>
      </c>
      <c r="D2619" t="s">
        <v>75</v>
      </c>
      <c r="E2619">
        <v>12490</v>
      </c>
      <c r="F2619" s="3" t="s">
        <v>87</v>
      </c>
      <c r="G2619" s="3" t="s">
        <v>88</v>
      </c>
      <c r="H2619" s="3" t="s">
        <v>89</v>
      </c>
      <c r="I2619" t="s">
        <v>80</v>
      </c>
      <c r="O2619" s="2">
        <v>46041</v>
      </c>
      <c r="P2619" s="2">
        <v>46387</v>
      </c>
      <c r="Q2619" s="4" t="s">
        <v>90</v>
      </c>
      <c r="R2619" t="s">
        <v>2702</v>
      </c>
      <c r="X2619" t="s">
        <v>86</v>
      </c>
      <c r="Z2619" s="5" t="s">
        <v>10924</v>
      </c>
      <c r="AA2619" s="2">
        <v>46141</v>
      </c>
      <c r="AB2619" t="s">
        <v>10925</v>
      </c>
    </row>
    <row r="2620" spans="1:28" ht="25.5" x14ac:dyDescent="0.25">
      <c r="A2620">
        <v>2026</v>
      </c>
      <c r="B2620" s="2">
        <v>46023</v>
      </c>
      <c r="C2620" s="2">
        <v>46112</v>
      </c>
      <c r="D2620" t="s">
        <v>75</v>
      </c>
      <c r="E2620">
        <v>19644</v>
      </c>
      <c r="F2620" s="3" t="s">
        <v>87</v>
      </c>
      <c r="G2620" s="3" t="s">
        <v>88</v>
      </c>
      <c r="H2620" s="3" t="s">
        <v>89</v>
      </c>
      <c r="I2620" t="s">
        <v>80</v>
      </c>
      <c r="O2620" s="2">
        <v>46041</v>
      </c>
      <c r="P2620" s="2">
        <v>46387</v>
      </c>
      <c r="Q2620" s="4" t="s">
        <v>90</v>
      </c>
      <c r="R2620" t="s">
        <v>2703</v>
      </c>
      <c r="X2620" t="s">
        <v>86</v>
      </c>
      <c r="Z2620" s="5" t="s">
        <v>10924</v>
      </c>
      <c r="AA2620" s="2">
        <v>46141</v>
      </c>
      <c r="AB2620" t="s">
        <v>10925</v>
      </c>
    </row>
    <row r="2621" spans="1:28" ht="25.5" x14ac:dyDescent="0.25">
      <c r="A2621">
        <v>2026</v>
      </c>
      <c r="B2621" s="2">
        <v>46023</v>
      </c>
      <c r="C2621" s="2">
        <v>46112</v>
      </c>
      <c r="D2621" t="s">
        <v>75</v>
      </c>
      <c r="E2621">
        <v>34552</v>
      </c>
      <c r="F2621" s="3" t="s">
        <v>87</v>
      </c>
      <c r="G2621" s="3" t="s">
        <v>88</v>
      </c>
      <c r="H2621" s="3" t="s">
        <v>89</v>
      </c>
      <c r="I2621" t="s">
        <v>80</v>
      </c>
      <c r="O2621" s="2">
        <v>46041</v>
      </c>
      <c r="P2621" s="2">
        <v>46387</v>
      </c>
      <c r="Q2621" s="4" t="s">
        <v>90</v>
      </c>
      <c r="R2621" t="s">
        <v>2704</v>
      </c>
      <c r="X2621" t="s">
        <v>86</v>
      </c>
      <c r="Z2621" s="5" t="s">
        <v>10924</v>
      </c>
      <c r="AA2621" s="2">
        <v>46141</v>
      </c>
      <c r="AB2621" t="s">
        <v>10925</v>
      </c>
    </row>
    <row r="2622" spans="1:28" ht="25.5" x14ac:dyDescent="0.25">
      <c r="A2622">
        <v>2026</v>
      </c>
      <c r="B2622" s="2">
        <v>46023</v>
      </c>
      <c r="C2622" s="2">
        <v>46112</v>
      </c>
      <c r="D2622" t="s">
        <v>75</v>
      </c>
      <c r="E2622">
        <v>59929</v>
      </c>
      <c r="F2622" s="3" t="s">
        <v>87</v>
      </c>
      <c r="G2622" s="3" t="s">
        <v>88</v>
      </c>
      <c r="H2622" s="3" t="s">
        <v>89</v>
      </c>
      <c r="I2622" t="s">
        <v>80</v>
      </c>
      <c r="O2622" s="2">
        <v>46041</v>
      </c>
      <c r="P2622" s="2">
        <v>46387</v>
      </c>
      <c r="Q2622" s="4" t="s">
        <v>90</v>
      </c>
      <c r="R2622" t="s">
        <v>2705</v>
      </c>
      <c r="X2622" t="s">
        <v>86</v>
      </c>
      <c r="Z2622" s="5" t="s">
        <v>10924</v>
      </c>
      <c r="AA2622" s="2">
        <v>46141</v>
      </c>
      <c r="AB2622" t="s">
        <v>10925</v>
      </c>
    </row>
    <row r="2623" spans="1:28" ht="25.5" x14ac:dyDescent="0.25">
      <c r="A2623">
        <v>2026</v>
      </c>
      <c r="B2623" s="2">
        <v>46023</v>
      </c>
      <c r="C2623" s="2">
        <v>46112</v>
      </c>
      <c r="D2623" t="s">
        <v>75</v>
      </c>
      <c r="E2623">
        <v>59570</v>
      </c>
      <c r="F2623" s="3" t="s">
        <v>87</v>
      </c>
      <c r="G2623" s="3" t="s">
        <v>88</v>
      </c>
      <c r="H2623" s="3" t="s">
        <v>89</v>
      </c>
      <c r="I2623" t="s">
        <v>80</v>
      </c>
      <c r="O2623" s="2">
        <v>46041</v>
      </c>
      <c r="P2623" s="2">
        <v>46387</v>
      </c>
      <c r="Q2623" s="4" t="s">
        <v>90</v>
      </c>
      <c r="R2623" t="s">
        <v>2706</v>
      </c>
      <c r="X2623" t="s">
        <v>86</v>
      </c>
      <c r="Z2623" s="5" t="s">
        <v>10924</v>
      </c>
      <c r="AA2623" s="2">
        <v>46141</v>
      </c>
      <c r="AB2623" t="s">
        <v>10925</v>
      </c>
    </row>
    <row r="2624" spans="1:28" ht="25.5" x14ac:dyDescent="0.25">
      <c r="A2624">
        <v>2026</v>
      </c>
      <c r="B2624" s="2">
        <v>46023</v>
      </c>
      <c r="C2624" s="2">
        <v>46112</v>
      </c>
      <c r="D2624" t="s">
        <v>75</v>
      </c>
      <c r="E2624">
        <v>59843</v>
      </c>
      <c r="F2624" s="3" t="s">
        <v>87</v>
      </c>
      <c r="G2624" s="3" t="s">
        <v>88</v>
      </c>
      <c r="H2624" s="3" t="s">
        <v>89</v>
      </c>
      <c r="I2624" t="s">
        <v>80</v>
      </c>
      <c r="O2624" s="2">
        <v>46041</v>
      </c>
      <c r="P2624" s="2">
        <v>46387</v>
      </c>
      <c r="Q2624" s="4" t="s">
        <v>90</v>
      </c>
      <c r="R2624" t="s">
        <v>2707</v>
      </c>
      <c r="X2624" t="s">
        <v>86</v>
      </c>
      <c r="Z2624" s="5" t="s">
        <v>10924</v>
      </c>
      <c r="AA2624" s="2">
        <v>46141</v>
      </c>
      <c r="AB2624" t="s">
        <v>10925</v>
      </c>
    </row>
    <row r="2625" spans="1:28" ht="25.5" x14ac:dyDescent="0.25">
      <c r="A2625">
        <v>2026</v>
      </c>
      <c r="B2625" s="2">
        <v>46023</v>
      </c>
      <c r="C2625" s="2">
        <v>46112</v>
      </c>
      <c r="D2625" t="s">
        <v>75</v>
      </c>
      <c r="E2625">
        <v>28309</v>
      </c>
      <c r="F2625" s="3" t="s">
        <v>87</v>
      </c>
      <c r="G2625" s="3" t="s">
        <v>88</v>
      </c>
      <c r="H2625" s="3" t="s">
        <v>89</v>
      </c>
      <c r="I2625" t="s">
        <v>80</v>
      </c>
      <c r="O2625" s="2">
        <v>46041</v>
      </c>
      <c r="P2625" s="2">
        <v>46387</v>
      </c>
      <c r="Q2625" s="4" t="s">
        <v>90</v>
      </c>
      <c r="R2625" t="s">
        <v>2708</v>
      </c>
      <c r="X2625" t="s">
        <v>86</v>
      </c>
      <c r="Z2625" s="5" t="s">
        <v>10924</v>
      </c>
      <c r="AA2625" s="2">
        <v>46141</v>
      </c>
      <c r="AB2625" t="s">
        <v>10925</v>
      </c>
    </row>
    <row r="2626" spans="1:28" ht="25.5" x14ac:dyDescent="0.25">
      <c r="A2626">
        <v>2026</v>
      </c>
      <c r="B2626" s="2">
        <v>46023</v>
      </c>
      <c r="C2626" s="2">
        <v>46112</v>
      </c>
      <c r="D2626" t="s">
        <v>75</v>
      </c>
      <c r="E2626">
        <v>19389</v>
      </c>
      <c r="F2626" s="3" t="s">
        <v>87</v>
      </c>
      <c r="G2626" s="3" t="s">
        <v>88</v>
      </c>
      <c r="H2626" s="3" t="s">
        <v>89</v>
      </c>
      <c r="I2626" t="s">
        <v>80</v>
      </c>
      <c r="O2626" s="2">
        <v>46041</v>
      </c>
      <c r="P2626" s="2">
        <v>46387</v>
      </c>
      <c r="Q2626" s="4" t="s">
        <v>90</v>
      </c>
      <c r="R2626" t="s">
        <v>2709</v>
      </c>
      <c r="X2626" t="s">
        <v>86</v>
      </c>
      <c r="Z2626" s="5" t="s">
        <v>10924</v>
      </c>
      <c r="AA2626" s="2">
        <v>46141</v>
      </c>
      <c r="AB2626" t="s">
        <v>10925</v>
      </c>
    </row>
    <row r="2627" spans="1:28" ht="25.5" x14ac:dyDescent="0.25">
      <c r="A2627">
        <v>2026</v>
      </c>
      <c r="B2627" s="2">
        <v>46023</v>
      </c>
      <c r="C2627" s="2">
        <v>46112</v>
      </c>
      <c r="D2627" t="s">
        <v>75</v>
      </c>
      <c r="E2627">
        <v>54699</v>
      </c>
      <c r="F2627" s="3" t="s">
        <v>87</v>
      </c>
      <c r="G2627" s="3" t="s">
        <v>88</v>
      </c>
      <c r="H2627" s="3" t="s">
        <v>89</v>
      </c>
      <c r="I2627" t="s">
        <v>80</v>
      </c>
      <c r="O2627" s="2">
        <v>46041</v>
      </c>
      <c r="P2627" s="2">
        <v>46387</v>
      </c>
      <c r="Q2627" s="4" t="s">
        <v>90</v>
      </c>
      <c r="R2627" t="s">
        <v>2710</v>
      </c>
      <c r="X2627" t="s">
        <v>86</v>
      </c>
      <c r="Z2627" s="5" t="s">
        <v>10924</v>
      </c>
      <c r="AA2627" s="2">
        <v>46141</v>
      </c>
      <c r="AB2627" t="s">
        <v>10925</v>
      </c>
    </row>
    <row r="2628" spans="1:28" ht="25.5" x14ac:dyDescent="0.25">
      <c r="A2628">
        <v>2026</v>
      </c>
      <c r="B2628" s="2">
        <v>46023</v>
      </c>
      <c r="C2628" s="2">
        <v>46112</v>
      </c>
      <c r="D2628" t="s">
        <v>75</v>
      </c>
      <c r="E2628">
        <v>59364</v>
      </c>
      <c r="F2628" s="3" t="s">
        <v>87</v>
      </c>
      <c r="G2628" s="3" t="s">
        <v>88</v>
      </c>
      <c r="H2628" s="3" t="s">
        <v>89</v>
      </c>
      <c r="I2628" t="s">
        <v>80</v>
      </c>
      <c r="O2628" s="2">
        <v>46041</v>
      </c>
      <c r="P2628" s="2">
        <v>46387</v>
      </c>
      <c r="Q2628" s="4" t="s">
        <v>90</v>
      </c>
      <c r="R2628" t="s">
        <v>2711</v>
      </c>
      <c r="X2628" t="s">
        <v>86</v>
      </c>
      <c r="Z2628" s="5" t="s">
        <v>10924</v>
      </c>
      <c r="AA2628" s="2">
        <v>46141</v>
      </c>
      <c r="AB2628" t="s">
        <v>10925</v>
      </c>
    </row>
    <row r="2629" spans="1:28" ht="25.5" x14ac:dyDescent="0.25">
      <c r="A2629">
        <v>2026</v>
      </c>
      <c r="B2629" s="2">
        <v>46023</v>
      </c>
      <c r="C2629" s="2">
        <v>46112</v>
      </c>
      <c r="D2629" t="s">
        <v>75</v>
      </c>
      <c r="E2629">
        <v>30970</v>
      </c>
      <c r="F2629" s="3" t="s">
        <v>87</v>
      </c>
      <c r="G2629" s="3" t="s">
        <v>88</v>
      </c>
      <c r="H2629" s="3" t="s">
        <v>89</v>
      </c>
      <c r="I2629" t="s">
        <v>80</v>
      </c>
      <c r="O2629" s="2">
        <v>46041</v>
      </c>
      <c r="P2629" s="2">
        <v>46387</v>
      </c>
      <c r="Q2629" s="4" t="s">
        <v>90</v>
      </c>
      <c r="R2629" t="s">
        <v>2712</v>
      </c>
      <c r="X2629" t="s">
        <v>86</v>
      </c>
      <c r="Z2629" s="5" t="s">
        <v>10924</v>
      </c>
      <c r="AA2629" s="2">
        <v>46141</v>
      </c>
      <c r="AB2629" t="s">
        <v>10925</v>
      </c>
    </row>
    <row r="2630" spans="1:28" ht="25.5" x14ac:dyDescent="0.25">
      <c r="A2630">
        <v>2026</v>
      </c>
      <c r="B2630" s="2">
        <v>46023</v>
      </c>
      <c r="C2630" s="2">
        <v>46112</v>
      </c>
      <c r="D2630" t="s">
        <v>75</v>
      </c>
      <c r="E2630">
        <v>61214</v>
      </c>
      <c r="F2630" s="3" t="s">
        <v>87</v>
      </c>
      <c r="G2630" s="3" t="s">
        <v>88</v>
      </c>
      <c r="H2630" s="3" t="s">
        <v>89</v>
      </c>
      <c r="I2630" t="s">
        <v>80</v>
      </c>
      <c r="O2630" s="2">
        <v>46041</v>
      </c>
      <c r="P2630" s="2">
        <v>46387</v>
      </c>
      <c r="Q2630" s="4" t="s">
        <v>90</v>
      </c>
      <c r="R2630" t="s">
        <v>2713</v>
      </c>
      <c r="X2630" t="s">
        <v>86</v>
      </c>
      <c r="Z2630" s="5" t="s">
        <v>10924</v>
      </c>
      <c r="AA2630" s="2">
        <v>46141</v>
      </c>
      <c r="AB2630" t="s">
        <v>10925</v>
      </c>
    </row>
    <row r="2631" spans="1:28" ht="25.5" x14ac:dyDescent="0.25">
      <c r="A2631">
        <v>2026</v>
      </c>
      <c r="B2631" s="2">
        <v>46023</v>
      </c>
      <c r="C2631" s="2">
        <v>46112</v>
      </c>
      <c r="D2631" t="s">
        <v>75</v>
      </c>
      <c r="E2631">
        <v>15015</v>
      </c>
      <c r="F2631" s="3" t="s">
        <v>87</v>
      </c>
      <c r="G2631" s="3" t="s">
        <v>88</v>
      </c>
      <c r="H2631" s="3" t="s">
        <v>89</v>
      </c>
      <c r="I2631" t="s">
        <v>80</v>
      </c>
      <c r="O2631" s="2">
        <v>46041</v>
      </c>
      <c r="P2631" s="2">
        <v>46387</v>
      </c>
      <c r="Q2631" s="4" t="s">
        <v>90</v>
      </c>
      <c r="R2631" t="s">
        <v>2714</v>
      </c>
      <c r="X2631" t="s">
        <v>86</v>
      </c>
      <c r="Z2631" s="5" t="s">
        <v>10924</v>
      </c>
      <c r="AA2631" s="2">
        <v>46141</v>
      </c>
      <c r="AB2631" t="s">
        <v>10925</v>
      </c>
    </row>
    <row r="2632" spans="1:28" ht="25.5" x14ac:dyDescent="0.25">
      <c r="A2632">
        <v>2026</v>
      </c>
      <c r="B2632" s="2">
        <v>46023</v>
      </c>
      <c r="C2632" s="2">
        <v>46112</v>
      </c>
      <c r="D2632" t="s">
        <v>75</v>
      </c>
      <c r="E2632">
        <v>10650</v>
      </c>
      <c r="F2632" s="3" t="s">
        <v>87</v>
      </c>
      <c r="G2632" s="3" t="s">
        <v>88</v>
      </c>
      <c r="H2632" s="3" t="s">
        <v>89</v>
      </c>
      <c r="I2632" t="s">
        <v>80</v>
      </c>
      <c r="O2632" s="2">
        <v>46041</v>
      </c>
      <c r="P2632" s="2">
        <v>46387</v>
      </c>
      <c r="Q2632" s="4" t="s">
        <v>90</v>
      </c>
      <c r="R2632" t="s">
        <v>2715</v>
      </c>
      <c r="X2632" t="s">
        <v>86</v>
      </c>
      <c r="Z2632" s="5" t="s">
        <v>10924</v>
      </c>
      <c r="AA2632" s="2">
        <v>46141</v>
      </c>
      <c r="AB2632" t="s">
        <v>10925</v>
      </c>
    </row>
    <row r="2633" spans="1:28" ht="25.5" x14ac:dyDescent="0.25">
      <c r="A2633">
        <v>2026</v>
      </c>
      <c r="B2633" s="2">
        <v>46023</v>
      </c>
      <c r="C2633" s="2">
        <v>46112</v>
      </c>
      <c r="D2633" t="s">
        <v>75</v>
      </c>
      <c r="E2633">
        <v>45251</v>
      </c>
      <c r="F2633" s="3" t="s">
        <v>87</v>
      </c>
      <c r="G2633" s="3" t="s">
        <v>88</v>
      </c>
      <c r="H2633" s="3" t="s">
        <v>89</v>
      </c>
      <c r="I2633" t="s">
        <v>80</v>
      </c>
      <c r="O2633" s="2">
        <v>46041</v>
      </c>
      <c r="P2633" s="2">
        <v>46387</v>
      </c>
      <c r="Q2633" s="4" t="s">
        <v>90</v>
      </c>
      <c r="R2633" t="s">
        <v>2716</v>
      </c>
      <c r="X2633" t="s">
        <v>86</v>
      </c>
      <c r="Z2633" s="5" t="s">
        <v>10924</v>
      </c>
      <c r="AA2633" s="2">
        <v>46141</v>
      </c>
      <c r="AB2633" t="s">
        <v>10925</v>
      </c>
    </row>
    <row r="2634" spans="1:28" ht="25.5" x14ac:dyDescent="0.25">
      <c r="A2634">
        <v>2026</v>
      </c>
      <c r="B2634" s="2">
        <v>46023</v>
      </c>
      <c r="C2634" s="2">
        <v>46112</v>
      </c>
      <c r="D2634" t="s">
        <v>75</v>
      </c>
      <c r="E2634">
        <v>6722</v>
      </c>
      <c r="F2634" s="3" t="s">
        <v>87</v>
      </c>
      <c r="G2634" s="3" t="s">
        <v>88</v>
      </c>
      <c r="H2634" s="3" t="s">
        <v>89</v>
      </c>
      <c r="I2634" t="s">
        <v>80</v>
      </c>
      <c r="O2634" s="2">
        <v>46041</v>
      </c>
      <c r="P2634" s="2">
        <v>46387</v>
      </c>
      <c r="Q2634" s="4" t="s">
        <v>90</v>
      </c>
      <c r="R2634" t="s">
        <v>2717</v>
      </c>
      <c r="X2634" t="s">
        <v>86</v>
      </c>
      <c r="Z2634" s="5" t="s">
        <v>10924</v>
      </c>
      <c r="AA2634" s="2">
        <v>46141</v>
      </c>
      <c r="AB2634" t="s">
        <v>10925</v>
      </c>
    </row>
    <row r="2635" spans="1:28" ht="25.5" x14ac:dyDescent="0.25">
      <c r="A2635">
        <v>2026</v>
      </c>
      <c r="B2635" s="2">
        <v>46023</v>
      </c>
      <c r="C2635" s="2">
        <v>46112</v>
      </c>
      <c r="D2635" t="s">
        <v>75</v>
      </c>
      <c r="E2635">
        <v>11889</v>
      </c>
      <c r="F2635" s="3" t="s">
        <v>87</v>
      </c>
      <c r="G2635" s="3" t="s">
        <v>88</v>
      </c>
      <c r="H2635" s="3" t="s">
        <v>89</v>
      </c>
      <c r="I2635" t="s">
        <v>80</v>
      </c>
      <c r="O2635" s="2">
        <v>46041</v>
      </c>
      <c r="P2635" s="2">
        <v>46387</v>
      </c>
      <c r="Q2635" s="4" t="s">
        <v>90</v>
      </c>
      <c r="R2635" t="s">
        <v>2718</v>
      </c>
      <c r="X2635" t="s">
        <v>86</v>
      </c>
      <c r="Z2635" s="5" t="s">
        <v>10924</v>
      </c>
      <c r="AA2635" s="2">
        <v>46141</v>
      </c>
      <c r="AB2635" t="s">
        <v>10925</v>
      </c>
    </row>
    <row r="2636" spans="1:28" ht="25.5" x14ac:dyDescent="0.25">
      <c r="A2636">
        <v>2026</v>
      </c>
      <c r="B2636" s="2">
        <v>46023</v>
      </c>
      <c r="C2636" s="2">
        <v>46112</v>
      </c>
      <c r="D2636" t="s">
        <v>75</v>
      </c>
      <c r="E2636">
        <v>54525</v>
      </c>
      <c r="F2636" s="3" t="s">
        <v>87</v>
      </c>
      <c r="G2636" s="3" t="s">
        <v>88</v>
      </c>
      <c r="H2636" s="3" t="s">
        <v>89</v>
      </c>
      <c r="I2636" t="s">
        <v>80</v>
      </c>
      <c r="O2636" s="2">
        <v>46041</v>
      </c>
      <c r="P2636" s="2">
        <v>46387</v>
      </c>
      <c r="Q2636" s="4" t="s">
        <v>90</v>
      </c>
      <c r="R2636" t="s">
        <v>2719</v>
      </c>
      <c r="X2636" t="s">
        <v>86</v>
      </c>
      <c r="Z2636" s="5" t="s">
        <v>10924</v>
      </c>
      <c r="AA2636" s="2">
        <v>46141</v>
      </c>
      <c r="AB2636" t="s">
        <v>10925</v>
      </c>
    </row>
    <row r="2637" spans="1:28" ht="25.5" x14ac:dyDescent="0.25">
      <c r="A2637">
        <v>2026</v>
      </c>
      <c r="B2637" s="2">
        <v>46023</v>
      </c>
      <c r="C2637" s="2">
        <v>46112</v>
      </c>
      <c r="D2637" t="s">
        <v>75</v>
      </c>
      <c r="E2637">
        <v>43196</v>
      </c>
      <c r="F2637" s="3" t="s">
        <v>87</v>
      </c>
      <c r="G2637" s="3" t="s">
        <v>88</v>
      </c>
      <c r="H2637" s="3" t="s">
        <v>89</v>
      </c>
      <c r="I2637" t="s">
        <v>80</v>
      </c>
      <c r="O2637" s="2">
        <v>46041</v>
      </c>
      <c r="P2637" s="2">
        <v>46387</v>
      </c>
      <c r="Q2637" s="4" t="s">
        <v>90</v>
      </c>
      <c r="R2637" t="s">
        <v>2720</v>
      </c>
      <c r="X2637" t="s">
        <v>86</v>
      </c>
      <c r="Z2637" s="5" t="s">
        <v>10924</v>
      </c>
      <c r="AA2637" s="2">
        <v>46141</v>
      </c>
      <c r="AB2637" t="s">
        <v>10925</v>
      </c>
    </row>
    <row r="2638" spans="1:28" ht="25.5" x14ac:dyDescent="0.25">
      <c r="A2638">
        <v>2026</v>
      </c>
      <c r="B2638" s="2">
        <v>46023</v>
      </c>
      <c r="C2638" s="2">
        <v>46112</v>
      </c>
      <c r="D2638" t="s">
        <v>75</v>
      </c>
      <c r="E2638">
        <v>55695</v>
      </c>
      <c r="F2638" s="3" t="s">
        <v>87</v>
      </c>
      <c r="G2638" s="3" t="s">
        <v>88</v>
      </c>
      <c r="H2638" s="3" t="s">
        <v>89</v>
      </c>
      <c r="I2638" t="s">
        <v>80</v>
      </c>
      <c r="O2638" s="2">
        <v>46041</v>
      </c>
      <c r="P2638" s="2">
        <v>46387</v>
      </c>
      <c r="Q2638" s="4" t="s">
        <v>90</v>
      </c>
      <c r="R2638" t="s">
        <v>2721</v>
      </c>
      <c r="X2638" t="s">
        <v>86</v>
      </c>
      <c r="Z2638" s="5" t="s">
        <v>10924</v>
      </c>
      <c r="AA2638" s="2">
        <v>46141</v>
      </c>
      <c r="AB2638" t="s">
        <v>10925</v>
      </c>
    </row>
    <row r="2639" spans="1:28" ht="25.5" x14ac:dyDescent="0.25">
      <c r="A2639">
        <v>2026</v>
      </c>
      <c r="B2639" s="2">
        <v>46023</v>
      </c>
      <c r="C2639" s="2">
        <v>46112</v>
      </c>
      <c r="D2639" t="s">
        <v>75</v>
      </c>
      <c r="E2639">
        <v>51568</v>
      </c>
      <c r="F2639" s="3" t="s">
        <v>87</v>
      </c>
      <c r="G2639" s="3" t="s">
        <v>88</v>
      </c>
      <c r="H2639" s="3" t="s">
        <v>89</v>
      </c>
      <c r="I2639" t="s">
        <v>80</v>
      </c>
      <c r="O2639" s="2">
        <v>46041</v>
      </c>
      <c r="P2639" s="2">
        <v>46387</v>
      </c>
      <c r="Q2639" s="4" t="s">
        <v>90</v>
      </c>
      <c r="R2639" t="s">
        <v>2722</v>
      </c>
      <c r="X2639" t="s">
        <v>86</v>
      </c>
      <c r="Z2639" s="5" t="s">
        <v>10924</v>
      </c>
      <c r="AA2639" s="2">
        <v>46141</v>
      </c>
      <c r="AB2639" t="s">
        <v>10925</v>
      </c>
    </row>
    <row r="2640" spans="1:28" ht="25.5" x14ac:dyDescent="0.25">
      <c r="A2640">
        <v>2026</v>
      </c>
      <c r="B2640" s="2">
        <v>46023</v>
      </c>
      <c r="C2640" s="2">
        <v>46112</v>
      </c>
      <c r="D2640" t="s">
        <v>75</v>
      </c>
      <c r="E2640">
        <v>4174</v>
      </c>
      <c r="F2640" s="3" t="s">
        <v>87</v>
      </c>
      <c r="G2640" s="3" t="s">
        <v>88</v>
      </c>
      <c r="H2640" s="3" t="s">
        <v>89</v>
      </c>
      <c r="I2640" t="s">
        <v>80</v>
      </c>
      <c r="O2640" s="2">
        <v>46041</v>
      </c>
      <c r="P2640" s="2">
        <v>46387</v>
      </c>
      <c r="Q2640" s="4" t="s">
        <v>90</v>
      </c>
      <c r="R2640" t="s">
        <v>2723</v>
      </c>
      <c r="X2640" t="s">
        <v>86</v>
      </c>
      <c r="Z2640" s="5" t="s">
        <v>10924</v>
      </c>
      <c r="AA2640" s="2">
        <v>46141</v>
      </c>
      <c r="AB2640" t="s">
        <v>10925</v>
      </c>
    </row>
    <row r="2641" spans="1:28" ht="25.5" x14ac:dyDescent="0.25">
      <c r="A2641">
        <v>2026</v>
      </c>
      <c r="B2641" s="2">
        <v>46023</v>
      </c>
      <c r="C2641" s="2">
        <v>46112</v>
      </c>
      <c r="D2641" t="s">
        <v>75</v>
      </c>
      <c r="E2641">
        <v>24594</v>
      </c>
      <c r="F2641" s="3" t="s">
        <v>87</v>
      </c>
      <c r="G2641" s="3" t="s">
        <v>88</v>
      </c>
      <c r="H2641" s="3" t="s">
        <v>89</v>
      </c>
      <c r="I2641" t="s">
        <v>80</v>
      </c>
      <c r="O2641" s="2">
        <v>46041</v>
      </c>
      <c r="P2641" s="2">
        <v>46387</v>
      </c>
      <c r="Q2641" s="4" t="s">
        <v>90</v>
      </c>
      <c r="R2641" t="s">
        <v>2724</v>
      </c>
      <c r="X2641" t="s">
        <v>86</v>
      </c>
      <c r="Z2641" s="5" t="s">
        <v>10924</v>
      </c>
      <c r="AA2641" s="2">
        <v>46141</v>
      </c>
      <c r="AB2641" t="s">
        <v>10925</v>
      </c>
    </row>
    <row r="2642" spans="1:28" ht="25.5" x14ac:dyDescent="0.25">
      <c r="A2642">
        <v>2026</v>
      </c>
      <c r="B2642" s="2">
        <v>46023</v>
      </c>
      <c r="C2642" s="2">
        <v>46112</v>
      </c>
      <c r="D2642" t="s">
        <v>75</v>
      </c>
      <c r="E2642">
        <v>57261</v>
      </c>
      <c r="F2642" s="3" t="s">
        <v>87</v>
      </c>
      <c r="G2642" s="3" t="s">
        <v>88</v>
      </c>
      <c r="H2642" s="3" t="s">
        <v>89</v>
      </c>
      <c r="I2642" t="s">
        <v>80</v>
      </c>
      <c r="O2642" s="2">
        <v>46041</v>
      </c>
      <c r="P2642" s="2">
        <v>46387</v>
      </c>
      <c r="Q2642" s="4" t="s">
        <v>90</v>
      </c>
      <c r="R2642" t="s">
        <v>2725</v>
      </c>
      <c r="X2642" t="s">
        <v>86</v>
      </c>
      <c r="Z2642" s="5" t="s">
        <v>10924</v>
      </c>
      <c r="AA2642" s="2">
        <v>46141</v>
      </c>
      <c r="AB2642" t="s">
        <v>10925</v>
      </c>
    </row>
    <row r="2643" spans="1:28" ht="25.5" x14ac:dyDescent="0.25">
      <c r="A2643">
        <v>2026</v>
      </c>
      <c r="B2643" s="2">
        <v>46023</v>
      </c>
      <c r="C2643" s="2">
        <v>46112</v>
      </c>
      <c r="D2643" t="s">
        <v>75</v>
      </c>
      <c r="E2643">
        <v>52248</v>
      </c>
      <c r="F2643" s="3" t="s">
        <v>87</v>
      </c>
      <c r="G2643" s="3" t="s">
        <v>88</v>
      </c>
      <c r="H2643" s="3" t="s">
        <v>89</v>
      </c>
      <c r="I2643" t="s">
        <v>80</v>
      </c>
      <c r="O2643" s="2">
        <v>46041</v>
      </c>
      <c r="P2643" s="2">
        <v>46387</v>
      </c>
      <c r="Q2643" s="4" t="s">
        <v>90</v>
      </c>
      <c r="R2643" t="s">
        <v>2726</v>
      </c>
      <c r="X2643" t="s">
        <v>86</v>
      </c>
      <c r="Z2643" s="5" t="s">
        <v>10924</v>
      </c>
      <c r="AA2643" s="2">
        <v>46141</v>
      </c>
      <c r="AB2643" t="s">
        <v>10925</v>
      </c>
    </row>
    <row r="2644" spans="1:28" ht="25.5" x14ac:dyDescent="0.25">
      <c r="A2644">
        <v>2026</v>
      </c>
      <c r="B2644" s="2">
        <v>46023</v>
      </c>
      <c r="C2644" s="2">
        <v>46112</v>
      </c>
      <c r="D2644" t="s">
        <v>75</v>
      </c>
      <c r="E2644">
        <v>49903</v>
      </c>
      <c r="F2644" s="3" t="s">
        <v>87</v>
      </c>
      <c r="G2644" s="3" t="s">
        <v>88</v>
      </c>
      <c r="H2644" s="3" t="s">
        <v>89</v>
      </c>
      <c r="I2644" t="s">
        <v>80</v>
      </c>
      <c r="O2644" s="2">
        <v>46041</v>
      </c>
      <c r="P2644" s="2">
        <v>46387</v>
      </c>
      <c r="Q2644" s="4" t="s">
        <v>90</v>
      </c>
      <c r="R2644" t="s">
        <v>2727</v>
      </c>
      <c r="X2644" t="s">
        <v>86</v>
      </c>
      <c r="Z2644" s="5" t="s">
        <v>10924</v>
      </c>
      <c r="AA2644" s="2">
        <v>46141</v>
      </c>
      <c r="AB2644" t="s">
        <v>10925</v>
      </c>
    </row>
    <row r="2645" spans="1:28" ht="25.5" x14ac:dyDescent="0.25">
      <c r="A2645">
        <v>2026</v>
      </c>
      <c r="B2645" s="2">
        <v>46023</v>
      </c>
      <c r="C2645" s="2">
        <v>46112</v>
      </c>
      <c r="D2645" t="s">
        <v>75</v>
      </c>
      <c r="E2645">
        <v>52023</v>
      </c>
      <c r="F2645" s="3" t="s">
        <v>87</v>
      </c>
      <c r="G2645" s="3" t="s">
        <v>88</v>
      </c>
      <c r="H2645" s="3" t="s">
        <v>89</v>
      </c>
      <c r="I2645" t="s">
        <v>80</v>
      </c>
      <c r="O2645" s="2">
        <v>46041</v>
      </c>
      <c r="P2645" s="2">
        <v>46387</v>
      </c>
      <c r="Q2645" s="4" t="s">
        <v>90</v>
      </c>
      <c r="R2645" t="s">
        <v>2728</v>
      </c>
      <c r="X2645" t="s">
        <v>86</v>
      </c>
      <c r="Z2645" s="5" t="s">
        <v>10924</v>
      </c>
      <c r="AA2645" s="2">
        <v>46141</v>
      </c>
      <c r="AB2645" t="s">
        <v>10925</v>
      </c>
    </row>
    <row r="2646" spans="1:28" ht="25.5" x14ac:dyDescent="0.25">
      <c r="A2646">
        <v>2026</v>
      </c>
      <c r="B2646" s="2">
        <v>46023</v>
      </c>
      <c r="C2646" s="2">
        <v>46112</v>
      </c>
      <c r="D2646" t="s">
        <v>75</v>
      </c>
      <c r="E2646">
        <v>45597</v>
      </c>
      <c r="F2646" s="3" t="s">
        <v>87</v>
      </c>
      <c r="G2646" s="3" t="s">
        <v>88</v>
      </c>
      <c r="H2646" s="3" t="s">
        <v>89</v>
      </c>
      <c r="I2646" t="s">
        <v>80</v>
      </c>
      <c r="O2646" s="2">
        <v>46041</v>
      </c>
      <c r="P2646" s="2">
        <v>46387</v>
      </c>
      <c r="Q2646" s="4" t="s">
        <v>90</v>
      </c>
      <c r="R2646" t="s">
        <v>2729</v>
      </c>
      <c r="X2646" t="s">
        <v>86</v>
      </c>
      <c r="Z2646" s="5" t="s">
        <v>10924</v>
      </c>
      <c r="AA2646" s="2">
        <v>46141</v>
      </c>
      <c r="AB2646" t="s">
        <v>10925</v>
      </c>
    </row>
    <row r="2647" spans="1:28" ht="25.5" x14ac:dyDescent="0.25">
      <c r="A2647">
        <v>2026</v>
      </c>
      <c r="B2647" s="2">
        <v>46023</v>
      </c>
      <c r="C2647" s="2">
        <v>46112</v>
      </c>
      <c r="D2647" t="s">
        <v>75</v>
      </c>
      <c r="E2647">
        <v>49870</v>
      </c>
      <c r="F2647" s="3" t="s">
        <v>87</v>
      </c>
      <c r="G2647" s="3" t="s">
        <v>88</v>
      </c>
      <c r="H2647" s="3" t="s">
        <v>89</v>
      </c>
      <c r="I2647" t="s">
        <v>80</v>
      </c>
      <c r="O2647" s="2">
        <v>46041</v>
      </c>
      <c r="P2647" s="2">
        <v>46402</v>
      </c>
      <c r="Q2647" s="4" t="s">
        <v>90</v>
      </c>
      <c r="R2647" t="s">
        <v>2730</v>
      </c>
      <c r="X2647" t="s">
        <v>86</v>
      </c>
      <c r="Z2647" s="5" t="s">
        <v>10924</v>
      </c>
      <c r="AA2647" s="2">
        <v>46141</v>
      </c>
      <c r="AB2647" t="s">
        <v>10925</v>
      </c>
    </row>
    <row r="2648" spans="1:28" ht="25.5" x14ac:dyDescent="0.25">
      <c r="A2648">
        <v>2026</v>
      </c>
      <c r="B2648" s="2">
        <v>46023</v>
      </c>
      <c r="C2648" s="2">
        <v>46112</v>
      </c>
      <c r="D2648" t="s">
        <v>75</v>
      </c>
      <c r="E2648">
        <v>19794</v>
      </c>
      <c r="F2648" s="3" t="s">
        <v>87</v>
      </c>
      <c r="G2648" s="3" t="s">
        <v>88</v>
      </c>
      <c r="H2648" s="3" t="s">
        <v>89</v>
      </c>
      <c r="I2648" t="s">
        <v>80</v>
      </c>
      <c r="O2648" s="2">
        <v>46041</v>
      </c>
      <c r="P2648" s="2">
        <v>46387</v>
      </c>
      <c r="Q2648" s="4" t="s">
        <v>90</v>
      </c>
      <c r="R2648" t="s">
        <v>2731</v>
      </c>
      <c r="X2648" t="s">
        <v>86</v>
      </c>
      <c r="Z2648" s="5" t="s">
        <v>10924</v>
      </c>
      <c r="AA2648" s="2">
        <v>46141</v>
      </c>
      <c r="AB2648" t="s">
        <v>10925</v>
      </c>
    </row>
    <row r="2649" spans="1:28" ht="25.5" x14ac:dyDescent="0.25">
      <c r="A2649">
        <v>2026</v>
      </c>
      <c r="B2649" s="2">
        <v>46023</v>
      </c>
      <c r="C2649" s="2">
        <v>46112</v>
      </c>
      <c r="D2649" t="s">
        <v>75</v>
      </c>
      <c r="E2649">
        <v>18406</v>
      </c>
      <c r="F2649" s="3" t="s">
        <v>87</v>
      </c>
      <c r="G2649" s="3" t="s">
        <v>88</v>
      </c>
      <c r="H2649" s="3" t="s">
        <v>89</v>
      </c>
      <c r="I2649" t="s">
        <v>80</v>
      </c>
      <c r="O2649" s="2">
        <v>46041</v>
      </c>
      <c r="P2649" s="2">
        <v>46387</v>
      </c>
      <c r="Q2649" s="4" t="s">
        <v>90</v>
      </c>
      <c r="R2649" t="s">
        <v>2732</v>
      </c>
      <c r="X2649" t="s">
        <v>86</v>
      </c>
      <c r="Z2649" s="5" t="s">
        <v>10924</v>
      </c>
      <c r="AA2649" s="2">
        <v>46141</v>
      </c>
      <c r="AB2649" t="s">
        <v>10925</v>
      </c>
    </row>
    <row r="2650" spans="1:28" ht="25.5" x14ac:dyDescent="0.25">
      <c r="A2650">
        <v>2026</v>
      </c>
      <c r="B2650" s="2">
        <v>46023</v>
      </c>
      <c r="C2650" s="2">
        <v>46112</v>
      </c>
      <c r="D2650" t="s">
        <v>75</v>
      </c>
      <c r="E2650">
        <v>15283</v>
      </c>
      <c r="F2650" s="3" t="s">
        <v>87</v>
      </c>
      <c r="G2650" s="3" t="s">
        <v>88</v>
      </c>
      <c r="H2650" s="3" t="s">
        <v>89</v>
      </c>
      <c r="I2650" t="s">
        <v>80</v>
      </c>
      <c r="O2650" s="2">
        <v>46041</v>
      </c>
      <c r="P2650" s="2">
        <v>46387</v>
      </c>
      <c r="Q2650" s="4" t="s">
        <v>90</v>
      </c>
      <c r="R2650" t="s">
        <v>2733</v>
      </c>
      <c r="X2650" t="s">
        <v>86</v>
      </c>
      <c r="Z2650" s="5" t="s">
        <v>10924</v>
      </c>
      <c r="AA2650" s="2">
        <v>46141</v>
      </c>
      <c r="AB2650" t="s">
        <v>10925</v>
      </c>
    </row>
    <row r="2651" spans="1:28" ht="25.5" x14ac:dyDescent="0.25">
      <c r="A2651">
        <v>2026</v>
      </c>
      <c r="B2651" s="2">
        <v>46023</v>
      </c>
      <c r="C2651" s="2">
        <v>46112</v>
      </c>
      <c r="D2651" t="s">
        <v>75</v>
      </c>
      <c r="E2651">
        <v>22419</v>
      </c>
      <c r="F2651" s="3" t="s">
        <v>87</v>
      </c>
      <c r="G2651" s="3" t="s">
        <v>88</v>
      </c>
      <c r="H2651" s="3" t="s">
        <v>89</v>
      </c>
      <c r="I2651" t="s">
        <v>80</v>
      </c>
      <c r="O2651" s="2">
        <v>46041</v>
      </c>
      <c r="P2651" s="2">
        <v>46387</v>
      </c>
      <c r="Q2651" s="4" t="s">
        <v>90</v>
      </c>
      <c r="R2651" t="s">
        <v>2734</v>
      </c>
      <c r="X2651" t="s">
        <v>86</v>
      </c>
      <c r="Z2651" s="5" t="s">
        <v>10924</v>
      </c>
      <c r="AA2651" s="2">
        <v>46141</v>
      </c>
      <c r="AB2651" t="s">
        <v>10925</v>
      </c>
    </row>
    <row r="2652" spans="1:28" ht="25.5" x14ac:dyDescent="0.25">
      <c r="A2652">
        <v>2026</v>
      </c>
      <c r="B2652" s="2">
        <v>46023</v>
      </c>
      <c r="C2652" s="2">
        <v>46112</v>
      </c>
      <c r="D2652" t="s">
        <v>75</v>
      </c>
      <c r="E2652">
        <v>49648</v>
      </c>
      <c r="F2652" s="3" t="s">
        <v>87</v>
      </c>
      <c r="G2652" s="3" t="s">
        <v>88</v>
      </c>
      <c r="H2652" s="3" t="s">
        <v>89</v>
      </c>
      <c r="I2652" t="s">
        <v>80</v>
      </c>
      <c r="O2652" s="2">
        <v>46041</v>
      </c>
      <c r="P2652" s="2">
        <v>46387</v>
      </c>
      <c r="Q2652" s="4" t="s">
        <v>90</v>
      </c>
      <c r="R2652" t="s">
        <v>2735</v>
      </c>
      <c r="X2652" t="s">
        <v>86</v>
      </c>
      <c r="Z2652" s="5" t="s">
        <v>10924</v>
      </c>
      <c r="AA2652" s="2">
        <v>46141</v>
      </c>
      <c r="AB2652" t="s">
        <v>10925</v>
      </c>
    </row>
    <row r="2653" spans="1:28" ht="25.5" x14ac:dyDescent="0.25">
      <c r="A2653">
        <v>2026</v>
      </c>
      <c r="B2653" s="2">
        <v>46023</v>
      </c>
      <c r="C2653" s="2">
        <v>46112</v>
      </c>
      <c r="D2653" t="s">
        <v>75</v>
      </c>
      <c r="E2653">
        <v>17921</v>
      </c>
      <c r="F2653" s="3" t="s">
        <v>87</v>
      </c>
      <c r="G2653" s="3" t="s">
        <v>88</v>
      </c>
      <c r="H2653" s="3" t="s">
        <v>89</v>
      </c>
      <c r="I2653" t="s">
        <v>80</v>
      </c>
      <c r="O2653" s="2">
        <v>46041</v>
      </c>
      <c r="P2653" s="2">
        <v>46387</v>
      </c>
      <c r="Q2653" s="4" t="s">
        <v>90</v>
      </c>
      <c r="R2653" t="s">
        <v>2736</v>
      </c>
      <c r="X2653" t="s">
        <v>86</v>
      </c>
      <c r="Z2653" s="5" t="s">
        <v>10924</v>
      </c>
      <c r="AA2653" s="2">
        <v>46141</v>
      </c>
      <c r="AB2653" t="s">
        <v>10925</v>
      </c>
    </row>
    <row r="2654" spans="1:28" ht="25.5" x14ac:dyDescent="0.25">
      <c r="A2654">
        <v>2026</v>
      </c>
      <c r="B2654" s="2">
        <v>46023</v>
      </c>
      <c r="C2654" s="2">
        <v>46112</v>
      </c>
      <c r="D2654" t="s">
        <v>75</v>
      </c>
      <c r="E2654">
        <v>59705</v>
      </c>
      <c r="F2654" s="3" t="s">
        <v>87</v>
      </c>
      <c r="G2654" s="3" t="s">
        <v>88</v>
      </c>
      <c r="H2654" s="3" t="s">
        <v>89</v>
      </c>
      <c r="I2654" t="s">
        <v>80</v>
      </c>
      <c r="O2654" s="2">
        <v>46041</v>
      </c>
      <c r="P2654" s="2">
        <v>46387</v>
      </c>
      <c r="Q2654" s="4" t="s">
        <v>90</v>
      </c>
      <c r="R2654" t="s">
        <v>2737</v>
      </c>
      <c r="X2654" t="s">
        <v>86</v>
      </c>
      <c r="Z2654" s="5" t="s">
        <v>10924</v>
      </c>
      <c r="AA2654" s="2">
        <v>46141</v>
      </c>
      <c r="AB2654" t="s">
        <v>10925</v>
      </c>
    </row>
    <row r="2655" spans="1:28" ht="25.5" x14ac:dyDescent="0.25">
      <c r="A2655">
        <v>2026</v>
      </c>
      <c r="B2655" s="2">
        <v>46023</v>
      </c>
      <c r="C2655" s="2">
        <v>46112</v>
      </c>
      <c r="D2655" t="s">
        <v>75</v>
      </c>
      <c r="E2655">
        <v>36831</v>
      </c>
      <c r="F2655" s="3" t="s">
        <v>87</v>
      </c>
      <c r="G2655" s="3" t="s">
        <v>88</v>
      </c>
      <c r="H2655" s="3" t="s">
        <v>89</v>
      </c>
      <c r="I2655" t="s">
        <v>80</v>
      </c>
      <c r="O2655" s="2">
        <v>46041</v>
      </c>
      <c r="P2655" s="2">
        <v>46387</v>
      </c>
      <c r="Q2655" s="4" t="s">
        <v>90</v>
      </c>
      <c r="R2655" t="s">
        <v>2738</v>
      </c>
      <c r="X2655" t="s">
        <v>86</v>
      </c>
      <c r="Z2655" s="5" t="s">
        <v>10924</v>
      </c>
      <c r="AA2655" s="2">
        <v>46141</v>
      </c>
      <c r="AB2655" t="s">
        <v>10925</v>
      </c>
    </row>
    <row r="2656" spans="1:28" ht="25.5" x14ac:dyDescent="0.25">
      <c r="A2656">
        <v>2026</v>
      </c>
      <c r="B2656" s="2">
        <v>46023</v>
      </c>
      <c r="C2656" s="2">
        <v>46112</v>
      </c>
      <c r="D2656" t="s">
        <v>75</v>
      </c>
      <c r="E2656">
        <v>44170</v>
      </c>
      <c r="F2656" s="3" t="s">
        <v>87</v>
      </c>
      <c r="G2656" s="3" t="s">
        <v>88</v>
      </c>
      <c r="H2656" s="3" t="s">
        <v>89</v>
      </c>
      <c r="I2656" t="s">
        <v>80</v>
      </c>
      <c r="O2656" s="2">
        <v>46041</v>
      </c>
      <c r="P2656" s="2">
        <v>46387</v>
      </c>
      <c r="Q2656" s="4" t="s">
        <v>90</v>
      </c>
      <c r="R2656" t="s">
        <v>2739</v>
      </c>
      <c r="X2656" t="s">
        <v>86</v>
      </c>
      <c r="Z2656" s="5" t="s">
        <v>10924</v>
      </c>
      <c r="AA2656" s="2">
        <v>46141</v>
      </c>
      <c r="AB2656" t="s">
        <v>10925</v>
      </c>
    </row>
    <row r="2657" spans="1:28" ht="25.5" x14ac:dyDescent="0.25">
      <c r="A2657">
        <v>2026</v>
      </c>
      <c r="B2657" s="2">
        <v>46023</v>
      </c>
      <c r="C2657" s="2">
        <v>46112</v>
      </c>
      <c r="D2657" t="s">
        <v>75</v>
      </c>
      <c r="E2657">
        <v>59602</v>
      </c>
      <c r="F2657" s="3" t="s">
        <v>87</v>
      </c>
      <c r="G2657" s="3" t="s">
        <v>88</v>
      </c>
      <c r="H2657" s="3" t="s">
        <v>89</v>
      </c>
      <c r="I2657" t="s">
        <v>80</v>
      </c>
      <c r="O2657" s="2">
        <v>46041</v>
      </c>
      <c r="P2657" s="2">
        <v>46387</v>
      </c>
      <c r="Q2657" s="4" t="s">
        <v>90</v>
      </c>
      <c r="R2657" t="s">
        <v>2740</v>
      </c>
      <c r="X2657" t="s">
        <v>86</v>
      </c>
      <c r="Z2657" s="5" t="s">
        <v>10924</v>
      </c>
      <c r="AA2657" s="2">
        <v>46141</v>
      </c>
      <c r="AB2657" t="s">
        <v>10925</v>
      </c>
    </row>
    <row r="2658" spans="1:28" ht="25.5" x14ac:dyDescent="0.25">
      <c r="A2658">
        <v>2026</v>
      </c>
      <c r="B2658" s="2">
        <v>46023</v>
      </c>
      <c r="C2658" s="2">
        <v>46112</v>
      </c>
      <c r="D2658" t="s">
        <v>75</v>
      </c>
      <c r="E2658">
        <v>56149</v>
      </c>
      <c r="F2658" s="3" t="s">
        <v>87</v>
      </c>
      <c r="G2658" s="3" t="s">
        <v>88</v>
      </c>
      <c r="H2658" s="3" t="s">
        <v>89</v>
      </c>
      <c r="I2658" t="s">
        <v>80</v>
      </c>
      <c r="O2658" s="2">
        <v>46041</v>
      </c>
      <c r="P2658" s="2">
        <v>46387</v>
      </c>
      <c r="Q2658" s="4" t="s">
        <v>90</v>
      </c>
      <c r="R2658" t="s">
        <v>2741</v>
      </c>
      <c r="X2658" t="s">
        <v>86</v>
      </c>
      <c r="Z2658" s="5" t="s">
        <v>10924</v>
      </c>
      <c r="AA2658" s="2">
        <v>46141</v>
      </c>
      <c r="AB2658" t="s">
        <v>10925</v>
      </c>
    </row>
    <row r="2659" spans="1:28" ht="25.5" x14ac:dyDescent="0.25">
      <c r="A2659">
        <v>2026</v>
      </c>
      <c r="B2659" s="2">
        <v>46023</v>
      </c>
      <c r="C2659" s="2">
        <v>46112</v>
      </c>
      <c r="D2659" t="s">
        <v>75</v>
      </c>
      <c r="E2659">
        <v>865</v>
      </c>
      <c r="F2659" s="3" t="s">
        <v>87</v>
      </c>
      <c r="G2659" s="3" t="s">
        <v>88</v>
      </c>
      <c r="H2659" s="3" t="s">
        <v>89</v>
      </c>
      <c r="I2659" t="s">
        <v>80</v>
      </c>
      <c r="O2659" s="2">
        <v>46041</v>
      </c>
      <c r="P2659" s="2">
        <v>46387</v>
      </c>
      <c r="Q2659" s="4" t="s">
        <v>90</v>
      </c>
      <c r="R2659" t="s">
        <v>2742</v>
      </c>
      <c r="X2659" t="s">
        <v>86</v>
      </c>
      <c r="Z2659" s="5" t="s">
        <v>10924</v>
      </c>
      <c r="AA2659" s="2">
        <v>46141</v>
      </c>
      <c r="AB2659" t="s">
        <v>10925</v>
      </c>
    </row>
    <row r="2660" spans="1:28" ht="25.5" x14ac:dyDescent="0.25">
      <c r="A2660">
        <v>2026</v>
      </c>
      <c r="B2660" s="2">
        <v>46023</v>
      </c>
      <c r="C2660" s="2">
        <v>46112</v>
      </c>
      <c r="D2660" t="s">
        <v>75</v>
      </c>
      <c r="E2660">
        <v>21729</v>
      </c>
      <c r="F2660" s="3" t="s">
        <v>87</v>
      </c>
      <c r="G2660" s="3" t="s">
        <v>88</v>
      </c>
      <c r="H2660" s="3" t="s">
        <v>89</v>
      </c>
      <c r="I2660" t="s">
        <v>80</v>
      </c>
      <c r="O2660" s="2">
        <v>46042</v>
      </c>
      <c r="P2660" s="2">
        <v>46387</v>
      </c>
      <c r="Q2660" s="4" t="s">
        <v>90</v>
      </c>
      <c r="R2660" t="s">
        <v>2743</v>
      </c>
      <c r="X2660" t="s">
        <v>86</v>
      </c>
      <c r="Z2660" s="5" t="s">
        <v>10924</v>
      </c>
      <c r="AA2660" s="2">
        <v>46141</v>
      </c>
      <c r="AB2660" t="s">
        <v>10925</v>
      </c>
    </row>
    <row r="2661" spans="1:28" ht="25.5" x14ac:dyDescent="0.25">
      <c r="A2661">
        <v>2026</v>
      </c>
      <c r="B2661" s="2">
        <v>46023</v>
      </c>
      <c r="C2661" s="2">
        <v>46112</v>
      </c>
      <c r="D2661" t="s">
        <v>75</v>
      </c>
      <c r="E2661">
        <v>45551</v>
      </c>
      <c r="F2661" s="3" t="s">
        <v>87</v>
      </c>
      <c r="G2661" s="3" t="s">
        <v>88</v>
      </c>
      <c r="H2661" s="3" t="s">
        <v>89</v>
      </c>
      <c r="I2661" t="s">
        <v>80</v>
      </c>
      <c r="O2661" s="2">
        <v>46042</v>
      </c>
      <c r="P2661" s="2">
        <v>46387</v>
      </c>
      <c r="Q2661" s="4" t="s">
        <v>90</v>
      </c>
      <c r="R2661" t="s">
        <v>2744</v>
      </c>
      <c r="X2661" t="s">
        <v>86</v>
      </c>
      <c r="Z2661" s="5" t="s">
        <v>10924</v>
      </c>
      <c r="AA2661" s="2">
        <v>46141</v>
      </c>
      <c r="AB2661" t="s">
        <v>10925</v>
      </c>
    </row>
    <row r="2662" spans="1:28" ht="25.5" x14ac:dyDescent="0.25">
      <c r="A2662">
        <v>2026</v>
      </c>
      <c r="B2662" s="2">
        <v>46023</v>
      </c>
      <c r="C2662" s="2">
        <v>46112</v>
      </c>
      <c r="D2662" t="s">
        <v>75</v>
      </c>
      <c r="E2662">
        <v>15758</v>
      </c>
      <c r="F2662" s="3" t="s">
        <v>87</v>
      </c>
      <c r="G2662" s="3" t="s">
        <v>88</v>
      </c>
      <c r="H2662" s="3" t="s">
        <v>89</v>
      </c>
      <c r="I2662" t="s">
        <v>80</v>
      </c>
      <c r="O2662" s="2">
        <v>46042</v>
      </c>
      <c r="P2662" s="2">
        <v>46387</v>
      </c>
      <c r="Q2662" s="4" t="s">
        <v>90</v>
      </c>
      <c r="R2662" t="s">
        <v>2745</v>
      </c>
      <c r="X2662" t="s">
        <v>86</v>
      </c>
      <c r="Z2662" s="5" t="s">
        <v>10924</v>
      </c>
      <c r="AA2662" s="2">
        <v>46141</v>
      </c>
      <c r="AB2662" t="s">
        <v>10925</v>
      </c>
    </row>
    <row r="2663" spans="1:28" ht="25.5" x14ac:dyDescent="0.25">
      <c r="A2663">
        <v>2026</v>
      </c>
      <c r="B2663" s="2">
        <v>46023</v>
      </c>
      <c r="C2663" s="2">
        <v>46112</v>
      </c>
      <c r="D2663" t="s">
        <v>75</v>
      </c>
      <c r="E2663">
        <v>32377</v>
      </c>
      <c r="F2663" s="3" t="s">
        <v>87</v>
      </c>
      <c r="G2663" s="3" t="s">
        <v>88</v>
      </c>
      <c r="H2663" s="3" t="s">
        <v>89</v>
      </c>
      <c r="I2663" t="s">
        <v>80</v>
      </c>
      <c r="O2663" s="2">
        <v>46042</v>
      </c>
      <c r="P2663" s="2">
        <v>46387</v>
      </c>
      <c r="Q2663" s="4" t="s">
        <v>90</v>
      </c>
      <c r="R2663" t="s">
        <v>2746</v>
      </c>
      <c r="X2663" t="s">
        <v>86</v>
      </c>
      <c r="Z2663" s="5" t="s">
        <v>10924</v>
      </c>
      <c r="AA2663" s="2">
        <v>46141</v>
      </c>
      <c r="AB2663" t="s">
        <v>10925</v>
      </c>
    </row>
    <row r="2664" spans="1:28" ht="25.5" x14ac:dyDescent="0.25">
      <c r="A2664">
        <v>2026</v>
      </c>
      <c r="B2664" s="2">
        <v>46023</v>
      </c>
      <c r="C2664" s="2">
        <v>46112</v>
      </c>
      <c r="D2664" t="s">
        <v>75</v>
      </c>
      <c r="E2664">
        <v>41899</v>
      </c>
      <c r="F2664" s="3" t="s">
        <v>87</v>
      </c>
      <c r="G2664" s="3" t="s">
        <v>88</v>
      </c>
      <c r="H2664" s="3" t="s">
        <v>89</v>
      </c>
      <c r="I2664" t="s">
        <v>80</v>
      </c>
      <c r="O2664" s="2">
        <v>46042</v>
      </c>
      <c r="P2664" s="2">
        <v>46387</v>
      </c>
      <c r="Q2664" s="4" t="s">
        <v>90</v>
      </c>
      <c r="R2664" t="s">
        <v>2747</v>
      </c>
      <c r="X2664" t="s">
        <v>86</v>
      </c>
      <c r="Z2664" s="5" t="s">
        <v>10924</v>
      </c>
      <c r="AA2664" s="2">
        <v>46141</v>
      </c>
      <c r="AB2664" t="s">
        <v>10925</v>
      </c>
    </row>
    <row r="2665" spans="1:28" ht="25.5" x14ac:dyDescent="0.25">
      <c r="A2665">
        <v>2026</v>
      </c>
      <c r="B2665" s="2">
        <v>46023</v>
      </c>
      <c r="C2665" s="2">
        <v>46112</v>
      </c>
      <c r="D2665" t="s">
        <v>75</v>
      </c>
      <c r="E2665">
        <v>57336</v>
      </c>
      <c r="F2665" s="3" t="s">
        <v>87</v>
      </c>
      <c r="G2665" s="3" t="s">
        <v>88</v>
      </c>
      <c r="H2665" s="3" t="s">
        <v>89</v>
      </c>
      <c r="I2665" t="s">
        <v>80</v>
      </c>
      <c r="O2665" s="2">
        <v>46042</v>
      </c>
      <c r="P2665" s="2">
        <v>46387</v>
      </c>
      <c r="Q2665" s="4" t="s">
        <v>90</v>
      </c>
      <c r="R2665" t="s">
        <v>2748</v>
      </c>
      <c r="X2665" t="s">
        <v>86</v>
      </c>
      <c r="Z2665" s="5" t="s">
        <v>10924</v>
      </c>
      <c r="AA2665" s="2">
        <v>46141</v>
      </c>
      <c r="AB2665" t="s">
        <v>10925</v>
      </c>
    </row>
    <row r="2666" spans="1:28" ht="25.5" x14ac:dyDescent="0.25">
      <c r="A2666">
        <v>2026</v>
      </c>
      <c r="B2666" s="2">
        <v>46023</v>
      </c>
      <c r="C2666" s="2">
        <v>46112</v>
      </c>
      <c r="D2666" t="s">
        <v>75</v>
      </c>
      <c r="E2666">
        <v>15740</v>
      </c>
      <c r="F2666" s="3" t="s">
        <v>87</v>
      </c>
      <c r="G2666" s="3" t="s">
        <v>88</v>
      </c>
      <c r="H2666" s="3" t="s">
        <v>89</v>
      </c>
      <c r="I2666" t="s">
        <v>80</v>
      </c>
      <c r="O2666" s="2">
        <v>46042</v>
      </c>
      <c r="P2666" s="2">
        <v>46387</v>
      </c>
      <c r="Q2666" s="4" t="s">
        <v>90</v>
      </c>
      <c r="R2666" t="s">
        <v>2749</v>
      </c>
      <c r="X2666" t="s">
        <v>86</v>
      </c>
      <c r="Z2666" s="5" t="s">
        <v>10924</v>
      </c>
      <c r="AA2666" s="2">
        <v>46141</v>
      </c>
      <c r="AB2666" t="s">
        <v>10925</v>
      </c>
    </row>
    <row r="2667" spans="1:28" ht="25.5" x14ac:dyDescent="0.25">
      <c r="A2667">
        <v>2026</v>
      </c>
      <c r="B2667" s="2">
        <v>46023</v>
      </c>
      <c r="C2667" s="2">
        <v>46112</v>
      </c>
      <c r="D2667" t="s">
        <v>75</v>
      </c>
      <c r="E2667">
        <v>16055</v>
      </c>
      <c r="F2667" s="3" t="s">
        <v>87</v>
      </c>
      <c r="G2667" s="3" t="s">
        <v>88</v>
      </c>
      <c r="H2667" s="3" t="s">
        <v>89</v>
      </c>
      <c r="I2667" t="s">
        <v>80</v>
      </c>
      <c r="O2667" s="2">
        <v>46042</v>
      </c>
      <c r="P2667" s="2">
        <v>46387</v>
      </c>
      <c r="Q2667" s="4" t="s">
        <v>90</v>
      </c>
      <c r="R2667" t="s">
        <v>2750</v>
      </c>
      <c r="X2667" t="s">
        <v>86</v>
      </c>
      <c r="Z2667" s="5" t="s">
        <v>10924</v>
      </c>
      <c r="AA2667" s="2">
        <v>46141</v>
      </c>
      <c r="AB2667" t="s">
        <v>10925</v>
      </c>
    </row>
    <row r="2668" spans="1:28" ht="25.5" x14ac:dyDescent="0.25">
      <c r="A2668">
        <v>2026</v>
      </c>
      <c r="B2668" s="2">
        <v>46023</v>
      </c>
      <c r="C2668" s="2">
        <v>46112</v>
      </c>
      <c r="D2668" t="s">
        <v>75</v>
      </c>
      <c r="E2668">
        <v>2944</v>
      </c>
      <c r="F2668" s="3" t="s">
        <v>87</v>
      </c>
      <c r="G2668" s="3" t="s">
        <v>88</v>
      </c>
      <c r="H2668" s="3" t="s">
        <v>89</v>
      </c>
      <c r="I2668" t="s">
        <v>80</v>
      </c>
      <c r="O2668" s="2">
        <v>46042</v>
      </c>
      <c r="P2668" s="2">
        <v>46387</v>
      </c>
      <c r="Q2668" s="4" t="s">
        <v>90</v>
      </c>
      <c r="R2668" t="s">
        <v>2751</v>
      </c>
      <c r="X2668" t="s">
        <v>86</v>
      </c>
      <c r="Z2668" s="5" t="s">
        <v>10924</v>
      </c>
      <c r="AA2668" s="2">
        <v>46141</v>
      </c>
      <c r="AB2668" t="s">
        <v>10925</v>
      </c>
    </row>
    <row r="2669" spans="1:28" ht="25.5" x14ac:dyDescent="0.25">
      <c r="A2669">
        <v>2026</v>
      </c>
      <c r="B2669" s="2">
        <v>46023</v>
      </c>
      <c r="C2669" s="2">
        <v>46112</v>
      </c>
      <c r="D2669" t="s">
        <v>75</v>
      </c>
      <c r="E2669">
        <v>60924</v>
      </c>
      <c r="F2669" s="3" t="s">
        <v>87</v>
      </c>
      <c r="G2669" s="3" t="s">
        <v>88</v>
      </c>
      <c r="H2669" s="3" t="s">
        <v>89</v>
      </c>
      <c r="I2669" t="s">
        <v>80</v>
      </c>
      <c r="O2669" s="2">
        <v>46042</v>
      </c>
      <c r="P2669" s="2">
        <v>46387</v>
      </c>
      <c r="Q2669" s="4" t="s">
        <v>90</v>
      </c>
      <c r="R2669" t="s">
        <v>2752</v>
      </c>
      <c r="X2669" t="s">
        <v>86</v>
      </c>
      <c r="Z2669" s="5" t="s">
        <v>10924</v>
      </c>
      <c r="AA2669" s="2">
        <v>46141</v>
      </c>
      <c r="AB2669" t="s">
        <v>10925</v>
      </c>
    </row>
    <row r="2670" spans="1:28" ht="25.5" x14ac:dyDescent="0.25">
      <c r="A2670">
        <v>2026</v>
      </c>
      <c r="B2670" s="2">
        <v>46023</v>
      </c>
      <c r="C2670" s="2">
        <v>46112</v>
      </c>
      <c r="D2670" t="s">
        <v>75</v>
      </c>
      <c r="E2670">
        <v>55948</v>
      </c>
      <c r="F2670" s="3" t="s">
        <v>87</v>
      </c>
      <c r="G2670" s="3" t="s">
        <v>88</v>
      </c>
      <c r="H2670" s="3" t="s">
        <v>89</v>
      </c>
      <c r="I2670" t="s">
        <v>80</v>
      </c>
      <c r="O2670" s="2">
        <v>46042</v>
      </c>
      <c r="P2670" s="2">
        <v>46387</v>
      </c>
      <c r="Q2670" s="4" t="s">
        <v>90</v>
      </c>
      <c r="R2670" t="s">
        <v>2753</v>
      </c>
      <c r="X2670" t="s">
        <v>86</v>
      </c>
      <c r="Z2670" s="5" t="s">
        <v>10924</v>
      </c>
      <c r="AA2670" s="2">
        <v>46141</v>
      </c>
      <c r="AB2670" t="s">
        <v>10925</v>
      </c>
    </row>
    <row r="2671" spans="1:28" ht="25.5" x14ac:dyDescent="0.25">
      <c r="A2671">
        <v>2026</v>
      </c>
      <c r="B2671" s="2">
        <v>46023</v>
      </c>
      <c r="C2671" s="2">
        <v>46112</v>
      </c>
      <c r="D2671" t="s">
        <v>75</v>
      </c>
      <c r="E2671">
        <v>16045</v>
      </c>
      <c r="F2671" s="3" t="s">
        <v>87</v>
      </c>
      <c r="G2671" s="3" t="s">
        <v>88</v>
      </c>
      <c r="H2671" s="3" t="s">
        <v>89</v>
      </c>
      <c r="I2671" t="s">
        <v>80</v>
      </c>
      <c r="O2671" s="2">
        <v>46042</v>
      </c>
      <c r="P2671" s="2">
        <v>46387</v>
      </c>
      <c r="Q2671" s="4" t="s">
        <v>90</v>
      </c>
      <c r="R2671" t="s">
        <v>2754</v>
      </c>
      <c r="X2671" t="s">
        <v>86</v>
      </c>
      <c r="Z2671" s="5" t="s">
        <v>10924</v>
      </c>
      <c r="AA2671" s="2">
        <v>46141</v>
      </c>
      <c r="AB2671" t="s">
        <v>10925</v>
      </c>
    </row>
    <row r="2672" spans="1:28" ht="25.5" x14ac:dyDescent="0.25">
      <c r="A2672">
        <v>2026</v>
      </c>
      <c r="B2672" s="2">
        <v>46023</v>
      </c>
      <c r="C2672" s="2">
        <v>46112</v>
      </c>
      <c r="D2672" t="s">
        <v>75</v>
      </c>
      <c r="E2672">
        <v>56851</v>
      </c>
      <c r="F2672" s="3" t="s">
        <v>87</v>
      </c>
      <c r="G2672" s="3" t="s">
        <v>88</v>
      </c>
      <c r="H2672" s="3" t="s">
        <v>89</v>
      </c>
      <c r="I2672" t="s">
        <v>80</v>
      </c>
      <c r="O2672" s="2">
        <v>46042</v>
      </c>
      <c r="P2672" s="2">
        <v>46387</v>
      </c>
      <c r="Q2672" s="4" t="s">
        <v>90</v>
      </c>
      <c r="R2672" t="s">
        <v>2755</v>
      </c>
      <c r="X2672" t="s">
        <v>86</v>
      </c>
      <c r="Z2672" s="5" t="s">
        <v>10924</v>
      </c>
      <c r="AA2672" s="2">
        <v>46141</v>
      </c>
      <c r="AB2672" t="s">
        <v>10925</v>
      </c>
    </row>
    <row r="2673" spans="1:28" ht="25.5" x14ac:dyDescent="0.25">
      <c r="A2673">
        <v>2026</v>
      </c>
      <c r="B2673" s="2">
        <v>46023</v>
      </c>
      <c r="C2673" s="2">
        <v>46112</v>
      </c>
      <c r="D2673" t="s">
        <v>75</v>
      </c>
      <c r="E2673">
        <v>17419</v>
      </c>
      <c r="F2673" s="3" t="s">
        <v>87</v>
      </c>
      <c r="G2673" s="3" t="s">
        <v>88</v>
      </c>
      <c r="H2673" s="3" t="s">
        <v>89</v>
      </c>
      <c r="I2673" t="s">
        <v>80</v>
      </c>
      <c r="O2673" s="2">
        <v>46042</v>
      </c>
      <c r="P2673" s="2">
        <v>46387</v>
      </c>
      <c r="Q2673" s="4" t="s">
        <v>90</v>
      </c>
      <c r="R2673" t="s">
        <v>2756</v>
      </c>
      <c r="X2673" t="s">
        <v>86</v>
      </c>
      <c r="Z2673" s="5" t="s">
        <v>10924</v>
      </c>
      <c r="AA2673" s="2">
        <v>46141</v>
      </c>
      <c r="AB2673" t="s">
        <v>10925</v>
      </c>
    </row>
    <row r="2674" spans="1:28" ht="25.5" x14ac:dyDescent="0.25">
      <c r="A2674">
        <v>2026</v>
      </c>
      <c r="B2674" s="2">
        <v>46023</v>
      </c>
      <c r="C2674" s="2">
        <v>46112</v>
      </c>
      <c r="D2674" t="s">
        <v>75</v>
      </c>
      <c r="E2674">
        <v>3949</v>
      </c>
      <c r="F2674" s="3" t="s">
        <v>87</v>
      </c>
      <c r="G2674" s="3" t="s">
        <v>88</v>
      </c>
      <c r="H2674" s="3" t="s">
        <v>89</v>
      </c>
      <c r="I2674" t="s">
        <v>80</v>
      </c>
      <c r="O2674" s="2">
        <v>46042</v>
      </c>
      <c r="P2674" s="2">
        <v>46387</v>
      </c>
      <c r="Q2674" s="4" t="s">
        <v>90</v>
      </c>
      <c r="R2674" t="s">
        <v>2757</v>
      </c>
      <c r="X2674" t="s">
        <v>86</v>
      </c>
      <c r="Z2674" s="5" t="s">
        <v>10924</v>
      </c>
      <c r="AA2674" s="2">
        <v>46141</v>
      </c>
      <c r="AB2674" t="s">
        <v>10925</v>
      </c>
    </row>
    <row r="2675" spans="1:28" ht="25.5" x14ac:dyDescent="0.25">
      <c r="A2675">
        <v>2026</v>
      </c>
      <c r="B2675" s="2">
        <v>46023</v>
      </c>
      <c r="C2675" s="2">
        <v>46112</v>
      </c>
      <c r="D2675" t="s">
        <v>75</v>
      </c>
      <c r="E2675">
        <v>7526</v>
      </c>
      <c r="F2675" s="3" t="s">
        <v>87</v>
      </c>
      <c r="G2675" s="3" t="s">
        <v>88</v>
      </c>
      <c r="H2675" s="3" t="s">
        <v>89</v>
      </c>
      <c r="I2675" t="s">
        <v>80</v>
      </c>
      <c r="O2675" s="2">
        <v>46042</v>
      </c>
      <c r="P2675" s="2">
        <v>46387</v>
      </c>
      <c r="Q2675" s="4" t="s">
        <v>90</v>
      </c>
      <c r="R2675" t="s">
        <v>2758</v>
      </c>
      <c r="X2675" t="s">
        <v>86</v>
      </c>
      <c r="Z2675" s="5" t="s">
        <v>10924</v>
      </c>
      <c r="AA2675" s="2">
        <v>46141</v>
      </c>
      <c r="AB2675" t="s">
        <v>10925</v>
      </c>
    </row>
    <row r="2676" spans="1:28" ht="25.5" x14ac:dyDescent="0.25">
      <c r="A2676">
        <v>2026</v>
      </c>
      <c r="B2676" s="2">
        <v>46023</v>
      </c>
      <c r="C2676" s="2">
        <v>46112</v>
      </c>
      <c r="D2676" t="s">
        <v>75</v>
      </c>
      <c r="E2676">
        <v>59585</v>
      </c>
      <c r="F2676" s="3" t="s">
        <v>87</v>
      </c>
      <c r="G2676" s="3" t="s">
        <v>88</v>
      </c>
      <c r="H2676" s="3" t="s">
        <v>89</v>
      </c>
      <c r="I2676" t="s">
        <v>80</v>
      </c>
      <c r="O2676" s="2">
        <v>46042</v>
      </c>
      <c r="P2676" s="2">
        <v>46387</v>
      </c>
      <c r="Q2676" s="4" t="s">
        <v>90</v>
      </c>
      <c r="R2676" t="s">
        <v>2759</v>
      </c>
      <c r="X2676" t="s">
        <v>86</v>
      </c>
      <c r="Z2676" s="5" t="s">
        <v>10924</v>
      </c>
      <c r="AA2676" s="2">
        <v>46141</v>
      </c>
      <c r="AB2676" t="s">
        <v>10925</v>
      </c>
    </row>
    <row r="2677" spans="1:28" ht="25.5" x14ac:dyDescent="0.25">
      <c r="A2677">
        <v>2026</v>
      </c>
      <c r="B2677" s="2">
        <v>46023</v>
      </c>
      <c r="C2677" s="2">
        <v>46112</v>
      </c>
      <c r="D2677" t="s">
        <v>75</v>
      </c>
      <c r="E2677">
        <v>10268</v>
      </c>
      <c r="F2677" s="3" t="s">
        <v>87</v>
      </c>
      <c r="G2677" s="3" t="s">
        <v>88</v>
      </c>
      <c r="H2677" s="3" t="s">
        <v>89</v>
      </c>
      <c r="I2677" t="s">
        <v>80</v>
      </c>
      <c r="O2677" s="2">
        <v>46042</v>
      </c>
      <c r="P2677" s="2">
        <v>46387</v>
      </c>
      <c r="Q2677" s="4" t="s">
        <v>90</v>
      </c>
      <c r="R2677" t="s">
        <v>2760</v>
      </c>
      <c r="X2677" t="s">
        <v>86</v>
      </c>
      <c r="Z2677" s="5" t="s">
        <v>10924</v>
      </c>
      <c r="AA2677" s="2">
        <v>46141</v>
      </c>
      <c r="AB2677" t="s">
        <v>10925</v>
      </c>
    </row>
    <row r="2678" spans="1:28" ht="25.5" x14ac:dyDescent="0.25">
      <c r="A2678">
        <v>2026</v>
      </c>
      <c r="B2678" s="2">
        <v>46023</v>
      </c>
      <c r="C2678" s="2">
        <v>46112</v>
      </c>
      <c r="D2678" t="s">
        <v>75</v>
      </c>
      <c r="E2678">
        <v>6070</v>
      </c>
      <c r="F2678" s="3" t="s">
        <v>87</v>
      </c>
      <c r="G2678" s="3" t="s">
        <v>88</v>
      </c>
      <c r="H2678" s="3" t="s">
        <v>89</v>
      </c>
      <c r="I2678" t="s">
        <v>80</v>
      </c>
      <c r="O2678" s="2">
        <v>46042</v>
      </c>
      <c r="P2678" s="2">
        <v>46387</v>
      </c>
      <c r="Q2678" s="4" t="s">
        <v>90</v>
      </c>
      <c r="R2678" t="s">
        <v>2761</v>
      </c>
      <c r="X2678" t="s">
        <v>86</v>
      </c>
      <c r="Z2678" s="5" t="s">
        <v>10924</v>
      </c>
      <c r="AA2678" s="2">
        <v>46141</v>
      </c>
      <c r="AB2678" t="s">
        <v>10925</v>
      </c>
    </row>
    <row r="2679" spans="1:28" ht="25.5" x14ac:dyDescent="0.25">
      <c r="A2679">
        <v>2026</v>
      </c>
      <c r="B2679" s="2">
        <v>46023</v>
      </c>
      <c r="C2679" s="2">
        <v>46112</v>
      </c>
      <c r="D2679" t="s">
        <v>75</v>
      </c>
      <c r="E2679">
        <v>3876</v>
      </c>
      <c r="F2679" s="3" t="s">
        <v>87</v>
      </c>
      <c r="G2679" s="3" t="s">
        <v>88</v>
      </c>
      <c r="H2679" s="3" t="s">
        <v>89</v>
      </c>
      <c r="I2679" t="s">
        <v>80</v>
      </c>
      <c r="O2679" s="2">
        <v>46042</v>
      </c>
      <c r="P2679" s="2">
        <v>46387</v>
      </c>
      <c r="Q2679" s="4" t="s">
        <v>90</v>
      </c>
      <c r="R2679" t="s">
        <v>2762</v>
      </c>
      <c r="X2679" t="s">
        <v>86</v>
      </c>
      <c r="Z2679" s="5" t="s">
        <v>10924</v>
      </c>
      <c r="AA2679" s="2">
        <v>46141</v>
      </c>
      <c r="AB2679" t="s">
        <v>10925</v>
      </c>
    </row>
    <row r="2680" spans="1:28" ht="25.5" x14ac:dyDescent="0.25">
      <c r="A2680">
        <v>2026</v>
      </c>
      <c r="B2680" s="2">
        <v>46023</v>
      </c>
      <c r="C2680" s="2">
        <v>46112</v>
      </c>
      <c r="D2680" t="s">
        <v>75</v>
      </c>
      <c r="E2680">
        <v>12338</v>
      </c>
      <c r="F2680" s="3" t="s">
        <v>87</v>
      </c>
      <c r="G2680" s="3" t="s">
        <v>88</v>
      </c>
      <c r="H2680" s="3" t="s">
        <v>89</v>
      </c>
      <c r="I2680" t="s">
        <v>80</v>
      </c>
      <c r="O2680" s="2">
        <v>46042</v>
      </c>
      <c r="P2680" s="2">
        <v>46387</v>
      </c>
      <c r="Q2680" s="4" t="s">
        <v>90</v>
      </c>
      <c r="R2680" t="s">
        <v>2763</v>
      </c>
      <c r="X2680" t="s">
        <v>86</v>
      </c>
      <c r="Z2680" s="5" t="s">
        <v>10924</v>
      </c>
      <c r="AA2680" s="2">
        <v>46141</v>
      </c>
      <c r="AB2680" t="s">
        <v>10925</v>
      </c>
    </row>
    <row r="2681" spans="1:28" ht="25.5" x14ac:dyDescent="0.25">
      <c r="A2681">
        <v>2026</v>
      </c>
      <c r="B2681" s="2">
        <v>46023</v>
      </c>
      <c r="C2681" s="2">
        <v>46112</v>
      </c>
      <c r="D2681" t="s">
        <v>75</v>
      </c>
      <c r="E2681">
        <v>49765</v>
      </c>
      <c r="F2681" s="3" t="s">
        <v>87</v>
      </c>
      <c r="G2681" s="3" t="s">
        <v>88</v>
      </c>
      <c r="H2681" s="3" t="s">
        <v>89</v>
      </c>
      <c r="I2681" t="s">
        <v>80</v>
      </c>
      <c r="O2681" s="2">
        <v>46042</v>
      </c>
      <c r="P2681" s="2">
        <v>46387</v>
      </c>
      <c r="Q2681" s="4" t="s">
        <v>90</v>
      </c>
      <c r="R2681" t="s">
        <v>2764</v>
      </c>
      <c r="X2681" t="s">
        <v>86</v>
      </c>
      <c r="Z2681" s="5" t="s">
        <v>10924</v>
      </c>
      <c r="AA2681" s="2">
        <v>46141</v>
      </c>
      <c r="AB2681" t="s">
        <v>10925</v>
      </c>
    </row>
    <row r="2682" spans="1:28" ht="25.5" x14ac:dyDescent="0.25">
      <c r="A2682">
        <v>2026</v>
      </c>
      <c r="B2682" s="2">
        <v>46023</v>
      </c>
      <c r="C2682" s="2">
        <v>46112</v>
      </c>
      <c r="D2682" t="s">
        <v>75</v>
      </c>
      <c r="E2682">
        <v>54543</v>
      </c>
      <c r="F2682" s="3" t="s">
        <v>87</v>
      </c>
      <c r="G2682" s="3" t="s">
        <v>88</v>
      </c>
      <c r="H2682" s="3" t="s">
        <v>89</v>
      </c>
      <c r="I2682" t="s">
        <v>80</v>
      </c>
      <c r="O2682" s="2">
        <v>46042</v>
      </c>
      <c r="P2682" s="2">
        <v>46387</v>
      </c>
      <c r="Q2682" s="4" t="s">
        <v>90</v>
      </c>
      <c r="R2682" t="s">
        <v>2765</v>
      </c>
      <c r="X2682" t="s">
        <v>86</v>
      </c>
      <c r="Z2682" s="5" t="s">
        <v>10924</v>
      </c>
      <c r="AA2682" s="2">
        <v>46141</v>
      </c>
      <c r="AB2682" t="s">
        <v>10925</v>
      </c>
    </row>
    <row r="2683" spans="1:28" ht="25.5" x14ac:dyDescent="0.25">
      <c r="A2683">
        <v>2026</v>
      </c>
      <c r="B2683" s="2">
        <v>46023</v>
      </c>
      <c r="C2683" s="2">
        <v>46112</v>
      </c>
      <c r="D2683" t="s">
        <v>75</v>
      </c>
      <c r="E2683">
        <v>20035</v>
      </c>
      <c r="F2683" s="3" t="s">
        <v>87</v>
      </c>
      <c r="G2683" s="3" t="s">
        <v>88</v>
      </c>
      <c r="H2683" s="3" t="s">
        <v>89</v>
      </c>
      <c r="I2683" t="s">
        <v>80</v>
      </c>
      <c r="O2683" s="2">
        <v>46042</v>
      </c>
      <c r="P2683" s="2">
        <v>46387</v>
      </c>
      <c r="Q2683" s="4" t="s">
        <v>90</v>
      </c>
      <c r="R2683" t="s">
        <v>2766</v>
      </c>
      <c r="X2683" t="s">
        <v>86</v>
      </c>
      <c r="Z2683" s="5" t="s">
        <v>10924</v>
      </c>
      <c r="AA2683" s="2">
        <v>46141</v>
      </c>
      <c r="AB2683" t="s">
        <v>10925</v>
      </c>
    </row>
    <row r="2684" spans="1:28" ht="25.5" x14ac:dyDescent="0.25">
      <c r="A2684">
        <v>2026</v>
      </c>
      <c r="B2684" s="2">
        <v>46023</v>
      </c>
      <c r="C2684" s="2">
        <v>46112</v>
      </c>
      <c r="D2684" t="s">
        <v>75</v>
      </c>
      <c r="E2684">
        <v>60544</v>
      </c>
      <c r="F2684" s="3" t="s">
        <v>87</v>
      </c>
      <c r="G2684" s="3" t="s">
        <v>88</v>
      </c>
      <c r="H2684" s="3" t="s">
        <v>89</v>
      </c>
      <c r="I2684" t="s">
        <v>80</v>
      </c>
      <c r="O2684" s="2">
        <v>46042</v>
      </c>
      <c r="P2684" s="2">
        <v>46387</v>
      </c>
      <c r="Q2684" s="4" t="s">
        <v>90</v>
      </c>
      <c r="R2684" t="s">
        <v>2767</v>
      </c>
      <c r="X2684" t="s">
        <v>86</v>
      </c>
      <c r="Z2684" s="5" t="s">
        <v>10924</v>
      </c>
      <c r="AA2684" s="2">
        <v>46141</v>
      </c>
      <c r="AB2684" t="s">
        <v>10925</v>
      </c>
    </row>
    <row r="2685" spans="1:28" ht="25.5" x14ac:dyDescent="0.25">
      <c r="A2685">
        <v>2026</v>
      </c>
      <c r="B2685" s="2">
        <v>46023</v>
      </c>
      <c r="C2685" s="2">
        <v>46112</v>
      </c>
      <c r="D2685" t="s">
        <v>75</v>
      </c>
      <c r="E2685">
        <v>45398</v>
      </c>
      <c r="F2685" s="3" t="s">
        <v>87</v>
      </c>
      <c r="G2685" s="3" t="s">
        <v>88</v>
      </c>
      <c r="H2685" s="3" t="s">
        <v>89</v>
      </c>
      <c r="I2685" t="s">
        <v>80</v>
      </c>
      <c r="O2685" s="2">
        <v>46042</v>
      </c>
      <c r="P2685" s="2">
        <v>46387</v>
      </c>
      <c r="Q2685" s="4" t="s">
        <v>90</v>
      </c>
      <c r="R2685" t="s">
        <v>2768</v>
      </c>
      <c r="X2685" t="s">
        <v>86</v>
      </c>
      <c r="Z2685" s="5" t="s">
        <v>10924</v>
      </c>
      <c r="AA2685" s="2">
        <v>46141</v>
      </c>
      <c r="AB2685" t="s">
        <v>10925</v>
      </c>
    </row>
    <row r="2686" spans="1:28" ht="25.5" x14ac:dyDescent="0.25">
      <c r="A2686">
        <v>2026</v>
      </c>
      <c r="B2686" s="2">
        <v>46023</v>
      </c>
      <c r="C2686" s="2">
        <v>46112</v>
      </c>
      <c r="D2686" t="s">
        <v>75</v>
      </c>
      <c r="E2686">
        <v>12697</v>
      </c>
      <c r="F2686" s="3" t="s">
        <v>87</v>
      </c>
      <c r="G2686" s="3" t="s">
        <v>88</v>
      </c>
      <c r="H2686" s="3" t="s">
        <v>89</v>
      </c>
      <c r="I2686" t="s">
        <v>80</v>
      </c>
      <c r="O2686" s="2">
        <v>46042</v>
      </c>
      <c r="P2686" s="2">
        <v>46387</v>
      </c>
      <c r="Q2686" s="4" t="s">
        <v>90</v>
      </c>
      <c r="R2686" t="s">
        <v>2769</v>
      </c>
      <c r="X2686" t="s">
        <v>86</v>
      </c>
      <c r="Z2686" s="5" t="s">
        <v>10924</v>
      </c>
      <c r="AA2686" s="2">
        <v>46141</v>
      </c>
      <c r="AB2686" t="s">
        <v>10925</v>
      </c>
    </row>
    <row r="2687" spans="1:28" ht="25.5" x14ac:dyDescent="0.25">
      <c r="A2687">
        <v>2026</v>
      </c>
      <c r="B2687" s="2">
        <v>46023</v>
      </c>
      <c r="C2687" s="2">
        <v>46112</v>
      </c>
      <c r="D2687" t="s">
        <v>75</v>
      </c>
      <c r="E2687">
        <v>50536</v>
      </c>
      <c r="F2687" s="3" t="s">
        <v>87</v>
      </c>
      <c r="G2687" s="3" t="s">
        <v>88</v>
      </c>
      <c r="H2687" s="3" t="s">
        <v>89</v>
      </c>
      <c r="I2687" t="s">
        <v>80</v>
      </c>
      <c r="O2687" s="2">
        <v>46042</v>
      </c>
      <c r="P2687" s="2">
        <v>46387</v>
      </c>
      <c r="Q2687" s="4" t="s">
        <v>90</v>
      </c>
      <c r="R2687" t="s">
        <v>2770</v>
      </c>
      <c r="X2687" t="s">
        <v>86</v>
      </c>
      <c r="Z2687" s="5" t="s">
        <v>10924</v>
      </c>
      <c r="AA2687" s="2">
        <v>46141</v>
      </c>
      <c r="AB2687" t="s">
        <v>10925</v>
      </c>
    </row>
    <row r="2688" spans="1:28" ht="25.5" x14ac:dyDescent="0.25">
      <c r="A2688">
        <v>2026</v>
      </c>
      <c r="B2688" s="2">
        <v>46023</v>
      </c>
      <c r="C2688" s="2">
        <v>46112</v>
      </c>
      <c r="D2688" t="s">
        <v>75</v>
      </c>
      <c r="E2688">
        <v>53640</v>
      </c>
      <c r="F2688" s="3" t="s">
        <v>87</v>
      </c>
      <c r="G2688" s="3" t="s">
        <v>88</v>
      </c>
      <c r="H2688" s="3" t="s">
        <v>89</v>
      </c>
      <c r="I2688" t="s">
        <v>80</v>
      </c>
      <c r="O2688" s="2">
        <v>46042</v>
      </c>
      <c r="P2688" s="2">
        <v>46387</v>
      </c>
      <c r="Q2688" s="4" t="s">
        <v>90</v>
      </c>
      <c r="R2688" t="s">
        <v>2771</v>
      </c>
      <c r="X2688" t="s">
        <v>86</v>
      </c>
      <c r="Z2688" s="5" t="s">
        <v>10924</v>
      </c>
      <c r="AA2688" s="2">
        <v>46141</v>
      </c>
      <c r="AB2688" t="s">
        <v>10925</v>
      </c>
    </row>
    <row r="2689" spans="1:28" ht="25.5" x14ac:dyDescent="0.25">
      <c r="A2689">
        <v>2026</v>
      </c>
      <c r="B2689" s="2">
        <v>46023</v>
      </c>
      <c r="C2689" s="2">
        <v>46112</v>
      </c>
      <c r="D2689" t="s">
        <v>75</v>
      </c>
      <c r="E2689">
        <v>61120</v>
      </c>
      <c r="F2689" s="3" t="s">
        <v>87</v>
      </c>
      <c r="G2689" s="3" t="s">
        <v>88</v>
      </c>
      <c r="H2689" s="3" t="s">
        <v>89</v>
      </c>
      <c r="I2689" t="s">
        <v>80</v>
      </c>
      <c r="O2689" s="2">
        <v>46042</v>
      </c>
      <c r="P2689" s="2">
        <v>46387</v>
      </c>
      <c r="Q2689" s="4" t="s">
        <v>90</v>
      </c>
      <c r="R2689" t="s">
        <v>2772</v>
      </c>
      <c r="X2689" t="s">
        <v>86</v>
      </c>
      <c r="Z2689" s="5" t="s">
        <v>10924</v>
      </c>
      <c r="AA2689" s="2">
        <v>46141</v>
      </c>
      <c r="AB2689" t="s">
        <v>10925</v>
      </c>
    </row>
    <row r="2690" spans="1:28" ht="25.5" x14ac:dyDescent="0.25">
      <c r="A2690">
        <v>2026</v>
      </c>
      <c r="B2690" s="2">
        <v>46023</v>
      </c>
      <c r="C2690" s="2">
        <v>46112</v>
      </c>
      <c r="D2690" t="s">
        <v>75</v>
      </c>
      <c r="E2690">
        <v>62017</v>
      </c>
      <c r="F2690" s="3" t="s">
        <v>87</v>
      </c>
      <c r="G2690" s="3" t="s">
        <v>88</v>
      </c>
      <c r="H2690" s="3" t="s">
        <v>89</v>
      </c>
      <c r="I2690" t="s">
        <v>80</v>
      </c>
      <c r="O2690" s="2">
        <v>46042</v>
      </c>
      <c r="P2690" s="2">
        <v>46387</v>
      </c>
      <c r="Q2690" s="4" t="s">
        <v>90</v>
      </c>
      <c r="R2690" t="s">
        <v>2773</v>
      </c>
      <c r="X2690" t="s">
        <v>86</v>
      </c>
      <c r="Z2690" s="5" t="s">
        <v>10924</v>
      </c>
      <c r="AA2690" s="2">
        <v>46141</v>
      </c>
      <c r="AB2690" t="s">
        <v>10925</v>
      </c>
    </row>
    <row r="2691" spans="1:28" ht="25.5" x14ac:dyDescent="0.25">
      <c r="A2691">
        <v>2026</v>
      </c>
      <c r="B2691" s="2">
        <v>46023</v>
      </c>
      <c r="C2691" s="2">
        <v>46112</v>
      </c>
      <c r="D2691" t="s">
        <v>75</v>
      </c>
      <c r="E2691">
        <v>50264</v>
      </c>
      <c r="F2691" s="3" t="s">
        <v>87</v>
      </c>
      <c r="G2691" s="3" t="s">
        <v>88</v>
      </c>
      <c r="H2691" s="3" t="s">
        <v>89</v>
      </c>
      <c r="I2691" t="s">
        <v>80</v>
      </c>
      <c r="O2691" s="2">
        <v>46042</v>
      </c>
      <c r="P2691" s="2">
        <v>46387</v>
      </c>
      <c r="Q2691" s="4" t="s">
        <v>90</v>
      </c>
      <c r="R2691" t="s">
        <v>2774</v>
      </c>
      <c r="X2691" t="s">
        <v>86</v>
      </c>
      <c r="Z2691" s="5" t="s">
        <v>10924</v>
      </c>
      <c r="AA2691" s="2">
        <v>46141</v>
      </c>
      <c r="AB2691" t="s">
        <v>10925</v>
      </c>
    </row>
    <row r="2692" spans="1:28" ht="25.5" x14ac:dyDescent="0.25">
      <c r="A2692">
        <v>2026</v>
      </c>
      <c r="B2692" s="2">
        <v>46023</v>
      </c>
      <c r="C2692" s="2">
        <v>46112</v>
      </c>
      <c r="D2692" t="s">
        <v>75</v>
      </c>
      <c r="E2692">
        <v>58677</v>
      </c>
      <c r="F2692" s="3" t="s">
        <v>87</v>
      </c>
      <c r="G2692" s="3" t="s">
        <v>88</v>
      </c>
      <c r="H2692" s="3" t="s">
        <v>89</v>
      </c>
      <c r="I2692" t="s">
        <v>80</v>
      </c>
      <c r="O2692" s="2">
        <v>46042</v>
      </c>
      <c r="P2692" s="2">
        <v>46387</v>
      </c>
      <c r="Q2692" s="4" t="s">
        <v>90</v>
      </c>
      <c r="R2692" t="s">
        <v>2775</v>
      </c>
      <c r="X2692" t="s">
        <v>86</v>
      </c>
      <c r="Z2692" s="5" t="s">
        <v>10924</v>
      </c>
      <c r="AA2692" s="2">
        <v>46141</v>
      </c>
      <c r="AB2692" t="s">
        <v>10925</v>
      </c>
    </row>
    <row r="2693" spans="1:28" ht="25.5" x14ac:dyDescent="0.25">
      <c r="A2693">
        <v>2026</v>
      </c>
      <c r="B2693" s="2">
        <v>46023</v>
      </c>
      <c r="C2693" s="2">
        <v>46112</v>
      </c>
      <c r="D2693" t="s">
        <v>75</v>
      </c>
      <c r="E2693">
        <v>52375</v>
      </c>
      <c r="F2693" s="3" t="s">
        <v>87</v>
      </c>
      <c r="G2693" s="3" t="s">
        <v>88</v>
      </c>
      <c r="H2693" s="3" t="s">
        <v>89</v>
      </c>
      <c r="I2693" t="s">
        <v>80</v>
      </c>
      <c r="O2693" s="2">
        <v>46042</v>
      </c>
      <c r="P2693" s="2">
        <v>46387</v>
      </c>
      <c r="Q2693" s="4" t="s">
        <v>90</v>
      </c>
      <c r="R2693" t="s">
        <v>2776</v>
      </c>
      <c r="X2693" t="s">
        <v>86</v>
      </c>
      <c r="Z2693" s="5" t="s">
        <v>10924</v>
      </c>
      <c r="AA2693" s="2">
        <v>46141</v>
      </c>
      <c r="AB2693" t="s">
        <v>10925</v>
      </c>
    </row>
    <row r="2694" spans="1:28" ht="25.5" x14ac:dyDescent="0.25">
      <c r="A2694">
        <v>2026</v>
      </c>
      <c r="B2694" s="2">
        <v>46023</v>
      </c>
      <c r="C2694" s="2">
        <v>46112</v>
      </c>
      <c r="D2694" t="s">
        <v>75</v>
      </c>
      <c r="E2694">
        <v>32622</v>
      </c>
      <c r="F2694" s="3" t="s">
        <v>87</v>
      </c>
      <c r="G2694" s="3" t="s">
        <v>88</v>
      </c>
      <c r="H2694" s="3" t="s">
        <v>89</v>
      </c>
      <c r="I2694" t="s">
        <v>80</v>
      </c>
      <c r="O2694" s="2">
        <v>46042</v>
      </c>
      <c r="P2694" s="2">
        <v>46387</v>
      </c>
      <c r="Q2694" s="4" t="s">
        <v>90</v>
      </c>
      <c r="R2694" t="s">
        <v>2777</v>
      </c>
      <c r="X2694" t="s">
        <v>86</v>
      </c>
      <c r="Z2694" s="5" t="s">
        <v>10924</v>
      </c>
      <c r="AA2694" s="2">
        <v>46141</v>
      </c>
      <c r="AB2694" t="s">
        <v>10925</v>
      </c>
    </row>
    <row r="2695" spans="1:28" ht="25.5" x14ac:dyDescent="0.25">
      <c r="A2695">
        <v>2026</v>
      </c>
      <c r="B2695" s="2">
        <v>46023</v>
      </c>
      <c r="C2695" s="2">
        <v>46112</v>
      </c>
      <c r="D2695" t="s">
        <v>75</v>
      </c>
      <c r="E2695">
        <v>61097</v>
      </c>
      <c r="F2695" s="3" t="s">
        <v>87</v>
      </c>
      <c r="G2695" s="3" t="s">
        <v>88</v>
      </c>
      <c r="H2695" s="3" t="s">
        <v>89</v>
      </c>
      <c r="I2695" t="s">
        <v>80</v>
      </c>
      <c r="O2695" s="2">
        <v>46042</v>
      </c>
      <c r="P2695" s="2">
        <v>46387</v>
      </c>
      <c r="Q2695" s="4" t="s">
        <v>90</v>
      </c>
      <c r="R2695" t="s">
        <v>2778</v>
      </c>
      <c r="X2695" t="s">
        <v>86</v>
      </c>
      <c r="Z2695" s="5" t="s">
        <v>10924</v>
      </c>
      <c r="AA2695" s="2">
        <v>46141</v>
      </c>
      <c r="AB2695" t="s">
        <v>10925</v>
      </c>
    </row>
    <row r="2696" spans="1:28" ht="25.5" x14ac:dyDescent="0.25">
      <c r="A2696">
        <v>2026</v>
      </c>
      <c r="B2696" s="2">
        <v>46023</v>
      </c>
      <c r="C2696" s="2">
        <v>46112</v>
      </c>
      <c r="D2696" t="s">
        <v>75</v>
      </c>
      <c r="E2696">
        <v>16038</v>
      </c>
      <c r="F2696" s="3" t="s">
        <v>87</v>
      </c>
      <c r="G2696" s="3" t="s">
        <v>88</v>
      </c>
      <c r="H2696" s="3" t="s">
        <v>89</v>
      </c>
      <c r="I2696" t="s">
        <v>80</v>
      </c>
      <c r="O2696" s="2">
        <v>46042</v>
      </c>
      <c r="P2696" s="2">
        <v>46387</v>
      </c>
      <c r="Q2696" s="4" t="s">
        <v>90</v>
      </c>
      <c r="R2696" t="s">
        <v>2779</v>
      </c>
      <c r="X2696" t="s">
        <v>86</v>
      </c>
      <c r="Z2696" s="5" t="s">
        <v>10924</v>
      </c>
      <c r="AA2696" s="2">
        <v>46141</v>
      </c>
      <c r="AB2696" t="s">
        <v>10925</v>
      </c>
    </row>
    <row r="2697" spans="1:28" ht="25.5" x14ac:dyDescent="0.25">
      <c r="A2697">
        <v>2026</v>
      </c>
      <c r="B2697" s="2">
        <v>46023</v>
      </c>
      <c r="C2697" s="2">
        <v>46112</v>
      </c>
      <c r="D2697" t="s">
        <v>75</v>
      </c>
      <c r="E2697">
        <v>50769</v>
      </c>
      <c r="F2697" s="3" t="s">
        <v>87</v>
      </c>
      <c r="G2697" s="3" t="s">
        <v>88</v>
      </c>
      <c r="H2697" s="3" t="s">
        <v>89</v>
      </c>
      <c r="I2697" t="s">
        <v>80</v>
      </c>
      <c r="O2697" s="2">
        <v>46042</v>
      </c>
      <c r="P2697" s="2">
        <v>46387</v>
      </c>
      <c r="Q2697" s="4" t="s">
        <v>90</v>
      </c>
      <c r="R2697" t="s">
        <v>2780</v>
      </c>
      <c r="X2697" t="s">
        <v>86</v>
      </c>
      <c r="Z2697" s="5" t="s">
        <v>10924</v>
      </c>
      <c r="AA2697" s="2">
        <v>46141</v>
      </c>
      <c r="AB2697" t="s">
        <v>10925</v>
      </c>
    </row>
    <row r="2698" spans="1:28" ht="25.5" x14ac:dyDescent="0.25">
      <c r="A2698">
        <v>2026</v>
      </c>
      <c r="B2698" s="2">
        <v>46023</v>
      </c>
      <c r="C2698" s="2">
        <v>46112</v>
      </c>
      <c r="D2698" t="s">
        <v>75</v>
      </c>
      <c r="E2698">
        <v>22376</v>
      </c>
      <c r="F2698" s="3" t="s">
        <v>87</v>
      </c>
      <c r="G2698" s="3" t="s">
        <v>88</v>
      </c>
      <c r="H2698" s="3" t="s">
        <v>89</v>
      </c>
      <c r="I2698" t="s">
        <v>80</v>
      </c>
      <c r="O2698" s="2">
        <v>46042</v>
      </c>
      <c r="P2698" s="2">
        <v>46387</v>
      </c>
      <c r="Q2698" s="4" t="s">
        <v>90</v>
      </c>
      <c r="R2698" t="s">
        <v>2781</v>
      </c>
      <c r="X2698" t="s">
        <v>86</v>
      </c>
      <c r="Z2698" s="5" t="s">
        <v>10924</v>
      </c>
      <c r="AA2698" s="2">
        <v>46141</v>
      </c>
      <c r="AB2698" t="s">
        <v>10925</v>
      </c>
    </row>
    <row r="2699" spans="1:28" ht="25.5" x14ac:dyDescent="0.25">
      <c r="A2699">
        <v>2026</v>
      </c>
      <c r="B2699" s="2">
        <v>46023</v>
      </c>
      <c r="C2699" s="2">
        <v>46112</v>
      </c>
      <c r="D2699" t="s">
        <v>75</v>
      </c>
      <c r="E2699">
        <v>17745</v>
      </c>
      <c r="F2699" s="3" t="s">
        <v>87</v>
      </c>
      <c r="G2699" s="3" t="s">
        <v>88</v>
      </c>
      <c r="H2699" s="3" t="s">
        <v>89</v>
      </c>
      <c r="I2699" t="s">
        <v>80</v>
      </c>
      <c r="O2699" s="2">
        <v>46042</v>
      </c>
      <c r="P2699" s="2">
        <v>46387</v>
      </c>
      <c r="Q2699" s="4" t="s">
        <v>90</v>
      </c>
      <c r="R2699" t="s">
        <v>2782</v>
      </c>
      <c r="X2699" t="s">
        <v>86</v>
      </c>
      <c r="Z2699" s="5" t="s">
        <v>10924</v>
      </c>
      <c r="AA2699" s="2">
        <v>46141</v>
      </c>
      <c r="AB2699" t="s">
        <v>10925</v>
      </c>
    </row>
    <row r="2700" spans="1:28" ht="25.5" x14ac:dyDescent="0.25">
      <c r="A2700">
        <v>2026</v>
      </c>
      <c r="B2700" s="2">
        <v>46023</v>
      </c>
      <c r="C2700" s="2">
        <v>46112</v>
      </c>
      <c r="D2700" t="s">
        <v>75</v>
      </c>
      <c r="E2700">
        <v>17942</v>
      </c>
      <c r="F2700" s="3" t="s">
        <v>87</v>
      </c>
      <c r="G2700" s="3" t="s">
        <v>88</v>
      </c>
      <c r="H2700" s="3" t="s">
        <v>89</v>
      </c>
      <c r="I2700" t="s">
        <v>80</v>
      </c>
      <c r="O2700" s="2">
        <v>46042</v>
      </c>
      <c r="P2700" s="2">
        <v>46387</v>
      </c>
      <c r="Q2700" s="4" t="s">
        <v>90</v>
      </c>
      <c r="R2700" t="s">
        <v>2783</v>
      </c>
      <c r="X2700" t="s">
        <v>86</v>
      </c>
      <c r="Z2700" s="5" t="s">
        <v>10924</v>
      </c>
      <c r="AA2700" s="2">
        <v>46141</v>
      </c>
      <c r="AB2700" t="s">
        <v>10925</v>
      </c>
    </row>
    <row r="2701" spans="1:28" ht="25.5" x14ac:dyDescent="0.25">
      <c r="A2701">
        <v>2026</v>
      </c>
      <c r="B2701" s="2">
        <v>46023</v>
      </c>
      <c r="C2701" s="2">
        <v>46112</v>
      </c>
      <c r="D2701" t="s">
        <v>75</v>
      </c>
      <c r="E2701">
        <v>58658</v>
      </c>
      <c r="F2701" s="3" t="s">
        <v>87</v>
      </c>
      <c r="G2701" s="3" t="s">
        <v>88</v>
      </c>
      <c r="H2701" s="3" t="s">
        <v>89</v>
      </c>
      <c r="I2701" t="s">
        <v>80</v>
      </c>
      <c r="O2701" s="2">
        <v>46042</v>
      </c>
      <c r="P2701" s="2">
        <v>46387</v>
      </c>
      <c r="Q2701" s="4" t="s">
        <v>90</v>
      </c>
      <c r="R2701" t="s">
        <v>2784</v>
      </c>
      <c r="X2701" t="s">
        <v>86</v>
      </c>
      <c r="Z2701" s="5" t="s">
        <v>10924</v>
      </c>
      <c r="AA2701" s="2">
        <v>46141</v>
      </c>
      <c r="AB2701" t="s">
        <v>10925</v>
      </c>
    </row>
    <row r="2702" spans="1:28" ht="25.5" x14ac:dyDescent="0.25">
      <c r="A2702">
        <v>2026</v>
      </c>
      <c r="B2702" s="2">
        <v>46023</v>
      </c>
      <c r="C2702" s="2">
        <v>46112</v>
      </c>
      <c r="D2702" t="s">
        <v>75</v>
      </c>
      <c r="E2702">
        <v>49060</v>
      </c>
      <c r="F2702" s="3" t="s">
        <v>87</v>
      </c>
      <c r="G2702" s="3" t="s">
        <v>88</v>
      </c>
      <c r="H2702" s="3" t="s">
        <v>89</v>
      </c>
      <c r="I2702" t="s">
        <v>80</v>
      </c>
      <c r="O2702" s="2">
        <v>46042</v>
      </c>
      <c r="P2702" s="2">
        <v>46387</v>
      </c>
      <c r="Q2702" s="4" t="s">
        <v>90</v>
      </c>
      <c r="R2702" t="s">
        <v>2785</v>
      </c>
      <c r="X2702" t="s">
        <v>86</v>
      </c>
      <c r="Z2702" s="5" t="s">
        <v>10924</v>
      </c>
      <c r="AA2702" s="2">
        <v>46141</v>
      </c>
      <c r="AB2702" t="s">
        <v>10925</v>
      </c>
    </row>
    <row r="2703" spans="1:28" ht="25.5" x14ac:dyDescent="0.25">
      <c r="A2703">
        <v>2026</v>
      </c>
      <c r="B2703" s="2">
        <v>46023</v>
      </c>
      <c r="C2703" s="2">
        <v>46112</v>
      </c>
      <c r="D2703" t="s">
        <v>75</v>
      </c>
      <c r="E2703">
        <v>49858</v>
      </c>
      <c r="F2703" s="3" t="s">
        <v>87</v>
      </c>
      <c r="G2703" s="3" t="s">
        <v>88</v>
      </c>
      <c r="H2703" s="3" t="s">
        <v>89</v>
      </c>
      <c r="I2703" t="s">
        <v>80</v>
      </c>
      <c r="O2703" s="2">
        <v>46042</v>
      </c>
      <c r="P2703" s="2">
        <v>46387</v>
      </c>
      <c r="Q2703" s="4" t="s">
        <v>90</v>
      </c>
      <c r="R2703" t="s">
        <v>2786</v>
      </c>
      <c r="X2703" t="s">
        <v>86</v>
      </c>
      <c r="Z2703" s="5" t="s">
        <v>10924</v>
      </c>
      <c r="AA2703" s="2">
        <v>46141</v>
      </c>
      <c r="AB2703" t="s">
        <v>10925</v>
      </c>
    </row>
    <row r="2704" spans="1:28" ht="25.5" x14ac:dyDescent="0.25">
      <c r="A2704">
        <v>2026</v>
      </c>
      <c r="B2704" s="2">
        <v>46023</v>
      </c>
      <c r="C2704" s="2">
        <v>46112</v>
      </c>
      <c r="D2704" t="s">
        <v>75</v>
      </c>
      <c r="E2704">
        <v>6633</v>
      </c>
      <c r="F2704" s="3" t="s">
        <v>87</v>
      </c>
      <c r="G2704" s="3" t="s">
        <v>88</v>
      </c>
      <c r="H2704" s="3" t="s">
        <v>89</v>
      </c>
      <c r="I2704" t="s">
        <v>80</v>
      </c>
      <c r="O2704" s="2">
        <v>46042</v>
      </c>
      <c r="P2704" s="2">
        <v>46387</v>
      </c>
      <c r="Q2704" s="4" t="s">
        <v>90</v>
      </c>
      <c r="R2704" t="s">
        <v>2787</v>
      </c>
      <c r="X2704" t="s">
        <v>86</v>
      </c>
      <c r="Z2704" s="5" t="s">
        <v>10924</v>
      </c>
      <c r="AA2704" s="2">
        <v>46141</v>
      </c>
      <c r="AB2704" t="s">
        <v>10925</v>
      </c>
    </row>
    <row r="2705" spans="1:28" ht="25.5" x14ac:dyDescent="0.25">
      <c r="A2705">
        <v>2026</v>
      </c>
      <c r="B2705" s="2">
        <v>46023</v>
      </c>
      <c r="C2705" s="2">
        <v>46112</v>
      </c>
      <c r="D2705" t="s">
        <v>75</v>
      </c>
      <c r="E2705">
        <v>22967</v>
      </c>
      <c r="F2705" s="3" t="s">
        <v>87</v>
      </c>
      <c r="G2705" s="3" t="s">
        <v>88</v>
      </c>
      <c r="H2705" s="3" t="s">
        <v>89</v>
      </c>
      <c r="I2705" t="s">
        <v>80</v>
      </c>
      <c r="O2705" s="2">
        <v>46042</v>
      </c>
      <c r="P2705" s="2">
        <v>46387</v>
      </c>
      <c r="Q2705" s="4" t="s">
        <v>90</v>
      </c>
      <c r="R2705" t="s">
        <v>2788</v>
      </c>
      <c r="X2705" t="s">
        <v>86</v>
      </c>
      <c r="Z2705" s="5" t="s">
        <v>10924</v>
      </c>
      <c r="AA2705" s="2">
        <v>46141</v>
      </c>
      <c r="AB2705" t="s">
        <v>10925</v>
      </c>
    </row>
    <row r="2706" spans="1:28" ht="25.5" x14ac:dyDescent="0.25">
      <c r="A2706">
        <v>2026</v>
      </c>
      <c r="B2706" s="2">
        <v>46023</v>
      </c>
      <c r="C2706" s="2">
        <v>46112</v>
      </c>
      <c r="D2706" t="s">
        <v>75</v>
      </c>
      <c r="E2706">
        <v>44523</v>
      </c>
      <c r="F2706" s="3" t="s">
        <v>87</v>
      </c>
      <c r="G2706" s="3" t="s">
        <v>88</v>
      </c>
      <c r="H2706" s="3" t="s">
        <v>89</v>
      </c>
      <c r="I2706" t="s">
        <v>80</v>
      </c>
      <c r="O2706" s="2">
        <v>46042</v>
      </c>
      <c r="P2706" s="2">
        <v>46387</v>
      </c>
      <c r="Q2706" s="4" t="s">
        <v>90</v>
      </c>
      <c r="R2706" t="s">
        <v>2789</v>
      </c>
      <c r="X2706" t="s">
        <v>86</v>
      </c>
      <c r="Z2706" s="5" t="s">
        <v>10924</v>
      </c>
      <c r="AA2706" s="2">
        <v>46141</v>
      </c>
      <c r="AB2706" t="s">
        <v>10925</v>
      </c>
    </row>
    <row r="2707" spans="1:28" ht="25.5" x14ac:dyDescent="0.25">
      <c r="A2707">
        <v>2026</v>
      </c>
      <c r="B2707" s="2">
        <v>46023</v>
      </c>
      <c r="C2707" s="2">
        <v>46112</v>
      </c>
      <c r="D2707" t="s">
        <v>75</v>
      </c>
      <c r="E2707">
        <v>49860</v>
      </c>
      <c r="F2707" s="3" t="s">
        <v>87</v>
      </c>
      <c r="G2707" s="3" t="s">
        <v>88</v>
      </c>
      <c r="H2707" s="3" t="s">
        <v>89</v>
      </c>
      <c r="I2707" t="s">
        <v>80</v>
      </c>
      <c r="O2707" s="2">
        <v>46042</v>
      </c>
      <c r="P2707" s="2">
        <v>46387</v>
      </c>
      <c r="Q2707" s="4" t="s">
        <v>90</v>
      </c>
      <c r="R2707" t="s">
        <v>2790</v>
      </c>
      <c r="X2707" t="s">
        <v>86</v>
      </c>
      <c r="Z2707" s="5" t="s">
        <v>10924</v>
      </c>
      <c r="AA2707" s="2">
        <v>46141</v>
      </c>
      <c r="AB2707" t="s">
        <v>10925</v>
      </c>
    </row>
    <row r="2708" spans="1:28" ht="25.5" x14ac:dyDescent="0.25">
      <c r="A2708">
        <v>2026</v>
      </c>
      <c r="B2708" s="2">
        <v>46023</v>
      </c>
      <c r="C2708" s="2">
        <v>46112</v>
      </c>
      <c r="D2708" t="s">
        <v>75</v>
      </c>
      <c r="E2708">
        <v>35158</v>
      </c>
      <c r="F2708" s="3" t="s">
        <v>87</v>
      </c>
      <c r="G2708" s="3" t="s">
        <v>88</v>
      </c>
      <c r="H2708" s="3" t="s">
        <v>89</v>
      </c>
      <c r="I2708" t="s">
        <v>80</v>
      </c>
      <c r="O2708" s="2">
        <v>46042</v>
      </c>
      <c r="P2708" s="2">
        <v>46387</v>
      </c>
      <c r="Q2708" s="4" t="s">
        <v>90</v>
      </c>
      <c r="R2708" t="s">
        <v>2791</v>
      </c>
      <c r="X2708" t="s">
        <v>86</v>
      </c>
      <c r="Z2708" s="5" t="s">
        <v>10924</v>
      </c>
      <c r="AA2708" s="2">
        <v>46141</v>
      </c>
      <c r="AB2708" t="s">
        <v>10925</v>
      </c>
    </row>
    <row r="2709" spans="1:28" ht="25.5" x14ac:dyDescent="0.25">
      <c r="A2709">
        <v>2026</v>
      </c>
      <c r="B2709" s="2">
        <v>46023</v>
      </c>
      <c r="C2709" s="2">
        <v>46112</v>
      </c>
      <c r="D2709" t="s">
        <v>75</v>
      </c>
      <c r="E2709">
        <v>44465</v>
      </c>
      <c r="F2709" s="3" t="s">
        <v>87</v>
      </c>
      <c r="G2709" s="3" t="s">
        <v>88</v>
      </c>
      <c r="H2709" s="3" t="s">
        <v>89</v>
      </c>
      <c r="I2709" t="s">
        <v>80</v>
      </c>
      <c r="O2709" s="2">
        <v>46042</v>
      </c>
      <c r="P2709" s="2">
        <v>46387</v>
      </c>
      <c r="Q2709" s="4" t="s">
        <v>90</v>
      </c>
      <c r="R2709" t="s">
        <v>2792</v>
      </c>
      <c r="X2709" t="s">
        <v>86</v>
      </c>
      <c r="Z2709" s="5" t="s">
        <v>10924</v>
      </c>
      <c r="AA2709" s="2">
        <v>46141</v>
      </c>
      <c r="AB2709" t="s">
        <v>10925</v>
      </c>
    </row>
    <row r="2710" spans="1:28" ht="25.5" x14ac:dyDescent="0.25">
      <c r="A2710">
        <v>2026</v>
      </c>
      <c r="B2710" s="2">
        <v>46023</v>
      </c>
      <c r="C2710" s="2">
        <v>46112</v>
      </c>
      <c r="D2710" t="s">
        <v>75</v>
      </c>
      <c r="E2710">
        <v>11303</v>
      </c>
      <c r="F2710" s="3" t="s">
        <v>87</v>
      </c>
      <c r="G2710" s="3" t="s">
        <v>88</v>
      </c>
      <c r="H2710" s="3" t="s">
        <v>89</v>
      </c>
      <c r="I2710" t="s">
        <v>80</v>
      </c>
      <c r="O2710" s="2">
        <v>46042</v>
      </c>
      <c r="P2710" s="2">
        <v>46387</v>
      </c>
      <c r="Q2710" s="4" t="s">
        <v>90</v>
      </c>
      <c r="R2710" t="s">
        <v>2793</v>
      </c>
      <c r="X2710" t="s">
        <v>86</v>
      </c>
      <c r="Z2710" s="5" t="s">
        <v>10924</v>
      </c>
      <c r="AA2710" s="2">
        <v>46141</v>
      </c>
      <c r="AB2710" t="s">
        <v>10925</v>
      </c>
    </row>
    <row r="2711" spans="1:28" ht="25.5" x14ac:dyDescent="0.25">
      <c r="A2711">
        <v>2026</v>
      </c>
      <c r="B2711" s="2">
        <v>46023</v>
      </c>
      <c r="C2711" s="2">
        <v>46112</v>
      </c>
      <c r="D2711" t="s">
        <v>75</v>
      </c>
      <c r="E2711">
        <v>43118</v>
      </c>
      <c r="F2711" s="3" t="s">
        <v>87</v>
      </c>
      <c r="G2711" s="3" t="s">
        <v>88</v>
      </c>
      <c r="H2711" s="3" t="s">
        <v>89</v>
      </c>
      <c r="I2711" t="s">
        <v>80</v>
      </c>
      <c r="O2711" s="2">
        <v>46042</v>
      </c>
      <c r="P2711" s="2">
        <v>46387</v>
      </c>
      <c r="Q2711" s="4" t="s">
        <v>90</v>
      </c>
      <c r="R2711" t="s">
        <v>2794</v>
      </c>
      <c r="X2711" t="s">
        <v>86</v>
      </c>
      <c r="Z2711" s="5" t="s">
        <v>10924</v>
      </c>
      <c r="AA2711" s="2">
        <v>46141</v>
      </c>
      <c r="AB2711" t="s">
        <v>10925</v>
      </c>
    </row>
    <row r="2712" spans="1:28" ht="25.5" x14ac:dyDescent="0.25">
      <c r="A2712">
        <v>2026</v>
      </c>
      <c r="B2712" s="2">
        <v>46023</v>
      </c>
      <c r="C2712" s="2">
        <v>46112</v>
      </c>
      <c r="D2712" t="s">
        <v>75</v>
      </c>
      <c r="E2712">
        <v>56584</v>
      </c>
      <c r="F2712" s="3" t="s">
        <v>87</v>
      </c>
      <c r="G2712" s="3" t="s">
        <v>88</v>
      </c>
      <c r="H2712" s="3" t="s">
        <v>89</v>
      </c>
      <c r="I2712" t="s">
        <v>80</v>
      </c>
      <c r="O2712" s="2">
        <v>46042</v>
      </c>
      <c r="P2712" s="2">
        <v>46383</v>
      </c>
      <c r="Q2712" s="4" t="s">
        <v>90</v>
      </c>
      <c r="R2712" t="s">
        <v>2795</v>
      </c>
      <c r="X2712" t="s">
        <v>86</v>
      </c>
      <c r="Z2712" s="5" t="s">
        <v>10924</v>
      </c>
      <c r="AA2712" s="2">
        <v>46141</v>
      </c>
      <c r="AB2712" t="s">
        <v>10925</v>
      </c>
    </row>
    <row r="2713" spans="1:28" ht="25.5" x14ac:dyDescent="0.25">
      <c r="A2713">
        <v>2026</v>
      </c>
      <c r="B2713" s="2">
        <v>46023</v>
      </c>
      <c r="C2713" s="2">
        <v>46112</v>
      </c>
      <c r="D2713" t="s">
        <v>75</v>
      </c>
      <c r="E2713">
        <v>51396</v>
      </c>
      <c r="F2713" s="3" t="s">
        <v>87</v>
      </c>
      <c r="G2713" s="3" t="s">
        <v>88</v>
      </c>
      <c r="H2713" s="3" t="s">
        <v>89</v>
      </c>
      <c r="I2713" t="s">
        <v>80</v>
      </c>
      <c r="O2713" s="2">
        <v>46042</v>
      </c>
      <c r="P2713" s="2">
        <v>46387</v>
      </c>
      <c r="Q2713" s="4" t="s">
        <v>90</v>
      </c>
      <c r="R2713" t="s">
        <v>2796</v>
      </c>
      <c r="X2713" t="s">
        <v>86</v>
      </c>
      <c r="Z2713" s="5" t="s">
        <v>10924</v>
      </c>
      <c r="AA2713" s="2">
        <v>46141</v>
      </c>
      <c r="AB2713" t="s">
        <v>10925</v>
      </c>
    </row>
    <row r="2714" spans="1:28" ht="25.5" x14ac:dyDescent="0.25">
      <c r="A2714">
        <v>2026</v>
      </c>
      <c r="B2714" s="2">
        <v>46023</v>
      </c>
      <c r="C2714" s="2">
        <v>46112</v>
      </c>
      <c r="D2714" t="s">
        <v>75</v>
      </c>
      <c r="E2714">
        <v>38023</v>
      </c>
      <c r="F2714" s="3" t="s">
        <v>87</v>
      </c>
      <c r="G2714" s="3" t="s">
        <v>88</v>
      </c>
      <c r="H2714" s="3" t="s">
        <v>89</v>
      </c>
      <c r="I2714" t="s">
        <v>80</v>
      </c>
      <c r="O2714" s="2">
        <v>46042</v>
      </c>
      <c r="P2714" s="2">
        <v>46387</v>
      </c>
      <c r="Q2714" s="4" t="s">
        <v>90</v>
      </c>
      <c r="R2714" t="s">
        <v>2797</v>
      </c>
      <c r="X2714" t="s">
        <v>86</v>
      </c>
      <c r="Z2714" s="5" t="s">
        <v>10924</v>
      </c>
      <c r="AA2714" s="2">
        <v>46141</v>
      </c>
      <c r="AB2714" t="s">
        <v>10925</v>
      </c>
    </row>
    <row r="2715" spans="1:28" ht="25.5" x14ac:dyDescent="0.25">
      <c r="A2715">
        <v>2026</v>
      </c>
      <c r="B2715" s="2">
        <v>46023</v>
      </c>
      <c r="C2715" s="2">
        <v>46112</v>
      </c>
      <c r="D2715" t="s">
        <v>75</v>
      </c>
      <c r="E2715">
        <v>46228</v>
      </c>
      <c r="F2715" s="3" t="s">
        <v>87</v>
      </c>
      <c r="G2715" s="3" t="s">
        <v>88</v>
      </c>
      <c r="H2715" s="3" t="s">
        <v>89</v>
      </c>
      <c r="I2715" t="s">
        <v>80</v>
      </c>
      <c r="O2715" s="2">
        <v>46042</v>
      </c>
      <c r="P2715" s="2">
        <v>46387</v>
      </c>
      <c r="Q2715" s="4" t="s">
        <v>90</v>
      </c>
      <c r="R2715" t="s">
        <v>2798</v>
      </c>
      <c r="X2715" t="s">
        <v>86</v>
      </c>
      <c r="Z2715" s="5" t="s">
        <v>10924</v>
      </c>
      <c r="AA2715" s="2">
        <v>46141</v>
      </c>
      <c r="AB2715" t="s">
        <v>10925</v>
      </c>
    </row>
    <row r="2716" spans="1:28" ht="25.5" x14ac:dyDescent="0.25">
      <c r="A2716">
        <v>2026</v>
      </c>
      <c r="B2716" s="2">
        <v>46023</v>
      </c>
      <c r="C2716" s="2">
        <v>46112</v>
      </c>
      <c r="D2716" t="s">
        <v>75</v>
      </c>
      <c r="E2716">
        <v>55630</v>
      </c>
      <c r="F2716" s="3" t="s">
        <v>87</v>
      </c>
      <c r="G2716" s="3" t="s">
        <v>88</v>
      </c>
      <c r="H2716" s="3" t="s">
        <v>89</v>
      </c>
      <c r="I2716" t="s">
        <v>80</v>
      </c>
      <c r="O2716" s="2">
        <v>46042</v>
      </c>
      <c r="P2716" s="2">
        <v>46387</v>
      </c>
      <c r="Q2716" s="4" t="s">
        <v>90</v>
      </c>
      <c r="R2716" t="s">
        <v>2799</v>
      </c>
      <c r="X2716" t="s">
        <v>86</v>
      </c>
      <c r="Z2716" s="5" t="s">
        <v>10924</v>
      </c>
      <c r="AA2716" s="2">
        <v>46141</v>
      </c>
      <c r="AB2716" t="s">
        <v>10925</v>
      </c>
    </row>
    <row r="2717" spans="1:28" ht="25.5" x14ac:dyDescent="0.25">
      <c r="A2717">
        <v>2026</v>
      </c>
      <c r="B2717" s="2">
        <v>46023</v>
      </c>
      <c r="C2717" s="2">
        <v>46112</v>
      </c>
      <c r="D2717" t="s">
        <v>75</v>
      </c>
      <c r="E2717">
        <v>4302</v>
      </c>
      <c r="F2717" s="3" t="s">
        <v>87</v>
      </c>
      <c r="G2717" s="3" t="s">
        <v>88</v>
      </c>
      <c r="H2717" s="3" t="s">
        <v>89</v>
      </c>
      <c r="I2717" t="s">
        <v>80</v>
      </c>
      <c r="O2717" s="2">
        <v>46042</v>
      </c>
      <c r="P2717" s="2">
        <v>46387</v>
      </c>
      <c r="Q2717" s="4" t="s">
        <v>90</v>
      </c>
      <c r="R2717" t="s">
        <v>2800</v>
      </c>
      <c r="X2717" t="s">
        <v>86</v>
      </c>
      <c r="Z2717" s="5" t="s">
        <v>10924</v>
      </c>
      <c r="AA2717" s="2">
        <v>46141</v>
      </c>
      <c r="AB2717" t="s">
        <v>10925</v>
      </c>
    </row>
    <row r="2718" spans="1:28" ht="25.5" x14ac:dyDescent="0.25">
      <c r="A2718">
        <v>2026</v>
      </c>
      <c r="B2718" s="2">
        <v>46023</v>
      </c>
      <c r="C2718" s="2">
        <v>46112</v>
      </c>
      <c r="D2718" t="s">
        <v>75</v>
      </c>
      <c r="E2718">
        <v>55983</v>
      </c>
      <c r="F2718" s="3" t="s">
        <v>87</v>
      </c>
      <c r="G2718" s="3" t="s">
        <v>88</v>
      </c>
      <c r="H2718" s="3" t="s">
        <v>89</v>
      </c>
      <c r="I2718" t="s">
        <v>80</v>
      </c>
      <c r="O2718" s="2">
        <v>46042</v>
      </c>
      <c r="P2718" s="2">
        <v>46387</v>
      </c>
      <c r="Q2718" s="4" t="s">
        <v>90</v>
      </c>
      <c r="R2718" t="s">
        <v>2801</v>
      </c>
      <c r="X2718" t="s">
        <v>86</v>
      </c>
      <c r="Z2718" s="5" t="s">
        <v>10924</v>
      </c>
      <c r="AA2718" s="2">
        <v>46141</v>
      </c>
      <c r="AB2718" t="s">
        <v>10925</v>
      </c>
    </row>
    <row r="2719" spans="1:28" ht="25.5" x14ac:dyDescent="0.25">
      <c r="A2719">
        <v>2026</v>
      </c>
      <c r="B2719" s="2">
        <v>46023</v>
      </c>
      <c r="C2719" s="2">
        <v>46112</v>
      </c>
      <c r="D2719" t="s">
        <v>75</v>
      </c>
      <c r="E2719">
        <v>60037</v>
      </c>
      <c r="F2719" s="3" t="s">
        <v>87</v>
      </c>
      <c r="G2719" s="3" t="s">
        <v>88</v>
      </c>
      <c r="H2719" s="3" t="s">
        <v>89</v>
      </c>
      <c r="I2719" t="s">
        <v>80</v>
      </c>
      <c r="O2719" s="2">
        <v>46042</v>
      </c>
      <c r="P2719" s="2">
        <v>46387</v>
      </c>
      <c r="Q2719" s="4" t="s">
        <v>90</v>
      </c>
      <c r="R2719" t="s">
        <v>2802</v>
      </c>
      <c r="X2719" t="s">
        <v>86</v>
      </c>
      <c r="Z2719" s="5" t="s">
        <v>10924</v>
      </c>
      <c r="AA2719" s="2">
        <v>46141</v>
      </c>
      <c r="AB2719" t="s">
        <v>10925</v>
      </c>
    </row>
    <row r="2720" spans="1:28" ht="25.5" x14ac:dyDescent="0.25">
      <c r="A2720">
        <v>2026</v>
      </c>
      <c r="B2720" s="2">
        <v>46023</v>
      </c>
      <c r="C2720" s="2">
        <v>46112</v>
      </c>
      <c r="D2720" t="s">
        <v>75</v>
      </c>
      <c r="E2720">
        <v>58366</v>
      </c>
      <c r="F2720" s="3" t="s">
        <v>87</v>
      </c>
      <c r="G2720" s="3" t="s">
        <v>88</v>
      </c>
      <c r="H2720" s="3" t="s">
        <v>89</v>
      </c>
      <c r="I2720" t="s">
        <v>80</v>
      </c>
      <c r="O2720" s="2">
        <v>46042</v>
      </c>
      <c r="P2720" s="2">
        <v>46387</v>
      </c>
      <c r="Q2720" s="4" t="s">
        <v>90</v>
      </c>
      <c r="R2720" t="s">
        <v>2803</v>
      </c>
      <c r="X2720" t="s">
        <v>86</v>
      </c>
      <c r="Z2720" s="5" t="s">
        <v>10924</v>
      </c>
      <c r="AA2720" s="2">
        <v>46141</v>
      </c>
      <c r="AB2720" t="s">
        <v>10925</v>
      </c>
    </row>
    <row r="2721" spans="1:28" ht="25.5" x14ac:dyDescent="0.25">
      <c r="A2721">
        <v>2026</v>
      </c>
      <c r="B2721" s="2">
        <v>46023</v>
      </c>
      <c r="C2721" s="2">
        <v>46112</v>
      </c>
      <c r="D2721" t="s">
        <v>75</v>
      </c>
      <c r="E2721">
        <v>55512</v>
      </c>
      <c r="F2721" s="3" t="s">
        <v>87</v>
      </c>
      <c r="G2721" s="3" t="s">
        <v>88</v>
      </c>
      <c r="H2721" s="3" t="s">
        <v>89</v>
      </c>
      <c r="I2721" t="s">
        <v>80</v>
      </c>
      <c r="O2721" s="2">
        <v>46042</v>
      </c>
      <c r="P2721" s="2">
        <v>46171</v>
      </c>
      <c r="Q2721" s="4" t="s">
        <v>90</v>
      </c>
      <c r="R2721" t="s">
        <v>2804</v>
      </c>
      <c r="X2721" t="s">
        <v>86</v>
      </c>
      <c r="Z2721" s="5" t="s">
        <v>10924</v>
      </c>
      <c r="AA2721" s="2">
        <v>46141</v>
      </c>
      <c r="AB2721" t="s">
        <v>10925</v>
      </c>
    </row>
    <row r="2722" spans="1:28" ht="25.5" x14ac:dyDescent="0.25">
      <c r="A2722">
        <v>2026</v>
      </c>
      <c r="B2722" s="2">
        <v>46023</v>
      </c>
      <c r="C2722" s="2">
        <v>46112</v>
      </c>
      <c r="D2722" t="s">
        <v>75</v>
      </c>
      <c r="E2722">
        <v>17370</v>
      </c>
      <c r="F2722" s="3" t="s">
        <v>87</v>
      </c>
      <c r="G2722" s="3" t="s">
        <v>88</v>
      </c>
      <c r="H2722" s="3" t="s">
        <v>89</v>
      </c>
      <c r="I2722" t="s">
        <v>80</v>
      </c>
      <c r="O2722" s="2">
        <v>46042</v>
      </c>
      <c r="P2722" s="2">
        <v>46387</v>
      </c>
      <c r="Q2722" s="4" t="s">
        <v>90</v>
      </c>
      <c r="R2722" t="s">
        <v>2805</v>
      </c>
      <c r="X2722" t="s">
        <v>86</v>
      </c>
      <c r="Z2722" s="5" t="s">
        <v>10924</v>
      </c>
      <c r="AA2722" s="2">
        <v>46141</v>
      </c>
      <c r="AB2722" t="s">
        <v>10925</v>
      </c>
    </row>
    <row r="2723" spans="1:28" ht="25.5" x14ac:dyDescent="0.25">
      <c r="A2723">
        <v>2026</v>
      </c>
      <c r="B2723" s="2">
        <v>46023</v>
      </c>
      <c r="C2723" s="2">
        <v>46112</v>
      </c>
      <c r="D2723" t="s">
        <v>75</v>
      </c>
      <c r="E2723">
        <v>11707</v>
      </c>
      <c r="F2723" s="3" t="s">
        <v>87</v>
      </c>
      <c r="G2723" s="3" t="s">
        <v>88</v>
      </c>
      <c r="H2723" s="3" t="s">
        <v>89</v>
      </c>
      <c r="I2723" t="s">
        <v>80</v>
      </c>
      <c r="O2723" s="2">
        <v>46042</v>
      </c>
      <c r="P2723" s="2">
        <v>46387</v>
      </c>
      <c r="Q2723" s="4" t="s">
        <v>90</v>
      </c>
      <c r="R2723" t="s">
        <v>2806</v>
      </c>
      <c r="X2723" t="s">
        <v>86</v>
      </c>
      <c r="Z2723" s="5" t="s">
        <v>10924</v>
      </c>
      <c r="AA2723" s="2">
        <v>46141</v>
      </c>
      <c r="AB2723" t="s">
        <v>10925</v>
      </c>
    </row>
    <row r="2724" spans="1:28" ht="25.5" x14ac:dyDescent="0.25">
      <c r="A2724">
        <v>2026</v>
      </c>
      <c r="B2724" s="2">
        <v>46023</v>
      </c>
      <c r="C2724" s="2">
        <v>46112</v>
      </c>
      <c r="D2724" t="s">
        <v>75</v>
      </c>
      <c r="E2724">
        <v>47133</v>
      </c>
      <c r="F2724" s="3" t="s">
        <v>87</v>
      </c>
      <c r="G2724" s="3" t="s">
        <v>88</v>
      </c>
      <c r="H2724" s="3" t="s">
        <v>89</v>
      </c>
      <c r="I2724" t="s">
        <v>80</v>
      </c>
      <c r="O2724" s="2">
        <v>46042</v>
      </c>
      <c r="P2724" s="2">
        <v>46296</v>
      </c>
      <c r="Q2724" s="4" t="s">
        <v>90</v>
      </c>
      <c r="R2724" t="s">
        <v>2807</v>
      </c>
      <c r="X2724" t="s">
        <v>86</v>
      </c>
      <c r="Z2724" s="5" t="s">
        <v>10924</v>
      </c>
      <c r="AA2724" s="2">
        <v>46141</v>
      </c>
      <c r="AB2724" t="s">
        <v>10925</v>
      </c>
    </row>
    <row r="2725" spans="1:28" ht="25.5" x14ac:dyDescent="0.25">
      <c r="A2725">
        <v>2026</v>
      </c>
      <c r="B2725" s="2">
        <v>46023</v>
      </c>
      <c r="C2725" s="2">
        <v>46112</v>
      </c>
      <c r="D2725" t="s">
        <v>75</v>
      </c>
      <c r="E2725">
        <v>55705</v>
      </c>
      <c r="F2725" s="3" t="s">
        <v>87</v>
      </c>
      <c r="G2725" s="3" t="s">
        <v>88</v>
      </c>
      <c r="H2725" s="3" t="s">
        <v>89</v>
      </c>
      <c r="I2725" t="s">
        <v>80</v>
      </c>
      <c r="O2725" s="2">
        <v>46042</v>
      </c>
      <c r="P2725" s="2">
        <v>46387</v>
      </c>
      <c r="Q2725" s="4" t="s">
        <v>90</v>
      </c>
      <c r="R2725" t="s">
        <v>2808</v>
      </c>
      <c r="X2725" t="s">
        <v>86</v>
      </c>
      <c r="Z2725" s="5" t="s">
        <v>10924</v>
      </c>
      <c r="AA2725" s="2">
        <v>46141</v>
      </c>
      <c r="AB2725" t="s">
        <v>10925</v>
      </c>
    </row>
    <row r="2726" spans="1:28" ht="25.5" x14ac:dyDescent="0.25">
      <c r="A2726">
        <v>2026</v>
      </c>
      <c r="B2726" s="2">
        <v>46023</v>
      </c>
      <c r="C2726" s="2">
        <v>46112</v>
      </c>
      <c r="D2726" t="s">
        <v>75</v>
      </c>
      <c r="E2726">
        <v>9906</v>
      </c>
      <c r="F2726" s="3" t="s">
        <v>87</v>
      </c>
      <c r="G2726" s="3" t="s">
        <v>88</v>
      </c>
      <c r="H2726" s="3" t="s">
        <v>89</v>
      </c>
      <c r="I2726" t="s">
        <v>80</v>
      </c>
      <c r="O2726" s="2">
        <v>46042</v>
      </c>
      <c r="P2726" s="2">
        <v>46387</v>
      </c>
      <c r="Q2726" s="4" t="s">
        <v>90</v>
      </c>
      <c r="R2726" t="s">
        <v>2809</v>
      </c>
      <c r="X2726" t="s">
        <v>86</v>
      </c>
      <c r="Z2726" s="5" t="s">
        <v>10924</v>
      </c>
      <c r="AA2726" s="2">
        <v>46141</v>
      </c>
      <c r="AB2726" t="s">
        <v>10925</v>
      </c>
    </row>
    <row r="2727" spans="1:28" ht="25.5" x14ac:dyDescent="0.25">
      <c r="A2727">
        <v>2026</v>
      </c>
      <c r="B2727" s="2">
        <v>46023</v>
      </c>
      <c r="C2727" s="2">
        <v>46112</v>
      </c>
      <c r="D2727" t="s">
        <v>75</v>
      </c>
      <c r="E2727">
        <v>10234</v>
      </c>
      <c r="F2727" s="3" t="s">
        <v>87</v>
      </c>
      <c r="G2727" s="3" t="s">
        <v>88</v>
      </c>
      <c r="H2727" s="3" t="s">
        <v>89</v>
      </c>
      <c r="I2727" t="s">
        <v>80</v>
      </c>
      <c r="O2727" s="2">
        <v>46042</v>
      </c>
      <c r="P2727" s="2">
        <v>46387</v>
      </c>
      <c r="Q2727" s="4" t="s">
        <v>90</v>
      </c>
      <c r="R2727" t="s">
        <v>2810</v>
      </c>
      <c r="X2727" t="s">
        <v>86</v>
      </c>
      <c r="Z2727" s="5" t="s">
        <v>10924</v>
      </c>
      <c r="AA2727" s="2">
        <v>46141</v>
      </c>
      <c r="AB2727" t="s">
        <v>10925</v>
      </c>
    </row>
    <row r="2728" spans="1:28" ht="25.5" x14ac:dyDescent="0.25">
      <c r="A2728">
        <v>2026</v>
      </c>
      <c r="B2728" s="2">
        <v>46023</v>
      </c>
      <c r="C2728" s="2">
        <v>46112</v>
      </c>
      <c r="D2728" t="s">
        <v>75</v>
      </c>
      <c r="E2728">
        <v>56366</v>
      </c>
      <c r="F2728" s="3" t="s">
        <v>87</v>
      </c>
      <c r="G2728" s="3" t="s">
        <v>88</v>
      </c>
      <c r="H2728" s="3" t="s">
        <v>89</v>
      </c>
      <c r="I2728" t="s">
        <v>80</v>
      </c>
      <c r="O2728" s="2">
        <v>46042</v>
      </c>
      <c r="P2728" s="2">
        <v>46270</v>
      </c>
      <c r="Q2728" s="4" t="s">
        <v>90</v>
      </c>
      <c r="R2728" t="s">
        <v>2811</v>
      </c>
      <c r="X2728" t="s">
        <v>86</v>
      </c>
      <c r="Z2728" s="5" t="s">
        <v>10924</v>
      </c>
      <c r="AA2728" s="2">
        <v>46141</v>
      </c>
      <c r="AB2728" t="s">
        <v>10925</v>
      </c>
    </row>
    <row r="2729" spans="1:28" ht="25.5" x14ac:dyDescent="0.25">
      <c r="A2729">
        <v>2026</v>
      </c>
      <c r="B2729" s="2">
        <v>46023</v>
      </c>
      <c r="C2729" s="2">
        <v>46112</v>
      </c>
      <c r="D2729" t="s">
        <v>75</v>
      </c>
      <c r="E2729">
        <v>11706</v>
      </c>
      <c r="F2729" s="3" t="s">
        <v>87</v>
      </c>
      <c r="G2729" s="3" t="s">
        <v>88</v>
      </c>
      <c r="H2729" s="3" t="s">
        <v>89</v>
      </c>
      <c r="I2729" t="s">
        <v>80</v>
      </c>
      <c r="O2729" s="2">
        <v>46042</v>
      </c>
      <c r="P2729" s="2">
        <v>46387</v>
      </c>
      <c r="Q2729" s="4" t="s">
        <v>90</v>
      </c>
      <c r="R2729" t="s">
        <v>2812</v>
      </c>
      <c r="X2729" t="s">
        <v>86</v>
      </c>
      <c r="Z2729" s="5" t="s">
        <v>10924</v>
      </c>
      <c r="AA2729" s="2">
        <v>46141</v>
      </c>
      <c r="AB2729" t="s">
        <v>10925</v>
      </c>
    </row>
    <row r="2730" spans="1:28" ht="25.5" x14ac:dyDescent="0.25">
      <c r="A2730">
        <v>2026</v>
      </c>
      <c r="B2730" s="2">
        <v>46023</v>
      </c>
      <c r="C2730" s="2">
        <v>46112</v>
      </c>
      <c r="D2730" t="s">
        <v>75</v>
      </c>
      <c r="E2730">
        <v>21877</v>
      </c>
      <c r="F2730" s="3" t="s">
        <v>87</v>
      </c>
      <c r="G2730" s="3" t="s">
        <v>88</v>
      </c>
      <c r="H2730" s="3" t="s">
        <v>89</v>
      </c>
      <c r="I2730" t="s">
        <v>80</v>
      </c>
      <c r="O2730" s="2">
        <v>46042</v>
      </c>
      <c r="P2730" s="2">
        <v>46387</v>
      </c>
      <c r="Q2730" s="4" t="s">
        <v>90</v>
      </c>
      <c r="R2730" t="s">
        <v>2813</v>
      </c>
      <c r="X2730" t="s">
        <v>86</v>
      </c>
      <c r="Z2730" s="5" t="s">
        <v>10924</v>
      </c>
      <c r="AA2730" s="2">
        <v>46141</v>
      </c>
      <c r="AB2730" t="s">
        <v>10925</v>
      </c>
    </row>
    <row r="2731" spans="1:28" ht="25.5" x14ac:dyDescent="0.25">
      <c r="A2731">
        <v>2026</v>
      </c>
      <c r="B2731" s="2">
        <v>46023</v>
      </c>
      <c r="C2731" s="2">
        <v>46112</v>
      </c>
      <c r="D2731" t="s">
        <v>75</v>
      </c>
      <c r="E2731">
        <v>19782</v>
      </c>
      <c r="F2731" s="3" t="s">
        <v>87</v>
      </c>
      <c r="G2731" s="3" t="s">
        <v>88</v>
      </c>
      <c r="H2731" s="3" t="s">
        <v>89</v>
      </c>
      <c r="I2731" t="s">
        <v>80</v>
      </c>
      <c r="O2731" s="2">
        <v>46042</v>
      </c>
      <c r="P2731" s="2">
        <v>46387</v>
      </c>
      <c r="Q2731" s="4" t="s">
        <v>90</v>
      </c>
      <c r="R2731" t="s">
        <v>2814</v>
      </c>
      <c r="X2731" t="s">
        <v>86</v>
      </c>
      <c r="Z2731" s="5" t="s">
        <v>10924</v>
      </c>
      <c r="AA2731" s="2">
        <v>46141</v>
      </c>
      <c r="AB2731" t="s">
        <v>10925</v>
      </c>
    </row>
    <row r="2732" spans="1:28" ht="25.5" x14ac:dyDescent="0.25">
      <c r="A2732">
        <v>2026</v>
      </c>
      <c r="B2732" s="2">
        <v>46023</v>
      </c>
      <c r="C2732" s="2">
        <v>46112</v>
      </c>
      <c r="D2732" t="s">
        <v>75</v>
      </c>
      <c r="E2732">
        <v>16116</v>
      </c>
      <c r="F2732" s="3" t="s">
        <v>87</v>
      </c>
      <c r="G2732" s="3" t="s">
        <v>88</v>
      </c>
      <c r="H2732" s="3" t="s">
        <v>89</v>
      </c>
      <c r="I2732" t="s">
        <v>80</v>
      </c>
      <c r="O2732" s="2">
        <v>46042</v>
      </c>
      <c r="P2732" s="2">
        <v>46387</v>
      </c>
      <c r="Q2732" s="4" t="s">
        <v>90</v>
      </c>
      <c r="R2732" t="s">
        <v>2815</v>
      </c>
      <c r="X2732" t="s">
        <v>86</v>
      </c>
      <c r="Z2732" s="5" t="s">
        <v>10924</v>
      </c>
      <c r="AA2732" s="2">
        <v>46141</v>
      </c>
      <c r="AB2732" t="s">
        <v>10925</v>
      </c>
    </row>
    <row r="2733" spans="1:28" ht="25.5" x14ac:dyDescent="0.25">
      <c r="A2733">
        <v>2026</v>
      </c>
      <c r="B2733" s="2">
        <v>46023</v>
      </c>
      <c r="C2733" s="2">
        <v>46112</v>
      </c>
      <c r="D2733" t="s">
        <v>75</v>
      </c>
      <c r="E2733">
        <v>2085</v>
      </c>
      <c r="F2733" s="3" t="s">
        <v>87</v>
      </c>
      <c r="G2733" s="3" t="s">
        <v>88</v>
      </c>
      <c r="H2733" s="3" t="s">
        <v>89</v>
      </c>
      <c r="I2733" t="s">
        <v>80</v>
      </c>
      <c r="O2733" s="2">
        <v>46042</v>
      </c>
      <c r="P2733" s="2">
        <v>46387</v>
      </c>
      <c r="Q2733" s="4" t="s">
        <v>90</v>
      </c>
      <c r="R2733" t="s">
        <v>2816</v>
      </c>
      <c r="X2733" t="s">
        <v>86</v>
      </c>
      <c r="Z2733" s="5" t="s">
        <v>10924</v>
      </c>
      <c r="AA2733" s="2">
        <v>46141</v>
      </c>
      <c r="AB2733" t="s">
        <v>10925</v>
      </c>
    </row>
    <row r="2734" spans="1:28" ht="25.5" x14ac:dyDescent="0.25">
      <c r="A2734">
        <v>2026</v>
      </c>
      <c r="B2734" s="2">
        <v>46023</v>
      </c>
      <c r="C2734" s="2">
        <v>46112</v>
      </c>
      <c r="D2734" t="s">
        <v>75</v>
      </c>
      <c r="E2734">
        <v>4889</v>
      </c>
      <c r="F2734" s="3" t="s">
        <v>87</v>
      </c>
      <c r="G2734" s="3" t="s">
        <v>88</v>
      </c>
      <c r="H2734" s="3" t="s">
        <v>89</v>
      </c>
      <c r="I2734" t="s">
        <v>80</v>
      </c>
      <c r="O2734" s="2">
        <v>46042</v>
      </c>
      <c r="P2734" s="2">
        <v>46387</v>
      </c>
      <c r="Q2734" s="4" t="s">
        <v>90</v>
      </c>
      <c r="R2734" t="s">
        <v>2817</v>
      </c>
      <c r="X2734" t="s">
        <v>86</v>
      </c>
      <c r="Z2734" s="5" t="s">
        <v>10924</v>
      </c>
      <c r="AA2734" s="2">
        <v>46141</v>
      </c>
      <c r="AB2734" t="s">
        <v>10925</v>
      </c>
    </row>
    <row r="2735" spans="1:28" ht="25.5" x14ac:dyDescent="0.25">
      <c r="A2735">
        <v>2026</v>
      </c>
      <c r="B2735" s="2">
        <v>46023</v>
      </c>
      <c r="C2735" s="2">
        <v>46112</v>
      </c>
      <c r="D2735" t="s">
        <v>75</v>
      </c>
      <c r="E2735">
        <v>57266</v>
      </c>
      <c r="F2735" s="3" t="s">
        <v>87</v>
      </c>
      <c r="G2735" s="3" t="s">
        <v>88</v>
      </c>
      <c r="H2735" s="3" t="s">
        <v>89</v>
      </c>
      <c r="I2735" t="s">
        <v>80</v>
      </c>
      <c r="O2735" s="2">
        <v>46042</v>
      </c>
      <c r="P2735" s="2">
        <v>46387</v>
      </c>
      <c r="Q2735" s="4" t="s">
        <v>90</v>
      </c>
      <c r="R2735" t="s">
        <v>2818</v>
      </c>
      <c r="X2735" t="s">
        <v>86</v>
      </c>
      <c r="Z2735" s="5" t="s">
        <v>10924</v>
      </c>
      <c r="AA2735" s="2">
        <v>46141</v>
      </c>
      <c r="AB2735" t="s">
        <v>10925</v>
      </c>
    </row>
    <row r="2736" spans="1:28" ht="25.5" x14ac:dyDescent="0.25">
      <c r="A2736">
        <v>2026</v>
      </c>
      <c r="B2736" s="2">
        <v>46023</v>
      </c>
      <c r="C2736" s="2">
        <v>46112</v>
      </c>
      <c r="D2736" t="s">
        <v>75</v>
      </c>
      <c r="E2736">
        <v>1217</v>
      </c>
      <c r="F2736" s="3" t="s">
        <v>87</v>
      </c>
      <c r="G2736" s="3" t="s">
        <v>88</v>
      </c>
      <c r="H2736" s="3" t="s">
        <v>89</v>
      </c>
      <c r="I2736" t="s">
        <v>80</v>
      </c>
      <c r="O2736" s="2">
        <v>46042</v>
      </c>
      <c r="P2736" s="2">
        <v>46387</v>
      </c>
      <c r="Q2736" s="4" t="s">
        <v>90</v>
      </c>
      <c r="R2736" t="s">
        <v>2819</v>
      </c>
      <c r="X2736" t="s">
        <v>86</v>
      </c>
      <c r="Z2736" s="5" t="s">
        <v>10924</v>
      </c>
      <c r="AA2736" s="2">
        <v>46141</v>
      </c>
      <c r="AB2736" t="s">
        <v>10925</v>
      </c>
    </row>
    <row r="2737" spans="1:28" ht="25.5" x14ac:dyDescent="0.25">
      <c r="A2737">
        <v>2026</v>
      </c>
      <c r="B2737" s="2">
        <v>46023</v>
      </c>
      <c r="C2737" s="2">
        <v>46112</v>
      </c>
      <c r="D2737" t="s">
        <v>75</v>
      </c>
      <c r="E2737">
        <v>36877</v>
      </c>
      <c r="F2737" s="3" t="s">
        <v>87</v>
      </c>
      <c r="G2737" s="3" t="s">
        <v>88</v>
      </c>
      <c r="H2737" s="3" t="s">
        <v>89</v>
      </c>
      <c r="I2737" t="s">
        <v>80</v>
      </c>
      <c r="O2737" s="2">
        <v>46042</v>
      </c>
      <c r="P2737" s="2">
        <v>46387</v>
      </c>
      <c r="Q2737" s="4" t="s">
        <v>90</v>
      </c>
      <c r="R2737" t="s">
        <v>2820</v>
      </c>
      <c r="X2737" t="s">
        <v>86</v>
      </c>
      <c r="Z2737" s="5" t="s">
        <v>10924</v>
      </c>
      <c r="AA2737" s="2">
        <v>46141</v>
      </c>
      <c r="AB2737" t="s">
        <v>10925</v>
      </c>
    </row>
    <row r="2738" spans="1:28" ht="25.5" x14ac:dyDescent="0.25">
      <c r="A2738">
        <v>2026</v>
      </c>
      <c r="B2738" s="2">
        <v>46023</v>
      </c>
      <c r="C2738" s="2">
        <v>46112</v>
      </c>
      <c r="D2738" t="s">
        <v>75</v>
      </c>
      <c r="E2738">
        <v>56562</v>
      </c>
      <c r="F2738" s="3" t="s">
        <v>87</v>
      </c>
      <c r="G2738" s="3" t="s">
        <v>88</v>
      </c>
      <c r="H2738" s="3" t="s">
        <v>89</v>
      </c>
      <c r="I2738" t="s">
        <v>80</v>
      </c>
      <c r="O2738" s="2">
        <v>46042</v>
      </c>
      <c r="P2738" s="2">
        <v>46387</v>
      </c>
      <c r="Q2738" s="4" t="s">
        <v>90</v>
      </c>
      <c r="R2738" t="s">
        <v>2821</v>
      </c>
      <c r="X2738" t="s">
        <v>86</v>
      </c>
      <c r="Z2738" s="5" t="s">
        <v>10924</v>
      </c>
      <c r="AA2738" s="2">
        <v>46141</v>
      </c>
      <c r="AB2738" t="s">
        <v>10925</v>
      </c>
    </row>
    <row r="2739" spans="1:28" ht="25.5" x14ac:dyDescent="0.25">
      <c r="A2739">
        <v>2026</v>
      </c>
      <c r="B2739" s="2">
        <v>46023</v>
      </c>
      <c r="C2739" s="2">
        <v>46112</v>
      </c>
      <c r="D2739" t="s">
        <v>75</v>
      </c>
      <c r="E2739">
        <v>38298</v>
      </c>
      <c r="F2739" s="3" t="s">
        <v>87</v>
      </c>
      <c r="G2739" s="3" t="s">
        <v>88</v>
      </c>
      <c r="H2739" s="3" t="s">
        <v>89</v>
      </c>
      <c r="I2739" t="s">
        <v>80</v>
      </c>
      <c r="O2739" s="2">
        <v>46042</v>
      </c>
      <c r="P2739" s="2">
        <v>46387</v>
      </c>
      <c r="Q2739" s="4" t="s">
        <v>90</v>
      </c>
      <c r="R2739" t="s">
        <v>2822</v>
      </c>
      <c r="X2739" t="s">
        <v>86</v>
      </c>
      <c r="Z2739" s="5" t="s">
        <v>10924</v>
      </c>
      <c r="AA2739" s="2">
        <v>46141</v>
      </c>
      <c r="AB2739" t="s">
        <v>10925</v>
      </c>
    </row>
    <row r="2740" spans="1:28" ht="25.5" x14ac:dyDescent="0.25">
      <c r="A2740">
        <v>2026</v>
      </c>
      <c r="B2740" s="2">
        <v>46023</v>
      </c>
      <c r="C2740" s="2">
        <v>46112</v>
      </c>
      <c r="D2740" t="s">
        <v>75</v>
      </c>
      <c r="E2740">
        <v>3391</v>
      </c>
      <c r="F2740" s="3" t="s">
        <v>87</v>
      </c>
      <c r="G2740" s="3" t="s">
        <v>88</v>
      </c>
      <c r="H2740" s="3" t="s">
        <v>89</v>
      </c>
      <c r="I2740" t="s">
        <v>80</v>
      </c>
      <c r="O2740" s="2">
        <v>46042</v>
      </c>
      <c r="P2740" s="2">
        <v>46387</v>
      </c>
      <c r="Q2740" s="4" t="s">
        <v>90</v>
      </c>
      <c r="R2740" t="s">
        <v>2823</v>
      </c>
      <c r="X2740" t="s">
        <v>86</v>
      </c>
      <c r="Z2740" s="5" t="s">
        <v>10924</v>
      </c>
      <c r="AA2740" s="2">
        <v>46141</v>
      </c>
      <c r="AB2740" t="s">
        <v>10925</v>
      </c>
    </row>
    <row r="2741" spans="1:28" ht="25.5" x14ac:dyDescent="0.25">
      <c r="A2741">
        <v>2026</v>
      </c>
      <c r="B2741" s="2">
        <v>46023</v>
      </c>
      <c r="C2741" s="2">
        <v>46112</v>
      </c>
      <c r="D2741" t="s">
        <v>75</v>
      </c>
      <c r="E2741">
        <v>59878</v>
      </c>
      <c r="F2741" s="3" t="s">
        <v>87</v>
      </c>
      <c r="G2741" s="3" t="s">
        <v>88</v>
      </c>
      <c r="H2741" s="3" t="s">
        <v>89</v>
      </c>
      <c r="I2741" t="s">
        <v>80</v>
      </c>
      <c r="O2741" s="2">
        <v>46042</v>
      </c>
      <c r="P2741" s="2">
        <v>46387</v>
      </c>
      <c r="Q2741" s="4" t="s">
        <v>90</v>
      </c>
      <c r="R2741" t="s">
        <v>2824</v>
      </c>
      <c r="X2741" t="s">
        <v>86</v>
      </c>
      <c r="Z2741" s="5" t="s">
        <v>10924</v>
      </c>
      <c r="AA2741" s="2">
        <v>46141</v>
      </c>
      <c r="AB2741" t="s">
        <v>10925</v>
      </c>
    </row>
    <row r="2742" spans="1:28" ht="25.5" x14ac:dyDescent="0.25">
      <c r="A2742">
        <v>2026</v>
      </c>
      <c r="B2742" s="2">
        <v>46023</v>
      </c>
      <c r="C2742" s="2">
        <v>46112</v>
      </c>
      <c r="D2742" t="s">
        <v>75</v>
      </c>
      <c r="E2742">
        <v>41584</v>
      </c>
      <c r="F2742" s="3" t="s">
        <v>87</v>
      </c>
      <c r="G2742" s="3" t="s">
        <v>88</v>
      </c>
      <c r="H2742" s="3" t="s">
        <v>89</v>
      </c>
      <c r="I2742" t="s">
        <v>80</v>
      </c>
      <c r="O2742" s="2">
        <v>46042</v>
      </c>
      <c r="P2742" s="2">
        <v>46387</v>
      </c>
      <c r="Q2742" s="4" t="s">
        <v>90</v>
      </c>
      <c r="R2742" t="s">
        <v>2825</v>
      </c>
      <c r="X2742" t="s">
        <v>86</v>
      </c>
      <c r="Z2742" s="5" t="s">
        <v>10924</v>
      </c>
      <c r="AA2742" s="2">
        <v>46141</v>
      </c>
      <c r="AB2742" t="s">
        <v>10925</v>
      </c>
    </row>
    <row r="2743" spans="1:28" ht="25.5" x14ac:dyDescent="0.25">
      <c r="A2743">
        <v>2026</v>
      </c>
      <c r="B2743" s="2">
        <v>46023</v>
      </c>
      <c r="C2743" s="2">
        <v>46112</v>
      </c>
      <c r="D2743" t="s">
        <v>75</v>
      </c>
      <c r="E2743">
        <v>25187</v>
      </c>
      <c r="F2743" s="3" t="s">
        <v>87</v>
      </c>
      <c r="G2743" s="3" t="s">
        <v>88</v>
      </c>
      <c r="H2743" s="3" t="s">
        <v>89</v>
      </c>
      <c r="I2743" t="s">
        <v>80</v>
      </c>
      <c r="O2743" s="2">
        <v>46042</v>
      </c>
      <c r="P2743" s="2">
        <v>46387</v>
      </c>
      <c r="Q2743" s="4" t="s">
        <v>90</v>
      </c>
      <c r="R2743" t="s">
        <v>2826</v>
      </c>
      <c r="X2743" t="s">
        <v>86</v>
      </c>
      <c r="Z2743" s="5" t="s">
        <v>10924</v>
      </c>
      <c r="AA2743" s="2">
        <v>46141</v>
      </c>
      <c r="AB2743" t="s">
        <v>10925</v>
      </c>
    </row>
    <row r="2744" spans="1:28" ht="25.5" x14ac:dyDescent="0.25">
      <c r="A2744">
        <v>2026</v>
      </c>
      <c r="B2744" s="2">
        <v>46023</v>
      </c>
      <c r="C2744" s="2">
        <v>46112</v>
      </c>
      <c r="D2744" t="s">
        <v>75</v>
      </c>
      <c r="E2744">
        <v>60427</v>
      </c>
      <c r="F2744" s="3" t="s">
        <v>87</v>
      </c>
      <c r="G2744" s="3" t="s">
        <v>88</v>
      </c>
      <c r="H2744" s="3" t="s">
        <v>89</v>
      </c>
      <c r="I2744" t="s">
        <v>80</v>
      </c>
      <c r="O2744" s="2">
        <v>46042</v>
      </c>
      <c r="P2744" s="2">
        <v>46387</v>
      </c>
      <c r="Q2744" s="4" t="s">
        <v>90</v>
      </c>
      <c r="R2744" t="s">
        <v>2827</v>
      </c>
      <c r="X2744" t="s">
        <v>86</v>
      </c>
      <c r="Z2744" s="5" t="s">
        <v>10924</v>
      </c>
      <c r="AA2744" s="2">
        <v>46141</v>
      </c>
      <c r="AB2744" t="s">
        <v>10925</v>
      </c>
    </row>
    <row r="2745" spans="1:28" ht="25.5" x14ac:dyDescent="0.25">
      <c r="A2745">
        <v>2026</v>
      </c>
      <c r="B2745" s="2">
        <v>46023</v>
      </c>
      <c r="C2745" s="2">
        <v>46112</v>
      </c>
      <c r="D2745" t="s">
        <v>75</v>
      </c>
      <c r="E2745">
        <v>60428</v>
      </c>
      <c r="F2745" s="3" t="s">
        <v>87</v>
      </c>
      <c r="G2745" s="3" t="s">
        <v>88</v>
      </c>
      <c r="H2745" s="3" t="s">
        <v>89</v>
      </c>
      <c r="I2745" t="s">
        <v>80</v>
      </c>
      <c r="O2745" s="2">
        <v>46042</v>
      </c>
      <c r="P2745" s="2">
        <v>46387</v>
      </c>
      <c r="Q2745" s="4" t="s">
        <v>90</v>
      </c>
      <c r="R2745" t="s">
        <v>2828</v>
      </c>
      <c r="X2745" t="s">
        <v>86</v>
      </c>
      <c r="Z2745" s="5" t="s">
        <v>10924</v>
      </c>
      <c r="AA2745" s="2">
        <v>46141</v>
      </c>
      <c r="AB2745" t="s">
        <v>10925</v>
      </c>
    </row>
    <row r="2746" spans="1:28" ht="25.5" x14ac:dyDescent="0.25">
      <c r="A2746">
        <v>2026</v>
      </c>
      <c r="B2746" s="2">
        <v>46023</v>
      </c>
      <c r="C2746" s="2">
        <v>46112</v>
      </c>
      <c r="D2746" t="s">
        <v>75</v>
      </c>
      <c r="E2746">
        <v>60425</v>
      </c>
      <c r="F2746" s="3" t="s">
        <v>87</v>
      </c>
      <c r="G2746" s="3" t="s">
        <v>88</v>
      </c>
      <c r="H2746" s="3" t="s">
        <v>89</v>
      </c>
      <c r="I2746" t="s">
        <v>80</v>
      </c>
      <c r="O2746" s="2">
        <v>46042</v>
      </c>
      <c r="P2746" s="2">
        <v>46387</v>
      </c>
      <c r="Q2746" s="4" t="s">
        <v>90</v>
      </c>
      <c r="R2746" t="s">
        <v>2829</v>
      </c>
      <c r="X2746" t="s">
        <v>86</v>
      </c>
      <c r="Z2746" s="5" t="s">
        <v>10924</v>
      </c>
      <c r="AA2746" s="2">
        <v>46141</v>
      </c>
      <c r="AB2746" t="s">
        <v>10925</v>
      </c>
    </row>
    <row r="2747" spans="1:28" ht="25.5" x14ac:dyDescent="0.25">
      <c r="A2747">
        <v>2026</v>
      </c>
      <c r="B2747" s="2">
        <v>46023</v>
      </c>
      <c r="C2747" s="2">
        <v>46112</v>
      </c>
      <c r="D2747" t="s">
        <v>75</v>
      </c>
      <c r="E2747">
        <v>57618</v>
      </c>
      <c r="F2747" s="3" t="s">
        <v>87</v>
      </c>
      <c r="G2747" s="3" t="s">
        <v>88</v>
      </c>
      <c r="H2747" s="3" t="s">
        <v>89</v>
      </c>
      <c r="I2747" t="s">
        <v>80</v>
      </c>
      <c r="O2747" s="2">
        <v>46042</v>
      </c>
      <c r="P2747" s="2">
        <v>46387</v>
      </c>
      <c r="Q2747" s="4" t="s">
        <v>90</v>
      </c>
      <c r="R2747" t="s">
        <v>2830</v>
      </c>
      <c r="X2747" t="s">
        <v>86</v>
      </c>
      <c r="Z2747" s="5" t="s">
        <v>10924</v>
      </c>
      <c r="AA2747" s="2">
        <v>46141</v>
      </c>
      <c r="AB2747" t="s">
        <v>10925</v>
      </c>
    </row>
    <row r="2748" spans="1:28" ht="25.5" x14ac:dyDescent="0.25">
      <c r="A2748">
        <v>2026</v>
      </c>
      <c r="B2748" s="2">
        <v>46023</v>
      </c>
      <c r="C2748" s="2">
        <v>46112</v>
      </c>
      <c r="D2748" t="s">
        <v>75</v>
      </c>
      <c r="E2748">
        <v>17489</v>
      </c>
      <c r="F2748" s="3" t="s">
        <v>87</v>
      </c>
      <c r="G2748" s="3" t="s">
        <v>88</v>
      </c>
      <c r="H2748" s="3" t="s">
        <v>89</v>
      </c>
      <c r="I2748" t="s">
        <v>80</v>
      </c>
      <c r="O2748" s="2">
        <v>46042</v>
      </c>
      <c r="P2748" s="2">
        <v>46387</v>
      </c>
      <c r="Q2748" s="4" t="s">
        <v>90</v>
      </c>
      <c r="R2748" t="s">
        <v>2831</v>
      </c>
      <c r="X2748" t="s">
        <v>86</v>
      </c>
      <c r="Z2748" s="5" t="s">
        <v>10924</v>
      </c>
      <c r="AA2748" s="2">
        <v>46141</v>
      </c>
      <c r="AB2748" t="s">
        <v>10925</v>
      </c>
    </row>
    <row r="2749" spans="1:28" ht="25.5" x14ac:dyDescent="0.25">
      <c r="A2749">
        <v>2026</v>
      </c>
      <c r="B2749" s="2">
        <v>46023</v>
      </c>
      <c r="C2749" s="2">
        <v>46112</v>
      </c>
      <c r="D2749" t="s">
        <v>75</v>
      </c>
      <c r="E2749">
        <v>44329</v>
      </c>
      <c r="F2749" s="3" t="s">
        <v>87</v>
      </c>
      <c r="G2749" s="3" t="s">
        <v>88</v>
      </c>
      <c r="H2749" s="3" t="s">
        <v>89</v>
      </c>
      <c r="I2749" t="s">
        <v>80</v>
      </c>
      <c r="O2749" s="2">
        <v>46042</v>
      </c>
      <c r="P2749" s="2">
        <v>46387</v>
      </c>
      <c r="Q2749" s="4" t="s">
        <v>90</v>
      </c>
      <c r="R2749" t="s">
        <v>2832</v>
      </c>
      <c r="X2749" t="s">
        <v>86</v>
      </c>
      <c r="Z2749" s="5" t="s">
        <v>10924</v>
      </c>
      <c r="AA2749" s="2">
        <v>46141</v>
      </c>
      <c r="AB2749" t="s">
        <v>10925</v>
      </c>
    </row>
    <row r="2750" spans="1:28" ht="25.5" x14ac:dyDescent="0.25">
      <c r="A2750">
        <v>2026</v>
      </c>
      <c r="B2750" s="2">
        <v>46023</v>
      </c>
      <c r="C2750" s="2">
        <v>46112</v>
      </c>
      <c r="D2750" t="s">
        <v>75</v>
      </c>
      <c r="E2750">
        <v>37492</v>
      </c>
      <c r="F2750" s="3" t="s">
        <v>87</v>
      </c>
      <c r="G2750" s="3" t="s">
        <v>88</v>
      </c>
      <c r="H2750" s="3" t="s">
        <v>89</v>
      </c>
      <c r="I2750" t="s">
        <v>80</v>
      </c>
      <c r="O2750" s="2">
        <v>46042</v>
      </c>
      <c r="P2750" s="2">
        <v>46387</v>
      </c>
      <c r="Q2750" s="4" t="s">
        <v>90</v>
      </c>
      <c r="R2750" t="s">
        <v>2833</v>
      </c>
      <c r="X2750" t="s">
        <v>86</v>
      </c>
      <c r="Z2750" s="5" t="s">
        <v>10924</v>
      </c>
      <c r="AA2750" s="2">
        <v>46141</v>
      </c>
      <c r="AB2750" t="s">
        <v>10925</v>
      </c>
    </row>
    <row r="2751" spans="1:28" ht="25.5" x14ac:dyDescent="0.25">
      <c r="A2751">
        <v>2026</v>
      </c>
      <c r="B2751" s="2">
        <v>46023</v>
      </c>
      <c r="C2751" s="2">
        <v>46112</v>
      </c>
      <c r="D2751" t="s">
        <v>75</v>
      </c>
      <c r="E2751">
        <v>41835</v>
      </c>
      <c r="F2751" s="3" t="s">
        <v>87</v>
      </c>
      <c r="G2751" s="3" t="s">
        <v>88</v>
      </c>
      <c r="H2751" s="3" t="s">
        <v>89</v>
      </c>
      <c r="I2751" t="s">
        <v>80</v>
      </c>
      <c r="O2751" s="2">
        <v>46042</v>
      </c>
      <c r="P2751" s="2">
        <v>46387</v>
      </c>
      <c r="Q2751" s="4" t="s">
        <v>90</v>
      </c>
      <c r="R2751" t="s">
        <v>2834</v>
      </c>
      <c r="X2751" t="s">
        <v>86</v>
      </c>
      <c r="Z2751" s="5" t="s">
        <v>10924</v>
      </c>
      <c r="AA2751" s="2">
        <v>46141</v>
      </c>
      <c r="AB2751" t="s">
        <v>10925</v>
      </c>
    </row>
    <row r="2752" spans="1:28" ht="25.5" x14ac:dyDescent="0.25">
      <c r="A2752">
        <v>2026</v>
      </c>
      <c r="B2752" s="2">
        <v>46023</v>
      </c>
      <c r="C2752" s="2">
        <v>46112</v>
      </c>
      <c r="D2752" t="s">
        <v>75</v>
      </c>
      <c r="E2752">
        <v>9317</v>
      </c>
      <c r="F2752" s="3" t="s">
        <v>87</v>
      </c>
      <c r="G2752" s="3" t="s">
        <v>88</v>
      </c>
      <c r="H2752" s="3" t="s">
        <v>89</v>
      </c>
      <c r="I2752" t="s">
        <v>80</v>
      </c>
      <c r="O2752" s="2">
        <v>46042</v>
      </c>
      <c r="P2752" s="2">
        <v>46387</v>
      </c>
      <c r="Q2752" s="4" t="s">
        <v>90</v>
      </c>
      <c r="R2752" t="s">
        <v>2835</v>
      </c>
      <c r="X2752" t="s">
        <v>86</v>
      </c>
      <c r="Z2752" s="5" t="s">
        <v>10924</v>
      </c>
      <c r="AA2752" s="2">
        <v>46141</v>
      </c>
      <c r="AB2752" t="s">
        <v>10925</v>
      </c>
    </row>
    <row r="2753" spans="1:28" ht="25.5" x14ac:dyDescent="0.25">
      <c r="A2753">
        <v>2026</v>
      </c>
      <c r="B2753" s="2">
        <v>46023</v>
      </c>
      <c r="C2753" s="2">
        <v>46112</v>
      </c>
      <c r="D2753" t="s">
        <v>75</v>
      </c>
      <c r="E2753">
        <v>59911</v>
      </c>
      <c r="F2753" s="3" t="s">
        <v>87</v>
      </c>
      <c r="G2753" s="3" t="s">
        <v>88</v>
      </c>
      <c r="H2753" s="3" t="s">
        <v>89</v>
      </c>
      <c r="I2753" t="s">
        <v>80</v>
      </c>
      <c r="O2753" s="2">
        <v>46042</v>
      </c>
      <c r="P2753" s="2">
        <v>46387</v>
      </c>
      <c r="Q2753" s="4" t="s">
        <v>90</v>
      </c>
      <c r="R2753" t="s">
        <v>2836</v>
      </c>
      <c r="X2753" t="s">
        <v>86</v>
      </c>
      <c r="Z2753" s="5" t="s">
        <v>10924</v>
      </c>
      <c r="AA2753" s="2">
        <v>46141</v>
      </c>
      <c r="AB2753" t="s">
        <v>10925</v>
      </c>
    </row>
    <row r="2754" spans="1:28" ht="25.5" x14ac:dyDescent="0.25">
      <c r="A2754">
        <v>2026</v>
      </c>
      <c r="B2754" s="2">
        <v>46023</v>
      </c>
      <c r="C2754" s="2">
        <v>46112</v>
      </c>
      <c r="D2754" t="s">
        <v>75</v>
      </c>
      <c r="E2754">
        <v>40110</v>
      </c>
      <c r="F2754" s="3" t="s">
        <v>87</v>
      </c>
      <c r="G2754" s="3" t="s">
        <v>88</v>
      </c>
      <c r="H2754" s="3" t="s">
        <v>89</v>
      </c>
      <c r="I2754" t="s">
        <v>80</v>
      </c>
      <c r="O2754" s="2">
        <v>46042</v>
      </c>
      <c r="P2754" s="2">
        <v>46387</v>
      </c>
      <c r="Q2754" s="4" t="s">
        <v>90</v>
      </c>
      <c r="R2754" t="s">
        <v>2837</v>
      </c>
      <c r="X2754" t="s">
        <v>86</v>
      </c>
      <c r="Z2754" s="5" t="s">
        <v>10924</v>
      </c>
      <c r="AA2754" s="2">
        <v>46141</v>
      </c>
      <c r="AB2754" t="s">
        <v>10925</v>
      </c>
    </row>
    <row r="2755" spans="1:28" ht="25.5" x14ac:dyDescent="0.25">
      <c r="A2755">
        <v>2026</v>
      </c>
      <c r="B2755" s="2">
        <v>46023</v>
      </c>
      <c r="C2755" s="2">
        <v>46112</v>
      </c>
      <c r="D2755" t="s">
        <v>75</v>
      </c>
      <c r="E2755">
        <v>40102</v>
      </c>
      <c r="F2755" s="3" t="s">
        <v>87</v>
      </c>
      <c r="G2755" s="3" t="s">
        <v>88</v>
      </c>
      <c r="H2755" s="3" t="s">
        <v>89</v>
      </c>
      <c r="I2755" t="s">
        <v>80</v>
      </c>
      <c r="O2755" s="2">
        <v>46042</v>
      </c>
      <c r="P2755" s="2">
        <v>46387</v>
      </c>
      <c r="Q2755" s="4" t="s">
        <v>90</v>
      </c>
      <c r="R2755" t="s">
        <v>2838</v>
      </c>
      <c r="X2755" t="s">
        <v>86</v>
      </c>
      <c r="Z2755" s="5" t="s">
        <v>10924</v>
      </c>
      <c r="AA2755" s="2">
        <v>46141</v>
      </c>
      <c r="AB2755" t="s">
        <v>10925</v>
      </c>
    </row>
    <row r="2756" spans="1:28" ht="25.5" x14ac:dyDescent="0.25">
      <c r="A2756">
        <v>2026</v>
      </c>
      <c r="B2756" s="2">
        <v>46023</v>
      </c>
      <c r="C2756" s="2">
        <v>46112</v>
      </c>
      <c r="D2756" t="s">
        <v>75</v>
      </c>
      <c r="E2756">
        <v>8447</v>
      </c>
      <c r="F2756" s="3" t="s">
        <v>87</v>
      </c>
      <c r="G2756" s="3" t="s">
        <v>88</v>
      </c>
      <c r="H2756" s="3" t="s">
        <v>89</v>
      </c>
      <c r="I2756" t="s">
        <v>80</v>
      </c>
      <c r="O2756" s="2">
        <v>46042</v>
      </c>
      <c r="P2756" s="2">
        <v>46387</v>
      </c>
      <c r="Q2756" s="4" t="s">
        <v>90</v>
      </c>
      <c r="R2756" t="s">
        <v>2839</v>
      </c>
      <c r="X2756" t="s">
        <v>86</v>
      </c>
      <c r="Z2756" s="5" t="s">
        <v>10924</v>
      </c>
      <c r="AA2756" s="2">
        <v>46141</v>
      </c>
      <c r="AB2756" t="s">
        <v>10925</v>
      </c>
    </row>
    <row r="2757" spans="1:28" ht="25.5" x14ac:dyDescent="0.25">
      <c r="A2757">
        <v>2026</v>
      </c>
      <c r="B2757" s="2">
        <v>46023</v>
      </c>
      <c r="C2757" s="2">
        <v>46112</v>
      </c>
      <c r="D2757" t="s">
        <v>75</v>
      </c>
      <c r="E2757">
        <v>35526</v>
      </c>
      <c r="F2757" s="3" t="s">
        <v>87</v>
      </c>
      <c r="G2757" s="3" t="s">
        <v>88</v>
      </c>
      <c r="H2757" s="3" t="s">
        <v>89</v>
      </c>
      <c r="I2757" t="s">
        <v>80</v>
      </c>
      <c r="O2757" s="2">
        <v>46042</v>
      </c>
      <c r="P2757" s="2">
        <v>46387</v>
      </c>
      <c r="Q2757" s="4" t="s">
        <v>90</v>
      </c>
      <c r="R2757" t="s">
        <v>2840</v>
      </c>
      <c r="X2757" t="s">
        <v>86</v>
      </c>
      <c r="Z2757" s="5" t="s">
        <v>10924</v>
      </c>
      <c r="AA2757" s="2">
        <v>46141</v>
      </c>
      <c r="AB2757" t="s">
        <v>10925</v>
      </c>
    </row>
    <row r="2758" spans="1:28" ht="25.5" x14ac:dyDescent="0.25">
      <c r="A2758">
        <v>2026</v>
      </c>
      <c r="B2758" s="2">
        <v>46023</v>
      </c>
      <c r="C2758" s="2">
        <v>46112</v>
      </c>
      <c r="D2758" t="s">
        <v>75</v>
      </c>
      <c r="E2758">
        <v>48271</v>
      </c>
      <c r="F2758" s="3" t="s">
        <v>87</v>
      </c>
      <c r="G2758" s="3" t="s">
        <v>88</v>
      </c>
      <c r="H2758" s="3" t="s">
        <v>89</v>
      </c>
      <c r="I2758" t="s">
        <v>80</v>
      </c>
      <c r="O2758" s="2">
        <v>46042</v>
      </c>
      <c r="P2758" s="2">
        <v>46387</v>
      </c>
      <c r="Q2758" s="4" t="s">
        <v>90</v>
      </c>
      <c r="R2758" t="s">
        <v>2841</v>
      </c>
      <c r="X2758" t="s">
        <v>86</v>
      </c>
      <c r="Z2758" s="5" t="s">
        <v>10924</v>
      </c>
      <c r="AA2758" s="2">
        <v>46141</v>
      </c>
      <c r="AB2758" t="s">
        <v>10925</v>
      </c>
    </row>
    <row r="2759" spans="1:28" ht="25.5" x14ac:dyDescent="0.25">
      <c r="A2759">
        <v>2026</v>
      </c>
      <c r="B2759" s="2">
        <v>46023</v>
      </c>
      <c r="C2759" s="2">
        <v>46112</v>
      </c>
      <c r="D2759" t="s">
        <v>75</v>
      </c>
      <c r="E2759">
        <v>48131</v>
      </c>
      <c r="F2759" s="3" t="s">
        <v>87</v>
      </c>
      <c r="G2759" s="3" t="s">
        <v>88</v>
      </c>
      <c r="H2759" s="3" t="s">
        <v>89</v>
      </c>
      <c r="I2759" t="s">
        <v>80</v>
      </c>
      <c r="O2759" s="2">
        <v>46042</v>
      </c>
      <c r="P2759" s="2">
        <v>46387</v>
      </c>
      <c r="Q2759" s="4" t="s">
        <v>90</v>
      </c>
      <c r="R2759" t="s">
        <v>2842</v>
      </c>
      <c r="X2759" t="s">
        <v>86</v>
      </c>
      <c r="Z2759" s="5" t="s">
        <v>10924</v>
      </c>
      <c r="AA2759" s="2">
        <v>46141</v>
      </c>
      <c r="AB2759" t="s">
        <v>10925</v>
      </c>
    </row>
    <row r="2760" spans="1:28" ht="25.5" x14ac:dyDescent="0.25">
      <c r="A2760">
        <v>2026</v>
      </c>
      <c r="B2760" s="2">
        <v>46023</v>
      </c>
      <c r="C2760" s="2">
        <v>46112</v>
      </c>
      <c r="D2760" t="s">
        <v>75</v>
      </c>
      <c r="E2760">
        <v>59951</v>
      </c>
      <c r="F2760" s="3" t="s">
        <v>87</v>
      </c>
      <c r="G2760" s="3" t="s">
        <v>88</v>
      </c>
      <c r="H2760" s="3" t="s">
        <v>89</v>
      </c>
      <c r="I2760" t="s">
        <v>80</v>
      </c>
      <c r="O2760" s="2">
        <v>46042</v>
      </c>
      <c r="P2760" s="2">
        <v>46387</v>
      </c>
      <c r="Q2760" s="4" t="s">
        <v>90</v>
      </c>
      <c r="R2760" t="s">
        <v>2843</v>
      </c>
      <c r="X2760" t="s">
        <v>86</v>
      </c>
      <c r="Z2760" s="5" t="s">
        <v>10924</v>
      </c>
      <c r="AA2760" s="2">
        <v>46141</v>
      </c>
      <c r="AB2760" t="s">
        <v>10925</v>
      </c>
    </row>
    <row r="2761" spans="1:28" ht="25.5" x14ac:dyDescent="0.25">
      <c r="A2761">
        <v>2026</v>
      </c>
      <c r="B2761" s="2">
        <v>46023</v>
      </c>
      <c r="C2761" s="2">
        <v>46112</v>
      </c>
      <c r="D2761" t="s">
        <v>75</v>
      </c>
      <c r="E2761">
        <v>59922</v>
      </c>
      <c r="F2761" s="3" t="s">
        <v>87</v>
      </c>
      <c r="G2761" s="3" t="s">
        <v>88</v>
      </c>
      <c r="H2761" s="3" t="s">
        <v>89</v>
      </c>
      <c r="I2761" t="s">
        <v>80</v>
      </c>
      <c r="O2761" s="2">
        <v>46042</v>
      </c>
      <c r="P2761" s="2">
        <v>46387</v>
      </c>
      <c r="Q2761" s="4" t="s">
        <v>90</v>
      </c>
      <c r="R2761" t="s">
        <v>2844</v>
      </c>
      <c r="X2761" t="s">
        <v>86</v>
      </c>
      <c r="Z2761" s="5" t="s">
        <v>10924</v>
      </c>
      <c r="AA2761" s="2">
        <v>46141</v>
      </c>
      <c r="AB2761" t="s">
        <v>10925</v>
      </c>
    </row>
    <row r="2762" spans="1:28" ht="25.5" x14ac:dyDescent="0.25">
      <c r="A2762">
        <v>2026</v>
      </c>
      <c r="B2762" s="2">
        <v>46023</v>
      </c>
      <c r="C2762" s="2">
        <v>46112</v>
      </c>
      <c r="D2762" t="s">
        <v>75</v>
      </c>
      <c r="E2762">
        <v>47977</v>
      </c>
      <c r="F2762" s="3" t="s">
        <v>87</v>
      </c>
      <c r="G2762" s="3" t="s">
        <v>88</v>
      </c>
      <c r="H2762" s="3" t="s">
        <v>89</v>
      </c>
      <c r="I2762" t="s">
        <v>80</v>
      </c>
      <c r="O2762" s="2">
        <v>46042</v>
      </c>
      <c r="P2762" s="2">
        <v>46387</v>
      </c>
      <c r="Q2762" s="4" t="s">
        <v>90</v>
      </c>
      <c r="R2762" t="s">
        <v>2845</v>
      </c>
      <c r="X2762" t="s">
        <v>86</v>
      </c>
      <c r="Z2762" s="5" t="s">
        <v>10924</v>
      </c>
      <c r="AA2762" s="2">
        <v>46141</v>
      </c>
      <c r="AB2762" t="s">
        <v>10925</v>
      </c>
    </row>
    <row r="2763" spans="1:28" ht="25.5" x14ac:dyDescent="0.25">
      <c r="A2763">
        <v>2026</v>
      </c>
      <c r="B2763" s="2">
        <v>46023</v>
      </c>
      <c r="C2763" s="2">
        <v>46112</v>
      </c>
      <c r="D2763" t="s">
        <v>75</v>
      </c>
      <c r="E2763">
        <v>40109</v>
      </c>
      <c r="F2763" s="3" t="s">
        <v>87</v>
      </c>
      <c r="G2763" s="3" t="s">
        <v>88</v>
      </c>
      <c r="H2763" s="3" t="s">
        <v>89</v>
      </c>
      <c r="I2763" t="s">
        <v>80</v>
      </c>
      <c r="O2763" s="2">
        <v>46042</v>
      </c>
      <c r="P2763" s="2">
        <v>46387</v>
      </c>
      <c r="Q2763" s="4" t="s">
        <v>90</v>
      </c>
      <c r="R2763" t="s">
        <v>2846</v>
      </c>
      <c r="X2763" t="s">
        <v>86</v>
      </c>
      <c r="Z2763" s="5" t="s">
        <v>10924</v>
      </c>
      <c r="AA2763" s="2">
        <v>46141</v>
      </c>
      <c r="AB2763" t="s">
        <v>10925</v>
      </c>
    </row>
    <row r="2764" spans="1:28" ht="25.5" x14ac:dyDescent="0.25">
      <c r="A2764">
        <v>2026</v>
      </c>
      <c r="B2764" s="2">
        <v>46023</v>
      </c>
      <c r="C2764" s="2">
        <v>46112</v>
      </c>
      <c r="D2764" t="s">
        <v>75</v>
      </c>
      <c r="E2764">
        <v>43959</v>
      </c>
      <c r="F2764" s="3" t="s">
        <v>87</v>
      </c>
      <c r="G2764" s="3" t="s">
        <v>88</v>
      </c>
      <c r="H2764" s="3" t="s">
        <v>89</v>
      </c>
      <c r="I2764" t="s">
        <v>80</v>
      </c>
      <c r="O2764" s="2">
        <v>46042</v>
      </c>
      <c r="P2764" s="2">
        <v>46387</v>
      </c>
      <c r="Q2764" s="4" t="s">
        <v>90</v>
      </c>
      <c r="R2764" t="s">
        <v>2847</v>
      </c>
      <c r="X2764" t="s">
        <v>86</v>
      </c>
      <c r="Z2764" s="5" t="s">
        <v>10924</v>
      </c>
      <c r="AA2764" s="2">
        <v>46141</v>
      </c>
      <c r="AB2764" t="s">
        <v>10925</v>
      </c>
    </row>
    <row r="2765" spans="1:28" ht="25.5" x14ac:dyDescent="0.25">
      <c r="A2765">
        <v>2026</v>
      </c>
      <c r="B2765" s="2">
        <v>46023</v>
      </c>
      <c r="C2765" s="2">
        <v>46112</v>
      </c>
      <c r="D2765" t="s">
        <v>75</v>
      </c>
      <c r="E2765">
        <v>51120</v>
      </c>
      <c r="F2765" s="3" t="s">
        <v>87</v>
      </c>
      <c r="G2765" s="3" t="s">
        <v>88</v>
      </c>
      <c r="H2765" s="3" t="s">
        <v>89</v>
      </c>
      <c r="I2765" t="s">
        <v>80</v>
      </c>
      <c r="O2765" s="2">
        <v>46042</v>
      </c>
      <c r="P2765" s="2">
        <v>46387</v>
      </c>
      <c r="Q2765" s="4" t="s">
        <v>90</v>
      </c>
      <c r="R2765" t="s">
        <v>2848</v>
      </c>
      <c r="X2765" t="s">
        <v>86</v>
      </c>
      <c r="Z2765" s="5" t="s">
        <v>10924</v>
      </c>
      <c r="AA2765" s="2">
        <v>46141</v>
      </c>
      <c r="AB2765" t="s">
        <v>10925</v>
      </c>
    </row>
    <row r="2766" spans="1:28" ht="25.5" x14ac:dyDescent="0.25">
      <c r="A2766">
        <v>2026</v>
      </c>
      <c r="B2766" s="2">
        <v>46023</v>
      </c>
      <c r="C2766" s="2">
        <v>46112</v>
      </c>
      <c r="D2766" t="s">
        <v>75</v>
      </c>
      <c r="E2766">
        <v>56871</v>
      </c>
      <c r="F2766" s="3" t="s">
        <v>87</v>
      </c>
      <c r="G2766" s="3" t="s">
        <v>88</v>
      </c>
      <c r="H2766" s="3" t="s">
        <v>89</v>
      </c>
      <c r="I2766" t="s">
        <v>80</v>
      </c>
      <c r="O2766" s="2">
        <v>46042</v>
      </c>
      <c r="P2766" s="2">
        <v>46387</v>
      </c>
      <c r="Q2766" s="4" t="s">
        <v>90</v>
      </c>
      <c r="R2766" t="s">
        <v>2849</v>
      </c>
      <c r="X2766" t="s">
        <v>86</v>
      </c>
      <c r="Z2766" s="5" t="s">
        <v>10924</v>
      </c>
      <c r="AA2766" s="2">
        <v>46141</v>
      </c>
      <c r="AB2766" t="s">
        <v>10925</v>
      </c>
    </row>
    <row r="2767" spans="1:28" ht="25.5" x14ac:dyDescent="0.25">
      <c r="A2767">
        <v>2026</v>
      </c>
      <c r="B2767" s="2">
        <v>46023</v>
      </c>
      <c r="C2767" s="2">
        <v>46112</v>
      </c>
      <c r="D2767" t="s">
        <v>75</v>
      </c>
      <c r="E2767">
        <v>16994</v>
      </c>
      <c r="F2767" s="3" t="s">
        <v>87</v>
      </c>
      <c r="G2767" s="3" t="s">
        <v>88</v>
      </c>
      <c r="H2767" s="3" t="s">
        <v>89</v>
      </c>
      <c r="I2767" t="s">
        <v>80</v>
      </c>
      <c r="O2767" s="2">
        <v>46042</v>
      </c>
      <c r="P2767" s="2">
        <v>46387</v>
      </c>
      <c r="Q2767" s="4" t="s">
        <v>90</v>
      </c>
      <c r="R2767" t="s">
        <v>2850</v>
      </c>
      <c r="X2767" t="s">
        <v>86</v>
      </c>
      <c r="Z2767" s="5" t="s">
        <v>10924</v>
      </c>
      <c r="AA2767" s="2">
        <v>46141</v>
      </c>
      <c r="AB2767" t="s">
        <v>10925</v>
      </c>
    </row>
    <row r="2768" spans="1:28" ht="25.5" x14ac:dyDescent="0.25">
      <c r="A2768">
        <v>2026</v>
      </c>
      <c r="B2768" s="2">
        <v>46023</v>
      </c>
      <c r="C2768" s="2">
        <v>46112</v>
      </c>
      <c r="D2768" t="s">
        <v>75</v>
      </c>
      <c r="E2768">
        <v>38236</v>
      </c>
      <c r="F2768" s="3" t="s">
        <v>87</v>
      </c>
      <c r="G2768" s="3" t="s">
        <v>88</v>
      </c>
      <c r="H2768" s="3" t="s">
        <v>89</v>
      </c>
      <c r="I2768" t="s">
        <v>80</v>
      </c>
      <c r="O2768" s="2">
        <v>46042</v>
      </c>
      <c r="P2768" s="2">
        <v>46387</v>
      </c>
      <c r="Q2768" s="4" t="s">
        <v>90</v>
      </c>
      <c r="R2768" t="s">
        <v>2851</v>
      </c>
      <c r="X2768" t="s">
        <v>86</v>
      </c>
      <c r="Z2768" s="5" t="s">
        <v>10924</v>
      </c>
      <c r="AA2768" s="2">
        <v>46141</v>
      </c>
      <c r="AB2768" t="s">
        <v>10925</v>
      </c>
    </row>
    <row r="2769" spans="1:28" ht="25.5" x14ac:dyDescent="0.25">
      <c r="A2769">
        <v>2026</v>
      </c>
      <c r="B2769" s="2">
        <v>46023</v>
      </c>
      <c r="C2769" s="2">
        <v>46112</v>
      </c>
      <c r="D2769" t="s">
        <v>75</v>
      </c>
      <c r="E2769">
        <v>50905</v>
      </c>
      <c r="F2769" s="3" t="s">
        <v>87</v>
      </c>
      <c r="G2769" s="3" t="s">
        <v>88</v>
      </c>
      <c r="H2769" s="3" t="s">
        <v>89</v>
      </c>
      <c r="I2769" t="s">
        <v>80</v>
      </c>
      <c r="O2769" s="2">
        <v>46042</v>
      </c>
      <c r="P2769" s="2">
        <v>46387</v>
      </c>
      <c r="Q2769" s="4" t="s">
        <v>90</v>
      </c>
      <c r="R2769" t="s">
        <v>2852</v>
      </c>
      <c r="X2769" t="s">
        <v>86</v>
      </c>
      <c r="Z2769" s="5" t="s">
        <v>10924</v>
      </c>
      <c r="AA2769" s="2">
        <v>46141</v>
      </c>
      <c r="AB2769" t="s">
        <v>10925</v>
      </c>
    </row>
    <row r="2770" spans="1:28" ht="25.5" x14ac:dyDescent="0.25">
      <c r="A2770">
        <v>2026</v>
      </c>
      <c r="B2770" s="2">
        <v>46023</v>
      </c>
      <c r="C2770" s="2">
        <v>46112</v>
      </c>
      <c r="D2770" t="s">
        <v>75</v>
      </c>
      <c r="E2770">
        <v>1760</v>
      </c>
      <c r="F2770" s="3" t="s">
        <v>87</v>
      </c>
      <c r="G2770" s="3" t="s">
        <v>88</v>
      </c>
      <c r="H2770" s="3" t="s">
        <v>89</v>
      </c>
      <c r="I2770" t="s">
        <v>80</v>
      </c>
      <c r="O2770" s="2">
        <v>46042</v>
      </c>
      <c r="P2770" s="2">
        <v>46387</v>
      </c>
      <c r="Q2770" s="4" t="s">
        <v>90</v>
      </c>
      <c r="R2770" t="s">
        <v>2853</v>
      </c>
      <c r="X2770" t="s">
        <v>86</v>
      </c>
      <c r="Z2770" s="5" t="s">
        <v>10924</v>
      </c>
      <c r="AA2770" s="2">
        <v>46141</v>
      </c>
      <c r="AB2770" t="s">
        <v>10925</v>
      </c>
    </row>
    <row r="2771" spans="1:28" ht="25.5" x14ac:dyDescent="0.25">
      <c r="A2771">
        <v>2026</v>
      </c>
      <c r="B2771" s="2">
        <v>46023</v>
      </c>
      <c r="C2771" s="2">
        <v>46112</v>
      </c>
      <c r="D2771" t="s">
        <v>75</v>
      </c>
      <c r="E2771">
        <v>58996</v>
      </c>
      <c r="F2771" s="3" t="s">
        <v>87</v>
      </c>
      <c r="G2771" s="3" t="s">
        <v>88</v>
      </c>
      <c r="H2771" s="3" t="s">
        <v>89</v>
      </c>
      <c r="I2771" t="s">
        <v>80</v>
      </c>
      <c r="O2771" s="2">
        <v>46042</v>
      </c>
      <c r="P2771" s="2">
        <v>46387</v>
      </c>
      <c r="Q2771" s="4" t="s">
        <v>90</v>
      </c>
      <c r="R2771" t="s">
        <v>2854</v>
      </c>
      <c r="X2771" t="s">
        <v>86</v>
      </c>
      <c r="Z2771" s="5" t="s">
        <v>10924</v>
      </c>
      <c r="AA2771" s="2">
        <v>46141</v>
      </c>
      <c r="AB2771" t="s">
        <v>10925</v>
      </c>
    </row>
    <row r="2772" spans="1:28" ht="25.5" x14ac:dyDescent="0.25">
      <c r="A2772">
        <v>2026</v>
      </c>
      <c r="B2772" s="2">
        <v>46023</v>
      </c>
      <c r="C2772" s="2">
        <v>46112</v>
      </c>
      <c r="D2772" t="s">
        <v>75</v>
      </c>
      <c r="E2772">
        <v>48140</v>
      </c>
      <c r="F2772" s="3" t="s">
        <v>87</v>
      </c>
      <c r="G2772" s="3" t="s">
        <v>88</v>
      </c>
      <c r="H2772" s="3" t="s">
        <v>89</v>
      </c>
      <c r="I2772" t="s">
        <v>80</v>
      </c>
      <c r="O2772" s="2">
        <v>46042</v>
      </c>
      <c r="P2772" s="2">
        <v>46387</v>
      </c>
      <c r="Q2772" s="4" t="s">
        <v>90</v>
      </c>
      <c r="R2772" t="s">
        <v>2855</v>
      </c>
      <c r="X2772" t="s">
        <v>86</v>
      </c>
      <c r="Z2772" s="5" t="s">
        <v>10924</v>
      </c>
      <c r="AA2772" s="2">
        <v>46141</v>
      </c>
      <c r="AB2772" t="s">
        <v>10925</v>
      </c>
    </row>
    <row r="2773" spans="1:28" ht="25.5" x14ac:dyDescent="0.25">
      <c r="A2773">
        <v>2026</v>
      </c>
      <c r="B2773" s="2">
        <v>46023</v>
      </c>
      <c r="C2773" s="2">
        <v>46112</v>
      </c>
      <c r="D2773" t="s">
        <v>75</v>
      </c>
      <c r="E2773">
        <v>16273</v>
      </c>
      <c r="F2773" s="3" t="s">
        <v>87</v>
      </c>
      <c r="G2773" s="3" t="s">
        <v>88</v>
      </c>
      <c r="H2773" s="3" t="s">
        <v>89</v>
      </c>
      <c r="I2773" t="s">
        <v>80</v>
      </c>
      <c r="O2773" s="2">
        <v>46042</v>
      </c>
      <c r="P2773" s="2">
        <v>46387</v>
      </c>
      <c r="Q2773" s="4" t="s">
        <v>90</v>
      </c>
      <c r="R2773" t="s">
        <v>2856</v>
      </c>
      <c r="X2773" t="s">
        <v>86</v>
      </c>
      <c r="Z2773" s="5" t="s">
        <v>10924</v>
      </c>
      <c r="AA2773" s="2">
        <v>46141</v>
      </c>
      <c r="AB2773" t="s">
        <v>10925</v>
      </c>
    </row>
    <row r="2774" spans="1:28" ht="25.5" x14ac:dyDescent="0.25">
      <c r="A2774">
        <v>2026</v>
      </c>
      <c r="B2774" s="2">
        <v>46023</v>
      </c>
      <c r="C2774" s="2">
        <v>46112</v>
      </c>
      <c r="D2774" t="s">
        <v>75</v>
      </c>
      <c r="E2774">
        <v>51247</v>
      </c>
      <c r="F2774" s="3" t="s">
        <v>87</v>
      </c>
      <c r="G2774" s="3" t="s">
        <v>88</v>
      </c>
      <c r="H2774" s="3" t="s">
        <v>89</v>
      </c>
      <c r="I2774" t="s">
        <v>80</v>
      </c>
      <c r="O2774" s="2">
        <v>46042</v>
      </c>
      <c r="P2774" s="2">
        <v>46387</v>
      </c>
      <c r="Q2774" s="4" t="s">
        <v>90</v>
      </c>
      <c r="R2774" t="s">
        <v>2857</v>
      </c>
      <c r="X2774" t="s">
        <v>86</v>
      </c>
      <c r="Z2774" s="5" t="s">
        <v>10924</v>
      </c>
      <c r="AA2774" s="2">
        <v>46141</v>
      </c>
      <c r="AB2774" t="s">
        <v>10925</v>
      </c>
    </row>
    <row r="2775" spans="1:28" ht="25.5" x14ac:dyDescent="0.25">
      <c r="A2775">
        <v>2026</v>
      </c>
      <c r="B2775" s="2">
        <v>46023</v>
      </c>
      <c r="C2775" s="2">
        <v>46112</v>
      </c>
      <c r="D2775" t="s">
        <v>75</v>
      </c>
      <c r="E2775">
        <v>48043</v>
      </c>
      <c r="F2775" s="3" t="s">
        <v>87</v>
      </c>
      <c r="G2775" s="3" t="s">
        <v>88</v>
      </c>
      <c r="H2775" s="3" t="s">
        <v>89</v>
      </c>
      <c r="I2775" t="s">
        <v>80</v>
      </c>
      <c r="O2775" s="2">
        <v>46042</v>
      </c>
      <c r="P2775" s="2">
        <v>46387</v>
      </c>
      <c r="Q2775" s="4" t="s">
        <v>90</v>
      </c>
      <c r="R2775" t="s">
        <v>2858</v>
      </c>
      <c r="X2775" t="s">
        <v>86</v>
      </c>
      <c r="Z2775" s="5" t="s">
        <v>10924</v>
      </c>
      <c r="AA2775" s="2">
        <v>46141</v>
      </c>
      <c r="AB2775" t="s">
        <v>10925</v>
      </c>
    </row>
    <row r="2776" spans="1:28" ht="25.5" x14ac:dyDescent="0.25">
      <c r="A2776">
        <v>2026</v>
      </c>
      <c r="B2776" s="2">
        <v>46023</v>
      </c>
      <c r="C2776" s="2">
        <v>46112</v>
      </c>
      <c r="D2776" t="s">
        <v>75</v>
      </c>
      <c r="E2776">
        <v>28727</v>
      </c>
      <c r="F2776" s="3" t="s">
        <v>87</v>
      </c>
      <c r="G2776" s="3" t="s">
        <v>88</v>
      </c>
      <c r="H2776" s="3" t="s">
        <v>89</v>
      </c>
      <c r="I2776" t="s">
        <v>80</v>
      </c>
      <c r="O2776" s="2">
        <v>46042</v>
      </c>
      <c r="P2776" s="2">
        <v>46387</v>
      </c>
      <c r="Q2776" s="4" t="s">
        <v>90</v>
      </c>
      <c r="R2776" t="s">
        <v>2859</v>
      </c>
      <c r="X2776" t="s">
        <v>86</v>
      </c>
      <c r="Z2776" s="5" t="s">
        <v>10924</v>
      </c>
      <c r="AA2776" s="2">
        <v>46141</v>
      </c>
      <c r="AB2776" t="s">
        <v>10925</v>
      </c>
    </row>
    <row r="2777" spans="1:28" ht="25.5" x14ac:dyDescent="0.25">
      <c r="A2777">
        <v>2026</v>
      </c>
      <c r="B2777" s="2">
        <v>46023</v>
      </c>
      <c r="C2777" s="2">
        <v>46112</v>
      </c>
      <c r="D2777" t="s">
        <v>75</v>
      </c>
      <c r="E2777">
        <v>22674</v>
      </c>
      <c r="F2777" s="3" t="s">
        <v>87</v>
      </c>
      <c r="G2777" s="3" t="s">
        <v>88</v>
      </c>
      <c r="H2777" s="3" t="s">
        <v>89</v>
      </c>
      <c r="I2777" t="s">
        <v>80</v>
      </c>
      <c r="O2777" s="2">
        <v>46042</v>
      </c>
      <c r="P2777" s="2">
        <v>46387</v>
      </c>
      <c r="Q2777" s="4" t="s">
        <v>90</v>
      </c>
      <c r="R2777" t="s">
        <v>2860</v>
      </c>
      <c r="X2777" t="s">
        <v>86</v>
      </c>
      <c r="Z2777" s="5" t="s">
        <v>10924</v>
      </c>
      <c r="AA2777" s="2">
        <v>46141</v>
      </c>
      <c r="AB2777" t="s">
        <v>10925</v>
      </c>
    </row>
    <row r="2778" spans="1:28" ht="25.5" x14ac:dyDescent="0.25">
      <c r="A2778">
        <v>2026</v>
      </c>
      <c r="B2778" s="2">
        <v>46023</v>
      </c>
      <c r="C2778" s="2">
        <v>46112</v>
      </c>
      <c r="D2778" t="s">
        <v>75</v>
      </c>
      <c r="E2778">
        <v>56137</v>
      </c>
      <c r="F2778" s="3" t="s">
        <v>87</v>
      </c>
      <c r="G2778" s="3" t="s">
        <v>88</v>
      </c>
      <c r="H2778" s="3" t="s">
        <v>89</v>
      </c>
      <c r="I2778" t="s">
        <v>80</v>
      </c>
      <c r="O2778" s="2">
        <v>46042</v>
      </c>
      <c r="P2778" s="2">
        <v>46387</v>
      </c>
      <c r="Q2778" s="4" t="s">
        <v>90</v>
      </c>
      <c r="R2778" t="s">
        <v>2861</v>
      </c>
      <c r="X2778" t="s">
        <v>86</v>
      </c>
      <c r="Z2778" s="5" t="s">
        <v>10924</v>
      </c>
      <c r="AA2778" s="2">
        <v>46141</v>
      </c>
      <c r="AB2778" t="s">
        <v>10925</v>
      </c>
    </row>
    <row r="2779" spans="1:28" ht="25.5" x14ac:dyDescent="0.25">
      <c r="A2779">
        <v>2026</v>
      </c>
      <c r="B2779" s="2">
        <v>46023</v>
      </c>
      <c r="C2779" s="2">
        <v>46112</v>
      </c>
      <c r="D2779" t="s">
        <v>75</v>
      </c>
      <c r="E2779">
        <v>61045</v>
      </c>
      <c r="F2779" s="3" t="s">
        <v>87</v>
      </c>
      <c r="G2779" s="3" t="s">
        <v>88</v>
      </c>
      <c r="H2779" s="3" t="s">
        <v>89</v>
      </c>
      <c r="I2779" t="s">
        <v>80</v>
      </c>
      <c r="O2779" s="2">
        <v>46042</v>
      </c>
      <c r="P2779" s="2">
        <v>46387</v>
      </c>
      <c r="Q2779" s="4" t="s">
        <v>90</v>
      </c>
      <c r="R2779" t="s">
        <v>2862</v>
      </c>
      <c r="X2779" t="s">
        <v>86</v>
      </c>
      <c r="Z2779" s="5" t="s">
        <v>10924</v>
      </c>
      <c r="AA2779" s="2">
        <v>46141</v>
      </c>
      <c r="AB2779" t="s">
        <v>10925</v>
      </c>
    </row>
    <row r="2780" spans="1:28" ht="25.5" x14ac:dyDescent="0.25">
      <c r="A2780">
        <v>2026</v>
      </c>
      <c r="B2780" s="2">
        <v>46023</v>
      </c>
      <c r="C2780" s="2">
        <v>46112</v>
      </c>
      <c r="D2780" t="s">
        <v>75</v>
      </c>
      <c r="E2780">
        <v>6353</v>
      </c>
      <c r="F2780" s="3" t="s">
        <v>87</v>
      </c>
      <c r="G2780" s="3" t="s">
        <v>88</v>
      </c>
      <c r="H2780" s="3" t="s">
        <v>89</v>
      </c>
      <c r="I2780" t="s">
        <v>80</v>
      </c>
      <c r="O2780" s="2">
        <v>46042</v>
      </c>
      <c r="P2780" s="2">
        <v>46387</v>
      </c>
      <c r="Q2780" s="4" t="s">
        <v>90</v>
      </c>
      <c r="R2780" t="s">
        <v>2863</v>
      </c>
      <c r="X2780" t="s">
        <v>86</v>
      </c>
      <c r="Z2780" s="5" t="s">
        <v>10924</v>
      </c>
      <c r="AA2780" s="2">
        <v>46141</v>
      </c>
      <c r="AB2780" t="s">
        <v>10925</v>
      </c>
    </row>
    <row r="2781" spans="1:28" ht="25.5" x14ac:dyDescent="0.25">
      <c r="A2781">
        <v>2026</v>
      </c>
      <c r="B2781" s="2">
        <v>46023</v>
      </c>
      <c r="C2781" s="2">
        <v>46112</v>
      </c>
      <c r="D2781" t="s">
        <v>75</v>
      </c>
      <c r="E2781">
        <v>18488</v>
      </c>
      <c r="F2781" s="3" t="s">
        <v>87</v>
      </c>
      <c r="G2781" s="3" t="s">
        <v>88</v>
      </c>
      <c r="H2781" s="3" t="s">
        <v>89</v>
      </c>
      <c r="I2781" t="s">
        <v>80</v>
      </c>
      <c r="O2781" s="2">
        <v>46042</v>
      </c>
      <c r="P2781" s="2">
        <v>46137</v>
      </c>
      <c r="Q2781" s="4" t="s">
        <v>90</v>
      </c>
      <c r="R2781" t="s">
        <v>2864</v>
      </c>
      <c r="X2781" t="s">
        <v>86</v>
      </c>
      <c r="Z2781" s="5" t="s">
        <v>10924</v>
      </c>
      <c r="AA2781" s="2">
        <v>46141</v>
      </c>
      <c r="AB2781" t="s">
        <v>10925</v>
      </c>
    </row>
    <row r="2782" spans="1:28" ht="25.5" x14ac:dyDescent="0.25">
      <c r="A2782">
        <v>2026</v>
      </c>
      <c r="B2782" s="2">
        <v>46023</v>
      </c>
      <c r="C2782" s="2">
        <v>46112</v>
      </c>
      <c r="D2782" t="s">
        <v>75</v>
      </c>
      <c r="E2782">
        <v>49496</v>
      </c>
      <c r="F2782" s="3" t="s">
        <v>87</v>
      </c>
      <c r="G2782" s="3" t="s">
        <v>88</v>
      </c>
      <c r="H2782" s="3" t="s">
        <v>89</v>
      </c>
      <c r="I2782" t="s">
        <v>80</v>
      </c>
      <c r="O2782" s="2">
        <v>46042</v>
      </c>
      <c r="P2782" s="2">
        <v>46387</v>
      </c>
      <c r="Q2782" s="4" t="s">
        <v>90</v>
      </c>
      <c r="R2782" t="s">
        <v>2865</v>
      </c>
      <c r="X2782" t="s">
        <v>86</v>
      </c>
      <c r="Z2782" s="5" t="s">
        <v>10924</v>
      </c>
      <c r="AA2782" s="2">
        <v>46141</v>
      </c>
      <c r="AB2782" t="s">
        <v>10925</v>
      </c>
    </row>
    <row r="2783" spans="1:28" ht="25.5" x14ac:dyDescent="0.25">
      <c r="A2783">
        <v>2026</v>
      </c>
      <c r="B2783" s="2">
        <v>46023</v>
      </c>
      <c r="C2783" s="2">
        <v>46112</v>
      </c>
      <c r="D2783" t="s">
        <v>75</v>
      </c>
      <c r="E2783">
        <v>16033</v>
      </c>
      <c r="F2783" s="3" t="s">
        <v>87</v>
      </c>
      <c r="G2783" s="3" t="s">
        <v>88</v>
      </c>
      <c r="H2783" s="3" t="s">
        <v>89</v>
      </c>
      <c r="I2783" t="s">
        <v>80</v>
      </c>
      <c r="O2783" s="2">
        <v>46042</v>
      </c>
      <c r="P2783" s="2">
        <v>46387</v>
      </c>
      <c r="Q2783" s="4" t="s">
        <v>90</v>
      </c>
      <c r="R2783" t="s">
        <v>2866</v>
      </c>
      <c r="X2783" t="s">
        <v>86</v>
      </c>
      <c r="Z2783" s="5" t="s">
        <v>10924</v>
      </c>
      <c r="AA2783" s="2">
        <v>46141</v>
      </c>
      <c r="AB2783" t="s">
        <v>10925</v>
      </c>
    </row>
    <row r="2784" spans="1:28" ht="25.5" x14ac:dyDescent="0.25">
      <c r="A2784">
        <v>2026</v>
      </c>
      <c r="B2784" s="2">
        <v>46023</v>
      </c>
      <c r="C2784" s="2">
        <v>46112</v>
      </c>
      <c r="D2784" t="s">
        <v>75</v>
      </c>
      <c r="E2784">
        <v>60773</v>
      </c>
      <c r="F2784" s="3" t="s">
        <v>87</v>
      </c>
      <c r="G2784" s="3" t="s">
        <v>88</v>
      </c>
      <c r="H2784" s="3" t="s">
        <v>89</v>
      </c>
      <c r="I2784" t="s">
        <v>80</v>
      </c>
      <c r="O2784" s="2">
        <v>46042</v>
      </c>
      <c r="P2784" s="2">
        <v>46387</v>
      </c>
      <c r="Q2784" s="4" t="s">
        <v>90</v>
      </c>
      <c r="R2784" t="s">
        <v>2867</v>
      </c>
      <c r="X2784" t="s">
        <v>86</v>
      </c>
      <c r="Z2784" s="5" t="s">
        <v>10924</v>
      </c>
      <c r="AA2784" s="2">
        <v>46141</v>
      </c>
      <c r="AB2784" t="s">
        <v>10925</v>
      </c>
    </row>
    <row r="2785" spans="1:28" ht="25.5" x14ac:dyDescent="0.25">
      <c r="A2785">
        <v>2026</v>
      </c>
      <c r="B2785" s="2">
        <v>46023</v>
      </c>
      <c r="C2785" s="2">
        <v>46112</v>
      </c>
      <c r="D2785" t="s">
        <v>75</v>
      </c>
      <c r="E2785">
        <v>4204</v>
      </c>
      <c r="F2785" s="3" t="s">
        <v>87</v>
      </c>
      <c r="G2785" s="3" t="s">
        <v>88</v>
      </c>
      <c r="H2785" s="3" t="s">
        <v>89</v>
      </c>
      <c r="I2785" t="s">
        <v>80</v>
      </c>
      <c r="O2785" s="2">
        <v>46042</v>
      </c>
      <c r="P2785" s="2">
        <v>46387</v>
      </c>
      <c r="Q2785" s="4" t="s">
        <v>90</v>
      </c>
      <c r="R2785" t="s">
        <v>2868</v>
      </c>
      <c r="X2785" t="s">
        <v>86</v>
      </c>
      <c r="Z2785" s="5" t="s">
        <v>10924</v>
      </c>
      <c r="AA2785" s="2">
        <v>46141</v>
      </c>
      <c r="AB2785" t="s">
        <v>10925</v>
      </c>
    </row>
    <row r="2786" spans="1:28" ht="25.5" x14ac:dyDescent="0.25">
      <c r="A2786">
        <v>2026</v>
      </c>
      <c r="B2786" s="2">
        <v>46023</v>
      </c>
      <c r="C2786" s="2">
        <v>46112</v>
      </c>
      <c r="D2786" t="s">
        <v>75</v>
      </c>
      <c r="E2786">
        <v>698</v>
      </c>
      <c r="F2786" s="3" t="s">
        <v>87</v>
      </c>
      <c r="G2786" s="3" t="s">
        <v>88</v>
      </c>
      <c r="H2786" s="3" t="s">
        <v>89</v>
      </c>
      <c r="I2786" t="s">
        <v>80</v>
      </c>
      <c r="O2786" s="2">
        <v>46042</v>
      </c>
      <c r="P2786" s="2">
        <v>46387</v>
      </c>
      <c r="Q2786" s="4" t="s">
        <v>90</v>
      </c>
      <c r="R2786" t="s">
        <v>2869</v>
      </c>
      <c r="X2786" t="s">
        <v>86</v>
      </c>
      <c r="Z2786" s="5" t="s">
        <v>10924</v>
      </c>
      <c r="AA2786" s="2">
        <v>46141</v>
      </c>
      <c r="AB2786" t="s">
        <v>10925</v>
      </c>
    </row>
    <row r="2787" spans="1:28" ht="25.5" x14ac:dyDescent="0.25">
      <c r="A2787">
        <v>2026</v>
      </c>
      <c r="B2787" s="2">
        <v>46023</v>
      </c>
      <c r="C2787" s="2">
        <v>46112</v>
      </c>
      <c r="D2787" t="s">
        <v>75</v>
      </c>
      <c r="E2787">
        <v>24286</v>
      </c>
      <c r="F2787" s="3" t="s">
        <v>87</v>
      </c>
      <c r="G2787" s="3" t="s">
        <v>88</v>
      </c>
      <c r="H2787" s="3" t="s">
        <v>89</v>
      </c>
      <c r="I2787" t="s">
        <v>80</v>
      </c>
      <c r="O2787" s="2">
        <v>46042</v>
      </c>
      <c r="P2787" s="2">
        <v>46387</v>
      </c>
      <c r="Q2787" s="4" t="s">
        <v>90</v>
      </c>
      <c r="R2787" t="s">
        <v>2870</v>
      </c>
      <c r="X2787" t="s">
        <v>86</v>
      </c>
      <c r="Z2787" s="5" t="s">
        <v>10924</v>
      </c>
      <c r="AA2787" s="2">
        <v>46141</v>
      </c>
      <c r="AB2787" t="s">
        <v>10925</v>
      </c>
    </row>
    <row r="2788" spans="1:28" ht="25.5" x14ac:dyDescent="0.25">
      <c r="A2788">
        <v>2026</v>
      </c>
      <c r="B2788" s="2">
        <v>46023</v>
      </c>
      <c r="C2788" s="2">
        <v>46112</v>
      </c>
      <c r="D2788" t="s">
        <v>75</v>
      </c>
      <c r="E2788">
        <v>38019</v>
      </c>
      <c r="F2788" s="3" t="s">
        <v>87</v>
      </c>
      <c r="G2788" s="3" t="s">
        <v>88</v>
      </c>
      <c r="H2788" s="3" t="s">
        <v>89</v>
      </c>
      <c r="I2788" t="s">
        <v>80</v>
      </c>
      <c r="O2788" s="2">
        <v>46042</v>
      </c>
      <c r="P2788" s="2">
        <v>46387</v>
      </c>
      <c r="Q2788" s="4" t="s">
        <v>90</v>
      </c>
      <c r="R2788" t="s">
        <v>2871</v>
      </c>
      <c r="X2788" t="s">
        <v>86</v>
      </c>
      <c r="Z2788" s="5" t="s">
        <v>10924</v>
      </c>
      <c r="AA2788" s="2">
        <v>46141</v>
      </c>
      <c r="AB2788" t="s">
        <v>10925</v>
      </c>
    </row>
    <row r="2789" spans="1:28" ht="25.5" x14ac:dyDescent="0.25">
      <c r="A2789">
        <v>2026</v>
      </c>
      <c r="B2789" s="2">
        <v>46023</v>
      </c>
      <c r="C2789" s="2">
        <v>46112</v>
      </c>
      <c r="D2789" t="s">
        <v>75</v>
      </c>
      <c r="E2789">
        <v>20533</v>
      </c>
      <c r="F2789" s="3" t="s">
        <v>87</v>
      </c>
      <c r="G2789" s="3" t="s">
        <v>88</v>
      </c>
      <c r="H2789" s="3" t="s">
        <v>89</v>
      </c>
      <c r="I2789" t="s">
        <v>80</v>
      </c>
      <c r="O2789" s="2">
        <v>46042</v>
      </c>
      <c r="P2789" s="2">
        <v>46358</v>
      </c>
      <c r="Q2789" s="4" t="s">
        <v>90</v>
      </c>
      <c r="R2789" t="s">
        <v>2872</v>
      </c>
      <c r="X2789" t="s">
        <v>86</v>
      </c>
      <c r="Z2789" s="5" t="s">
        <v>10924</v>
      </c>
      <c r="AA2789" s="2">
        <v>46141</v>
      </c>
      <c r="AB2789" t="s">
        <v>10925</v>
      </c>
    </row>
    <row r="2790" spans="1:28" ht="25.5" x14ac:dyDescent="0.25">
      <c r="A2790">
        <v>2026</v>
      </c>
      <c r="B2790" s="2">
        <v>46023</v>
      </c>
      <c r="C2790" s="2">
        <v>46112</v>
      </c>
      <c r="D2790" t="s">
        <v>75</v>
      </c>
      <c r="E2790">
        <v>58183</v>
      </c>
      <c r="F2790" s="3" t="s">
        <v>87</v>
      </c>
      <c r="G2790" s="3" t="s">
        <v>88</v>
      </c>
      <c r="H2790" s="3" t="s">
        <v>89</v>
      </c>
      <c r="I2790" t="s">
        <v>80</v>
      </c>
      <c r="O2790" s="2">
        <v>46042</v>
      </c>
      <c r="P2790" s="2">
        <v>46387</v>
      </c>
      <c r="Q2790" s="4" t="s">
        <v>90</v>
      </c>
      <c r="R2790" t="s">
        <v>2873</v>
      </c>
      <c r="X2790" t="s">
        <v>86</v>
      </c>
      <c r="Z2790" s="5" t="s">
        <v>10924</v>
      </c>
      <c r="AA2790" s="2">
        <v>46141</v>
      </c>
      <c r="AB2790" t="s">
        <v>10925</v>
      </c>
    </row>
    <row r="2791" spans="1:28" ht="25.5" x14ac:dyDescent="0.25">
      <c r="A2791">
        <v>2026</v>
      </c>
      <c r="B2791" s="2">
        <v>46023</v>
      </c>
      <c r="C2791" s="2">
        <v>46112</v>
      </c>
      <c r="D2791" t="s">
        <v>75</v>
      </c>
      <c r="E2791">
        <v>20714</v>
      </c>
      <c r="F2791" s="3" t="s">
        <v>87</v>
      </c>
      <c r="G2791" s="3" t="s">
        <v>88</v>
      </c>
      <c r="H2791" s="3" t="s">
        <v>89</v>
      </c>
      <c r="I2791" t="s">
        <v>80</v>
      </c>
      <c r="O2791" s="2">
        <v>46042</v>
      </c>
      <c r="P2791" s="2">
        <v>46387</v>
      </c>
      <c r="Q2791" s="4" t="s">
        <v>90</v>
      </c>
      <c r="R2791" t="s">
        <v>2874</v>
      </c>
      <c r="X2791" t="s">
        <v>86</v>
      </c>
      <c r="Z2791" s="5" t="s">
        <v>10924</v>
      </c>
      <c r="AA2791" s="2">
        <v>46141</v>
      </c>
      <c r="AB2791" t="s">
        <v>10925</v>
      </c>
    </row>
    <row r="2792" spans="1:28" ht="25.5" x14ac:dyDescent="0.25">
      <c r="A2792">
        <v>2026</v>
      </c>
      <c r="B2792" s="2">
        <v>46023</v>
      </c>
      <c r="C2792" s="2">
        <v>46112</v>
      </c>
      <c r="D2792" t="s">
        <v>75</v>
      </c>
      <c r="E2792">
        <v>15851</v>
      </c>
      <c r="F2792" s="3" t="s">
        <v>87</v>
      </c>
      <c r="G2792" s="3" t="s">
        <v>88</v>
      </c>
      <c r="H2792" s="3" t="s">
        <v>89</v>
      </c>
      <c r="I2792" t="s">
        <v>80</v>
      </c>
      <c r="O2792" s="2">
        <v>46042</v>
      </c>
      <c r="P2792" s="2">
        <v>46387</v>
      </c>
      <c r="Q2792" s="4" t="s">
        <v>90</v>
      </c>
      <c r="R2792" t="s">
        <v>2875</v>
      </c>
      <c r="X2792" t="s">
        <v>86</v>
      </c>
      <c r="Z2792" s="5" t="s">
        <v>10924</v>
      </c>
      <c r="AA2792" s="2">
        <v>46141</v>
      </c>
      <c r="AB2792" t="s">
        <v>10925</v>
      </c>
    </row>
    <row r="2793" spans="1:28" ht="25.5" x14ac:dyDescent="0.25">
      <c r="A2793">
        <v>2026</v>
      </c>
      <c r="B2793" s="2">
        <v>46023</v>
      </c>
      <c r="C2793" s="2">
        <v>46112</v>
      </c>
      <c r="D2793" t="s">
        <v>75</v>
      </c>
      <c r="E2793">
        <v>17313</v>
      </c>
      <c r="F2793" s="3" t="s">
        <v>87</v>
      </c>
      <c r="G2793" s="3" t="s">
        <v>88</v>
      </c>
      <c r="H2793" s="3" t="s">
        <v>89</v>
      </c>
      <c r="I2793" t="s">
        <v>80</v>
      </c>
      <c r="O2793" s="2">
        <v>46042</v>
      </c>
      <c r="P2793" s="2">
        <v>46387</v>
      </c>
      <c r="Q2793" s="4" t="s">
        <v>90</v>
      </c>
      <c r="R2793" t="s">
        <v>2876</v>
      </c>
      <c r="X2793" t="s">
        <v>86</v>
      </c>
      <c r="Z2793" s="5" t="s">
        <v>10924</v>
      </c>
      <c r="AA2793" s="2">
        <v>46141</v>
      </c>
      <c r="AB2793" t="s">
        <v>10925</v>
      </c>
    </row>
    <row r="2794" spans="1:28" ht="25.5" x14ac:dyDescent="0.25">
      <c r="A2794">
        <v>2026</v>
      </c>
      <c r="B2794" s="2">
        <v>46023</v>
      </c>
      <c r="C2794" s="2">
        <v>46112</v>
      </c>
      <c r="D2794" t="s">
        <v>75</v>
      </c>
      <c r="E2794">
        <v>15983</v>
      </c>
      <c r="F2794" s="3" t="s">
        <v>87</v>
      </c>
      <c r="G2794" s="3" t="s">
        <v>88</v>
      </c>
      <c r="H2794" s="3" t="s">
        <v>89</v>
      </c>
      <c r="I2794" t="s">
        <v>80</v>
      </c>
      <c r="O2794" s="2">
        <v>46042</v>
      </c>
      <c r="P2794" s="2">
        <v>46387</v>
      </c>
      <c r="Q2794" s="4" t="s">
        <v>90</v>
      </c>
      <c r="R2794" t="s">
        <v>2877</v>
      </c>
      <c r="X2794" t="s">
        <v>86</v>
      </c>
      <c r="Z2794" s="5" t="s">
        <v>10924</v>
      </c>
      <c r="AA2794" s="2">
        <v>46141</v>
      </c>
      <c r="AB2794" t="s">
        <v>10925</v>
      </c>
    </row>
    <row r="2795" spans="1:28" ht="25.5" x14ac:dyDescent="0.25">
      <c r="A2795">
        <v>2026</v>
      </c>
      <c r="B2795" s="2">
        <v>46023</v>
      </c>
      <c r="C2795" s="2">
        <v>46112</v>
      </c>
      <c r="D2795" t="s">
        <v>75</v>
      </c>
      <c r="E2795">
        <v>48586</v>
      </c>
      <c r="F2795" s="3" t="s">
        <v>87</v>
      </c>
      <c r="G2795" s="3" t="s">
        <v>88</v>
      </c>
      <c r="H2795" s="3" t="s">
        <v>89</v>
      </c>
      <c r="I2795" t="s">
        <v>80</v>
      </c>
      <c r="O2795" s="2">
        <v>46042</v>
      </c>
      <c r="P2795" s="2">
        <v>46387</v>
      </c>
      <c r="Q2795" s="4" t="s">
        <v>90</v>
      </c>
      <c r="R2795" t="s">
        <v>2878</v>
      </c>
      <c r="X2795" t="s">
        <v>86</v>
      </c>
      <c r="Z2795" s="5" t="s">
        <v>10924</v>
      </c>
      <c r="AA2795" s="2">
        <v>46141</v>
      </c>
      <c r="AB2795" t="s">
        <v>10925</v>
      </c>
    </row>
    <row r="2796" spans="1:28" ht="25.5" x14ac:dyDescent="0.25">
      <c r="A2796">
        <v>2026</v>
      </c>
      <c r="B2796" s="2">
        <v>46023</v>
      </c>
      <c r="C2796" s="2">
        <v>46112</v>
      </c>
      <c r="D2796" t="s">
        <v>75</v>
      </c>
      <c r="E2796">
        <v>56720</v>
      </c>
      <c r="F2796" s="3" t="s">
        <v>87</v>
      </c>
      <c r="G2796" s="3" t="s">
        <v>88</v>
      </c>
      <c r="H2796" s="3" t="s">
        <v>89</v>
      </c>
      <c r="I2796" t="s">
        <v>80</v>
      </c>
      <c r="O2796" s="2">
        <v>46042</v>
      </c>
      <c r="P2796" s="2">
        <v>46387</v>
      </c>
      <c r="Q2796" s="4" t="s">
        <v>90</v>
      </c>
      <c r="R2796" t="s">
        <v>2879</v>
      </c>
      <c r="X2796" t="s">
        <v>86</v>
      </c>
      <c r="Z2796" s="5" t="s">
        <v>10924</v>
      </c>
      <c r="AA2796" s="2">
        <v>46141</v>
      </c>
      <c r="AB2796" t="s">
        <v>10925</v>
      </c>
    </row>
    <row r="2797" spans="1:28" ht="25.5" x14ac:dyDescent="0.25">
      <c r="A2797">
        <v>2026</v>
      </c>
      <c r="B2797" s="2">
        <v>46023</v>
      </c>
      <c r="C2797" s="2">
        <v>46112</v>
      </c>
      <c r="D2797" t="s">
        <v>75</v>
      </c>
      <c r="E2797">
        <v>16888</v>
      </c>
      <c r="F2797" s="3" t="s">
        <v>87</v>
      </c>
      <c r="G2797" s="3" t="s">
        <v>88</v>
      </c>
      <c r="H2797" s="3" t="s">
        <v>89</v>
      </c>
      <c r="I2797" t="s">
        <v>80</v>
      </c>
      <c r="O2797" s="2">
        <v>46042</v>
      </c>
      <c r="P2797" s="2">
        <v>46387</v>
      </c>
      <c r="Q2797" s="4" t="s">
        <v>90</v>
      </c>
      <c r="R2797" t="s">
        <v>2880</v>
      </c>
      <c r="X2797" t="s">
        <v>86</v>
      </c>
      <c r="Z2797" s="5" t="s">
        <v>10924</v>
      </c>
      <c r="AA2797" s="2">
        <v>46141</v>
      </c>
      <c r="AB2797" t="s">
        <v>10925</v>
      </c>
    </row>
    <row r="2798" spans="1:28" ht="25.5" x14ac:dyDescent="0.25">
      <c r="A2798">
        <v>2026</v>
      </c>
      <c r="B2798" s="2">
        <v>46023</v>
      </c>
      <c r="C2798" s="2">
        <v>46112</v>
      </c>
      <c r="D2798" t="s">
        <v>75</v>
      </c>
      <c r="E2798">
        <v>45136</v>
      </c>
      <c r="F2798" s="3" t="s">
        <v>87</v>
      </c>
      <c r="G2798" s="3" t="s">
        <v>88</v>
      </c>
      <c r="H2798" s="3" t="s">
        <v>89</v>
      </c>
      <c r="I2798" t="s">
        <v>80</v>
      </c>
      <c r="O2798" s="2">
        <v>46042</v>
      </c>
      <c r="P2798" s="2">
        <v>46387</v>
      </c>
      <c r="Q2798" s="4" t="s">
        <v>90</v>
      </c>
      <c r="R2798" t="s">
        <v>2881</v>
      </c>
      <c r="X2798" t="s">
        <v>86</v>
      </c>
      <c r="Z2798" s="5" t="s">
        <v>10924</v>
      </c>
      <c r="AA2798" s="2">
        <v>46141</v>
      </c>
      <c r="AB2798" t="s">
        <v>10925</v>
      </c>
    </row>
    <row r="2799" spans="1:28" ht="25.5" x14ac:dyDescent="0.25">
      <c r="A2799">
        <v>2026</v>
      </c>
      <c r="B2799" s="2">
        <v>46023</v>
      </c>
      <c r="C2799" s="2">
        <v>46112</v>
      </c>
      <c r="D2799" t="s">
        <v>75</v>
      </c>
      <c r="E2799">
        <v>59339</v>
      </c>
      <c r="F2799" s="3" t="s">
        <v>87</v>
      </c>
      <c r="G2799" s="3" t="s">
        <v>88</v>
      </c>
      <c r="H2799" s="3" t="s">
        <v>89</v>
      </c>
      <c r="I2799" t="s">
        <v>80</v>
      </c>
      <c r="O2799" s="2">
        <v>46042</v>
      </c>
      <c r="P2799" s="2">
        <v>46387</v>
      </c>
      <c r="Q2799" s="4" t="s">
        <v>90</v>
      </c>
      <c r="R2799" t="s">
        <v>2882</v>
      </c>
      <c r="X2799" t="s">
        <v>86</v>
      </c>
      <c r="Z2799" s="5" t="s">
        <v>10924</v>
      </c>
      <c r="AA2799" s="2">
        <v>46141</v>
      </c>
      <c r="AB2799" t="s">
        <v>10925</v>
      </c>
    </row>
    <row r="2800" spans="1:28" ht="25.5" x14ac:dyDescent="0.25">
      <c r="A2800">
        <v>2026</v>
      </c>
      <c r="B2800" s="2">
        <v>46023</v>
      </c>
      <c r="C2800" s="2">
        <v>46112</v>
      </c>
      <c r="D2800" t="s">
        <v>75</v>
      </c>
      <c r="E2800">
        <v>42040</v>
      </c>
      <c r="F2800" s="3" t="s">
        <v>87</v>
      </c>
      <c r="G2800" s="3" t="s">
        <v>88</v>
      </c>
      <c r="H2800" s="3" t="s">
        <v>89</v>
      </c>
      <c r="I2800" t="s">
        <v>80</v>
      </c>
      <c r="O2800" s="2">
        <v>46042</v>
      </c>
      <c r="P2800" s="2">
        <v>46387</v>
      </c>
      <c r="Q2800" s="4" t="s">
        <v>90</v>
      </c>
      <c r="R2800" t="s">
        <v>2883</v>
      </c>
      <c r="X2800" t="s">
        <v>86</v>
      </c>
      <c r="Z2800" s="5" t="s">
        <v>10924</v>
      </c>
      <c r="AA2800" s="2">
        <v>46141</v>
      </c>
      <c r="AB2800" t="s">
        <v>10925</v>
      </c>
    </row>
    <row r="2801" spans="1:28" ht="25.5" x14ac:dyDescent="0.25">
      <c r="A2801">
        <v>2026</v>
      </c>
      <c r="B2801" s="2">
        <v>46023</v>
      </c>
      <c r="C2801" s="2">
        <v>46112</v>
      </c>
      <c r="D2801" t="s">
        <v>75</v>
      </c>
      <c r="E2801">
        <v>51895</v>
      </c>
      <c r="F2801" s="3" t="s">
        <v>87</v>
      </c>
      <c r="G2801" s="3" t="s">
        <v>88</v>
      </c>
      <c r="H2801" s="3" t="s">
        <v>89</v>
      </c>
      <c r="I2801" t="s">
        <v>80</v>
      </c>
      <c r="O2801" s="2">
        <v>46042</v>
      </c>
      <c r="P2801" s="2">
        <v>46387</v>
      </c>
      <c r="Q2801" s="4" t="s">
        <v>90</v>
      </c>
      <c r="R2801" t="s">
        <v>2884</v>
      </c>
      <c r="X2801" t="s">
        <v>86</v>
      </c>
      <c r="Z2801" s="5" t="s">
        <v>10924</v>
      </c>
      <c r="AA2801" s="2">
        <v>46141</v>
      </c>
      <c r="AB2801" t="s">
        <v>10925</v>
      </c>
    </row>
    <row r="2802" spans="1:28" ht="25.5" x14ac:dyDescent="0.25">
      <c r="A2802">
        <v>2026</v>
      </c>
      <c r="B2802" s="2">
        <v>46023</v>
      </c>
      <c r="C2802" s="2">
        <v>46112</v>
      </c>
      <c r="D2802" t="s">
        <v>75</v>
      </c>
      <c r="E2802">
        <v>57768</v>
      </c>
      <c r="F2802" s="3" t="s">
        <v>87</v>
      </c>
      <c r="G2802" s="3" t="s">
        <v>88</v>
      </c>
      <c r="H2802" s="3" t="s">
        <v>89</v>
      </c>
      <c r="I2802" t="s">
        <v>80</v>
      </c>
      <c r="O2802" s="2">
        <v>46042</v>
      </c>
      <c r="P2802" s="2">
        <v>46387</v>
      </c>
      <c r="Q2802" s="4" t="s">
        <v>90</v>
      </c>
      <c r="R2802" t="s">
        <v>2885</v>
      </c>
      <c r="X2802" t="s">
        <v>86</v>
      </c>
      <c r="Z2802" s="5" t="s">
        <v>10924</v>
      </c>
      <c r="AA2802" s="2">
        <v>46141</v>
      </c>
      <c r="AB2802" t="s">
        <v>10925</v>
      </c>
    </row>
    <row r="2803" spans="1:28" ht="25.5" x14ac:dyDescent="0.25">
      <c r="A2803">
        <v>2026</v>
      </c>
      <c r="B2803" s="2">
        <v>46023</v>
      </c>
      <c r="C2803" s="2">
        <v>46112</v>
      </c>
      <c r="D2803" t="s">
        <v>75</v>
      </c>
      <c r="E2803">
        <v>27879</v>
      </c>
      <c r="F2803" s="3" t="s">
        <v>87</v>
      </c>
      <c r="G2803" s="3" t="s">
        <v>88</v>
      </c>
      <c r="H2803" s="3" t="s">
        <v>89</v>
      </c>
      <c r="I2803" t="s">
        <v>80</v>
      </c>
      <c r="O2803" s="2">
        <v>46042</v>
      </c>
      <c r="P2803" s="2">
        <v>46387</v>
      </c>
      <c r="Q2803" s="4" t="s">
        <v>90</v>
      </c>
      <c r="R2803" t="s">
        <v>2886</v>
      </c>
      <c r="X2803" t="s">
        <v>86</v>
      </c>
      <c r="Z2803" s="5" t="s">
        <v>10924</v>
      </c>
      <c r="AA2803" s="2">
        <v>46141</v>
      </c>
      <c r="AB2803" t="s">
        <v>10925</v>
      </c>
    </row>
    <row r="2804" spans="1:28" ht="25.5" x14ac:dyDescent="0.25">
      <c r="A2804">
        <v>2026</v>
      </c>
      <c r="B2804" s="2">
        <v>46023</v>
      </c>
      <c r="C2804" s="2">
        <v>46112</v>
      </c>
      <c r="D2804" t="s">
        <v>75</v>
      </c>
      <c r="E2804">
        <v>12720</v>
      </c>
      <c r="F2804" s="3" t="s">
        <v>87</v>
      </c>
      <c r="G2804" s="3" t="s">
        <v>88</v>
      </c>
      <c r="H2804" s="3" t="s">
        <v>89</v>
      </c>
      <c r="I2804" t="s">
        <v>80</v>
      </c>
      <c r="O2804" s="2">
        <v>46042</v>
      </c>
      <c r="P2804" s="2">
        <v>46387</v>
      </c>
      <c r="Q2804" s="4" t="s">
        <v>90</v>
      </c>
      <c r="R2804" t="s">
        <v>2887</v>
      </c>
      <c r="X2804" t="s">
        <v>86</v>
      </c>
      <c r="Z2804" s="5" t="s">
        <v>10924</v>
      </c>
      <c r="AA2804" s="2">
        <v>46141</v>
      </c>
      <c r="AB2804" t="s">
        <v>10925</v>
      </c>
    </row>
    <row r="2805" spans="1:28" ht="25.5" x14ac:dyDescent="0.25">
      <c r="A2805">
        <v>2026</v>
      </c>
      <c r="B2805" s="2">
        <v>46023</v>
      </c>
      <c r="C2805" s="2">
        <v>46112</v>
      </c>
      <c r="D2805" t="s">
        <v>75</v>
      </c>
      <c r="E2805">
        <v>13149</v>
      </c>
      <c r="F2805" s="3" t="s">
        <v>87</v>
      </c>
      <c r="G2805" s="3" t="s">
        <v>88</v>
      </c>
      <c r="H2805" s="3" t="s">
        <v>89</v>
      </c>
      <c r="I2805" t="s">
        <v>80</v>
      </c>
      <c r="O2805" s="2">
        <v>46042</v>
      </c>
      <c r="P2805" s="2">
        <v>46387</v>
      </c>
      <c r="Q2805" s="4" t="s">
        <v>90</v>
      </c>
      <c r="R2805" t="s">
        <v>2888</v>
      </c>
      <c r="X2805" t="s">
        <v>86</v>
      </c>
      <c r="Z2805" s="5" t="s">
        <v>10924</v>
      </c>
      <c r="AA2805" s="2">
        <v>46141</v>
      </c>
      <c r="AB2805" t="s">
        <v>10925</v>
      </c>
    </row>
    <row r="2806" spans="1:28" ht="25.5" x14ac:dyDescent="0.25">
      <c r="A2806">
        <v>2026</v>
      </c>
      <c r="B2806" s="2">
        <v>46023</v>
      </c>
      <c r="C2806" s="2">
        <v>46112</v>
      </c>
      <c r="D2806" t="s">
        <v>75</v>
      </c>
      <c r="E2806">
        <v>33295</v>
      </c>
      <c r="F2806" s="3" t="s">
        <v>87</v>
      </c>
      <c r="G2806" s="3" t="s">
        <v>88</v>
      </c>
      <c r="H2806" s="3" t="s">
        <v>89</v>
      </c>
      <c r="I2806" t="s">
        <v>80</v>
      </c>
      <c r="O2806" s="2">
        <v>46042</v>
      </c>
      <c r="P2806" s="2">
        <v>46387</v>
      </c>
      <c r="Q2806" s="4" t="s">
        <v>90</v>
      </c>
      <c r="R2806" t="s">
        <v>2889</v>
      </c>
      <c r="X2806" t="s">
        <v>86</v>
      </c>
      <c r="Z2806" s="5" t="s">
        <v>10924</v>
      </c>
      <c r="AA2806" s="2">
        <v>46141</v>
      </c>
      <c r="AB2806" t="s">
        <v>10925</v>
      </c>
    </row>
    <row r="2807" spans="1:28" ht="25.5" x14ac:dyDescent="0.25">
      <c r="A2807">
        <v>2026</v>
      </c>
      <c r="B2807" s="2">
        <v>46023</v>
      </c>
      <c r="C2807" s="2">
        <v>46112</v>
      </c>
      <c r="D2807" t="s">
        <v>75</v>
      </c>
      <c r="E2807">
        <v>4357</v>
      </c>
      <c r="F2807" s="3" t="s">
        <v>87</v>
      </c>
      <c r="G2807" s="3" t="s">
        <v>88</v>
      </c>
      <c r="H2807" s="3" t="s">
        <v>89</v>
      </c>
      <c r="I2807" t="s">
        <v>80</v>
      </c>
      <c r="O2807" s="2">
        <v>46042</v>
      </c>
      <c r="P2807" s="2">
        <v>46387</v>
      </c>
      <c r="Q2807" s="4" t="s">
        <v>90</v>
      </c>
      <c r="R2807" t="s">
        <v>2890</v>
      </c>
      <c r="X2807" t="s">
        <v>86</v>
      </c>
      <c r="Z2807" s="5" t="s">
        <v>10924</v>
      </c>
      <c r="AA2807" s="2">
        <v>46141</v>
      </c>
      <c r="AB2807" t="s">
        <v>10925</v>
      </c>
    </row>
    <row r="2808" spans="1:28" ht="25.5" x14ac:dyDescent="0.25">
      <c r="A2808">
        <v>2026</v>
      </c>
      <c r="B2808" s="2">
        <v>46023</v>
      </c>
      <c r="C2808" s="2">
        <v>46112</v>
      </c>
      <c r="D2808" t="s">
        <v>75</v>
      </c>
      <c r="E2808">
        <v>51527</v>
      </c>
      <c r="F2808" s="3" t="s">
        <v>87</v>
      </c>
      <c r="G2808" s="3" t="s">
        <v>88</v>
      </c>
      <c r="H2808" s="3" t="s">
        <v>89</v>
      </c>
      <c r="I2808" t="s">
        <v>80</v>
      </c>
      <c r="O2808" s="2">
        <v>46042</v>
      </c>
      <c r="P2808" s="2">
        <v>46336</v>
      </c>
      <c r="Q2808" s="4" t="s">
        <v>90</v>
      </c>
      <c r="R2808" t="s">
        <v>2891</v>
      </c>
      <c r="X2808" t="s">
        <v>86</v>
      </c>
      <c r="Z2808" s="5" t="s">
        <v>10924</v>
      </c>
      <c r="AA2808" s="2">
        <v>46141</v>
      </c>
      <c r="AB2808" t="s">
        <v>10925</v>
      </c>
    </row>
    <row r="2809" spans="1:28" ht="25.5" x14ac:dyDescent="0.25">
      <c r="A2809">
        <v>2026</v>
      </c>
      <c r="B2809" s="2">
        <v>46023</v>
      </c>
      <c r="C2809" s="2">
        <v>46112</v>
      </c>
      <c r="D2809" t="s">
        <v>75</v>
      </c>
      <c r="E2809">
        <v>54670</v>
      </c>
      <c r="F2809" s="3" t="s">
        <v>87</v>
      </c>
      <c r="G2809" s="3" t="s">
        <v>88</v>
      </c>
      <c r="H2809" s="3" t="s">
        <v>89</v>
      </c>
      <c r="I2809" t="s">
        <v>80</v>
      </c>
      <c r="O2809" s="2">
        <v>46042</v>
      </c>
      <c r="P2809" s="2">
        <v>46387</v>
      </c>
      <c r="Q2809" s="4" t="s">
        <v>90</v>
      </c>
      <c r="R2809" t="s">
        <v>2892</v>
      </c>
      <c r="X2809" t="s">
        <v>86</v>
      </c>
      <c r="Z2809" s="5" t="s">
        <v>10924</v>
      </c>
      <c r="AA2809" s="2">
        <v>46141</v>
      </c>
      <c r="AB2809" t="s">
        <v>10925</v>
      </c>
    </row>
    <row r="2810" spans="1:28" ht="25.5" x14ac:dyDescent="0.25">
      <c r="A2810">
        <v>2026</v>
      </c>
      <c r="B2810" s="2">
        <v>46023</v>
      </c>
      <c r="C2810" s="2">
        <v>46112</v>
      </c>
      <c r="D2810" t="s">
        <v>75</v>
      </c>
      <c r="E2810">
        <v>56315</v>
      </c>
      <c r="F2810" s="3" t="s">
        <v>87</v>
      </c>
      <c r="G2810" s="3" t="s">
        <v>88</v>
      </c>
      <c r="H2810" s="3" t="s">
        <v>89</v>
      </c>
      <c r="I2810" t="s">
        <v>80</v>
      </c>
      <c r="O2810" s="2">
        <v>46042</v>
      </c>
      <c r="P2810" s="2">
        <v>46288</v>
      </c>
      <c r="Q2810" s="4" t="s">
        <v>90</v>
      </c>
      <c r="R2810" t="s">
        <v>2893</v>
      </c>
      <c r="X2810" t="s">
        <v>86</v>
      </c>
      <c r="Z2810" s="5" t="s">
        <v>10924</v>
      </c>
      <c r="AA2810" s="2">
        <v>46141</v>
      </c>
      <c r="AB2810" t="s">
        <v>10925</v>
      </c>
    </row>
    <row r="2811" spans="1:28" ht="25.5" x14ac:dyDescent="0.25">
      <c r="A2811">
        <v>2026</v>
      </c>
      <c r="B2811" s="2">
        <v>46023</v>
      </c>
      <c r="C2811" s="2">
        <v>46112</v>
      </c>
      <c r="D2811" t="s">
        <v>75</v>
      </c>
      <c r="E2811">
        <v>39000</v>
      </c>
      <c r="F2811" s="3" t="s">
        <v>87</v>
      </c>
      <c r="G2811" s="3" t="s">
        <v>88</v>
      </c>
      <c r="H2811" s="3" t="s">
        <v>89</v>
      </c>
      <c r="I2811" t="s">
        <v>80</v>
      </c>
      <c r="O2811" s="2">
        <v>46042</v>
      </c>
      <c r="P2811" s="2">
        <v>46387</v>
      </c>
      <c r="Q2811" s="4" t="s">
        <v>90</v>
      </c>
      <c r="R2811" t="s">
        <v>2894</v>
      </c>
      <c r="X2811" t="s">
        <v>86</v>
      </c>
      <c r="Z2811" s="5" t="s">
        <v>10924</v>
      </c>
      <c r="AA2811" s="2">
        <v>46141</v>
      </c>
      <c r="AB2811" t="s">
        <v>10925</v>
      </c>
    </row>
    <row r="2812" spans="1:28" ht="25.5" x14ac:dyDescent="0.25">
      <c r="A2812">
        <v>2026</v>
      </c>
      <c r="B2812" s="2">
        <v>46023</v>
      </c>
      <c r="C2812" s="2">
        <v>46112</v>
      </c>
      <c r="D2812" t="s">
        <v>75</v>
      </c>
      <c r="E2812">
        <v>61256</v>
      </c>
      <c r="F2812" s="3" t="s">
        <v>87</v>
      </c>
      <c r="G2812" s="3" t="s">
        <v>88</v>
      </c>
      <c r="H2812" s="3" t="s">
        <v>89</v>
      </c>
      <c r="I2812" t="s">
        <v>80</v>
      </c>
      <c r="O2812" s="2">
        <v>46042</v>
      </c>
      <c r="P2812" s="2">
        <v>46387</v>
      </c>
      <c r="Q2812" s="4" t="s">
        <v>90</v>
      </c>
      <c r="R2812" t="s">
        <v>2895</v>
      </c>
      <c r="X2812" t="s">
        <v>86</v>
      </c>
      <c r="Z2812" s="5" t="s">
        <v>10924</v>
      </c>
      <c r="AA2812" s="2">
        <v>46141</v>
      </c>
      <c r="AB2812" t="s">
        <v>10925</v>
      </c>
    </row>
    <row r="2813" spans="1:28" ht="25.5" x14ac:dyDescent="0.25">
      <c r="A2813">
        <v>2026</v>
      </c>
      <c r="B2813" s="2">
        <v>46023</v>
      </c>
      <c r="C2813" s="2">
        <v>46112</v>
      </c>
      <c r="D2813" t="s">
        <v>75</v>
      </c>
      <c r="E2813">
        <v>23088</v>
      </c>
      <c r="F2813" s="3" t="s">
        <v>87</v>
      </c>
      <c r="G2813" s="3" t="s">
        <v>88</v>
      </c>
      <c r="H2813" s="3" t="s">
        <v>89</v>
      </c>
      <c r="I2813" t="s">
        <v>80</v>
      </c>
      <c r="O2813" s="2">
        <v>46042</v>
      </c>
      <c r="P2813" s="2">
        <v>46387</v>
      </c>
      <c r="Q2813" s="4" t="s">
        <v>90</v>
      </c>
      <c r="R2813" t="s">
        <v>2896</v>
      </c>
      <c r="X2813" t="s">
        <v>86</v>
      </c>
      <c r="Z2813" s="5" t="s">
        <v>10924</v>
      </c>
      <c r="AA2813" s="2">
        <v>46141</v>
      </c>
      <c r="AB2813" t="s">
        <v>10925</v>
      </c>
    </row>
    <row r="2814" spans="1:28" ht="25.5" x14ac:dyDescent="0.25">
      <c r="A2814">
        <v>2026</v>
      </c>
      <c r="B2814" s="2">
        <v>46023</v>
      </c>
      <c r="C2814" s="2">
        <v>46112</v>
      </c>
      <c r="D2814" t="s">
        <v>75</v>
      </c>
      <c r="E2814">
        <v>43878</v>
      </c>
      <c r="F2814" s="3" t="s">
        <v>87</v>
      </c>
      <c r="G2814" s="3" t="s">
        <v>88</v>
      </c>
      <c r="H2814" s="3" t="s">
        <v>89</v>
      </c>
      <c r="I2814" t="s">
        <v>80</v>
      </c>
      <c r="O2814" s="2">
        <v>46042</v>
      </c>
      <c r="P2814" s="2">
        <v>46387</v>
      </c>
      <c r="Q2814" s="4" t="s">
        <v>90</v>
      </c>
      <c r="R2814" t="s">
        <v>2897</v>
      </c>
      <c r="X2814" t="s">
        <v>86</v>
      </c>
      <c r="Z2814" s="5" t="s">
        <v>10924</v>
      </c>
      <c r="AA2814" s="2">
        <v>46141</v>
      </c>
      <c r="AB2814" t="s">
        <v>10925</v>
      </c>
    </row>
    <row r="2815" spans="1:28" ht="25.5" x14ac:dyDescent="0.25">
      <c r="A2815">
        <v>2026</v>
      </c>
      <c r="B2815" s="2">
        <v>46023</v>
      </c>
      <c r="C2815" s="2">
        <v>46112</v>
      </c>
      <c r="D2815" t="s">
        <v>75</v>
      </c>
      <c r="E2815">
        <v>61805</v>
      </c>
      <c r="F2815" s="3" t="s">
        <v>87</v>
      </c>
      <c r="G2815" s="3" t="s">
        <v>88</v>
      </c>
      <c r="H2815" s="3" t="s">
        <v>89</v>
      </c>
      <c r="I2815" t="s">
        <v>80</v>
      </c>
      <c r="O2815" s="2">
        <v>46042</v>
      </c>
      <c r="P2815" s="2">
        <v>46387</v>
      </c>
      <c r="Q2815" s="4" t="s">
        <v>90</v>
      </c>
      <c r="R2815" t="s">
        <v>2898</v>
      </c>
      <c r="X2815" t="s">
        <v>86</v>
      </c>
      <c r="Z2815" s="5" t="s">
        <v>10924</v>
      </c>
      <c r="AA2815" s="2">
        <v>46141</v>
      </c>
      <c r="AB2815" t="s">
        <v>10925</v>
      </c>
    </row>
    <row r="2816" spans="1:28" ht="25.5" x14ac:dyDescent="0.25">
      <c r="A2816">
        <v>2026</v>
      </c>
      <c r="B2816" s="2">
        <v>46023</v>
      </c>
      <c r="C2816" s="2">
        <v>46112</v>
      </c>
      <c r="D2816" t="s">
        <v>75</v>
      </c>
      <c r="E2816">
        <v>19982</v>
      </c>
      <c r="F2816" s="3" t="s">
        <v>87</v>
      </c>
      <c r="G2816" s="3" t="s">
        <v>88</v>
      </c>
      <c r="H2816" s="3" t="s">
        <v>89</v>
      </c>
      <c r="I2816" t="s">
        <v>80</v>
      </c>
      <c r="O2816" s="2">
        <v>46042</v>
      </c>
      <c r="P2816" s="2">
        <v>46387</v>
      </c>
      <c r="Q2816" s="4" t="s">
        <v>90</v>
      </c>
      <c r="R2816" t="s">
        <v>2899</v>
      </c>
      <c r="X2816" t="s">
        <v>86</v>
      </c>
      <c r="Z2816" s="5" t="s">
        <v>10924</v>
      </c>
      <c r="AA2816" s="2">
        <v>46141</v>
      </c>
      <c r="AB2816" t="s">
        <v>10925</v>
      </c>
    </row>
    <row r="2817" spans="1:28" ht="25.5" x14ac:dyDescent="0.25">
      <c r="A2817">
        <v>2026</v>
      </c>
      <c r="B2817" s="2">
        <v>46023</v>
      </c>
      <c r="C2817" s="2">
        <v>46112</v>
      </c>
      <c r="D2817" t="s">
        <v>75</v>
      </c>
      <c r="E2817">
        <v>34330</v>
      </c>
      <c r="F2817" s="3" t="s">
        <v>87</v>
      </c>
      <c r="G2817" s="3" t="s">
        <v>88</v>
      </c>
      <c r="H2817" s="3" t="s">
        <v>89</v>
      </c>
      <c r="I2817" t="s">
        <v>80</v>
      </c>
      <c r="O2817" s="2">
        <v>46042</v>
      </c>
      <c r="P2817" s="2">
        <v>46387</v>
      </c>
      <c r="Q2817" s="4" t="s">
        <v>90</v>
      </c>
      <c r="R2817" t="s">
        <v>2900</v>
      </c>
      <c r="X2817" t="s">
        <v>86</v>
      </c>
      <c r="Z2817" s="5" t="s">
        <v>10924</v>
      </c>
      <c r="AA2817" s="2">
        <v>46141</v>
      </c>
      <c r="AB2817" t="s">
        <v>10925</v>
      </c>
    </row>
    <row r="2818" spans="1:28" ht="25.5" x14ac:dyDescent="0.25">
      <c r="A2818">
        <v>2026</v>
      </c>
      <c r="B2818" s="2">
        <v>46023</v>
      </c>
      <c r="C2818" s="2">
        <v>46112</v>
      </c>
      <c r="D2818" t="s">
        <v>75</v>
      </c>
      <c r="E2818">
        <v>50727</v>
      </c>
      <c r="F2818" s="3" t="s">
        <v>87</v>
      </c>
      <c r="G2818" s="3" t="s">
        <v>88</v>
      </c>
      <c r="H2818" s="3" t="s">
        <v>89</v>
      </c>
      <c r="I2818" t="s">
        <v>80</v>
      </c>
      <c r="O2818" s="2">
        <v>46042</v>
      </c>
      <c r="P2818" s="2">
        <v>46401</v>
      </c>
      <c r="Q2818" s="4" t="s">
        <v>90</v>
      </c>
      <c r="R2818" t="s">
        <v>2901</v>
      </c>
      <c r="X2818" t="s">
        <v>86</v>
      </c>
      <c r="Z2818" s="5" t="s">
        <v>10924</v>
      </c>
      <c r="AA2818" s="2">
        <v>46141</v>
      </c>
      <c r="AB2818" t="s">
        <v>10925</v>
      </c>
    </row>
    <row r="2819" spans="1:28" ht="25.5" x14ac:dyDescent="0.25">
      <c r="A2819">
        <v>2026</v>
      </c>
      <c r="B2819" s="2">
        <v>46023</v>
      </c>
      <c r="C2819" s="2">
        <v>46112</v>
      </c>
      <c r="D2819" t="s">
        <v>75</v>
      </c>
      <c r="E2819">
        <v>49313</v>
      </c>
      <c r="F2819" s="3" t="s">
        <v>87</v>
      </c>
      <c r="G2819" s="3" t="s">
        <v>88</v>
      </c>
      <c r="H2819" s="3" t="s">
        <v>89</v>
      </c>
      <c r="I2819" t="s">
        <v>80</v>
      </c>
      <c r="O2819" s="2">
        <v>46042</v>
      </c>
      <c r="P2819" s="2">
        <v>46401</v>
      </c>
      <c r="Q2819" s="4" t="s">
        <v>90</v>
      </c>
      <c r="R2819" t="s">
        <v>2902</v>
      </c>
      <c r="X2819" t="s">
        <v>86</v>
      </c>
      <c r="Z2819" s="5" t="s">
        <v>10924</v>
      </c>
      <c r="AA2819" s="2">
        <v>46141</v>
      </c>
      <c r="AB2819" t="s">
        <v>10925</v>
      </c>
    </row>
    <row r="2820" spans="1:28" ht="25.5" x14ac:dyDescent="0.25">
      <c r="A2820">
        <v>2026</v>
      </c>
      <c r="B2820" s="2">
        <v>46023</v>
      </c>
      <c r="C2820" s="2">
        <v>46112</v>
      </c>
      <c r="D2820" t="s">
        <v>75</v>
      </c>
      <c r="E2820">
        <v>52658</v>
      </c>
      <c r="F2820" s="3" t="s">
        <v>87</v>
      </c>
      <c r="G2820" s="3" t="s">
        <v>88</v>
      </c>
      <c r="H2820" s="3" t="s">
        <v>89</v>
      </c>
      <c r="I2820" t="s">
        <v>80</v>
      </c>
      <c r="O2820" s="2">
        <v>46042</v>
      </c>
      <c r="P2820" s="2">
        <v>46387</v>
      </c>
      <c r="Q2820" s="4" t="s">
        <v>90</v>
      </c>
      <c r="R2820" t="s">
        <v>2903</v>
      </c>
      <c r="X2820" t="s">
        <v>86</v>
      </c>
      <c r="Z2820" s="5" t="s">
        <v>10924</v>
      </c>
      <c r="AA2820" s="2">
        <v>46141</v>
      </c>
      <c r="AB2820" t="s">
        <v>10925</v>
      </c>
    </row>
    <row r="2821" spans="1:28" ht="25.5" x14ac:dyDescent="0.25">
      <c r="A2821">
        <v>2026</v>
      </c>
      <c r="B2821" s="2">
        <v>46023</v>
      </c>
      <c r="C2821" s="2">
        <v>46112</v>
      </c>
      <c r="D2821" t="s">
        <v>75</v>
      </c>
      <c r="E2821">
        <v>4382</v>
      </c>
      <c r="F2821" s="3" t="s">
        <v>87</v>
      </c>
      <c r="G2821" s="3" t="s">
        <v>88</v>
      </c>
      <c r="H2821" s="3" t="s">
        <v>89</v>
      </c>
      <c r="I2821" t="s">
        <v>80</v>
      </c>
      <c r="O2821" s="2">
        <v>46042</v>
      </c>
      <c r="P2821" s="2">
        <v>46387</v>
      </c>
      <c r="Q2821" s="4" t="s">
        <v>90</v>
      </c>
      <c r="R2821" t="s">
        <v>2904</v>
      </c>
      <c r="X2821" t="s">
        <v>86</v>
      </c>
      <c r="Z2821" s="5" t="s">
        <v>10924</v>
      </c>
      <c r="AA2821" s="2">
        <v>46141</v>
      </c>
      <c r="AB2821" t="s">
        <v>10925</v>
      </c>
    </row>
    <row r="2822" spans="1:28" ht="25.5" x14ac:dyDescent="0.25">
      <c r="A2822">
        <v>2026</v>
      </c>
      <c r="B2822" s="2">
        <v>46023</v>
      </c>
      <c r="C2822" s="2">
        <v>46112</v>
      </c>
      <c r="D2822" t="s">
        <v>75</v>
      </c>
      <c r="E2822">
        <v>9270</v>
      </c>
      <c r="F2822" s="3" t="s">
        <v>87</v>
      </c>
      <c r="G2822" s="3" t="s">
        <v>88</v>
      </c>
      <c r="H2822" s="3" t="s">
        <v>89</v>
      </c>
      <c r="I2822" t="s">
        <v>80</v>
      </c>
      <c r="O2822" s="2">
        <v>46042</v>
      </c>
      <c r="P2822" s="2">
        <v>46387</v>
      </c>
      <c r="Q2822" s="4" t="s">
        <v>90</v>
      </c>
      <c r="R2822" t="s">
        <v>2905</v>
      </c>
      <c r="X2822" t="s">
        <v>86</v>
      </c>
      <c r="Z2822" s="5" t="s">
        <v>10924</v>
      </c>
      <c r="AA2822" s="2">
        <v>46141</v>
      </c>
      <c r="AB2822" t="s">
        <v>10925</v>
      </c>
    </row>
    <row r="2823" spans="1:28" ht="25.5" x14ac:dyDescent="0.25">
      <c r="A2823">
        <v>2026</v>
      </c>
      <c r="B2823" s="2">
        <v>46023</v>
      </c>
      <c r="C2823" s="2">
        <v>46112</v>
      </c>
      <c r="D2823" t="s">
        <v>75</v>
      </c>
      <c r="E2823">
        <v>54518</v>
      </c>
      <c r="F2823" s="3" t="s">
        <v>87</v>
      </c>
      <c r="G2823" s="3" t="s">
        <v>88</v>
      </c>
      <c r="H2823" s="3" t="s">
        <v>89</v>
      </c>
      <c r="I2823" t="s">
        <v>80</v>
      </c>
      <c r="O2823" s="2">
        <v>46042</v>
      </c>
      <c r="P2823" s="2">
        <v>46387</v>
      </c>
      <c r="Q2823" s="4" t="s">
        <v>90</v>
      </c>
      <c r="R2823" t="s">
        <v>2906</v>
      </c>
      <c r="X2823" t="s">
        <v>86</v>
      </c>
      <c r="Z2823" s="5" t="s">
        <v>10924</v>
      </c>
      <c r="AA2823" s="2">
        <v>46141</v>
      </c>
      <c r="AB2823" t="s">
        <v>10925</v>
      </c>
    </row>
    <row r="2824" spans="1:28" ht="25.5" x14ac:dyDescent="0.25">
      <c r="A2824">
        <v>2026</v>
      </c>
      <c r="B2824" s="2">
        <v>46023</v>
      </c>
      <c r="C2824" s="2">
        <v>46112</v>
      </c>
      <c r="D2824" t="s">
        <v>75</v>
      </c>
      <c r="E2824">
        <v>11153</v>
      </c>
      <c r="F2824" s="3" t="s">
        <v>87</v>
      </c>
      <c r="G2824" s="3" t="s">
        <v>88</v>
      </c>
      <c r="H2824" s="3" t="s">
        <v>89</v>
      </c>
      <c r="I2824" t="s">
        <v>80</v>
      </c>
      <c r="O2824" s="2">
        <v>46042</v>
      </c>
      <c r="P2824" s="2">
        <v>46387</v>
      </c>
      <c r="Q2824" s="4" t="s">
        <v>90</v>
      </c>
      <c r="R2824" t="s">
        <v>2907</v>
      </c>
      <c r="X2824" t="s">
        <v>86</v>
      </c>
      <c r="Z2824" s="5" t="s">
        <v>10924</v>
      </c>
      <c r="AA2824" s="2">
        <v>46141</v>
      </c>
      <c r="AB2824" t="s">
        <v>10925</v>
      </c>
    </row>
    <row r="2825" spans="1:28" ht="25.5" x14ac:dyDescent="0.25">
      <c r="A2825">
        <v>2026</v>
      </c>
      <c r="B2825" s="2">
        <v>46023</v>
      </c>
      <c r="C2825" s="2">
        <v>46112</v>
      </c>
      <c r="D2825" t="s">
        <v>75</v>
      </c>
      <c r="E2825">
        <v>53019</v>
      </c>
      <c r="F2825" s="3" t="s">
        <v>87</v>
      </c>
      <c r="G2825" s="3" t="s">
        <v>88</v>
      </c>
      <c r="H2825" s="3" t="s">
        <v>89</v>
      </c>
      <c r="I2825" t="s">
        <v>80</v>
      </c>
      <c r="O2825" s="2">
        <v>46042</v>
      </c>
      <c r="P2825" s="2">
        <v>46387</v>
      </c>
      <c r="Q2825" s="4" t="s">
        <v>90</v>
      </c>
      <c r="R2825" t="s">
        <v>2908</v>
      </c>
      <c r="X2825" t="s">
        <v>86</v>
      </c>
      <c r="Z2825" s="5" t="s">
        <v>10924</v>
      </c>
      <c r="AA2825" s="2">
        <v>46141</v>
      </c>
      <c r="AB2825" t="s">
        <v>10925</v>
      </c>
    </row>
    <row r="2826" spans="1:28" ht="25.5" x14ac:dyDescent="0.25">
      <c r="A2826">
        <v>2026</v>
      </c>
      <c r="B2826" s="2">
        <v>46023</v>
      </c>
      <c r="C2826" s="2">
        <v>46112</v>
      </c>
      <c r="D2826" t="s">
        <v>75</v>
      </c>
      <c r="E2826">
        <v>37171</v>
      </c>
      <c r="F2826" s="3" t="s">
        <v>87</v>
      </c>
      <c r="G2826" s="3" t="s">
        <v>88</v>
      </c>
      <c r="H2826" s="3" t="s">
        <v>89</v>
      </c>
      <c r="I2826" t="s">
        <v>80</v>
      </c>
      <c r="O2826" s="2">
        <v>46042</v>
      </c>
      <c r="P2826" s="2">
        <v>46387</v>
      </c>
      <c r="Q2826" s="4" t="s">
        <v>90</v>
      </c>
      <c r="R2826" t="s">
        <v>2909</v>
      </c>
      <c r="X2826" t="s">
        <v>86</v>
      </c>
      <c r="Z2826" s="5" t="s">
        <v>10924</v>
      </c>
      <c r="AA2826" s="2">
        <v>46141</v>
      </c>
      <c r="AB2826" t="s">
        <v>10925</v>
      </c>
    </row>
    <row r="2827" spans="1:28" ht="25.5" x14ac:dyDescent="0.25">
      <c r="A2827">
        <v>2026</v>
      </c>
      <c r="B2827" s="2">
        <v>46023</v>
      </c>
      <c r="C2827" s="2">
        <v>46112</v>
      </c>
      <c r="D2827" t="s">
        <v>75</v>
      </c>
      <c r="E2827">
        <v>46071</v>
      </c>
      <c r="F2827" s="3" t="s">
        <v>87</v>
      </c>
      <c r="G2827" s="3" t="s">
        <v>88</v>
      </c>
      <c r="H2827" s="3" t="s">
        <v>89</v>
      </c>
      <c r="I2827" t="s">
        <v>80</v>
      </c>
      <c r="O2827" s="2">
        <v>46042</v>
      </c>
      <c r="P2827" s="2">
        <v>46387</v>
      </c>
      <c r="Q2827" s="4" t="s">
        <v>90</v>
      </c>
      <c r="R2827" t="s">
        <v>2910</v>
      </c>
      <c r="X2827" t="s">
        <v>86</v>
      </c>
      <c r="Z2827" s="5" t="s">
        <v>10924</v>
      </c>
      <c r="AA2827" s="2">
        <v>46141</v>
      </c>
      <c r="AB2827" t="s">
        <v>10925</v>
      </c>
    </row>
    <row r="2828" spans="1:28" ht="25.5" x14ac:dyDescent="0.25">
      <c r="A2828">
        <v>2026</v>
      </c>
      <c r="B2828" s="2">
        <v>46023</v>
      </c>
      <c r="C2828" s="2">
        <v>46112</v>
      </c>
      <c r="D2828" t="s">
        <v>75</v>
      </c>
      <c r="E2828">
        <v>61881</v>
      </c>
      <c r="F2828" s="3" t="s">
        <v>87</v>
      </c>
      <c r="G2828" s="3" t="s">
        <v>88</v>
      </c>
      <c r="H2828" s="3" t="s">
        <v>89</v>
      </c>
      <c r="I2828" t="s">
        <v>80</v>
      </c>
      <c r="O2828" s="2">
        <v>46042</v>
      </c>
      <c r="P2828" s="2">
        <v>46387</v>
      </c>
      <c r="Q2828" s="4" t="s">
        <v>90</v>
      </c>
      <c r="R2828" t="s">
        <v>2911</v>
      </c>
      <c r="X2828" t="s">
        <v>86</v>
      </c>
      <c r="Z2828" s="5" t="s">
        <v>10924</v>
      </c>
      <c r="AA2828" s="2">
        <v>46141</v>
      </c>
      <c r="AB2828" t="s">
        <v>10925</v>
      </c>
    </row>
    <row r="2829" spans="1:28" ht="25.5" x14ac:dyDescent="0.25">
      <c r="A2829">
        <v>2026</v>
      </c>
      <c r="B2829" s="2">
        <v>46023</v>
      </c>
      <c r="C2829" s="2">
        <v>46112</v>
      </c>
      <c r="D2829" t="s">
        <v>75</v>
      </c>
      <c r="E2829">
        <v>43108</v>
      </c>
      <c r="F2829" s="3" t="s">
        <v>87</v>
      </c>
      <c r="G2829" s="3" t="s">
        <v>88</v>
      </c>
      <c r="H2829" s="3" t="s">
        <v>89</v>
      </c>
      <c r="I2829" t="s">
        <v>80</v>
      </c>
      <c r="O2829" s="2">
        <v>46042</v>
      </c>
      <c r="P2829" s="2">
        <v>46387</v>
      </c>
      <c r="Q2829" s="4" t="s">
        <v>90</v>
      </c>
      <c r="R2829" t="s">
        <v>2912</v>
      </c>
      <c r="X2829" t="s">
        <v>86</v>
      </c>
      <c r="Z2829" s="5" t="s">
        <v>10924</v>
      </c>
      <c r="AA2829" s="2">
        <v>46141</v>
      </c>
      <c r="AB2829" t="s">
        <v>10925</v>
      </c>
    </row>
    <row r="2830" spans="1:28" ht="25.5" x14ac:dyDescent="0.25">
      <c r="A2830">
        <v>2026</v>
      </c>
      <c r="B2830" s="2">
        <v>46023</v>
      </c>
      <c r="C2830" s="2">
        <v>46112</v>
      </c>
      <c r="D2830" t="s">
        <v>75</v>
      </c>
      <c r="E2830">
        <v>49230</v>
      </c>
      <c r="F2830" s="3" t="s">
        <v>87</v>
      </c>
      <c r="G2830" s="3" t="s">
        <v>88</v>
      </c>
      <c r="H2830" s="3" t="s">
        <v>89</v>
      </c>
      <c r="I2830" t="s">
        <v>80</v>
      </c>
      <c r="O2830" s="2">
        <v>46042</v>
      </c>
      <c r="P2830" s="2">
        <v>46387</v>
      </c>
      <c r="Q2830" s="4" t="s">
        <v>90</v>
      </c>
      <c r="R2830" t="s">
        <v>2913</v>
      </c>
      <c r="X2830" t="s">
        <v>86</v>
      </c>
      <c r="Z2830" s="5" t="s">
        <v>10924</v>
      </c>
      <c r="AA2830" s="2">
        <v>46141</v>
      </c>
      <c r="AB2830" t="s">
        <v>10925</v>
      </c>
    </row>
    <row r="2831" spans="1:28" ht="25.5" x14ac:dyDescent="0.25">
      <c r="A2831">
        <v>2026</v>
      </c>
      <c r="B2831" s="2">
        <v>46023</v>
      </c>
      <c r="C2831" s="2">
        <v>46112</v>
      </c>
      <c r="D2831" t="s">
        <v>75</v>
      </c>
      <c r="E2831">
        <v>47371</v>
      </c>
      <c r="F2831" s="3" t="s">
        <v>87</v>
      </c>
      <c r="G2831" s="3" t="s">
        <v>88</v>
      </c>
      <c r="H2831" s="3" t="s">
        <v>89</v>
      </c>
      <c r="I2831" t="s">
        <v>80</v>
      </c>
      <c r="O2831" s="2">
        <v>46042</v>
      </c>
      <c r="P2831" s="2">
        <v>46387</v>
      </c>
      <c r="Q2831" s="4" t="s">
        <v>90</v>
      </c>
      <c r="R2831" t="s">
        <v>2914</v>
      </c>
      <c r="X2831" t="s">
        <v>86</v>
      </c>
      <c r="Z2831" s="5" t="s">
        <v>10924</v>
      </c>
      <c r="AA2831" s="2">
        <v>46141</v>
      </c>
      <c r="AB2831" t="s">
        <v>10925</v>
      </c>
    </row>
    <row r="2832" spans="1:28" ht="25.5" x14ac:dyDescent="0.25">
      <c r="A2832">
        <v>2026</v>
      </c>
      <c r="B2832" s="2">
        <v>46023</v>
      </c>
      <c r="C2832" s="2">
        <v>46112</v>
      </c>
      <c r="D2832" t="s">
        <v>75</v>
      </c>
      <c r="E2832">
        <v>18808</v>
      </c>
      <c r="F2832" s="3" t="s">
        <v>87</v>
      </c>
      <c r="G2832" s="3" t="s">
        <v>88</v>
      </c>
      <c r="H2832" s="3" t="s">
        <v>89</v>
      </c>
      <c r="I2832" t="s">
        <v>80</v>
      </c>
      <c r="O2832" s="2">
        <v>46042</v>
      </c>
      <c r="P2832" s="2">
        <v>46387</v>
      </c>
      <c r="Q2832" s="4" t="s">
        <v>90</v>
      </c>
      <c r="R2832" t="s">
        <v>2915</v>
      </c>
      <c r="X2832" t="s">
        <v>86</v>
      </c>
      <c r="Z2832" s="5" t="s">
        <v>10924</v>
      </c>
      <c r="AA2832" s="2">
        <v>46141</v>
      </c>
      <c r="AB2832" t="s">
        <v>10925</v>
      </c>
    </row>
    <row r="2833" spans="1:28" ht="25.5" x14ac:dyDescent="0.25">
      <c r="A2833">
        <v>2026</v>
      </c>
      <c r="B2833" s="2">
        <v>46023</v>
      </c>
      <c r="C2833" s="2">
        <v>46112</v>
      </c>
      <c r="D2833" t="s">
        <v>75</v>
      </c>
      <c r="E2833">
        <v>3794</v>
      </c>
      <c r="F2833" s="3" t="s">
        <v>87</v>
      </c>
      <c r="G2833" s="3" t="s">
        <v>88</v>
      </c>
      <c r="H2833" s="3" t="s">
        <v>89</v>
      </c>
      <c r="I2833" t="s">
        <v>80</v>
      </c>
      <c r="O2833" s="2">
        <v>46042</v>
      </c>
      <c r="P2833" s="2">
        <v>46387</v>
      </c>
      <c r="Q2833" s="4" t="s">
        <v>90</v>
      </c>
      <c r="R2833" t="s">
        <v>2916</v>
      </c>
      <c r="X2833" t="s">
        <v>86</v>
      </c>
      <c r="Z2833" s="5" t="s">
        <v>10924</v>
      </c>
      <c r="AA2833" s="2">
        <v>46141</v>
      </c>
      <c r="AB2833" t="s">
        <v>10925</v>
      </c>
    </row>
    <row r="2834" spans="1:28" ht="25.5" x14ac:dyDescent="0.25">
      <c r="A2834">
        <v>2026</v>
      </c>
      <c r="B2834" s="2">
        <v>46023</v>
      </c>
      <c r="C2834" s="2">
        <v>46112</v>
      </c>
      <c r="D2834" t="s">
        <v>75</v>
      </c>
      <c r="E2834">
        <v>6331</v>
      </c>
      <c r="F2834" s="3" t="s">
        <v>87</v>
      </c>
      <c r="G2834" s="3" t="s">
        <v>88</v>
      </c>
      <c r="H2834" s="3" t="s">
        <v>89</v>
      </c>
      <c r="I2834" t="s">
        <v>80</v>
      </c>
      <c r="O2834" s="2">
        <v>46042</v>
      </c>
      <c r="P2834" s="2">
        <v>46387</v>
      </c>
      <c r="Q2834" s="4" t="s">
        <v>90</v>
      </c>
      <c r="R2834" t="s">
        <v>2917</v>
      </c>
      <c r="X2834" t="s">
        <v>86</v>
      </c>
      <c r="Z2834" s="5" t="s">
        <v>10924</v>
      </c>
      <c r="AA2834" s="2">
        <v>46141</v>
      </c>
      <c r="AB2834" t="s">
        <v>10925</v>
      </c>
    </row>
    <row r="2835" spans="1:28" ht="25.5" x14ac:dyDescent="0.25">
      <c r="A2835">
        <v>2026</v>
      </c>
      <c r="B2835" s="2">
        <v>46023</v>
      </c>
      <c r="C2835" s="2">
        <v>46112</v>
      </c>
      <c r="D2835" t="s">
        <v>75</v>
      </c>
      <c r="E2835">
        <v>18113</v>
      </c>
      <c r="F2835" s="3" t="s">
        <v>87</v>
      </c>
      <c r="G2835" s="3" t="s">
        <v>88</v>
      </c>
      <c r="H2835" s="3" t="s">
        <v>89</v>
      </c>
      <c r="I2835" t="s">
        <v>80</v>
      </c>
      <c r="O2835" s="2">
        <v>46042</v>
      </c>
      <c r="P2835" s="2">
        <v>46387</v>
      </c>
      <c r="Q2835" s="4" t="s">
        <v>90</v>
      </c>
      <c r="R2835" t="s">
        <v>2918</v>
      </c>
      <c r="X2835" t="s">
        <v>86</v>
      </c>
      <c r="Z2835" s="5" t="s">
        <v>10924</v>
      </c>
      <c r="AA2835" s="2">
        <v>46141</v>
      </c>
      <c r="AB2835" t="s">
        <v>10925</v>
      </c>
    </row>
    <row r="2836" spans="1:28" ht="25.5" x14ac:dyDescent="0.25">
      <c r="A2836">
        <v>2026</v>
      </c>
      <c r="B2836" s="2">
        <v>46023</v>
      </c>
      <c r="C2836" s="2">
        <v>46112</v>
      </c>
      <c r="D2836" t="s">
        <v>75</v>
      </c>
      <c r="E2836">
        <v>54697</v>
      </c>
      <c r="F2836" s="3" t="s">
        <v>87</v>
      </c>
      <c r="G2836" s="3" t="s">
        <v>88</v>
      </c>
      <c r="H2836" s="3" t="s">
        <v>89</v>
      </c>
      <c r="I2836" t="s">
        <v>80</v>
      </c>
      <c r="O2836" s="2">
        <v>46042</v>
      </c>
      <c r="P2836" s="2">
        <v>46398</v>
      </c>
      <c r="Q2836" s="4" t="s">
        <v>90</v>
      </c>
      <c r="R2836" t="s">
        <v>2919</v>
      </c>
      <c r="X2836" t="s">
        <v>86</v>
      </c>
      <c r="Z2836" s="5" t="s">
        <v>10924</v>
      </c>
      <c r="AA2836" s="2">
        <v>46141</v>
      </c>
      <c r="AB2836" t="s">
        <v>10925</v>
      </c>
    </row>
    <row r="2837" spans="1:28" ht="25.5" x14ac:dyDescent="0.25">
      <c r="A2837">
        <v>2026</v>
      </c>
      <c r="B2837" s="2">
        <v>46023</v>
      </c>
      <c r="C2837" s="2">
        <v>46112</v>
      </c>
      <c r="D2837" t="s">
        <v>75</v>
      </c>
      <c r="E2837">
        <v>10779</v>
      </c>
      <c r="F2837" s="3" t="s">
        <v>87</v>
      </c>
      <c r="G2837" s="3" t="s">
        <v>88</v>
      </c>
      <c r="H2837" s="3" t="s">
        <v>89</v>
      </c>
      <c r="I2837" t="s">
        <v>80</v>
      </c>
      <c r="O2837" s="2">
        <v>46042</v>
      </c>
      <c r="P2837" s="2">
        <v>46387</v>
      </c>
      <c r="Q2837" s="4" t="s">
        <v>90</v>
      </c>
      <c r="R2837" t="s">
        <v>2920</v>
      </c>
      <c r="X2837" t="s">
        <v>86</v>
      </c>
      <c r="Z2837" s="5" t="s">
        <v>10924</v>
      </c>
      <c r="AA2837" s="2">
        <v>46141</v>
      </c>
      <c r="AB2837" t="s">
        <v>10925</v>
      </c>
    </row>
    <row r="2838" spans="1:28" ht="25.5" x14ac:dyDescent="0.25">
      <c r="A2838">
        <v>2026</v>
      </c>
      <c r="B2838" s="2">
        <v>46023</v>
      </c>
      <c r="C2838" s="2">
        <v>46112</v>
      </c>
      <c r="D2838" t="s">
        <v>75</v>
      </c>
      <c r="E2838">
        <v>58794</v>
      </c>
      <c r="F2838" s="3" t="s">
        <v>87</v>
      </c>
      <c r="G2838" s="3" t="s">
        <v>88</v>
      </c>
      <c r="H2838" s="3" t="s">
        <v>89</v>
      </c>
      <c r="I2838" t="s">
        <v>80</v>
      </c>
      <c r="O2838" s="2">
        <v>46042</v>
      </c>
      <c r="P2838" s="2">
        <v>46387</v>
      </c>
      <c r="Q2838" s="4" t="s">
        <v>90</v>
      </c>
      <c r="R2838" t="s">
        <v>2921</v>
      </c>
      <c r="X2838" t="s">
        <v>86</v>
      </c>
      <c r="Z2838" s="5" t="s">
        <v>10924</v>
      </c>
      <c r="AA2838" s="2">
        <v>46141</v>
      </c>
      <c r="AB2838" t="s">
        <v>10925</v>
      </c>
    </row>
    <row r="2839" spans="1:28" ht="25.5" x14ac:dyDescent="0.25">
      <c r="A2839">
        <v>2026</v>
      </c>
      <c r="B2839" s="2">
        <v>46023</v>
      </c>
      <c r="C2839" s="2">
        <v>46112</v>
      </c>
      <c r="D2839" t="s">
        <v>75</v>
      </c>
      <c r="E2839">
        <v>5136</v>
      </c>
      <c r="F2839" s="3" t="s">
        <v>87</v>
      </c>
      <c r="G2839" s="3" t="s">
        <v>88</v>
      </c>
      <c r="H2839" s="3" t="s">
        <v>89</v>
      </c>
      <c r="I2839" t="s">
        <v>80</v>
      </c>
      <c r="O2839" s="2">
        <v>46042</v>
      </c>
      <c r="P2839" s="2">
        <v>46387</v>
      </c>
      <c r="Q2839" s="4" t="s">
        <v>90</v>
      </c>
      <c r="R2839" t="s">
        <v>2922</v>
      </c>
      <c r="X2839" t="s">
        <v>86</v>
      </c>
      <c r="Z2839" s="5" t="s">
        <v>10924</v>
      </c>
      <c r="AA2839" s="2">
        <v>46141</v>
      </c>
      <c r="AB2839" t="s">
        <v>10925</v>
      </c>
    </row>
    <row r="2840" spans="1:28" ht="25.5" x14ac:dyDescent="0.25">
      <c r="A2840">
        <v>2026</v>
      </c>
      <c r="B2840" s="2">
        <v>46023</v>
      </c>
      <c r="C2840" s="2">
        <v>46112</v>
      </c>
      <c r="D2840" t="s">
        <v>75</v>
      </c>
      <c r="E2840">
        <v>57213</v>
      </c>
      <c r="F2840" s="3" t="s">
        <v>87</v>
      </c>
      <c r="G2840" s="3" t="s">
        <v>88</v>
      </c>
      <c r="H2840" s="3" t="s">
        <v>89</v>
      </c>
      <c r="I2840" t="s">
        <v>80</v>
      </c>
      <c r="O2840" s="2">
        <v>46042</v>
      </c>
      <c r="P2840" s="2">
        <v>46387</v>
      </c>
      <c r="Q2840" s="4" t="s">
        <v>90</v>
      </c>
      <c r="R2840" t="s">
        <v>2923</v>
      </c>
      <c r="X2840" t="s">
        <v>86</v>
      </c>
      <c r="Z2840" s="5" t="s">
        <v>10924</v>
      </c>
      <c r="AA2840" s="2">
        <v>46141</v>
      </c>
      <c r="AB2840" t="s">
        <v>10925</v>
      </c>
    </row>
    <row r="2841" spans="1:28" ht="25.5" x14ac:dyDescent="0.25">
      <c r="A2841">
        <v>2026</v>
      </c>
      <c r="B2841" s="2">
        <v>46023</v>
      </c>
      <c r="C2841" s="2">
        <v>46112</v>
      </c>
      <c r="D2841" t="s">
        <v>75</v>
      </c>
      <c r="E2841">
        <v>36184</v>
      </c>
      <c r="F2841" s="3" t="s">
        <v>87</v>
      </c>
      <c r="G2841" s="3" t="s">
        <v>88</v>
      </c>
      <c r="H2841" s="3" t="s">
        <v>89</v>
      </c>
      <c r="I2841" t="s">
        <v>80</v>
      </c>
      <c r="O2841" s="2">
        <v>46042</v>
      </c>
      <c r="P2841" s="2">
        <v>46387</v>
      </c>
      <c r="Q2841" s="4" t="s">
        <v>90</v>
      </c>
      <c r="R2841" t="s">
        <v>2924</v>
      </c>
      <c r="X2841" t="s">
        <v>86</v>
      </c>
      <c r="Z2841" s="5" t="s">
        <v>10924</v>
      </c>
      <c r="AA2841" s="2">
        <v>46141</v>
      </c>
      <c r="AB2841" t="s">
        <v>10925</v>
      </c>
    </row>
    <row r="2842" spans="1:28" ht="25.5" x14ac:dyDescent="0.25">
      <c r="A2842">
        <v>2026</v>
      </c>
      <c r="B2842" s="2">
        <v>46023</v>
      </c>
      <c r="C2842" s="2">
        <v>46112</v>
      </c>
      <c r="D2842" t="s">
        <v>75</v>
      </c>
      <c r="E2842">
        <v>39934</v>
      </c>
      <c r="F2842" s="3" t="s">
        <v>87</v>
      </c>
      <c r="G2842" s="3" t="s">
        <v>88</v>
      </c>
      <c r="H2842" s="3" t="s">
        <v>89</v>
      </c>
      <c r="I2842" t="s">
        <v>80</v>
      </c>
      <c r="O2842" s="2">
        <v>46042</v>
      </c>
      <c r="P2842" s="2">
        <v>46387</v>
      </c>
      <c r="Q2842" s="4" t="s">
        <v>90</v>
      </c>
      <c r="R2842" t="s">
        <v>2925</v>
      </c>
      <c r="X2842" t="s">
        <v>86</v>
      </c>
      <c r="Z2842" s="5" t="s">
        <v>10924</v>
      </c>
      <c r="AA2842" s="2">
        <v>46141</v>
      </c>
      <c r="AB2842" t="s">
        <v>10925</v>
      </c>
    </row>
    <row r="2843" spans="1:28" ht="25.5" x14ac:dyDescent="0.25">
      <c r="A2843">
        <v>2026</v>
      </c>
      <c r="B2843" s="2">
        <v>46023</v>
      </c>
      <c r="C2843" s="2">
        <v>46112</v>
      </c>
      <c r="D2843" t="s">
        <v>75</v>
      </c>
      <c r="E2843">
        <v>49336</v>
      </c>
      <c r="F2843" s="3" t="s">
        <v>87</v>
      </c>
      <c r="G2843" s="3" t="s">
        <v>88</v>
      </c>
      <c r="H2843" s="3" t="s">
        <v>89</v>
      </c>
      <c r="I2843" t="s">
        <v>80</v>
      </c>
      <c r="O2843" s="2">
        <v>46042</v>
      </c>
      <c r="P2843" s="2">
        <v>46395</v>
      </c>
      <c r="Q2843" s="4" t="s">
        <v>90</v>
      </c>
      <c r="R2843" t="s">
        <v>2926</v>
      </c>
      <c r="X2843" t="s">
        <v>86</v>
      </c>
      <c r="Z2843" s="5" t="s">
        <v>10924</v>
      </c>
      <c r="AA2843" s="2">
        <v>46141</v>
      </c>
      <c r="AB2843" t="s">
        <v>10925</v>
      </c>
    </row>
    <row r="2844" spans="1:28" ht="25.5" x14ac:dyDescent="0.25">
      <c r="A2844">
        <v>2026</v>
      </c>
      <c r="B2844" s="2">
        <v>46023</v>
      </c>
      <c r="C2844" s="2">
        <v>46112</v>
      </c>
      <c r="D2844" t="s">
        <v>75</v>
      </c>
      <c r="E2844">
        <v>4504</v>
      </c>
      <c r="F2844" s="3" t="s">
        <v>87</v>
      </c>
      <c r="G2844" s="3" t="s">
        <v>88</v>
      </c>
      <c r="H2844" s="3" t="s">
        <v>89</v>
      </c>
      <c r="I2844" t="s">
        <v>80</v>
      </c>
      <c r="O2844" s="2">
        <v>46042</v>
      </c>
      <c r="P2844" s="2">
        <v>46387</v>
      </c>
      <c r="Q2844" s="4" t="s">
        <v>90</v>
      </c>
      <c r="R2844" t="s">
        <v>2927</v>
      </c>
      <c r="X2844" t="s">
        <v>86</v>
      </c>
      <c r="Z2844" s="5" t="s">
        <v>10924</v>
      </c>
      <c r="AA2844" s="2">
        <v>46141</v>
      </c>
      <c r="AB2844" t="s">
        <v>10925</v>
      </c>
    </row>
    <row r="2845" spans="1:28" ht="25.5" x14ac:dyDescent="0.25">
      <c r="A2845">
        <v>2026</v>
      </c>
      <c r="B2845" s="2">
        <v>46023</v>
      </c>
      <c r="C2845" s="2">
        <v>46112</v>
      </c>
      <c r="D2845" t="s">
        <v>75</v>
      </c>
      <c r="E2845">
        <v>61025</v>
      </c>
      <c r="F2845" s="3" t="s">
        <v>87</v>
      </c>
      <c r="G2845" s="3" t="s">
        <v>88</v>
      </c>
      <c r="H2845" s="3" t="s">
        <v>89</v>
      </c>
      <c r="I2845" t="s">
        <v>80</v>
      </c>
      <c r="O2845" s="2">
        <v>46042</v>
      </c>
      <c r="P2845" s="2">
        <v>46387</v>
      </c>
      <c r="Q2845" s="4" t="s">
        <v>90</v>
      </c>
      <c r="R2845" t="s">
        <v>2928</v>
      </c>
      <c r="X2845" t="s">
        <v>86</v>
      </c>
      <c r="Z2845" s="5" t="s">
        <v>10924</v>
      </c>
      <c r="AA2845" s="2">
        <v>46141</v>
      </c>
      <c r="AB2845" t="s">
        <v>10925</v>
      </c>
    </row>
    <row r="2846" spans="1:28" ht="25.5" x14ac:dyDescent="0.25">
      <c r="A2846">
        <v>2026</v>
      </c>
      <c r="B2846" s="2">
        <v>46023</v>
      </c>
      <c r="C2846" s="2">
        <v>46112</v>
      </c>
      <c r="D2846" t="s">
        <v>75</v>
      </c>
      <c r="E2846">
        <v>60287</v>
      </c>
      <c r="F2846" s="3" t="s">
        <v>87</v>
      </c>
      <c r="G2846" s="3" t="s">
        <v>88</v>
      </c>
      <c r="H2846" s="3" t="s">
        <v>89</v>
      </c>
      <c r="I2846" t="s">
        <v>80</v>
      </c>
      <c r="O2846" s="2">
        <v>46042</v>
      </c>
      <c r="P2846" s="2">
        <v>46387</v>
      </c>
      <c r="Q2846" s="4" t="s">
        <v>90</v>
      </c>
      <c r="R2846" t="s">
        <v>2929</v>
      </c>
      <c r="X2846" t="s">
        <v>86</v>
      </c>
      <c r="Z2846" s="5" t="s">
        <v>10924</v>
      </c>
      <c r="AA2846" s="2">
        <v>46141</v>
      </c>
      <c r="AB2846" t="s">
        <v>10925</v>
      </c>
    </row>
    <row r="2847" spans="1:28" ht="25.5" x14ac:dyDescent="0.25">
      <c r="A2847">
        <v>2026</v>
      </c>
      <c r="B2847" s="2">
        <v>46023</v>
      </c>
      <c r="C2847" s="2">
        <v>46112</v>
      </c>
      <c r="D2847" t="s">
        <v>75</v>
      </c>
      <c r="E2847">
        <v>50163</v>
      </c>
      <c r="F2847" s="3" t="s">
        <v>87</v>
      </c>
      <c r="G2847" s="3" t="s">
        <v>88</v>
      </c>
      <c r="H2847" s="3" t="s">
        <v>89</v>
      </c>
      <c r="I2847" t="s">
        <v>80</v>
      </c>
      <c r="O2847" s="2">
        <v>46042</v>
      </c>
      <c r="P2847" s="2">
        <v>46387</v>
      </c>
      <c r="Q2847" s="4" t="s">
        <v>90</v>
      </c>
      <c r="R2847" t="s">
        <v>2930</v>
      </c>
      <c r="X2847" t="s">
        <v>86</v>
      </c>
      <c r="Z2847" s="5" t="s">
        <v>10924</v>
      </c>
      <c r="AA2847" s="2">
        <v>46141</v>
      </c>
      <c r="AB2847" t="s">
        <v>10925</v>
      </c>
    </row>
    <row r="2848" spans="1:28" ht="25.5" x14ac:dyDescent="0.25">
      <c r="A2848">
        <v>2026</v>
      </c>
      <c r="B2848" s="2">
        <v>46023</v>
      </c>
      <c r="C2848" s="2">
        <v>46112</v>
      </c>
      <c r="D2848" t="s">
        <v>75</v>
      </c>
      <c r="E2848">
        <v>21796</v>
      </c>
      <c r="F2848" s="3" t="s">
        <v>87</v>
      </c>
      <c r="G2848" s="3" t="s">
        <v>88</v>
      </c>
      <c r="H2848" s="3" t="s">
        <v>89</v>
      </c>
      <c r="I2848" t="s">
        <v>80</v>
      </c>
      <c r="O2848" s="2">
        <v>46042</v>
      </c>
      <c r="P2848" s="2">
        <v>46387</v>
      </c>
      <c r="Q2848" s="4" t="s">
        <v>90</v>
      </c>
      <c r="R2848" t="s">
        <v>2931</v>
      </c>
      <c r="X2848" t="s">
        <v>86</v>
      </c>
      <c r="Z2848" s="5" t="s">
        <v>10924</v>
      </c>
      <c r="AA2848" s="2">
        <v>46141</v>
      </c>
      <c r="AB2848" t="s">
        <v>10925</v>
      </c>
    </row>
    <row r="2849" spans="1:28" ht="25.5" x14ac:dyDescent="0.25">
      <c r="A2849">
        <v>2026</v>
      </c>
      <c r="B2849" s="2">
        <v>46023</v>
      </c>
      <c r="C2849" s="2">
        <v>46112</v>
      </c>
      <c r="D2849" t="s">
        <v>75</v>
      </c>
      <c r="E2849">
        <v>5552</v>
      </c>
      <c r="F2849" s="3" t="s">
        <v>87</v>
      </c>
      <c r="G2849" s="3" t="s">
        <v>88</v>
      </c>
      <c r="H2849" s="3" t="s">
        <v>89</v>
      </c>
      <c r="I2849" t="s">
        <v>80</v>
      </c>
      <c r="O2849" s="2">
        <v>46042</v>
      </c>
      <c r="P2849" s="2">
        <v>46387</v>
      </c>
      <c r="Q2849" s="4" t="s">
        <v>90</v>
      </c>
      <c r="R2849" t="s">
        <v>2932</v>
      </c>
      <c r="X2849" t="s">
        <v>86</v>
      </c>
      <c r="Z2849" s="5" t="s">
        <v>10924</v>
      </c>
      <c r="AA2849" s="2">
        <v>46141</v>
      </c>
      <c r="AB2849" t="s">
        <v>10925</v>
      </c>
    </row>
    <row r="2850" spans="1:28" ht="25.5" x14ac:dyDescent="0.25">
      <c r="A2850">
        <v>2026</v>
      </c>
      <c r="B2850" s="2">
        <v>46023</v>
      </c>
      <c r="C2850" s="2">
        <v>46112</v>
      </c>
      <c r="D2850" t="s">
        <v>75</v>
      </c>
      <c r="E2850">
        <v>56503</v>
      </c>
      <c r="F2850" s="3" t="s">
        <v>87</v>
      </c>
      <c r="G2850" s="3" t="s">
        <v>88</v>
      </c>
      <c r="H2850" s="3" t="s">
        <v>89</v>
      </c>
      <c r="I2850" t="s">
        <v>80</v>
      </c>
      <c r="O2850" s="2">
        <v>46042</v>
      </c>
      <c r="P2850" s="2">
        <v>46387</v>
      </c>
      <c r="Q2850" s="4" t="s">
        <v>90</v>
      </c>
      <c r="R2850" t="s">
        <v>2933</v>
      </c>
      <c r="X2850" t="s">
        <v>86</v>
      </c>
      <c r="Z2850" s="5" t="s">
        <v>10924</v>
      </c>
      <c r="AA2850" s="2">
        <v>46141</v>
      </c>
      <c r="AB2850" t="s">
        <v>10925</v>
      </c>
    </row>
    <row r="2851" spans="1:28" ht="25.5" x14ac:dyDescent="0.25">
      <c r="A2851">
        <v>2026</v>
      </c>
      <c r="B2851" s="2">
        <v>46023</v>
      </c>
      <c r="C2851" s="2">
        <v>46112</v>
      </c>
      <c r="D2851" t="s">
        <v>75</v>
      </c>
      <c r="E2851">
        <v>56989</v>
      </c>
      <c r="F2851" s="3" t="s">
        <v>87</v>
      </c>
      <c r="G2851" s="3" t="s">
        <v>88</v>
      </c>
      <c r="H2851" s="3" t="s">
        <v>89</v>
      </c>
      <c r="I2851" t="s">
        <v>80</v>
      </c>
      <c r="O2851" s="2">
        <v>46042</v>
      </c>
      <c r="P2851" s="2">
        <v>46387</v>
      </c>
      <c r="Q2851" s="4" t="s">
        <v>90</v>
      </c>
      <c r="R2851" t="s">
        <v>2934</v>
      </c>
      <c r="X2851" t="s">
        <v>86</v>
      </c>
      <c r="Z2851" s="5" t="s">
        <v>10924</v>
      </c>
      <c r="AA2851" s="2">
        <v>46141</v>
      </c>
      <c r="AB2851" t="s">
        <v>10925</v>
      </c>
    </row>
    <row r="2852" spans="1:28" ht="25.5" x14ac:dyDescent="0.25">
      <c r="A2852">
        <v>2026</v>
      </c>
      <c r="B2852" s="2">
        <v>46023</v>
      </c>
      <c r="C2852" s="2">
        <v>46112</v>
      </c>
      <c r="D2852" t="s">
        <v>75</v>
      </c>
      <c r="E2852">
        <v>3137</v>
      </c>
      <c r="F2852" s="3" t="s">
        <v>87</v>
      </c>
      <c r="G2852" s="3" t="s">
        <v>88</v>
      </c>
      <c r="H2852" s="3" t="s">
        <v>89</v>
      </c>
      <c r="I2852" t="s">
        <v>80</v>
      </c>
      <c r="O2852" s="2">
        <v>46042</v>
      </c>
      <c r="P2852" s="2">
        <v>46387</v>
      </c>
      <c r="Q2852" s="4" t="s">
        <v>90</v>
      </c>
      <c r="R2852" t="s">
        <v>2935</v>
      </c>
      <c r="X2852" t="s">
        <v>86</v>
      </c>
      <c r="Z2852" s="5" t="s">
        <v>10924</v>
      </c>
      <c r="AA2852" s="2">
        <v>46141</v>
      </c>
      <c r="AB2852" t="s">
        <v>10925</v>
      </c>
    </row>
    <row r="2853" spans="1:28" ht="25.5" x14ac:dyDescent="0.25">
      <c r="A2853">
        <v>2026</v>
      </c>
      <c r="B2853" s="2">
        <v>46023</v>
      </c>
      <c r="C2853" s="2">
        <v>46112</v>
      </c>
      <c r="D2853" t="s">
        <v>75</v>
      </c>
      <c r="E2853">
        <v>42970</v>
      </c>
      <c r="F2853" s="3" t="s">
        <v>87</v>
      </c>
      <c r="G2853" s="3" t="s">
        <v>88</v>
      </c>
      <c r="H2853" s="3" t="s">
        <v>89</v>
      </c>
      <c r="I2853" t="s">
        <v>80</v>
      </c>
      <c r="O2853" s="2">
        <v>46042</v>
      </c>
      <c r="P2853" s="2">
        <v>46387</v>
      </c>
      <c r="Q2853" s="4" t="s">
        <v>90</v>
      </c>
      <c r="R2853" t="s">
        <v>2936</v>
      </c>
      <c r="X2853" t="s">
        <v>86</v>
      </c>
      <c r="Z2853" s="5" t="s">
        <v>10924</v>
      </c>
      <c r="AA2853" s="2">
        <v>46141</v>
      </c>
      <c r="AB2853" t="s">
        <v>10925</v>
      </c>
    </row>
    <row r="2854" spans="1:28" ht="25.5" x14ac:dyDescent="0.25">
      <c r="A2854">
        <v>2026</v>
      </c>
      <c r="B2854" s="2">
        <v>46023</v>
      </c>
      <c r="C2854" s="2">
        <v>46112</v>
      </c>
      <c r="D2854" t="s">
        <v>75</v>
      </c>
      <c r="E2854">
        <v>42692</v>
      </c>
      <c r="F2854" s="3" t="s">
        <v>87</v>
      </c>
      <c r="G2854" s="3" t="s">
        <v>88</v>
      </c>
      <c r="H2854" s="3" t="s">
        <v>89</v>
      </c>
      <c r="I2854" t="s">
        <v>80</v>
      </c>
      <c r="O2854" s="2">
        <v>46042</v>
      </c>
      <c r="P2854" s="2">
        <v>46387</v>
      </c>
      <c r="Q2854" s="4" t="s">
        <v>90</v>
      </c>
      <c r="R2854" t="s">
        <v>2937</v>
      </c>
      <c r="X2854" t="s">
        <v>86</v>
      </c>
      <c r="Z2854" s="5" t="s">
        <v>10924</v>
      </c>
      <c r="AA2854" s="2">
        <v>46141</v>
      </c>
      <c r="AB2854" t="s">
        <v>10925</v>
      </c>
    </row>
    <row r="2855" spans="1:28" ht="25.5" x14ac:dyDescent="0.25">
      <c r="A2855">
        <v>2026</v>
      </c>
      <c r="B2855" s="2">
        <v>46023</v>
      </c>
      <c r="C2855" s="2">
        <v>46112</v>
      </c>
      <c r="D2855" t="s">
        <v>75</v>
      </c>
      <c r="E2855">
        <v>21941</v>
      </c>
      <c r="F2855" s="3" t="s">
        <v>87</v>
      </c>
      <c r="G2855" s="3" t="s">
        <v>88</v>
      </c>
      <c r="H2855" s="3" t="s">
        <v>89</v>
      </c>
      <c r="I2855" t="s">
        <v>80</v>
      </c>
      <c r="O2855" s="2">
        <v>46042</v>
      </c>
      <c r="P2855" s="2">
        <v>46387</v>
      </c>
      <c r="Q2855" s="4" t="s">
        <v>90</v>
      </c>
      <c r="R2855" t="s">
        <v>2938</v>
      </c>
      <c r="X2855" t="s">
        <v>86</v>
      </c>
      <c r="Z2855" s="5" t="s">
        <v>10924</v>
      </c>
      <c r="AA2855" s="2">
        <v>46141</v>
      </c>
      <c r="AB2855" t="s">
        <v>10925</v>
      </c>
    </row>
    <row r="2856" spans="1:28" ht="25.5" x14ac:dyDescent="0.25">
      <c r="A2856">
        <v>2026</v>
      </c>
      <c r="B2856" s="2">
        <v>46023</v>
      </c>
      <c r="C2856" s="2">
        <v>46112</v>
      </c>
      <c r="D2856" t="s">
        <v>75</v>
      </c>
      <c r="E2856">
        <v>45326</v>
      </c>
      <c r="F2856" s="3" t="s">
        <v>87</v>
      </c>
      <c r="G2856" s="3" t="s">
        <v>88</v>
      </c>
      <c r="H2856" s="3" t="s">
        <v>89</v>
      </c>
      <c r="I2856" t="s">
        <v>80</v>
      </c>
      <c r="O2856" s="2">
        <v>46042</v>
      </c>
      <c r="P2856" s="2">
        <v>46387</v>
      </c>
      <c r="Q2856" s="4" t="s">
        <v>90</v>
      </c>
      <c r="R2856" t="s">
        <v>2939</v>
      </c>
      <c r="X2856" t="s">
        <v>86</v>
      </c>
      <c r="Z2856" s="5" t="s">
        <v>10924</v>
      </c>
      <c r="AA2856" s="2">
        <v>46141</v>
      </c>
      <c r="AB2856" t="s">
        <v>10925</v>
      </c>
    </row>
    <row r="2857" spans="1:28" ht="25.5" x14ac:dyDescent="0.25">
      <c r="A2857">
        <v>2026</v>
      </c>
      <c r="B2857" s="2">
        <v>46023</v>
      </c>
      <c r="C2857" s="2">
        <v>46112</v>
      </c>
      <c r="D2857" t="s">
        <v>75</v>
      </c>
      <c r="E2857">
        <v>57221</v>
      </c>
      <c r="F2857" s="3" t="s">
        <v>87</v>
      </c>
      <c r="G2857" s="3" t="s">
        <v>88</v>
      </c>
      <c r="H2857" s="3" t="s">
        <v>89</v>
      </c>
      <c r="I2857" t="s">
        <v>80</v>
      </c>
      <c r="O2857" s="2">
        <v>46042</v>
      </c>
      <c r="P2857" s="2">
        <v>46387</v>
      </c>
      <c r="Q2857" s="4" t="s">
        <v>90</v>
      </c>
      <c r="R2857" t="s">
        <v>2940</v>
      </c>
      <c r="X2857" t="s">
        <v>86</v>
      </c>
      <c r="Z2857" s="5" t="s">
        <v>10924</v>
      </c>
      <c r="AA2857" s="2">
        <v>46141</v>
      </c>
      <c r="AB2857" t="s">
        <v>10925</v>
      </c>
    </row>
    <row r="2858" spans="1:28" ht="25.5" x14ac:dyDescent="0.25">
      <c r="A2858">
        <v>2026</v>
      </c>
      <c r="B2858" s="2">
        <v>46023</v>
      </c>
      <c r="C2858" s="2">
        <v>46112</v>
      </c>
      <c r="D2858" t="s">
        <v>75</v>
      </c>
      <c r="E2858">
        <v>47957</v>
      </c>
      <c r="F2858" s="3" t="s">
        <v>87</v>
      </c>
      <c r="G2858" s="3" t="s">
        <v>88</v>
      </c>
      <c r="H2858" s="3" t="s">
        <v>89</v>
      </c>
      <c r="I2858" t="s">
        <v>80</v>
      </c>
      <c r="O2858" s="2">
        <v>46042</v>
      </c>
      <c r="P2858" s="2">
        <v>46387</v>
      </c>
      <c r="Q2858" s="4" t="s">
        <v>90</v>
      </c>
      <c r="R2858" t="s">
        <v>2941</v>
      </c>
      <c r="X2858" t="s">
        <v>86</v>
      </c>
      <c r="Z2858" s="5" t="s">
        <v>10924</v>
      </c>
      <c r="AA2858" s="2">
        <v>46141</v>
      </c>
      <c r="AB2858" t="s">
        <v>10925</v>
      </c>
    </row>
    <row r="2859" spans="1:28" ht="25.5" x14ac:dyDescent="0.25">
      <c r="A2859">
        <v>2026</v>
      </c>
      <c r="B2859" s="2">
        <v>46023</v>
      </c>
      <c r="C2859" s="2">
        <v>46112</v>
      </c>
      <c r="D2859" t="s">
        <v>75</v>
      </c>
      <c r="E2859">
        <v>5053</v>
      </c>
      <c r="F2859" s="3" t="s">
        <v>87</v>
      </c>
      <c r="G2859" s="3" t="s">
        <v>88</v>
      </c>
      <c r="H2859" s="3" t="s">
        <v>89</v>
      </c>
      <c r="I2859" t="s">
        <v>80</v>
      </c>
      <c r="O2859" s="2">
        <v>46042</v>
      </c>
      <c r="P2859" s="2">
        <v>46387</v>
      </c>
      <c r="Q2859" s="4" t="s">
        <v>90</v>
      </c>
      <c r="R2859" t="s">
        <v>2942</v>
      </c>
      <c r="X2859" t="s">
        <v>86</v>
      </c>
      <c r="Z2859" s="5" t="s">
        <v>10924</v>
      </c>
      <c r="AA2859" s="2">
        <v>46141</v>
      </c>
      <c r="AB2859" t="s">
        <v>10925</v>
      </c>
    </row>
    <row r="2860" spans="1:28" ht="25.5" x14ac:dyDescent="0.25">
      <c r="A2860">
        <v>2026</v>
      </c>
      <c r="B2860" s="2">
        <v>46023</v>
      </c>
      <c r="C2860" s="2">
        <v>46112</v>
      </c>
      <c r="D2860" t="s">
        <v>75</v>
      </c>
      <c r="E2860">
        <v>8570</v>
      </c>
      <c r="F2860" s="3" t="s">
        <v>87</v>
      </c>
      <c r="G2860" s="3" t="s">
        <v>88</v>
      </c>
      <c r="H2860" s="3" t="s">
        <v>89</v>
      </c>
      <c r="I2860" t="s">
        <v>80</v>
      </c>
      <c r="O2860" s="2">
        <v>46042</v>
      </c>
      <c r="P2860" s="2">
        <v>46387</v>
      </c>
      <c r="Q2860" s="4" t="s">
        <v>90</v>
      </c>
      <c r="R2860" t="s">
        <v>2943</v>
      </c>
      <c r="X2860" t="s">
        <v>86</v>
      </c>
      <c r="Z2860" s="5" t="s">
        <v>10924</v>
      </c>
      <c r="AA2860" s="2">
        <v>46141</v>
      </c>
      <c r="AB2860" t="s">
        <v>10925</v>
      </c>
    </row>
    <row r="2861" spans="1:28" ht="25.5" x14ac:dyDescent="0.25">
      <c r="A2861">
        <v>2026</v>
      </c>
      <c r="B2861" s="2">
        <v>46023</v>
      </c>
      <c r="C2861" s="2">
        <v>46112</v>
      </c>
      <c r="D2861" t="s">
        <v>75</v>
      </c>
      <c r="E2861">
        <v>54433</v>
      </c>
      <c r="F2861" s="3" t="s">
        <v>87</v>
      </c>
      <c r="G2861" s="3" t="s">
        <v>88</v>
      </c>
      <c r="H2861" s="3" t="s">
        <v>89</v>
      </c>
      <c r="I2861" t="s">
        <v>80</v>
      </c>
      <c r="O2861" s="2">
        <v>46042</v>
      </c>
      <c r="P2861" s="2">
        <v>46336</v>
      </c>
      <c r="Q2861" s="4" t="s">
        <v>90</v>
      </c>
      <c r="R2861" t="s">
        <v>2944</v>
      </c>
      <c r="X2861" t="s">
        <v>86</v>
      </c>
      <c r="Z2861" s="5" t="s">
        <v>10924</v>
      </c>
      <c r="AA2861" s="2">
        <v>46141</v>
      </c>
      <c r="AB2861" t="s">
        <v>10925</v>
      </c>
    </row>
    <row r="2862" spans="1:28" ht="25.5" x14ac:dyDescent="0.25">
      <c r="A2862">
        <v>2026</v>
      </c>
      <c r="B2862" s="2">
        <v>46023</v>
      </c>
      <c r="C2862" s="2">
        <v>46112</v>
      </c>
      <c r="D2862" t="s">
        <v>75</v>
      </c>
      <c r="E2862">
        <v>59802</v>
      </c>
      <c r="F2862" s="3" t="s">
        <v>87</v>
      </c>
      <c r="G2862" s="3" t="s">
        <v>88</v>
      </c>
      <c r="H2862" s="3" t="s">
        <v>89</v>
      </c>
      <c r="I2862" t="s">
        <v>80</v>
      </c>
      <c r="O2862" s="2">
        <v>46042</v>
      </c>
      <c r="P2862" s="2">
        <v>46387</v>
      </c>
      <c r="Q2862" s="4" t="s">
        <v>90</v>
      </c>
      <c r="R2862" t="s">
        <v>2945</v>
      </c>
      <c r="X2862" t="s">
        <v>86</v>
      </c>
      <c r="Z2862" s="5" t="s">
        <v>10924</v>
      </c>
      <c r="AA2862" s="2">
        <v>46141</v>
      </c>
      <c r="AB2862" t="s">
        <v>10925</v>
      </c>
    </row>
    <row r="2863" spans="1:28" ht="25.5" x14ac:dyDescent="0.25">
      <c r="A2863">
        <v>2026</v>
      </c>
      <c r="B2863" s="2">
        <v>46023</v>
      </c>
      <c r="C2863" s="2">
        <v>46112</v>
      </c>
      <c r="D2863" t="s">
        <v>75</v>
      </c>
      <c r="E2863">
        <v>58433</v>
      </c>
      <c r="F2863" s="3" t="s">
        <v>87</v>
      </c>
      <c r="G2863" s="3" t="s">
        <v>88</v>
      </c>
      <c r="H2863" s="3" t="s">
        <v>89</v>
      </c>
      <c r="I2863" t="s">
        <v>80</v>
      </c>
      <c r="O2863" s="2">
        <v>46042</v>
      </c>
      <c r="P2863" s="2">
        <v>46387</v>
      </c>
      <c r="Q2863" s="4" t="s">
        <v>90</v>
      </c>
      <c r="R2863" t="s">
        <v>2946</v>
      </c>
      <c r="X2863" t="s">
        <v>86</v>
      </c>
      <c r="Z2863" s="5" t="s">
        <v>10924</v>
      </c>
      <c r="AA2863" s="2">
        <v>46141</v>
      </c>
      <c r="AB2863" t="s">
        <v>10925</v>
      </c>
    </row>
    <row r="2864" spans="1:28" ht="25.5" x14ac:dyDescent="0.25">
      <c r="A2864">
        <v>2026</v>
      </c>
      <c r="B2864" s="2">
        <v>46023</v>
      </c>
      <c r="C2864" s="2">
        <v>46112</v>
      </c>
      <c r="D2864" t="s">
        <v>75</v>
      </c>
      <c r="E2864">
        <v>57606</v>
      </c>
      <c r="F2864" s="3" t="s">
        <v>87</v>
      </c>
      <c r="G2864" s="3" t="s">
        <v>88</v>
      </c>
      <c r="H2864" s="3" t="s">
        <v>89</v>
      </c>
      <c r="I2864" t="s">
        <v>80</v>
      </c>
      <c r="O2864" s="2">
        <v>46042</v>
      </c>
      <c r="P2864" s="2">
        <v>46387</v>
      </c>
      <c r="Q2864" s="4" t="s">
        <v>90</v>
      </c>
      <c r="R2864" t="s">
        <v>2947</v>
      </c>
      <c r="X2864" t="s">
        <v>86</v>
      </c>
      <c r="Z2864" s="5" t="s">
        <v>10924</v>
      </c>
      <c r="AA2864" s="2">
        <v>46141</v>
      </c>
      <c r="AB2864" t="s">
        <v>10925</v>
      </c>
    </row>
    <row r="2865" spans="1:28" ht="25.5" x14ac:dyDescent="0.25">
      <c r="A2865">
        <v>2026</v>
      </c>
      <c r="B2865" s="2">
        <v>46023</v>
      </c>
      <c r="C2865" s="2">
        <v>46112</v>
      </c>
      <c r="D2865" t="s">
        <v>75</v>
      </c>
      <c r="E2865">
        <v>26142</v>
      </c>
      <c r="F2865" s="3" t="s">
        <v>87</v>
      </c>
      <c r="G2865" s="3" t="s">
        <v>88</v>
      </c>
      <c r="H2865" s="3" t="s">
        <v>89</v>
      </c>
      <c r="I2865" t="s">
        <v>80</v>
      </c>
      <c r="O2865" s="2">
        <v>46042</v>
      </c>
      <c r="P2865" s="2">
        <v>46387</v>
      </c>
      <c r="Q2865" s="4" t="s">
        <v>90</v>
      </c>
      <c r="R2865" t="s">
        <v>2948</v>
      </c>
      <c r="X2865" t="s">
        <v>86</v>
      </c>
      <c r="Z2865" s="5" t="s">
        <v>10924</v>
      </c>
      <c r="AA2865" s="2">
        <v>46141</v>
      </c>
      <c r="AB2865" t="s">
        <v>10925</v>
      </c>
    </row>
    <row r="2866" spans="1:28" ht="25.5" x14ac:dyDescent="0.25">
      <c r="A2866">
        <v>2026</v>
      </c>
      <c r="B2866" s="2">
        <v>46023</v>
      </c>
      <c r="C2866" s="2">
        <v>46112</v>
      </c>
      <c r="D2866" t="s">
        <v>75</v>
      </c>
      <c r="E2866">
        <v>44174</v>
      </c>
      <c r="F2866" s="3" t="s">
        <v>87</v>
      </c>
      <c r="G2866" s="3" t="s">
        <v>88</v>
      </c>
      <c r="H2866" s="3" t="s">
        <v>89</v>
      </c>
      <c r="I2866" t="s">
        <v>80</v>
      </c>
      <c r="O2866" s="2">
        <v>46042</v>
      </c>
      <c r="P2866" s="2">
        <v>46387</v>
      </c>
      <c r="Q2866" s="4" t="s">
        <v>90</v>
      </c>
      <c r="R2866" t="s">
        <v>2949</v>
      </c>
      <c r="X2866" t="s">
        <v>86</v>
      </c>
      <c r="Z2866" s="5" t="s">
        <v>10924</v>
      </c>
      <c r="AA2866" s="2">
        <v>46141</v>
      </c>
      <c r="AB2866" t="s">
        <v>10925</v>
      </c>
    </row>
    <row r="2867" spans="1:28" ht="25.5" x14ac:dyDescent="0.25">
      <c r="A2867">
        <v>2026</v>
      </c>
      <c r="B2867" s="2">
        <v>46023</v>
      </c>
      <c r="C2867" s="2">
        <v>46112</v>
      </c>
      <c r="D2867" t="s">
        <v>75</v>
      </c>
      <c r="E2867">
        <v>24464</v>
      </c>
      <c r="F2867" s="3" t="s">
        <v>87</v>
      </c>
      <c r="G2867" s="3" t="s">
        <v>88</v>
      </c>
      <c r="H2867" s="3" t="s">
        <v>89</v>
      </c>
      <c r="I2867" t="s">
        <v>80</v>
      </c>
      <c r="O2867" s="2">
        <v>46042</v>
      </c>
      <c r="P2867" s="2">
        <v>46387</v>
      </c>
      <c r="Q2867" s="4" t="s">
        <v>90</v>
      </c>
      <c r="R2867" t="s">
        <v>2950</v>
      </c>
      <c r="X2867" t="s">
        <v>86</v>
      </c>
      <c r="Z2867" s="5" t="s">
        <v>10924</v>
      </c>
      <c r="AA2867" s="2">
        <v>46141</v>
      </c>
      <c r="AB2867" t="s">
        <v>10925</v>
      </c>
    </row>
    <row r="2868" spans="1:28" ht="25.5" x14ac:dyDescent="0.25">
      <c r="A2868">
        <v>2026</v>
      </c>
      <c r="B2868" s="2">
        <v>46023</v>
      </c>
      <c r="C2868" s="2">
        <v>46112</v>
      </c>
      <c r="D2868" t="s">
        <v>75</v>
      </c>
      <c r="E2868">
        <v>59248</v>
      </c>
      <c r="F2868" s="3" t="s">
        <v>87</v>
      </c>
      <c r="G2868" s="3" t="s">
        <v>88</v>
      </c>
      <c r="H2868" s="3" t="s">
        <v>89</v>
      </c>
      <c r="I2868" t="s">
        <v>80</v>
      </c>
      <c r="O2868" s="2">
        <v>46042</v>
      </c>
      <c r="P2868" s="2">
        <v>46387</v>
      </c>
      <c r="Q2868" s="4" t="s">
        <v>90</v>
      </c>
      <c r="R2868" t="s">
        <v>2951</v>
      </c>
      <c r="X2868" t="s">
        <v>86</v>
      </c>
      <c r="Z2868" s="5" t="s">
        <v>10924</v>
      </c>
      <c r="AA2868" s="2">
        <v>46141</v>
      </c>
      <c r="AB2868" t="s">
        <v>10925</v>
      </c>
    </row>
    <row r="2869" spans="1:28" ht="25.5" x14ac:dyDescent="0.25">
      <c r="A2869">
        <v>2026</v>
      </c>
      <c r="B2869" s="2">
        <v>46023</v>
      </c>
      <c r="C2869" s="2">
        <v>46112</v>
      </c>
      <c r="D2869" t="s">
        <v>75</v>
      </c>
      <c r="E2869">
        <v>14537</v>
      </c>
      <c r="F2869" s="3" t="s">
        <v>87</v>
      </c>
      <c r="G2869" s="3" t="s">
        <v>88</v>
      </c>
      <c r="H2869" s="3" t="s">
        <v>89</v>
      </c>
      <c r="I2869" t="s">
        <v>80</v>
      </c>
      <c r="O2869" s="2">
        <v>46042</v>
      </c>
      <c r="P2869" s="2">
        <v>46387</v>
      </c>
      <c r="Q2869" s="4" t="s">
        <v>90</v>
      </c>
      <c r="R2869" t="s">
        <v>2952</v>
      </c>
      <c r="X2869" t="s">
        <v>86</v>
      </c>
      <c r="Z2869" s="5" t="s">
        <v>10924</v>
      </c>
      <c r="AA2869" s="2">
        <v>46141</v>
      </c>
      <c r="AB2869" t="s">
        <v>10925</v>
      </c>
    </row>
    <row r="2870" spans="1:28" ht="25.5" x14ac:dyDescent="0.25">
      <c r="A2870">
        <v>2026</v>
      </c>
      <c r="B2870" s="2">
        <v>46023</v>
      </c>
      <c r="C2870" s="2">
        <v>46112</v>
      </c>
      <c r="D2870" t="s">
        <v>75</v>
      </c>
      <c r="E2870">
        <v>5094</v>
      </c>
      <c r="F2870" s="3" t="s">
        <v>87</v>
      </c>
      <c r="G2870" s="3" t="s">
        <v>88</v>
      </c>
      <c r="H2870" s="3" t="s">
        <v>89</v>
      </c>
      <c r="I2870" t="s">
        <v>80</v>
      </c>
      <c r="O2870" s="2">
        <v>46042</v>
      </c>
      <c r="P2870" s="2">
        <v>46387</v>
      </c>
      <c r="Q2870" s="4" t="s">
        <v>90</v>
      </c>
      <c r="R2870" t="s">
        <v>2953</v>
      </c>
      <c r="X2870" t="s">
        <v>86</v>
      </c>
      <c r="Z2870" s="5" t="s">
        <v>10924</v>
      </c>
      <c r="AA2870" s="2">
        <v>46141</v>
      </c>
      <c r="AB2870" t="s">
        <v>10925</v>
      </c>
    </row>
    <row r="2871" spans="1:28" ht="25.5" x14ac:dyDescent="0.25">
      <c r="A2871">
        <v>2026</v>
      </c>
      <c r="B2871" s="2">
        <v>46023</v>
      </c>
      <c r="C2871" s="2">
        <v>46112</v>
      </c>
      <c r="D2871" t="s">
        <v>75</v>
      </c>
      <c r="E2871">
        <v>58606</v>
      </c>
      <c r="F2871" s="3" t="s">
        <v>87</v>
      </c>
      <c r="G2871" s="3" t="s">
        <v>88</v>
      </c>
      <c r="H2871" s="3" t="s">
        <v>89</v>
      </c>
      <c r="I2871" t="s">
        <v>80</v>
      </c>
      <c r="O2871" s="2">
        <v>46042</v>
      </c>
      <c r="P2871" s="2">
        <v>46387</v>
      </c>
      <c r="Q2871" s="4" t="s">
        <v>90</v>
      </c>
      <c r="R2871" t="s">
        <v>2954</v>
      </c>
      <c r="X2871" t="s">
        <v>86</v>
      </c>
      <c r="Z2871" s="5" t="s">
        <v>10924</v>
      </c>
      <c r="AA2871" s="2">
        <v>46141</v>
      </c>
      <c r="AB2871" t="s">
        <v>10925</v>
      </c>
    </row>
    <row r="2872" spans="1:28" ht="25.5" x14ac:dyDescent="0.25">
      <c r="A2872">
        <v>2026</v>
      </c>
      <c r="B2872" s="2">
        <v>46023</v>
      </c>
      <c r="C2872" s="2">
        <v>46112</v>
      </c>
      <c r="D2872" t="s">
        <v>75</v>
      </c>
      <c r="E2872">
        <v>17247</v>
      </c>
      <c r="F2872" s="3" t="s">
        <v>87</v>
      </c>
      <c r="G2872" s="3" t="s">
        <v>88</v>
      </c>
      <c r="H2872" s="3" t="s">
        <v>89</v>
      </c>
      <c r="I2872" t="s">
        <v>80</v>
      </c>
      <c r="O2872" s="2">
        <v>46042</v>
      </c>
      <c r="P2872" s="2">
        <v>46387</v>
      </c>
      <c r="Q2872" s="4" t="s">
        <v>90</v>
      </c>
      <c r="R2872" t="s">
        <v>2955</v>
      </c>
      <c r="X2872" t="s">
        <v>86</v>
      </c>
      <c r="Z2872" s="5" t="s">
        <v>10924</v>
      </c>
      <c r="AA2872" s="2">
        <v>46141</v>
      </c>
      <c r="AB2872" t="s">
        <v>10925</v>
      </c>
    </row>
    <row r="2873" spans="1:28" ht="25.5" x14ac:dyDescent="0.25">
      <c r="A2873">
        <v>2026</v>
      </c>
      <c r="B2873" s="2">
        <v>46023</v>
      </c>
      <c r="C2873" s="2">
        <v>46112</v>
      </c>
      <c r="D2873" t="s">
        <v>75</v>
      </c>
      <c r="E2873">
        <v>611</v>
      </c>
      <c r="F2873" s="3" t="s">
        <v>87</v>
      </c>
      <c r="G2873" s="3" t="s">
        <v>88</v>
      </c>
      <c r="H2873" s="3" t="s">
        <v>89</v>
      </c>
      <c r="I2873" t="s">
        <v>80</v>
      </c>
      <c r="O2873" s="2">
        <v>46042</v>
      </c>
      <c r="P2873" s="2">
        <v>46387</v>
      </c>
      <c r="Q2873" s="4" t="s">
        <v>90</v>
      </c>
      <c r="R2873" t="s">
        <v>2956</v>
      </c>
      <c r="X2873" t="s">
        <v>86</v>
      </c>
      <c r="Z2873" s="5" t="s">
        <v>10924</v>
      </c>
      <c r="AA2873" s="2">
        <v>46141</v>
      </c>
      <c r="AB2873" t="s">
        <v>10925</v>
      </c>
    </row>
    <row r="2874" spans="1:28" ht="25.5" x14ac:dyDescent="0.25">
      <c r="A2874">
        <v>2026</v>
      </c>
      <c r="B2874" s="2">
        <v>46023</v>
      </c>
      <c r="C2874" s="2">
        <v>46112</v>
      </c>
      <c r="D2874" t="s">
        <v>75</v>
      </c>
      <c r="E2874">
        <v>11111</v>
      </c>
      <c r="F2874" s="3" t="s">
        <v>87</v>
      </c>
      <c r="G2874" s="3" t="s">
        <v>88</v>
      </c>
      <c r="H2874" s="3" t="s">
        <v>89</v>
      </c>
      <c r="I2874" t="s">
        <v>80</v>
      </c>
      <c r="O2874" s="2">
        <v>46042</v>
      </c>
      <c r="P2874" s="2">
        <v>46387</v>
      </c>
      <c r="Q2874" s="4" t="s">
        <v>90</v>
      </c>
      <c r="R2874" t="s">
        <v>2957</v>
      </c>
      <c r="X2874" t="s">
        <v>86</v>
      </c>
      <c r="Z2874" s="5" t="s">
        <v>10924</v>
      </c>
      <c r="AA2874" s="2">
        <v>46141</v>
      </c>
      <c r="AB2874" t="s">
        <v>10925</v>
      </c>
    </row>
    <row r="2875" spans="1:28" ht="25.5" x14ac:dyDescent="0.25">
      <c r="A2875">
        <v>2026</v>
      </c>
      <c r="B2875" s="2">
        <v>46023</v>
      </c>
      <c r="C2875" s="2">
        <v>46112</v>
      </c>
      <c r="D2875" t="s">
        <v>75</v>
      </c>
      <c r="E2875">
        <v>46497</v>
      </c>
      <c r="F2875" s="3" t="s">
        <v>87</v>
      </c>
      <c r="G2875" s="3" t="s">
        <v>88</v>
      </c>
      <c r="H2875" s="3" t="s">
        <v>89</v>
      </c>
      <c r="I2875" t="s">
        <v>80</v>
      </c>
      <c r="O2875" s="2">
        <v>46042</v>
      </c>
      <c r="P2875" s="2">
        <v>46387</v>
      </c>
      <c r="Q2875" s="4" t="s">
        <v>90</v>
      </c>
      <c r="R2875" t="s">
        <v>2958</v>
      </c>
      <c r="X2875" t="s">
        <v>86</v>
      </c>
      <c r="Z2875" s="5" t="s">
        <v>10924</v>
      </c>
      <c r="AA2875" s="2">
        <v>46141</v>
      </c>
      <c r="AB2875" t="s">
        <v>10925</v>
      </c>
    </row>
    <row r="2876" spans="1:28" ht="25.5" x14ac:dyDescent="0.25">
      <c r="A2876">
        <v>2026</v>
      </c>
      <c r="B2876" s="2">
        <v>46023</v>
      </c>
      <c r="C2876" s="2">
        <v>46112</v>
      </c>
      <c r="D2876" t="s">
        <v>75</v>
      </c>
      <c r="E2876">
        <v>32714</v>
      </c>
      <c r="F2876" s="3" t="s">
        <v>87</v>
      </c>
      <c r="G2876" s="3" t="s">
        <v>88</v>
      </c>
      <c r="H2876" s="3" t="s">
        <v>89</v>
      </c>
      <c r="I2876" t="s">
        <v>80</v>
      </c>
      <c r="O2876" s="2">
        <v>46042</v>
      </c>
      <c r="P2876" s="2">
        <v>46387</v>
      </c>
      <c r="Q2876" s="4" t="s">
        <v>90</v>
      </c>
      <c r="R2876" t="s">
        <v>2959</v>
      </c>
      <c r="X2876" t="s">
        <v>86</v>
      </c>
      <c r="Z2876" s="5" t="s">
        <v>10924</v>
      </c>
      <c r="AA2876" s="2">
        <v>46141</v>
      </c>
      <c r="AB2876" t="s">
        <v>10925</v>
      </c>
    </row>
    <row r="2877" spans="1:28" ht="25.5" x14ac:dyDescent="0.25">
      <c r="A2877">
        <v>2026</v>
      </c>
      <c r="B2877" s="2">
        <v>46023</v>
      </c>
      <c r="C2877" s="2">
        <v>46112</v>
      </c>
      <c r="D2877" t="s">
        <v>75</v>
      </c>
      <c r="E2877">
        <v>515</v>
      </c>
      <c r="F2877" s="3" t="s">
        <v>87</v>
      </c>
      <c r="G2877" s="3" t="s">
        <v>88</v>
      </c>
      <c r="H2877" s="3" t="s">
        <v>89</v>
      </c>
      <c r="I2877" t="s">
        <v>80</v>
      </c>
      <c r="O2877" s="2">
        <v>46043</v>
      </c>
      <c r="P2877" s="2">
        <v>46387</v>
      </c>
      <c r="Q2877" s="4" t="s">
        <v>90</v>
      </c>
      <c r="R2877" t="s">
        <v>2960</v>
      </c>
      <c r="X2877" t="s">
        <v>86</v>
      </c>
      <c r="Z2877" s="5" t="s">
        <v>10924</v>
      </c>
      <c r="AA2877" s="2">
        <v>46141</v>
      </c>
      <c r="AB2877" t="s">
        <v>10925</v>
      </c>
    </row>
    <row r="2878" spans="1:28" ht="25.5" x14ac:dyDescent="0.25">
      <c r="A2878">
        <v>2026</v>
      </c>
      <c r="B2878" s="2">
        <v>46023</v>
      </c>
      <c r="C2878" s="2">
        <v>46112</v>
      </c>
      <c r="D2878" t="s">
        <v>75</v>
      </c>
      <c r="E2878">
        <v>22940</v>
      </c>
      <c r="F2878" s="3" t="s">
        <v>87</v>
      </c>
      <c r="G2878" s="3" t="s">
        <v>88</v>
      </c>
      <c r="H2878" s="3" t="s">
        <v>89</v>
      </c>
      <c r="I2878" t="s">
        <v>80</v>
      </c>
      <c r="O2878" s="2">
        <v>46043</v>
      </c>
      <c r="P2878" s="2">
        <v>46387</v>
      </c>
      <c r="Q2878" s="4" t="s">
        <v>90</v>
      </c>
      <c r="R2878" t="s">
        <v>2961</v>
      </c>
      <c r="X2878" t="s">
        <v>86</v>
      </c>
      <c r="Z2878" s="5" t="s">
        <v>10924</v>
      </c>
      <c r="AA2878" s="2">
        <v>46141</v>
      </c>
      <c r="AB2878" t="s">
        <v>10925</v>
      </c>
    </row>
    <row r="2879" spans="1:28" ht="25.5" x14ac:dyDescent="0.25">
      <c r="A2879">
        <v>2026</v>
      </c>
      <c r="B2879" s="2">
        <v>46023</v>
      </c>
      <c r="C2879" s="2">
        <v>46112</v>
      </c>
      <c r="D2879" t="s">
        <v>75</v>
      </c>
      <c r="E2879">
        <v>60969</v>
      </c>
      <c r="F2879" s="3" t="s">
        <v>87</v>
      </c>
      <c r="G2879" s="3" t="s">
        <v>88</v>
      </c>
      <c r="H2879" s="3" t="s">
        <v>89</v>
      </c>
      <c r="I2879" t="s">
        <v>80</v>
      </c>
      <c r="O2879" s="2">
        <v>46043</v>
      </c>
      <c r="P2879" s="2">
        <v>46387</v>
      </c>
      <c r="Q2879" s="4" t="s">
        <v>90</v>
      </c>
      <c r="R2879" t="s">
        <v>2962</v>
      </c>
      <c r="X2879" t="s">
        <v>86</v>
      </c>
      <c r="Z2879" s="5" t="s">
        <v>10924</v>
      </c>
      <c r="AA2879" s="2">
        <v>46141</v>
      </c>
      <c r="AB2879" t="s">
        <v>10925</v>
      </c>
    </row>
    <row r="2880" spans="1:28" ht="25.5" x14ac:dyDescent="0.25">
      <c r="A2880">
        <v>2026</v>
      </c>
      <c r="B2880" s="2">
        <v>46023</v>
      </c>
      <c r="C2880" s="2">
        <v>46112</v>
      </c>
      <c r="D2880" t="s">
        <v>75</v>
      </c>
      <c r="E2880">
        <v>30847</v>
      </c>
      <c r="F2880" s="3" t="s">
        <v>87</v>
      </c>
      <c r="G2880" s="3" t="s">
        <v>88</v>
      </c>
      <c r="H2880" s="3" t="s">
        <v>89</v>
      </c>
      <c r="I2880" t="s">
        <v>80</v>
      </c>
      <c r="O2880" s="2">
        <v>46043</v>
      </c>
      <c r="P2880" s="2">
        <v>46387</v>
      </c>
      <c r="Q2880" s="4" t="s">
        <v>90</v>
      </c>
      <c r="R2880" t="s">
        <v>2963</v>
      </c>
      <c r="X2880" t="s">
        <v>86</v>
      </c>
      <c r="Z2880" s="5" t="s">
        <v>10924</v>
      </c>
      <c r="AA2880" s="2">
        <v>46141</v>
      </c>
      <c r="AB2880" t="s">
        <v>10925</v>
      </c>
    </row>
    <row r="2881" spans="1:28" ht="25.5" x14ac:dyDescent="0.25">
      <c r="A2881">
        <v>2026</v>
      </c>
      <c r="B2881" s="2">
        <v>46023</v>
      </c>
      <c r="C2881" s="2">
        <v>46112</v>
      </c>
      <c r="D2881" t="s">
        <v>75</v>
      </c>
      <c r="E2881">
        <v>30921</v>
      </c>
      <c r="F2881" s="3" t="s">
        <v>87</v>
      </c>
      <c r="G2881" s="3" t="s">
        <v>88</v>
      </c>
      <c r="H2881" s="3" t="s">
        <v>89</v>
      </c>
      <c r="I2881" t="s">
        <v>80</v>
      </c>
      <c r="O2881" s="2">
        <v>46043</v>
      </c>
      <c r="P2881" s="2">
        <v>46387</v>
      </c>
      <c r="Q2881" s="4" t="s">
        <v>90</v>
      </c>
      <c r="R2881" t="s">
        <v>2964</v>
      </c>
      <c r="X2881" t="s">
        <v>86</v>
      </c>
      <c r="Z2881" s="5" t="s">
        <v>10924</v>
      </c>
      <c r="AA2881" s="2">
        <v>46141</v>
      </c>
      <c r="AB2881" t="s">
        <v>10925</v>
      </c>
    </row>
    <row r="2882" spans="1:28" ht="25.5" x14ac:dyDescent="0.25">
      <c r="A2882">
        <v>2026</v>
      </c>
      <c r="B2882" s="2">
        <v>46023</v>
      </c>
      <c r="C2882" s="2">
        <v>46112</v>
      </c>
      <c r="D2882" t="s">
        <v>75</v>
      </c>
      <c r="E2882">
        <v>10374</v>
      </c>
      <c r="F2882" s="3" t="s">
        <v>87</v>
      </c>
      <c r="G2882" s="3" t="s">
        <v>88</v>
      </c>
      <c r="H2882" s="3" t="s">
        <v>89</v>
      </c>
      <c r="I2882" t="s">
        <v>80</v>
      </c>
      <c r="O2882" s="2">
        <v>46043</v>
      </c>
      <c r="P2882" s="2">
        <v>46387</v>
      </c>
      <c r="Q2882" s="4" t="s">
        <v>90</v>
      </c>
      <c r="R2882" t="s">
        <v>2965</v>
      </c>
      <c r="X2882" t="s">
        <v>86</v>
      </c>
      <c r="Z2882" s="5" t="s">
        <v>10924</v>
      </c>
      <c r="AA2882" s="2">
        <v>46141</v>
      </c>
      <c r="AB2882" t="s">
        <v>10925</v>
      </c>
    </row>
    <row r="2883" spans="1:28" ht="25.5" x14ac:dyDescent="0.25">
      <c r="A2883">
        <v>2026</v>
      </c>
      <c r="B2883" s="2">
        <v>46023</v>
      </c>
      <c r="C2883" s="2">
        <v>46112</v>
      </c>
      <c r="D2883" t="s">
        <v>75</v>
      </c>
      <c r="E2883">
        <v>52269</v>
      </c>
      <c r="F2883" s="3" t="s">
        <v>87</v>
      </c>
      <c r="G2883" s="3" t="s">
        <v>88</v>
      </c>
      <c r="H2883" s="3" t="s">
        <v>89</v>
      </c>
      <c r="I2883" t="s">
        <v>80</v>
      </c>
      <c r="O2883" s="2">
        <v>46043</v>
      </c>
      <c r="P2883" s="2">
        <v>46387</v>
      </c>
      <c r="Q2883" s="4" t="s">
        <v>90</v>
      </c>
      <c r="R2883" t="s">
        <v>2966</v>
      </c>
      <c r="X2883" t="s">
        <v>86</v>
      </c>
      <c r="Z2883" s="5" t="s">
        <v>10924</v>
      </c>
      <c r="AA2883" s="2">
        <v>46141</v>
      </c>
      <c r="AB2883" t="s">
        <v>10925</v>
      </c>
    </row>
    <row r="2884" spans="1:28" ht="25.5" x14ac:dyDescent="0.25">
      <c r="A2884">
        <v>2026</v>
      </c>
      <c r="B2884" s="2">
        <v>46023</v>
      </c>
      <c r="C2884" s="2">
        <v>46112</v>
      </c>
      <c r="D2884" t="s">
        <v>75</v>
      </c>
      <c r="E2884">
        <v>20785</v>
      </c>
      <c r="F2884" s="3" t="s">
        <v>87</v>
      </c>
      <c r="G2884" s="3" t="s">
        <v>88</v>
      </c>
      <c r="H2884" s="3" t="s">
        <v>89</v>
      </c>
      <c r="I2884" t="s">
        <v>80</v>
      </c>
      <c r="O2884" s="2">
        <v>46043</v>
      </c>
      <c r="P2884" s="2">
        <v>46387</v>
      </c>
      <c r="Q2884" s="4" t="s">
        <v>90</v>
      </c>
      <c r="R2884" t="s">
        <v>2967</v>
      </c>
      <c r="X2884" t="s">
        <v>86</v>
      </c>
      <c r="Z2884" s="5" t="s">
        <v>10924</v>
      </c>
      <c r="AA2884" s="2">
        <v>46141</v>
      </c>
      <c r="AB2884" t="s">
        <v>10925</v>
      </c>
    </row>
    <row r="2885" spans="1:28" ht="25.5" x14ac:dyDescent="0.25">
      <c r="A2885">
        <v>2026</v>
      </c>
      <c r="B2885" s="2">
        <v>46023</v>
      </c>
      <c r="C2885" s="2">
        <v>46112</v>
      </c>
      <c r="D2885" t="s">
        <v>75</v>
      </c>
      <c r="E2885">
        <v>20799</v>
      </c>
      <c r="F2885" s="3" t="s">
        <v>87</v>
      </c>
      <c r="G2885" s="3" t="s">
        <v>88</v>
      </c>
      <c r="H2885" s="3" t="s">
        <v>89</v>
      </c>
      <c r="I2885" t="s">
        <v>80</v>
      </c>
      <c r="O2885" s="2">
        <v>46043</v>
      </c>
      <c r="P2885" s="2">
        <v>46387</v>
      </c>
      <c r="Q2885" s="4" t="s">
        <v>90</v>
      </c>
      <c r="R2885" t="s">
        <v>2968</v>
      </c>
      <c r="X2885" t="s">
        <v>86</v>
      </c>
      <c r="Z2885" s="5" t="s">
        <v>10924</v>
      </c>
      <c r="AA2885" s="2">
        <v>46141</v>
      </c>
      <c r="AB2885" t="s">
        <v>10925</v>
      </c>
    </row>
    <row r="2886" spans="1:28" ht="25.5" x14ac:dyDescent="0.25">
      <c r="A2886">
        <v>2026</v>
      </c>
      <c r="B2886" s="2">
        <v>46023</v>
      </c>
      <c r="C2886" s="2">
        <v>46112</v>
      </c>
      <c r="D2886" t="s">
        <v>75</v>
      </c>
      <c r="E2886">
        <v>38767</v>
      </c>
      <c r="F2886" s="3" t="s">
        <v>87</v>
      </c>
      <c r="G2886" s="3" t="s">
        <v>88</v>
      </c>
      <c r="H2886" s="3" t="s">
        <v>89</v>
      </c>
      <c r="I2886" t="s">
        <v>80</v>
      </c>
      <c r="O2886" s="2">
        <v>46043</v>
      </c>
      <c r="P2886" s="2">
        <v>46387</v>
      </c>
      <c r="Q2886" s="4" t="s">
        <v>90</v>
      </c>
      <c r="R2886" t="s">
        <v>2969</v>
      </c>
      <c r="X2886" t="s">
        <v>86</v>
      </c>
      <c r="Z2886" s="5" t="s">
        <v>10924</v>
      </c>
      <c r="AA2886" s="2">
        <v>46141</v>
      </c>
      <c r="AB2886" t="s">
        <v>10925</v>
      </c>
    </row>
    <row r="2887" spans="1:28" ht="25.5" x14ac:dyDescent="0.25">
      <c r="A2887">
        <v>2026</v>
      </c>
      <c r="B2887" s="2">
        <v>46023</v>
      </c>
      <c r="C2887" s="2">
        <v>46112</v>
      </c>
      <c r="D2887" t="s">
        <v>75</v>
      </c>
      <c r="E2887">
        <v>54278</v>
      </c>
      <c r="F2887" s="3" t="s">
        <v>87</v>
      </c>
      <c r="G2887" s="3" t="s">
        <v>88</v>
      </c>
      <c r="H2887" s="3" t="s">
        <v>89</v>
      </c>
      <c r="I2887" t="s">
        <v>80</v>
      </c>
      <c r="O2887" s="2">
        <v>46043</v>
      </c>
      <c r="P2887" s="2">
        <v>46387</v>
      </c>
      <c r="Q2887" s="4" t="s">
        <v>90</v>
      </c>
      <c r="R2887" t="s">
        <v>2970</v>
      </c>
      <c r="X2887" t="s">
        <v>86</v>
      </c>
      <c r="Z2887" s="5" t="s">
        <v>10924</v>
      </c>
      <c r="AA2887" s="2">
        <v>46141</v>
      </c>
      <c r="AB2887" t="s">
        <v>10925</v>
      </c>
    </row>
    <row r="2888" spans="1:28" ht="25.5" x14ac:dyDescent="0.25">
      <c r="A2888">
        <v>2026</v>
      </c>
      <c r="B2888" s="2">
        <v>46023</v>
      </c>
      <c r="C2888" s="2">
        <v>46112</v>
      </c>
      <c r="D2888" t="s">
        <v>75</v>
      </c>
      <c r="E2888">
        <v>59609</v>
      </c>
      <c r="F2888" s="3" t="s">
        <v>87</v>
      </c>
      <c r="G2888" s="3" t="s">
        <v>88</v>
      </c>
      <c r="H2888" s="3" t="s">
        <v>89</v>
      </c>
      <c r="I2888" t="s">
        <v>80</v>
      </c>
      <c r="O2888" s="2">
        <v>46043</v>
      </c>
      <c r="P2888" s="2">
        <v>46387</v>
      </c>
      <c r="Q2888" s="4" t="s">
        <v>90</v>
      </c>
      <c r="R2888" t="s">
        <v>2971</v>
      </c>
      <c r="X2888" t="s">
        <v>86</v>
      </c>
      <c r="Z2888" s="5" t="s">
        <v>10924</v>
      </c>
      <c r="AA2888" s="2">
        <v>46141</v>
      </c>
      <c r="AB2888" t="s">
        <v>10925</v>
      </c>
    </row>
    <row r="2889" spans="1:28" ht="25.5" x14ac:dyDescent="0.25">
      <c r="A2889">
        <v>2026</v>
      </c>
      <c r="B2889" s="2">
        <v>46023</v>
      </c>
      <c r="C2889" s="2">
        <v>46112</v>
      </c>
      <c r="D2889" t="s">
        <v>75</v>
      </c>
      <c r="E2889">
        <v>11945</v>
      </c>
      <c r="F2889" s="3" t="s">
        <v>87</v>
      </c>
      <c r="G2889" s="3" t="s">
        <v>88</v>
      </c>
      <c r="H2889" s="3" t="s">
        <v>89</v>
      </c>
      <c r="I2889" t="s">
        <v>80</v>
      </c>
      <c r="O2889" s="2">
        <v>46043</v>
      </c>
      <c r="P2889" s="2">
        <v>46387</v>
      </c>
      <c r="Q2889" s="4" t="s">
        <v>90</v>
      </c>
      <c r="R2889" t="s">
        <v>2972</v>
      </c>
      <c r="X2889" t="s">
        <v>86</v>
      </c>
      <c r="Z2889" s="5" t="s">
        <v>10924</v>
      </c>
      <c r="AA2889" s="2">
        <v>46141</v>
      </c>
      <c r="AB2889" t="s">
        <v>10925</v>
      </c>
    </row>
    <row r="2890" spans="1:28" ht="25.5" x14ac:dyDescent="0.25">
      <c r="A2890">
        <v>2026</v>
      </c>
      <c r="B2890" s="2">
        <v>46023</v>
      </c>
      <c r="C2890" s="2">
        <v>46112</v>
      </c>
      <c r="D2890" t="s">
        <v>75</v>
      </c>
      <c r="E2890">
        <v>27177</v>
      </c>
      <c r="F2890" s="3" t="s">
        <v>87</v>
      </c>
      <c r="G2890" s="3" t="s">
        <v>88</v>
      </c>
      <c r="H2890" s="3" t="s">
        <v>89</v>
      </c>
      <c r="I2890" t="s">
        <v>80</v>
      </c>
      <c r="O2890" s="2">
        <v>46043</v>
      </c>
      <c r="P2890" s="2">
        <v>46387</v>
      </c>
      <c r="Q2890" s="4" t="s">
        <v>90</v>
      </c>
      <c r="R2890" t="s">
        <v>2973</v>
      </c>
      <c r="X2890" t="s">
        <v>86</v>
      </c>
      <c r="Z2890" s="5" t="s">
        <v>10924</v>
      </c>
      <c r="AA2890" s="2">
        <v>46141</v>
      </c>
      <c r="AB2890" t="s">
        <v>10925</v>
      </c>
    </row>
    <row r="2891" spans="1:28" ht="25.5" x14ac:dyDescent="0.25">
      <c r="A2891">
        <v>2026</v>
      </c>
      <c r="B2891" s="2">
        <v>46023</v>
      </c>
      <c r="C2891" s="2">
        <v>46112</v>
      </c>
      <c r="D2891" t="s">
        <v>75</v>
      </c>
      <c r="E2891">
        <v>4750</v>
      </c>
      <c r="F2891" s="3" t="s">
        <v>87</v>
      </c>
      <c r="G2891" s="3" t="s">
        <v>88</v>
      </c>
      <c r="H2891" s="3" t="s">
        <v>89</v>
      </c>
      <c r="I2891" t="s">
        <v>80</v>
      </c>
      <c r="O2891" s="2">
        <v>46043</v>
      </c>
      <c r="P2891" s="2">
        <v>46387</v>
      </c>
      <c r="Q2891" s="4" t="s">
        <v>90</v>
      </c>
      <c r="R2891" t="s">
        <v>2974</v>
      </c>
      <c r="X2891" t="s">
        <v>86</v>
      </c>
      <c r="Z2891" s="5" t="s">
        <v>10924</v>
      </c>
      <c r="AA2891" s="2">
        <v>46141</v>
      </c>
      <c r="AB2891" t="s">
        <v>10925</v>
      </c>
    </row>
    <row r="2892" spans="1:28" ht="25.5" x14ac:dyDescent="0.25">
      <c r="A2892">
        <v>2026</v>
      </c>
      <c r="B2892" s="2">
        <v>46023</v>
      </c>
      <c r="C2892" s="2">
        <v>46112</v>
      </c>
      <c r="D2892" t="s">
        <v>75</v>
      </c>
      <c r="E2892">
        <v>61287</v>
      </c>
      <c r="F2892" s="3" t="s">
        <v>87</v>
      </c>
      <c r="G2892" s="3" t="s">
        <v>88</v>
      </c>
      <c r="H2892" s="3" t="s">
        <v>89</v>
      </c>
      <c r="I2892" t="s">
        <v>80</v>
      </c>
      <c r="O2892" s="2">
        <v>46043</v>
      </c>
      <c r="P2892" s="2">
        <v>46387</v>
      </c>
      <c r="Q2892" s="4" t="s">
        <v>90</v>
      </c>
      <c r="R2892" t="s">
        <v>2975</v>
      </c>
      <c r="X2892" t="s">
        <v>86</v>
      </c>
      <c r="Z2892" s="5" t="s">
        <v>10924</v>
      </c>
      <c r="AA2892" s="2">
        <v>46141</v>
      </c>
      <c r="AB2892" t="s">
        <v>10925</v>
      </c>
    </row>
    <row r="2893" spans="1:28" ht="25.5" x14ac:dyDescent="0.25">
      <c r="A2893">
        <v>2026</v>
      </c>
      <c r="B2893" s="2">
        <v>46023</v>
      </c>
      <c r="C2893" s="2">
        <v>46112</v>
      </c>
      <c r="D2893" t="s">
        <v>75</v>
      </c>
      <c r="E2893">
        <v>53869</v>
      </c>
      <c r="F2893" s="3" t="s">
        <v>87</v>
      </c>
      <c r="G2893" s="3" t="s">
        <v>88</v>
      </c>
      <c r="H2893" s="3" t="s">
        <v>89</v>
      </c>
      <c r="I2893" t="s">
        <v>80</v>
      </c>
      <c r="O2893" s="2">
        <v>46043</v>
      </c>
      <c r="P2893" s="2">
        <v>46387</v>
      </c>
      <c r="Q2893" s="4" t="s">
        <v>90</v>
      </c>
      <c r="R2893" t="s">
        <v>2976</v>
      </c>
      <c r="X2893" t="s">
        <v>86</v>
      </c>
      <c r="Z2893" s="5" t="s">
        <v>10924</v>
      </c>
      <c r="AA2893" s="2">
        <v>46141</v>
      </c>
      <c r="AB2893" t="s">
        <v>10925</v>
      </c>
    </row>
    <row r="2894" spans="1:28" ht="25.5" x14ac:dyDescent="0.25">
      <c r="A2894">
        <v>2026</v>
      </c>
      <c r="B2894" s="2">
        <v>46023</v>
      </c>
      <c r="C2894" s="2">
        <v>46112</v>
      </c>
      <c r="D2894" t="s">
        <v>75</v>
      </c>
      <c r="E2894">
        <v>21645</v>
      </c>
      <c r="F2894" s="3" t="s">
        <v>87</v>
      </c>
      <c r="G2894" s="3" t="s">
        <v>88</v>
      </c>
      <c r="H2894" s="3" t="s">
        <v>89</v>
      </c>
      <c r="I2894" t="s">
        <v>80</v>
      </c>
      <c r="O2894" s="2">
        <v>46043</v>
      </c>
      <c r="P2894" s="2">
        <v>46387</v>
      </c>
      <c r="Q2894" s="4" t="s">
        <v>90</v>
      </c>
      <c r="R2894" t="s">
        <v>2977</v>
      </c>
      <c r="X2894" t="s">
        <v>86</v>
      </c>
      <c r="Z2894" s="5" t="s">
        <v>10924</v>
      </c>
      <c r="AA2894" s="2">
        <v>46141</v>
      </c>
      <c r="AB2894" t="s">
        <v>10925</v>
      </c>
    </row>
    <row r="2895" spans="1:28" ht="25.5" x14ac:dyDescent="0.25">
      <c r="A2895">
        <v>2026</v>
      </c>
      <c r="B2895" s="2">
        <v>46023</v>
      </c>
      <c r="C2895" s="2">
        <v>46112</v>
      </c>
      <c r="D2895" t="s">
        <v>75</v>
      </c>
      <c r="E2895">
        <v>17820</v>
      </c>
      <c r="F2895" s="3" t="s">
        <v>87</v>
      </c>
      <c r="G2895" s="3" t="s">
        <v>88</v>
      </c>
      <c r="H2895" s="3" t="s">
        <v>89</v>
      </c>
      <c r="I2895" t="s">
        <v>80</v>
      </c>
      <c r="O2895" s="2">
        <v>46043</v>
      </c>
      <c r="P2895" s="2">
        <v>46387</v>
      </c>
      <c r="Q2895" s="4" t="s">
        <v>90</v>
      </c>
      <c r="R2895" t="s">
        <v>2978</v>
      </c>
      <c r="X2895" t="s">
        <v>86</v>
      </c>
      <c r="Z2895" s="5" t="s">
        <v>10924</v>
      </c>
      <c r="AA2895" s="2">
        <v>46141</v>
      </c>
      <c r="AB2895" t="s">
        <v>10925</v>
      </c>
    </row>
    <row r="2896" spans="1:28" ht="25.5" x14ac:dyDescent="0.25">
      <c r="A2896">
        <v>2026</v>
      </c>
      <c r="B2896" s="2">
        <v>46023</v>
      </c>
      <c r="C2896" s="2">
        <v>46112</v>
      </c>
      <c r="D2896" t="s">
        <v>75</v>
      </c>
      <c r="E2896">
        <v>8371</v>
      </c>
      <c r="F2896" s="3" t="s">
        <v>87</v>
      </c>
      <c r="G2896" s="3" t="s">
        <v>88</v>
      </c>
      <c r="H2896" s="3" t="s">
        <v>89</v>
      </c>
      <c r="I2896" t="s">
        <v>80</v>
      </c>
      <c r="O2896" s="2">
        <v>46043</v>
      </c>
      <c r="P2896" s="2">
        <v>46387</v>
      </c>
      <c r="Q2896" s="4" t="s">
        <v>90</v>
      </c>
      <c r="R2896" t="s">
        <v>2979</v>
      </c>
      <c r="X2896" t="s">
        <v>86</v>
      </c>
      <c r="Z2896" s="5" t="s">
        <v>10924</v>
      </c>
      <c r="AA2896" s="2">
        <v>46141</v>
      </c>
      <c r="AB2896" t="s">
        <v>10925</v>
      </c>
    </row>
    <row r="2897" spans="1:28" ht="25.5" x14ac:dyDescent="0.25">
      <c r="A2897">
        <v>2026</v>
      </c>
      <c r="B2897" s="2">
        <v>46023</v>
      </c>
      <c r="C2897" s="2">
        <v>46112</v>
      </c>
      <c r="D2897" t="s">
        <v>75</v>
      </c>
      <c r="E2897">
        <v>40217</v>
      </c>
      <c r="F2897" s="3" t="s">
        <v>87</v>
      </c>
      <c r="G2897" s="3" t="s">
        <v>88</v>
      </c>
      <c r="H2897" s="3" t="s">
        <v>89</v>
      </c>
      <c r="I2897" t="s">
        <v>80</v>
      </c>
      <c r="O2897" s="2">
        <v>46043</v>
      </c>
      <c r="P2897" s="2">
        <v>46387</v>
      </c>
      <c r="Q2897" s="4" t="s">
        <v>90</v>
      </c>
      <c r="R2897" t="s">
        <v>2980</v>
      </c>
      <c r="X2897" t="s">
        <v>86</v>
      </c>
      <c r="Z2897" s="5" t="s">
        <v>10924</v>
      </c>
      <c r="AA2897" s="2">
        <v>46141</v>
      </c>
      <c r="AB2897" t="s">
        <v>10925</v>
      </c>
    </row>
    <row r="2898" spans="1:28" ht="25.5" x14ac:dyDescent="0.25">
      <c r="A2898">
        <v>2026</v>
      </c>
      <c r="B2898" s="2">
        <v>46023</v>
      </c>
      <c r="C2898" s="2">
        <v>46112</v>
      </c>
      <c r="D2898" t="s">
        <v>75</v>
      </c>
      <c r="E2898">
        <v>2289</v>
      </c>
      <c r="F2898" s="3" t="s">
        <v>87</v>
      </c>
      <c r="G2898" s="3" t="s">
        <v>88</v>
      </c>
      <c r="H2898" s="3" t="s">
        <v>89</v>
      </c>
      <c r="I2898" t="s">
        <v>80</v>
      </c>
      <c r="O2898" s="2">
        <v>46043</v>
      </c>
      <c r="P2898" s="2">
        <v>46387</v>
      </c>
      <c r="Q2898" s="4" t="s">
        <v>90</v>
      </c>
      <c r="R2898" t="s">
        <v>2981</v>
      </c>
      <c r="X2898" t="s">
        <v>86</v>
      </c>
      <c r="Z2898" s="5" t="s">
        <v>10924</v>
      </c>
      <c r="AA2898" s="2">
        <v>46141</v>
      </c>
      <c r="AB2898" t="s">
        <v>10925</v>
      </c>
    </row>
    <row r="2899" spans="1:28" ht="25.5" x14ac:dyDescent="0.25">
      <c r="A2899">
        <v>2026</v>
      </c>
      <c r="B2899" s="2">
        <v>46023</v>
      </c>
      <c r="C2899" s="2">
        <v>46112</v>
      </c>
      <c r="D2899" t="s">
        <v>75</v>
      </c>
      <c r="E2899">
        <v>10727</v>
      </c>
      <c r="F2899" s="3" t="s">
        <v>87</v>
      </c>
      <c r="G2899" s="3" t="s">
        <v>88</v>
      </c>
      <c r="H2899" s="3" t="s">
        <v>89</v>
      </c>
      <c r="I2899" t="s">
        <v>80</v>
      </c>
      <c r="O2899" s="2">
        <v>46043</v>
      </c>
      <c r="P2899" s="2">
        <v>46387</v>
      </c>
      <c r="Q2899" s="4" t="s">
        <v>90</v>
      </c>
      <c r="R2899" t="s">
        <v>2982</v>
      </c>
      <c r="X2899" t="s">
        <v>86</v>
      </c>
      <c r="Z2899" s="5" t="s">
        <v>10924</v>
      </c>
      <c r="AA2899" s="2">
        <v>46141</v>
      </c>
      <c r="AB2899" t="s">
        <v>10925</v>
      </c>
    </row>
    <row r="2900" spans="1:28" ht="25.5" x14ac:dyDescent="0.25">
      <c r="A2900">
        <v>2026</v>
      </c>
      <c r="B2900" s="2">
        <v>46023</v>
      </c>
      <c r="C2900" s="2">
        <v>46112</v>
      </c>
      <c r="D2900" t="s">
        <v>75</v>
      </c>
      <c r="E2900">
        <v>49946</v>
      </c>
      <c r="F2900" s="3" t="s">
        <v>87</v>
      </c>
      <c r="G2900" s="3" t="s">
        <v>88</v>
      </c>
      <c r="H2900" s="3" t="s">
        <v>89</v>
      </c>
      <c r="I2900" t="s">
        <v>80</v>
      </c>
      <c r="O2900" s="2">
        <v>46043</v>
      </c>
      <c r="P2900" s="2">
        <v>46387</v>
      </c>
      <c r="Q2900" s="4" t="s">
        <v>90</v>
      </c>
      <c r="R2900" t="s">
        <v>2983</v>
      </c>
      <c r="X2900" t="s">
        <v>86</v>
      </c>
      <c r="Z2900" s="5" t="s">
        <v>10924</v>
      </c>
      <c r="AA2900" s="2">
        <v>46141</v>
      </c>
      <c r="AB2900" t="s">
        <v>10925</v>
      </c>
    </row>
    <row r="2901" spans="1:28" ht="25.5" x14ac:dyDescent="0.25">
      <c r="A2901">
        <v>2026</v>
      </c>
      <c r="B2901" s="2">
        <v>46023</v>
      </c>
      <c r="C2901" s="2">
        <v>46112</v>
      </c>
      <c r="D2901" t="s">
        <v>75</v>
      </c>
      <c r="E2901">
        <v>46387</v>
      </c>
      <c r="F2901" s="3" t="s">
        <v>87</v>
      </c>
      <c r="G2901" s="3" t="s">
        <v>88</v>
      </c>
      <c r="H2901" s="3" t="s">
        <v>89</v>
      </c>
      <c r="I2901" t="s">
        <v>80</v>
      </c>
      <c r="O2901" s="2">
        <v>46043</v>
      </c>
      <c r="P2901" s="2">
        <v>46387</v>
      </c>
      <c r="Q2901" s="4" t="s">
        <v>90</v>
      </c>
      <c r="R2901" t="s">
        <v>2984</v>
      </c>
      <c r="X2901" t="s">
        <v>86</v>
      </c>
      <c r="Z2901" s="5" t="s">
        <v>10924</v>
      </c>
      <c r="AA2901" s="2">
        <v>46141</v>
      </c>
      <c r="AB2901" t="s">
        <v>10925</v>
      </c>
    </row>
    <row r="2902" spans="1:28" ht="25.5" x14ac:dyDescent="0.25">
      <c r="A2902">
        <v>2026</v>
      </c>
      <c r="B2902" s="2">
        <v>46023</v>
      </c>
      <c r="C2902" s="2">
        <v>46112</v>
      </c>
      <c r="D2902" t="s">
        <v>75</v>
      </c>
      <c r="E2902">
        <v>8023</v>
      </c>
      <c r="F2902" s="3" t="s">
        <v>87</v>
      </c>
      <c r="G2902" s="3" t="s">
        <v>88</v>
      </c>
      <c r="H2902" s="3" t="s">
        <v>89</v>
      </c>
      <c r="I2902" t="s">
        <v>80</v>
      </c>
      <c r="O2902" s="2">
        <v>46043</v>
      </c>
      <c r="P2902" s="2">
        <v>46387</v>
      </c>
      <c r="Q2902" s="4" t="s">
        <v>90</v>
      </c>
      <c r="R2902" t="s">
        <v>2985</v>
      </c>
      <c r="X2902" t="s">
        <v>86</v>
      </c>
      <c r="Z2902" s="5" t="s">
        <v>10924</v>
      </c>
      <c r="AA2902" s="2">
        <v>46141</v>
      </c>
      <c r="AB2902" t="s">
        <v>10925</v>
      </c>
    </row>
    <row r="2903" spans="1:28" ht="25.5" x14ac:dyDescent="0.25">
      <c r="A2903">
        <v>2026</v>
      </c>
      <c r="B2903" s="2">
        <v>46023</v>
      </c>
      <c r="C2903" s="2">
        <v>46112</v>
      </c>
      <c r="D2903" t="s">
        <v>75</v>
      </c>
      <c r="E2903">
        <v>38589</v>
      </c>
      <c r="F2903" s="3" t="s">
        <v>87</v>
      </c>
      <c r="G2903" s="3" t="s">
        <v>88</v>
      </c>
      <c r="H2903" s="3" t="s">
        <v>89</v>
      </c>
      <c r="I2903" t="s">
        <v>80</v>
      </c>
      <c r="O2903" s="2">
        <v>46043</v>
      </c>
      <c r="P2903" s="2">
        <v>46387</v>
      </c>
      <c r="Q2903" s="4" t="s">
        <v>90</v>
      </c>
      <c r="R2903" t="s">
        <v>2986</v>
      </c>
      <c r="X2903" t="s">
        <v>86</v>
      </c>
      <c r="Z2903" s="5" t="s">
        <v>10924</v>
      </c>
      <c r="AA2903" s="2">
        <v>46141</v>
      </c>
      <c r="AB2903" t="s">
        <v>10925</v>
      </c>
    </row>
    <row r="2904" spans="1:28" ht="25.5" x14ac:dyDescent="0.25">
      <c r="A2904">
        <v>2026</v>
      </c>
      <c r="B2904" s="2">
        <v>46023</v>
      </c>
      <c r="C2904" s="2">
        <v>46112</v>
      </c>
      <c r="D2904" t="s">
        <v>75</v>
      </c>
      <c r="E2904">
        <v>37971</v>
      </c>
      <c r="F2904" s="3" t="s">
        <v>87</v>
      </c>
      <c r="G2904" s="3" t="s">
        <v>88</v>
      </c>
      <c r="H2904" s="3" t="s">
        <v>89</v>
      </c>
      <c r="I2904" t="s">
        <v>80</v>
      </c>
      <c r="O2904" s="2">
        <v>46043</v>
      </c>
      <c r="P2904" s="2">
        <v>46387</v>
      </c>
      <c r="Q2904" s="4" t="s">
        <v>90</v>
      </c>
      <c r="R2904" t="s">
        <v>2987</v>
      </c>
      <c r="X2904" t="s">
        <v>86</v>
      </c>
      <c r="Z2904" s="5" t="s">
        <v>10924</v>
      </c>
      <c r="AA2904" s="2">
        <v>46141</v>
      </c>
      <c r="AB2904" t="s">
        <v>10925</v>
      </c>
    </row>
    <row r="2905" spans="1:28" ht="25.5" x14ac:dyDescent="0.25">
      <c r="A2905">
        <v>2026</v>
      </c>
      <c r="B2905" s="2">
        <v>46023</v>
      </c>
      <c r="C2905" s="2">
        <v>46112</v>
      </c>
      <c r="D2905" t="s">
        <v>75</v>
      </c>
      <c r="E2905">
        <v>54166</v>
      </c>
      <c r="F2905" s="3" t="s">
        <v>87</v>
      </c>
      <c r="G2905" s="3" t="s">
        <v>88</v>
      </c>
      <c r="H2905" s="3" t="s">
        <v>89</v>
      </c>
      <c r="I2905" t="s">
        <v>80</v>
      </c>
      <c r="O2905" s="2">
        <v>46043</v>
      </c>
      <c r="P2905" s="2">
        <v>46387</v>
      </c>
      <c r="Q2905" s="4" t="s">
        <v>90</v>
      </c>
      <c r="R2905" t="s">
        <v>2988</v>
      </c>
      <c r="X2905" t="s">
        <v>86</v>
      </c>
      <c r="Z2905" s="5" t="s">
        <v>10924</v>
      </c>
      <c r="AA2905" s="2">
        <v>46141</v>
      </c>
      <c r="AB2905" t="s">
        <v>10925</v>
      </c>
    </row>
    <row r="2906" spans="1:28" ht="25.5" x14ac:dyDescent="0.25">
      <c r="A2906">
        <v>2026</v>
      </c>
      <c r="B2906" s="2">
        <v>46023</v>
      </c>
      <c r="C2906" s="2">
        <v>46112</v>
      </c>
      <c r="D2906" t="s">
        <v>75</v>
      </c>
      <c r="E2906">
        <v>57904</v>
      </c>
      <c r="F2906" s="3" t="s">
        <v>87</v>
      </c>
      <c r="G2906" s="3" t="s">
        <v>88</v>
      </c>
      <c r="H2906" s="3" t="s">
        <v>89</v>
      </c>
      <c r="I2906" t="s">
        <v>80</v>
      </c>
      <c r="O2906" s="2">
        <v>46043</v>
      </c>
      <c r="P2906" s="2">
        <v>46387</v>
      </c>
      <c r="Q2906" s="4" t="s">
        <v>90</v>
      </c>
      <c r="R2906" t="s">
        <v>2989</v>
      </c>
      <c r="X2906" t="s">
        <v>86</v>
      </c>
      <c r="Z2906" s="5" t="s">
        <v>10924</v>
      </c>
      <c r="AA2906" s="2">
        <v>46141</v>
      </c>
      <c r="AB2906" t="s">
        <v>10925</v>
      </c>
    </row>
    <row r="2907" spans="1:28" ht="25.5" x14ac:dyDescent="0.25">
      <c r="A2907">
        <v>2026</v>
      </c>
      <c r="B2907" s="2">
        <v>46023</v>
      </c>
      <c r="C2907" s="2">
        <v>46112</v>
      </c>
      <c r="D2907" t="s">
        <v>75</v>
      </c>
      <c r="E2907">
        <v>35871</v>
      </c>
      <c r="F2907" s="3" t="s">
        <v>87</v>
      </c>
      <c r="G2907" s="3" t="s">
        <v>88</v>
      </c>
      <c r="H2907" s="3" t="s">
        <v>89</v>
      </c>
      <c r="I2907" t="s">
        <v>80</v>
      </c>
      <c r="O2907" s="2">
        <v>46043</v>
      </c>
      <c r="P2907" s="2">
        <v>45897</v>
      </c>
      <c r="Q2907" s="4" t="s">
        <v>90</v>
      </c>
      <c r="R2907" t="s">
        <v>2990</v>
      </c>
      <c r="X2907" t="s">
        <v>86</v>
      </c>
      <c r="Z2907" s="5" t="s">
        <v>10924</v>
      </c>
      <c r="AA2907" s="2">
        <v>46141</v>
      </c>
      <c r="AB2907" t="s">
        <v>10925</v>
      </c>
    </row>
    <row r="2908" spans="1:28" ht="25.5" x14ac:dyDescent="0.25">
      <c r="A2908">
        <v>2026</v>
      </c>
      <c r="B2908" s="2">
        <v>46023</v>
      </c>
      <c r="C2908" s="2">
        <v>46112</v>
      </c>
      <c r="D2908" t="s">
        <v>75</v>
      </c>
      <c r="E2908">
        <v>59206</v>
      </c>
      <c r="F2908" s="3" t="s">
        <v>87</v>
      </c>
      <c r="G2908" s="3" t="s">
        <v>88</v>
      </c>
      <c r="H2908" s="3" t="s">
        <v>89</v>
      </c>
      <c r="I2908" t="s">
        <v>80</v>
      </c>
      <c r="O2908" s="2">
        <v>46043</v>
      </c>
      <c r="P2908" s="2">
        <v>46387</v>
      </c>
      <c r="Q2908" s="4" t="s">
        <v>90</v>
      </c>
      <c r="R2908" t="s">
        <v>2991</v>
      </c>
      <c r="X2908" t="s">
        <v>86</v>
      </c>
      <c r="Z2908" s="5" t="s">
        <v>10924</v>
      </c>
      <c r="AA2908" s="2">
        <v>46141</v>
      </c>
      <c r="AB2908" t="s">
        <v>10925</v>
      </c>
    </row>
    <row r="2909" spans="1:28" ht="25.5" x14ac:dyDescent="0.25">
      <c r="A2909">
        <v>2026</v>
      </c>
      <c r="B2909" s="2">
        <v>46023</v>
      </c>
      <c r="C2909" s="2">
        <v>46112</v>
      </c>
      <c r="D2909" t="s">
        <v>75</v>
      </c>
      <c r="E2909">
        <v>4819</v>
      </c>
      <c r="F2909" s="3" t="s">
        <v>87</v>
      </c>
      <c r="G2909" s="3" t="s">
        <v>88</v>
      </c>
      <c r="H2909" s="3" t="s">
        <v>89</v>
      </c>
      <c r="I2909" t="s">
        <v>80</v>
      </c>
      <c r="O2909" s="2">
        <v>46043</v>
      </c>
      <c r="P2909" s="2">
        <v>46387</v>
      </c>
      <c r="Q2909" s="4" t="s">
        <v>90</v>
      </c>
      <c r="R2909" t="s">
        <v>2992</v>
      </c>
      <c r="X2909" t="s">
        <v>86</v>
      </c>
      <c r="Z2909" s="5" t="s">
        <v>10924</v>
      </c>
      <c r="AA2909" s="2">
        <v>46141</v>
      </c>
      <c r="AB2909" t="s">
        <v>10925</v>
      </c>
    </row>
    <row r="2910" spans="1:28" ht="25.5" x14ac:dyDescent="0.25">
      <c r="A2910">
        <v>2026</v>
      </c>
      <c r="B2910" s="2">
        <v>46023</v>
      </c>
      <c r="C2910" s="2">
        <v>46112</v>
      </c>
      <c r="D2910" t="s">
        <v>75</v>
      </c>
      <c r="E2910">
        <v>10049</v>
      </c>
      <c r="F2910" s="3" t="s">
        <v>87</v>
      </c>
      <c r="G2910" s="3" t="s">
        <v>88</v>
      </c>
      <c r="H2910" s="3" t="s">
        <v>89</v>
      </c>
      <c r="I2910" t="s">
        <v>80</v>
      </c>
      <c r="O2910" s="2">
        <v>46043</v>
      </c>
      <c r="P2910" s="2">
        <v>46196</v>
      </c>
      <c r="Q2910" s="4" t="s">
        <v>90</v>
      </c>
      <c r="R2910" t="s">
        <v>2993</v>
      </c>
      <c r="X2910" t="s">
        <v>86</v>
      </c>
      <c r="Z2910" s="5" t="s">
        <v>10924</v>
      </c>
      <c r="AA2910" s="2">
        <v>46141</v>
      </c>
      <c r="AB2910" t="s">
        <v>10925</v>
      </c>
    </row>
    <row r="2911" spans="1:28" ht="25.5" x14ac:dyDescent="0.25">
      <c r="A2911">
        <v>2026</v>
      </c>
      <c r="B2911" s="2">
        <v>46023</v>
      </c>
      <c r="C2911" s="2">
        <v>46112</v>
      </c>
      <c r="D2911" t="s">
        <v>75</v>
      </c>
      <c r="E2911">
        <v>51683</v>
      </c>
      <c r="F2911" s="3" t="s">
        <v>87</v>
      </c>
      <c r="G2911" s="3" t="s">
        <v>88</v>
      </c>
      <c r="H2911" s="3" t="s">
        <v>89</v>
      </c>
      <c r="I2911" t="s">
        <v>80</v>
      </c>
      <c r="O2911" s="2">
        <v>46043</v>
      </c>
      <c r="P2911" s="2">
        <v>46387</v>
      </c>
      <c r="Q2911" s="4" t="s">
        <v>90</v>
      </c>
      <c r="R2911" t="s">
        <v>2994</v>
      </c>
      <c r="X2911" t="s">
        <v>86</v>
      </c>
      <c r="Z2911" s="5" t="s">
        <v>10924</v>
      </c>
      <c r="AA2911" s="2">
        <v>46141</v>
      </c>
      <c r="AB2911" t="s">
        <v>10925</v>
      </c>
    </row>
    <row r="2912" spans="1:28" ht="25.5" x14ac:dyDescent="0.25">
      <c r="A2912">
        <v>2026</v>
      </c>
      <c r="B2912" s="2">
        <v>46023</v>
      </c>
      <c r="C2912" s="2">
        <v>46112</v>
      </c>
      <c r="D2912" t="s">
        <v>75</v>
      </c>
      <c r="E2912">
        <v>55272</v>
      </c>
      <c r="F2912" s="3" t="s">
        <v>87</v>
      </c>
      <c r="G2912" s="3" t="s">
        <v>88</v>
      </c>
      <c r="H2912" s="3" t="s">
        <v>89</v>
      </c>
      <c r="I2912" t="s">
        <v>80</v>
      </c>
      <c r="O2912" s="2">
        <v>46043</v>
      </c>
      <c r="P2912" s="2">
        <v>46387</v>
      </c>
      <c r="Q2912" s="4" t="s">
        <v>90</v>
      </c>
      <c r="R2912" t="s">
        <v>2995</v>
      </c>
      <c r="X2912" t="s">
        <v>86</v>
      </c>
      <c r="Z2912" s="5" t="s">
        <v>10924</v>
      </c>
      <c r="AA2912" s="2">
        <v>46141</v>
      </c>
      <c r="AB2912" t="s">
        <v>10925</v>
      </c>
    </row>
    <row r="2913" spans="1:28" ht="25.5" x14ac:dyDescent="0.25">
      <c r="A2913">
        <v>2026</v>
      </c>
      <c r="B2913" s="2">
        <v>46023</v>
      </c>
      <c r="C2913" s="2">
        <v>46112</v>
      </c>
      <c r="D2913" t="s">
        <v>75</v>
      </c>
      <c r="E2913">
        <v>46007</v>
      </c>
      <c r="F2913" s="3" t="s">
        <v>87</v>
      </c>
      <c r="G2913" s="3" t="s">
        <v>88</v>
      </c>
      <c r="H2913" s="3" t="s">
        <v>89</v>
      </c>
      <c r="I2913" t="s">
        <v>80</v>
      </c>
      <c r="O2913" s="2">
        <v>46043</v>
      </c>
      <c r="P2913" s="2">
        <v>46387</v>
      </c>
      <c r="Q2913" s="4" t="s">
        <v>90</v>
      </c>
      <c r="R2913" t="s">
        <v>2996</v>
      </c>
      <c r="X2913" t="s">
        <v>86</v>
      </c>
      <c r="Z2913" s="5" t="s">
        <v>10924</v>
      </c>
      <c r="AA2913" s="2">
        <v>46141</v>
      </c>
      <c r="AB2913" t="s">
        <v>10925</v>
      </c>
    </row>
    <row r="2914" spans="1:28" ht="25.5" x14ac:dyDescent="0.25">
      <c r="A2914">
        <v>2026</v>
      </c>
      <c r="B2914" s="2">
        <v>46023</v>
      </c>
      <c r="C2914" s="2">
        <v>46112</v>
      </c>
      <c r="D2914" t="s">
        <v>75</v>
      </c>
      <c r="E2914">
        <v>17453</v>
      </c>
      <c r="F2914" s="3" t="s">
        <v>87</v>
      </c>
      <c r="G2914" s="3" t="s">
        <v>88</v>
      </c>
      <c r="H2914" s="3" t="s">
        <v>89</v>
      </c>
      <c r="I2914" t="s">
        <v>80</v>
      </c>
      <c r="O2914" s="2">
        <v>46043</v>
      </c>
      <c r="P2914" s="2">
        <v>46387</v>
      </c>
      <c r="Q2914" s="4" t="s">
        <v>90</v>
      </c>
      <c r="R2914" t="s">
        <v>2997</v>
      </c>
      <c r="X2914" t="s">
        <v>86</v>
      </c>
      <c r="Z2914" s="5" t="s">
        <v>10924</v>
      </c>
      <c r="AA2914" s="2">
        <v>46141</v>
      </c>
      <c r="AB2914" t="s">
        <v>10925</v>
      </c>
    </row>
    <row r="2915" spans="1:28" ht="25.5" x14ac:dyDescent="0.25">
      <c r="A2915">
        <v>2026</v>
      </c>
      <c r="B2915" s="2">
        <v>46023</v>
      </c>
      <c r="C2915" s="2">
        <v>46112</v>
      </c>
      <c r="D2915" t="s">
        <v>75</v>
      </c>
      <c r="E2915">
        <v>22891</v>
      </c>
      <c r="F2915" s="3" t="s">
        <v>87</v>
      </c>
      <c r="G2915" s="3" t="s">
        <v>88</v>
      </c>
      <c r="H2915" s="3" t="s">
        <v>89</v>
      </c>
      <c r="I2915" t="s">
        <v>80</v>
      </c>
      <c r="O2915" s="2">
        <v>46043</v>
      </c>
      <c r="P2915" s="2">
        <v>46387</v>
      </c>
      <c r="Q2915" s="4" t="s">
        <v>90</v>
      </c>
      <c r="R2915" t="s">
        <v>2998</v>
      </c>
      <c r="X2915" t="s">
        <v>86</v>
      </c>
      <c r="Z2915" s="5" t="s">
        <v>10924</v>
      </c>
      <c r="AA2915" s="2">
        <v>46141</v>
      </c>
      <c r="AB2915" t="s">
        <v>10925</v>
      </c>
    </row>
    <row r="2916" spans="1:28" ht="25.5" x14ac:dyDescent="0.25">
      <c r="A2916">
        <v>2026</v>
      </c>
      <c r="B2916" s="2">
        <v>46023</v>
      </c>
      <c r="C2916" s="2">
        <v>46112</v>
      </c>
      <c r="D2916" t="s">
        <v>75</v>
      </c>
      <c r="E2916">
        <v>52965</v>
      </c>
      <c r="F2916" s="3" t="s">
        <v>87</v>
      </c>
      <c r="G2916" s="3" t="s">
        <v>88</v>
      </c>
      <c r="H2916" s="3" t="s">
        <v>89</v>
      </c>
      <c r="I2916" t="s">
        <v>80</v>
      </c>
      <c r="O2916" s="2">
        <v>46043</v>
      </c>
      <c r="P2916" s="2">
        <v>46387</v>
      </c>
      <c r="Q2916" s="4" t="s">
        <v>90</v>
      </c>
      <c r="R2916" t="s">
        <v>2999</v>
      </c>
      <c r="X2916" t="s">
        <v>86</v>
      </c>
      <c r="Z2916" s="5" t="s">
        <v>10924</v>
      </c>
      <c r="AA2916" s="2">
        <v>46141</v>
      </c>
      <c r="AB2916" t="s">
        <v>10925</v>
      </c>
    </row>
    <row r="2917" spans="1:28" ht="25.5" x14ac:dyDescent="0.25">
      <c r="A2917">
        <v>2026</v>
      </c>
      <c r="B2917" s="2">
        <v>46023</v>
      </c>
      <c r="C2917" s="2">
        <v>46112</v>
      </c>
      <c r="D2917" t="s">
        <v>75</v>
      </c>
      <c r="E2917">
        <v>52189</v>
      </c>
      <c r="F2917" s="3" t="s">
        <v>87</v>
      </c>
      <c r="G2917" s="3" t="s">
        <v>88</v>
      </c>
      <c r="H2917" s="3" t="s">
        <v>89</v>
      </c>
      <c r="I2917" t="s">
        <v>80</v>
      </c>
      <c r="O2917" s="2">
        <v>46043</v>
      </c>
      <c r="P2917" s="2">
        <v>46387</v>
      </c>
      <c r="Q2917" s="4" t="s">
        <v>90</v>
      </c>
      <c r="R2917" t="s">
        <v>3000</v>
      </c>
      <c r="X2917" t="s">
        <v>86</v>
      </c>
      <c r="Z2917" s="5" t="s">
        <v>10924</v>
      </c>
      <c r="AA2917" s="2">
        <v>46141</v>
      </c>
      <c r="AB2917" t="s">
        <v>10925</v>
      </c>
    </row>
    <row r="2918" spans="1:28" ht="25.5" x14ac:dyDescent="0.25">
      <c r="A2918">
        <v>2026</v>
      </c>
      <c r="B2918" s="2">
        <v>46023</v>
      </c>
      <c r="C2918" s="2">
        <v>46112</v>
      </c>
      <c r="D2918" t="s">
        <v>75</v>
      </c>
      <c r="E2918">
        <v>1139</v>
      </c>
      <c r="F2918" s="3" t="s">
        <v>87</v>
      </c>
      <c r="G2918" s="3" t="s">
        <v>88</v>
      </c>
      <c r="H2918" s="3" t="s">
        <v>89</v>
      </c>
      <c r="I2918" t="s">
        <v>80</v>
      </c>
      <c r="O2918" s="2">
        <v>46043</v>
      </c>
      <c r="P2918" s="2">
        <v>46387</v>
      </c>
      <c r="Q2918" s="4" t="s">
        <v>90</v>
      </c>
      <c r="R2918" t="s">
        <v>3001</v>
      </c>
      <c r="X2918" t="s">
        <v>86</v>
      </c>
      <c r="Z2918" s="5" t="s">
        <v>10924</v>
      </c>
      <c r="AA2918" s="2">
        <v>46141</v>
      </c>
      <c r="AB2918" t="s">
        <v>10925</v>
      </c>
    </row>
    <row r="2919" spans="1:28" ht="25.5" x14ac:dyDescent="0.25">
      <c r="A2919">
        <v>2026</v>
      </c>
      <c r="B2919" s="2">
        <v>46023</v>
      </c>
      <c r="C2919" s="2">
        <v>46112</v>
      </c>
      <c r="D2919" t="s">
        <v>75</v>
      </c>
      <c r="E2919">
        <v>54417</v>
      </c>
      <c r="F2919" s="3" t="s">
        <v>87</v>
      </c>
      <c r="G2919" s="3" t="s">
        <v>88</v>
      </c>
      <c r="H2919" s="3" t="s">
        <v>89</v>
      </c>
      <c r="I2919" t="s">
        <v>80</v>
      </c>
      <c r="O2919" s="2">
        <v>46043</v>
      </c>
      <c r="P2919" s="2">
        <v>46387</v>
      </c>
      <c r="Q2919" s="4" t="s">
        <v>90</v>
      </c>
      <c r="R2919" t="s">
        <v>3002</v>
      </c>
      <c r="X2919" t="s">
        <v>86</v>
      </c>
      <c r="Z2919" s="5" t="s">
        <v>10924</v>
      </c>
      <c r="AA2919" s="2">
        <v>46141</v>
      </c>
      <c r="AB2919" t="s">
        <v>10925</v>
      </c>
    </row>
    <row r="2920" spans="1:28" ht="25.5" x14ac:dyDescent="0.25">
      <c r="A2920">
        <v>2026</v>
      </c>
      <c r="B2920" s="2">
        <v>46023</v>
      </c>
      <c r="C2920" s="2">
        <v>46112</v>
      </c>
      <c r="D2920" t="s">
        <v>75</v>
      </c>
      <c r="E2920">
        <v>53850</v>
      </c>
      <c r="F2920" s="3" t="s">
        <v>87</v>
      </c>
      <c r="G2920" s="3" t="s">
        <v>88</v>
      </c>
      <c r="H2920" s="3" t="s">
        <v>89</v>
      </c>
      <c r="I2920" t="s">
        <v>80</v>
      </c>
      <c r="O2920" s="2">
        <v>46043</v>
      </c>
      <c r="P2920" s="2">
        <v>46387</v>
      </c>
      <c r="Q2920" s="4" t="s">
        <v>90</v>
      </c>
      <c r="R2920" t="s">
        <v>3003</v>
      </c>
      <c r="X2920" t="s">
        <v>86</v>
      </c>
      <c r="Z2920" s="5" t="s">
        <v>10924</v>
      </c>
      <c r="AA2920" s="2">
        <v>46141</v>
      </c>
      <c r="AB2920" t="s">
        <v>10925</v>
      </c>
    </row>
    <row r="2921" spans="1:28" ht="25.5" x14ac:dyDescent="0.25">
      <c r="A2921">
        <v>2026</v>
      </c>
      <c r="B2921" s="2">
        <v>46023</v>
      </c>
      <c r="C2921" s="2">
        <v>46112</v>
      </c>
      <c r="D2921" t="s">
        <v>75</v>
      </c>
      <c r="E2921">
        <v>53853</v>
      </c>
      <c r="F2921" s="3" t="s">
        <v>87</v>
      </c>
      <c r="G2921" s="3" t="s">
        <v>88</v>
      </c>
      <c r="H2921" s="3" t="s">
        <v>89</v>
      </c>
      <c r="I2921" t="s">
        <v>80</v>
      </c>
      <c r="O2921" s="2">
        <v>46043</v>
      </c>
      <c r="P2921" s="2">
        <v>46387</v>
      </c>
      <c r="Q2921" s="4" t="s">
        <v>90</v>
      </c>
      <c r="R2921" t="s">
        <v>3004</v>
      </c>
      <c r="X2921" t="s">
        <v>86</v>
      </c>
      <c r="Z2921" s="5" t="s">
        <v>10924</v>
      </c>
      <c r="AA2921" s="2">
        <v>46141</v>
      </c>
      <c r="AB2921" t="s">
        <v>10925</v>
      </c>
    </row>
    <row r="2922" spans="1:28" ht="25.5" x14ac:dyDescent="0.25">
      <c r="A2922">
        <v>2026</v>
      </c>
      <c r="B2922" s="2">
        <v>46023</v>
      </c>
      <c r="C2922" s="2">
        <v>46112</v>
      </c>
      <c r="D2922" t="s">
        <v>75</v>
      </c>
      <c r="E2922">
        <v>53852</v>
      </c>
      <c r="F2922" s="3" t="s">
        <v>87</v>
      </c>
      <c r="G2922" s="3" t="s">
        <v>88</v>
      </c>
      <c r="H2922" s="3" t="s">
        <v>89</v>
      </c>
      <c r="I2922" t="s">
        <v>80</v>
      </c>
      <c r="O2922" s="2">
        <v>46043</v>
      </c>
      <c r="P2922" s="2">
        <v>46387</v>
      </c>
      <c r="Q2922" s="4" t="s">
        <v>90</v>
      </c>
      <c r="R2922" t="s">
        <v>3005</v>
      </c>
      <c r="X2922" t="s">
        <v>86</v>
      </c>
      <c r="Z2922" s="5" t="s">
        <v>10924</v>
      </c>
      <c r="AA2922" s="2">
        <v>46141</v>
      </c>
      <c r="AB2922" t="s">
        <v>10925</v>
      </c>
    </row>
    <row r="2923" spans="1:28" ht="25.5" x14ac:dyDescent="0.25">
      <c r="A2923">
        <v>2026</v>
      </c>
      <c r="B2923" s="2">
        <v>46023</v>
      </c>
      <c r="C2923" s="2">
        <v>46112</v>
      </c>
      <c r="D2923" t="s">
        <v>75</v>
      </c>
      <c r="E2923">
        <v>53851</v>
      </c>
      <c r="F2923" s="3" t="s">
        <v>87</v>
      </c>
      <c r="G2923" s="3" t="s">
        <v>88</v>
      </c>
      <c r="H2923" s="3" t="s">
        <v>89</v>
      </c>
      <c r="I2923" t="s">
        <v>80</v>
      </c>
      <c r="O2923" s="2">
        <v>46043</v>
      </c>
      <c r="P2923" s="2">
        <v>46387</v>
      </c>
      <c r="Q2923" s="4" t="s">
        <v>90</v>
      </c>
      <c r="R2923" t="s">
        <v>3006</v>
      </c>
      <c r="X2923" t="s">
        <v>86</v>
      </c>
      <c r="Z2923" s="5" t="s">
        <v>10924</v>
      </c>
      <c r="AA2923" s="2">
        <v>46141</v>
      </c>
      <c r="AB2923" t="s">
        <v>10925</v>
      </c>
    </row>
    <row r="2924" spans="1:28" ht="25.5" x14ac:dyDescent="0.25">
      <c r="A2924">
        <v>2026</v>
      </c>
      <c r="B2924" s="2">
        <v>46023</v>
      </c>
      <c r="C2924" s="2">
        <v>46112</v>
      </c>
      <c r="D2924" t="s">
        <v>75</v>
      </c>
      <c r="E2924">
        <v>37726</v>
      </c>
      <c r="F2924" s="3" t="s">
        <v>87</v>
      </c>
      <c r="G2924" s="3" t="s">
        <v>88</v>
      </c>
      <c r="H2924" s="3" t="s">
        <v>89</v>
      </c>
      <c r="I2924" t="s">
        <v>80</v>
      </c>
      <c r="O2924" s="2">
        <v>46043</v>
      </c>
      <c r="P2924" s="2">
        <v>46387</v>
      </c>
      <c r="Q2924" s="4" t="s">
        <v>90</v>
      </c>
      <c r="R2924" t="s">
        <v>3007</v>
      </c>
      <c r="X2924" t="s">
        <v>86</v>
      </c>
      <c r="Z2924" s="5" t="s">
        <v>10924</v>
      </c>
      <c r="AA2924" s="2">
        <v>46141</v>
      </c>
      <c r="AB2924" t="s">
        <v>10925</v>
      </c>
    </row>
    <row r="2925" spans="1:28" ht="25.5" x14ac:dyDescent="0.25">
      <c r="A2925">
        <v>2026</v>
      </c>
      <c r="B2925" s="2">
        <v>46023</v>
      </c>
      <c r="C2925" s="2">
        <v>46112</v>
      </c>
      <c r="D2925" t="s">
        <v>75</v>
      </c>
      <c r="E2925">
        <v>6284</v>
      </c>
      <c r="F2925" s="3" t="s">
        <v>87</v>
      </c>
      <c r="G2925" s="3" t="s">
        <v>88</v>
      </c>
      <c r="H2925" s="3" t="s">
        <v>89</v>
      </c>
      <c r="I2925" t="s">
        <v>80</v>
      </c>
      <c r="O2925" s="2">
        <v>46043</v>
      </c>
      <c r="P2925" s="2">
        <v>46387</v>
      </c>
      <c r="Q2925" s="4" t="s">
        <v>90</v>
      </c>
      <c r="R2925" t="s">
        <v>3008</v>
      </c>
      <c r="X2925" t="s">
        <v>86</v>
      </c>
      <c r="Z2925" s="5" t="s">
        <v>10924</v>
      </c>
      <c r="AA2925" s="2">
        <v>46141</v>
      </c>
      <c r="AB2925" t="s">
        <v>10925</v>
      </c>
    </row>
    <row r="2926" spans="1:28" ht="25.5" x14ac:dyDescent="0.25">
      <c r="A2926">
        <v>2026</v>
      </c>
      <c r="B2926" s="2">
        <v>46023</v>
      </c>
      <c r="C2926" s="2">
        <v>46112</v>
      </c>
      <c r="D2926" t="s">
        <v>75</v>
      </c>
      <c r="E2926">
        <v>42581</v>
      </c>
      <c r="F2926" s="3" t="s">
        <v>87</v>
      </c>
      <c r="G2926" s="3" t="s">
        <v>88</v>
      </c>
      <c r="H2926" s="3" t="s">
        <v>89</v>
      </c>
      <c r="I2926" t="s">
        <v>80</v>
      </c>
      <c r="O2926" s="2">
        <v>46043</v>
      </c>
      <c r="P2926" s="2">
        <v>46387</v>
      </c>
      <c r="Q2926" s="4" t="s">
        <v>90</v>
      </c>
      <c r="R2926" t="s">
        <v>3009</v>
      </c>
      <c r="X2926" t="s">
        <v>86</v>
      </c>
      <c r="Z2926" s="5" t="s">
        <v>10924</v>
      </c>
      <c r="AA2926" s="2">
        <v>46141</v>
      </c>
      <c r="AB2926" t="s">
        <v>10925</v>
      </c>
    </row>
    <row r="2927" spans="1:28" ht="25.5" x14ac:dyDescent="0.25">
      <c r="A2927">
        <v>2026</v>
      </c>
      <c r="B2927" s="2">
        <v>46023</v>
      </c>
      <c r="C2927" s="2">
        <v>46112</v>
      </c>
      <c r="D2927" t="s">
        <v>75</v>
      </c>
      <c r="E2927">
        <v>16839</v>
      </c>
      <c r="F2927" s="3" t="s">
        <v>87</v>
      </c>
      <c r="G2927" s="3" t="s">
        <v>88</v>
      </c>
      <c r="H2927" s="3" t="s">
        <v>89</v>
      </c>
      <c r="I2927" t="s">
        <v>80</v>
      </c>
      <c r="O2927" s="2">
        <v>46043</v>
      </c>
      <c r="P2927" s="2">
        <v>46387</v>
      </c>
      <c r="Q2927" s="4" t="s">
        <v>90</v>
      </c>
      <c r="R2927" t="s">
        <v>3010</v>
      </c>
      <c r="X2927" t="s">
        <v>86</v>
      </c>
      <c r="Z2927" s="5" t="s">
        <v>10924</v>
      </c>
      <c r="AA2927" s="2">
        <v>46141</v>
      </c>
      <c r="AB2927" t="s">
        <v>10925</v>
      </c>
    </row>
    <row r="2928" spans="1:28" ht="25.5" x14ac:dyDescent="0.25">
      <c r="A2928">
        <v>2026</v>
      </c>
      <c r="B2928" s="2">
        <v>46023</v>
      </c>
      <c r="C2928" s="2">
        <v>46112</v>
      </c>
      <c r="D2928" t="s">
        <v>75</v>
      </c>
      <c r="E2928">
        <v>42037</v>
      </c>
      <c r="F2928" s="3" t="s">
        <v>87</v>
      </c>
      <c r="G2928" s="3" t="s">
        <v>88</v>
      </c>
      <c r="H2928" s="3" t="s">
        <v>89</v>
      </c>
      <c r="I2928" t="s">
        <v>80</v>
      </c>
      <c r="O2928" s="2">
        <v>46043</v>
      </c>
      <c r="P2928" s="2">
        <v>46387</v>
      </c>
      <c r="Q2928" s="4" t="s">
        <v>90</v>
      </c>
      <c r="R2928" t="s">
        <v>3011</v>
      </c>
      <c r="X2928" t="s">
        <v>86</v>
      </c>
      <c r="Z2928" s="5" t="s">
        <v>10924</v>
      </c>
      <c r="AA2928" s="2">
        <v>46141</v>
      </c>
      <c r="AB2928" t="s">
        <v>10925</v>
      </c>
    </row>
    <row r="2929" spans="1:28" ht="25.5" x14ac:dyDescent="0.25">
      <c r="A2929">
        <v>2026</v>
      </c>
      <c r="B2929" s="2">
        <v>46023</v>
      </c>
      <c r="C2929" s="2">
        <v>46112</v>
      </c>
      <c r="D2929" t="s">
        <v>75</v>
      </c>
      <c r="E2929">
        <v>14201</v>
      </c>
      <c r="F2929" s="3" t="s">
        <v>87</v>
      </c>
      <c r="G2929" s="3" t="s">
        <v>88</v>
      </c>
      <c r="H2929" s="3" t="s">
        <v>89</v>
      </c>
      <c r="I2929" t="s">
        <v>80</v>
      </c>
      <c r="O2929" s="2">
        <v>46043</v>
      </c>
      <c r="P2929" s="2">
        <v>46387</v>
      </c>
      <c r="Q2929" s="4" t="s">
        <v>90</v>
      </c>
      <c r="R2929" t="s">
        <v>3012</v>
      </c>
      <c r="X2929" t="s">
        <v>86</v>
      </c>
      <c r="Z2929" s="5" t="s">
        <v>10924</v>
      </c>
      <c r="AA2929" s="2">
        <v>46141</v>
      </c>
      <c r="AB2929" t="s">
        <v>10925</v>
      </c>
    </row>
    <row r="2930" spans="1:28" ht="25.5" x14ac:dyDescent="0.25">
      <c r="A2930">
        <v>2026</v>
      </c>
      <c r="B2930" s="2">
        <v>46023</v>
      </c>
      <c r="C2930" s="2">
        <v>46112</v>
      </c>
      <c r="D2930" t="s">
        <v>75</v>
      </c>
      <c r="E2930">
        <v>52471</v>
      </c>
      <c r="F2930" s="3" t="s">
        <v>87</v>
      </c>
      <c r="G2930" s="3" t="s">
        <v>88</v>
      </c>
      <c r="H2930" s="3" t="s">
        <v>89</v>
      </c>
      <c r="I2930" t="s">
        <v>80</v>
      </c>
      <c r="O2930" s="2">
        <v>46043</v>
      </c>
      <c r="P2930" s="2">
        <v>46387</v>
      </c>
      <c r="Q2930" s="4" t="s">
        <v>90</v>
      </c>
      <c r="R2930" t="s">
        <v>3013</v>
      </c>
      <c r="X2930" t="s">
        <v>86</v>
      </c>
      <c r="Z2930" s="5" t="s">
        <v>10924</v>
      </c>
      <c r="AA2930" s="2">
        <v>46141</v>
      </c>
      <c r="AB2930" t="s">
        <v>10925</v>
      </c>
    </row>
    <row r="2931" spans="1:28" ht="25.5" x14ac:dyDescent="0.25">
      <c r="A2931">
        <v>2026</v>
      </c>
      <c r="B2931" s="2">
        <v>46023</v>
      </c>
      <c r="C2931" s="2">
        <v>46112</v>
      </c>
      <c r="D2931" t="s">
        <v>75</v>
      </c>
      <c r="E2931">
        <v>38432</v>
      </c>
      <c r="F2931" s="3" t="s">
        <v>87</v>
      </c>
      <c r="G2931" s="3" t="s">
        <v>88</v>
      </c>
      <c r="H2931" s="3" t="s">
        <v>89</v>
      </c>
      <c r="I2931" t="s">
        <v>80</v>
      </c>
      <c r="O2931" s="2">
        <v>46043</v>
      </c>
      <c r="P2931" s="2">
        <v>46387</v>
      </c>
      <c r="Q2931" s="4" t="s">
        <v>90</v>
      </c>
      <c r="R2931" t="s">
        <v>3014</v>
      </c>
      <c r="X2931" t="s">
        <v>86</v>
      </c>
      <c r="Z2931" s="5" t="s">
        <v>10924</v>
      </c>
      <c r="AA2931" s="2">
        <v>46141</v>
      </c>
      <c r="AB2931" t="s">
        <v>10925</v>
      </c>
    </row>
    <row r="2932" spans="1:28" ht="25.5" x14ac:dyDescent="0.25">
      <c r="A2932">
        <v>2026</v>
      </c>
      <c r="B2932" s="2">
        <v>46023</v>
      </c>
      <c r="C2932" s="2">
        <v>46112</v>
      </c>
      <c r="D2932" t="s">
        <v>75</v>
      </c>
      <c r="E2932">
        <v>20573</v>
      </c>
      <c r="F2932" s="3" t="s">
        <v>87</v>
      </c>
      <c r="G2932" s="3" t="s">
        <v>88</v>
      </c>
      <c r="H2932" s="3" t="s">
        <v>89</v>
      </c>
      <c r="I2932" t="s">
        <v>80</v>
      </c>
      <c r="O2932" s="2">
        <v>46043</v>
      </c>
      <c r="P2932" s="2">
        <v>46387</v>
      </c>
      <c r="Q2932" s="4" t="s">
        <v>90</v>
      </c>
      <c r="R2932" t="s">
        <v>3015</v>
      </c>
      <c r="X2932" t="s">
        <v>86</v>
      </c>
      <c r="Z2932" s="5" t="s">
        <v>10924</v>
      </c>
      <c r="AA2932" s="2">
        <v>46141</v>
      </c>
      <c r="AB2932" t="s">
        <v>10925</v>
      </c>
    </row>
    <row r="2933" spans="1:28" ht="25.5" x14ac:dyDescent="0.25">
      <c r="A2933">
        <v>2026</v>
      </c>
      <c r="B2933" s="2">
        <v>46023</v>
      </c>
      <c r="C2933" s="2">
        <v>46112</v>
      </c>
      <c r="D2933" t="s">
        <v>75</v>
      </c>
      <c r="E2933">
        <v>57879</v>
      </c>
      <c r="F2933" s="3" t="s">
        <v>87</v>
      </c>
      <c r="G2933" s="3" t="s">
        <v>88</v>
      </c>
      <c r="H2933" s="3" t="s">
        <v>89</v>
      </c>
      <c r="I2933" t="s">
        <v>80</v>
      </c>
      <c r="O2933" s="2">
        <v>46043</v>
      </c>
      <c r="P2933" s="2">
        <v>46387</v>
      </c>
      <c r="Q2933" s="4" t="s">
        <v>90</v>
      </c>
      <c r="R2933" t="s">
        <v>3016</v>
      </c>
      <c r="X2933" t="s">
        <v>86</v>
      </c>
      <c r="Z2933" s="5" t="s">
        <v>10924</v>
      </c>
      <c r="AA2933" s="2">
        <v>46141</v>
      </c>
      <c r="AB2933" t="s">
        <v>10925</v>
      </c>
    </row>
    <row r="2934" spans="1:28" ht="25.5" x14ac:dyDescent="0.25">
      <c r="A2934">
        <v>2026</v>
      </c>
      <c r="B2934" s="2">
        <v>46023</v>
      </c>
      <c r="C2934" s="2">
        <v>46112</v>
      </c>
      <c r="D2934" t="s">
        <v>75</v>
      </c>
      <c r="E2934">
        <v>49235</v>
      </c>
      <c r="F2934" s="3" t="s">
        <v>87</v>
      </c>
      <c r="G2934" s="3" t="s">
        <v>88</v>
      </c>
      <c r="H2934" s="3" t="s">
        <v>89</v>
      </c>
      <c r="I2934" t="s">
        <v>80</v>
      </c>
      <c r="O2934" s="2">
        <v>46043</v>
      </c>
      <c r="P2934" s="2">
        <v>46387</v>
      </c>
      <c r="Q2934" s="4" t="s">
        <v>90</v>
      </c>
      <c r="R2934" t="s">
        <v>3017</v>
      </c>
      <c r="X2934" t="s">
        <v>86</v>
      </c>
      <c r="Z2934" s="5" t="s">
        <v>10924</v>
      </c>
      <c r="AA2934" s="2">
        <v>46141</v>
      </c>
      <c r="AB2934" t="s">
        <v>10925</v>
      </c>
    </row>
    <row r="2935" spans="1:28" ht="25.5" x14ac:dyDescent="0.25">
      <c r="A2935">
        <v>2026</v>
      </c>
      <c r="B2935" s="2">
        <v>46023</v>
      </c>
      <c r="C2935" s="2">
        <v>46112</v>
      </c>
      <c r="D2935" t="s">
        <v>75</v>
      </c>
      <c r="E2935">
        <v>61426</v>
      </c>
      <c r="F2935" s="3" t="s">
        <v>87</v>
      </c>
      <c r="G2935" s="3" t="s">
        <v>88</v>
      </c>
      <c r="H2935" s="3" t="s">
        <v>89</v>
      </c>
      <c r="I2935" t="s">
        <v>80</v>
      </c>
      <c r="O2935" s="2">
        <v>46043</v>
      </c>
      <c r="P2935" s="2">
        <v>46387</v>
      </c>
      <c r="Q2935" s="4" t="s">
        <v>90</v>
      </c>
      <c r="R2935" t="s">
        <v>3018</v>
      </c>
      <c r="X2935" t="s">
        <v>86</v>
      </c>
      <c r="Z2935" s="5" t="s">
        <v>10924</v>
      </c>
      <c r="AA2935" s="2">
        <v>46141</v>
      </c>
      <c r="AB2935" t="s">
        <v>10925</v>
      </c>
    </row>
    <row r="2936" spans="1:28" ht="25.5" x14ac:dyDescent="0.25">
      <c r="A2936">
        <v>2026</v>
      </c>
      <c r="B2936" s="2">
        <v>46023</v>
      </c>
      <c r="C2936" s="2">
        <v>46112</v>
      </c>
      <c r="D2936" t="s">
        <v>75</v>
      </c>
      <c r="E2936">
        <v>9543</v>
      </c>
      <c r="F2936" s="3" t="s">
        <v>87</v>
      </c>
      <c r="G2936" s="3" t="s">
        <v>88</v>
      </c>
      <c r="H2936" s="3" t="s">
        <v>89</v>
      </c>
      <c r="I2936" t="s">
        <v>80</v>
      </c>
      <c r="O2936" s="2">
        <v>46043</v>
      </c>
      <c r="P2936" s="2">
        <v>46387</v>
      </c>
      <c r="Q2936" s="4" t="s">
        <v>90</v>
      </c>
      <c r="R2936" t="s">
        <v>3019</v>
      </c>
      <c r="X2936" t="s">
        <v>86</v>
      </c>
      <c r="Z2936" s="5" t="s">
        <v>10924</v>
      </c>
      <c r="AA2936" s="2">
        <v>46141</v>
      </c>
      <c r="AB2936" t="s">
        <v>10925</v>
      </c>
    </row>
    <row r="2937" spans="1:28" ht="25.5" x14ac:dyDescent="0.25">
      <c r="A2937">
        <v>2026</v>
      </c>
      <c r="B2937" s="2">
        <v>46023</v>
      </c>
      <c r="C2937" s="2">
        <v>46112</v>
      </c>
      <c r="D2937" t="s">
        <v>75</v>
      </c>
      <c r="E2937">
        <v>37189</v>
      </c>
      <c r="F2937" s="3" t="s">
        <v>87</v>
      </c>
      <c r="G2937" s="3" t="s">
        <v>88</v>
      </c>
      <c r="H2937" s="3" t="s">
        <v>89</v>
      </c>
      <c r="I2937" t="s">
        <v>80</v>
      </c>
      <c r="O2937" s="2">
        <v>46043</v>
      </c>
      <c r="P2937" s="2">
        <v>46387</v>
      </c>
      <c r="Q2937" s="4" t="s">
        <v>90</v>
      </c>
      <c r="R2937" t="s">
        <v>3020</v>
      </c>
      <c r="X2937" t="s">
        <v>86</v>
      </c>
      <c r="Z2937" s="5" t="s">
        <v>10924</v>
      </c>
      <c r="AA2937" s="2">
        <v>46141</v>
      </c>
      <c r="AB2937" t="s">
        <v>10925</v>
      </c>
    </row>
    <row r="2938" spans="1:28" ht="25.5" x14ac:dyDescent="0.25">
      <c r="A2938">
        <v>2026</v>
      </c>
      <c r="B2938" s="2">
        <v>46023</v>
      </c>
      <c r="C2938" s="2">
        <v>46112</v>
      </c>
      <c r="D2938" t="s">
        <v>75</v>
      </c>
      <c r="E2938">
        <v>35673</v>
      </c>
      <c r="F2938" s="3" t="s">
        <v>87</v>
      </c>
      <c r="G2938" s="3" t="s">
        <v>88</v>
      </c>
      <c r="H2938" s="3" t="s">
        <v>89</v>
      </c>
      <c r="I2938" t="s">
        <v>80</v>
      </c>
      <c r="O2938" s="2">
        <v>46043</v>
      </c>
      <c r="P2938" s="2">
        <v>46387</v>
      </c>
      <c r="Q2938" s="4" t="s">
        <v>90</v>
      </c>
      <c r="R2938" t="s">
        <v>3021</v>
      </c>
      <c r="X2938" t="s">
        <v>86</v>
      </c>
      <c r="Z2938" s="5" t="s">
        <v>10924</v>
      </c>
      <c r="AA2938" s="2">
        <v>46141</v>
      </c>
      <c r="AB2938" t="s">
        <v>10925</v>
      </c>
    </row>
    <row r="2939" spans="1:28" ht="25.5" x14ac:dyDescent="0.25">
      <c r="A2939">
        <v>2026</v>
      </c>
      <c r="B2939" s="2">
        <v>46023</v>
      </c>
      <c r="C2939" s="2">
        <v>46112</v>
      </c>
      <c r="D2939" t="s">
        <v>75</v>
      </c>
      <c r="E2939">
        <v>45406</v>
      </c>
      <c r="F2939" s="3" t="s">
        <v>87</v>
      </c>
      <c r="G2939" s="3" t="s">
        <v>88</v>
      </c>
      <c r="H2939" s="3" t="s">
        <v>89</v>
      </c>
      <c r="I2939" t="s">
        <v>80</v>
      </c>
      <c r="O2939" s="2">
        <v>46043</v>
      </c>
      <c r="P2939" s="2">
        <v>46387</v>
      </c>
      <c r="Q2939" s="4" t="s">
        <v>90</v>
      </c>
      <c r="R2939" t="s">
        <v>3022</v>
      </c>
      <c r="X2939" t="s">
        <v>86</v>
      </c>
      <c r="Z2939" s="5" t="s">
        <v>10924</v>
      </c>
      <c r="AA2939" s="2">
        <v>46141</v>
      </c>
      <c r="AB2939" t="s">
        <v>10925</v>
      </c>
    </row>
    <row r="2940" spans="1:28" ht="25.5" x14ac:dyDescent="0.25">
      <c r="A2940">
        <v>2026</v>
      </c>
      <c r="B2940" s="2">
        <v>46023</v>
      </c>
      <c r="C2940" s="2">
        <v>46112</v>
      </c>
      <c r="D2940" t="s">
        <v>75</v>
      </c>
      <c r="E2940">
        <v>61426</v>
      </c>
      <c r="F2940" s="3" t="s">
        <v>87</v>
      </c>
      <c r="G2940" s="3" t="s">
        <v>88</v>
      </c>
      <c r="H2940" s="3" t="s">
        <v>89</v>
      </c>
      <c r="I2940" t="s">
        <v>80</v>
      </c>
      <c r="O2940" s="2">
        <v>46043</v>
      </c>
      <c r="P2940" s="2">
        <v>46387</v>
      </c>
      <c r="Q2940" s="4" t="s">
        <v>90</v>
      </c>
      <c r="R2940" t="s">
        <v>3023</v>
      </c>
      <c r="X2940" t="s">
        <v>86</v>
      </c>
      <c r="Z2940" s="5" t="s">
        <v>10924</v>
      </c>
      <c r="AA2940" s="2">
        <v>46141</v>
      </c>
      <c r="AB2940" t="s">
        <v>10925</v>
      </c>
    </row>
    <row r="2941" spans="1:28" ht="25.5" x14ac:dyDescent="0.25">
      <c r="A2941">
        <v>2026</v>
      </c>
      <c r="B2941" s="2">
        <v>46023</v>
      </c>
      <c r="C2941" s="2">
        <v>46112</v>
      </c>
      <c r="D2941" t="s">
        <v>75</v>
      </c>
      <c r="E2941">
        <v>29337</v>
      </c>
      <c r="F2941" s="3" t="s">
        <v>87</v>
      </c>
      <c r="G2941" s="3" t="s">
        <v>88</v>
      </c>
      <c r="H2941" s="3" t="s">
        <v>89</v>
      </c>
      <c r="I2941" t="s">
        <v>80</v>
      </c>
      <c r="O2941" s="2">
        <v>46043</v>
      </c>
      <c r="P2941" s="2">
        <v>46387</v>
      </c>
      <c r="Q2941" s="4" t="s">
        <v>90</v>
      </c>
      <c r="R2941" t="s">
        <v>3024</v>
      </c>
      <c r="X2941" t="s">
        <v>86</v>
      </c>
      <c r="Z2941" s="5" t="s">
        <v>10924</v>
      </c>
      <c r="AA2941" s="2">
        <v>46141</v>
      </c>
      <c r="AB2941" t="s">
        <v>10925</v>
      </c>
    </row>
    <row r="2942" spans="1:28" ht="25.5" x14ac:dyDescent="0.25">
      <c r="A2942">
        <v>2026</v>
      </c>
      <c r="B2942" s="2">
        <v>46023</v>
      </c>
      <c r="C2942" s="2">
        <v>46112</v>
      </c>
      <c r="D2942" t="s">
        <v>75</v>
      </c>
      <c r="E2942">
        <v>58164</v>
      </c>
      <c r="F2942" s="3" t="s">
        <v>87</v>
      </c>
      <c r="G2942" s="3" t="s">
        <v>88</v>
      </c>
      <c r="H2942" s="3" t="s">
        <v>89</v>
      </c>
      <c r="I2942" t="s">
        <v>80</v>
      </c>
      <c r="O2942" s="2">
        <v>46043</v>
      </c>
      <c r="P2942" s="2">
        <v>46387</v>
      </c>
      <c r="Q2942" s="4" t="s">
        <v>90</v>
      </c>
      <c r="R2942" t="s">
        <v>3025</v>
      </c>
      <c r="X2942" t="s">
        <v>86</v>
      </c>
      <c r="Z2942" s="5" t="s">
        <v>10924</v>
      </c>
      <c r="AA2942" s="2">
        <v>46141</v>
      </c>
      <c r="AB2942" t="s">
        <v>10925</v>
      </c>
    </row>
    <row r="2943" spans="1:28" ht="25.5" x14ac:dyDescent="0.25">
      <c r="A2943">
        <v>2026</v>
      </c>
      <c r="B2943" s="2">
        <v>46023</v>
      </c>
      <c r="C2943" s="2">
        <v>46112</v>
      </c>
      <c r="D2943" t="s">
        <v>75</v>
      </c>
      <c r="E2943">
        <v>61981</v>
      </c>
      <c r="F2943" s="3" t="s">
        <v>87</v>
      </c>
      <c r="G2943" s="3" t="s">
        <v>88</v>
      </c>
      <c r="H2943" s="3" t="s">
        <v>89</v>
      </c>
      <c r="I2943" t="s">
        <v>80</v>
      </c>
      <c r="O2943" s="2">
        <v>46043</v>
      </c>
      <c r="P2943" s="2">
        <v>46387</v>
      </c>
      <c r="Q2943" s="4" t="s">
        <v>90</v>
      </c>
      <c r="R2943" t="s">
        <v>3026</v>
      </c>
      <c r="X2943" t="s">
        <v>86</v>
      </c>
      <c r="Z2943" s="5" t="s">
        <v>10924</v>
      </c>
      <c r="AA2943" s="2">
        <v>46141</v>
      </c>
      <c r="AB2943" t="s">
        <v>10925</v>
      </c>
    </row>
    <row r="2944" spans="1:28" ht="25.5" x14ac:dyDescent="0.25">
      <c r="A2944">
        <v>2026</v>
      </c>
      <c r="B2944" s="2">
        <v>46023</v>
      </c>
      <c r="C2944" s="2">
        <v>46112</v>
      </c>
      <c r="D2944" t="s">
        <v>75</v>
      </c>
      <c r="E2944">
        <v>2936</v>
      </c>
      <c r="F2944" s="3" t="s">
        <v>87</v>
      </c>
      <c r="G2944" s="3" t="s">
        <v>88</v>
      </c>
      <c r="H2944" s="3" t="s">
        <v>89</v>
      </c>
      <c r="I2944" t="s">
        <v>80</v>
      </c>
      <c r="O2944" s="2">
        <v>46043</v>
      </c>
      <c r="P2944" s="2">
        <v>46387</v>
      </c>
      <c r="Q2944" s="4" t="s">
        <v>90</v>
      </c>
      <c r="R2944" t="s">
        <v>3027</v>
      </c>
      <c r="X2944" t="s">
        <v>86</v>
      </c>
      <c r="Z2944" s="5" t="s">
        <v>10924</v>
      </c>
      <c r="AA2944" s="2">
        <v>46141</v>
      </c>
      <c r="AB2944" t="s">
        <v>10925</v>
      </c>
    </row>
    <row r="2945" spans="1:28" ht="25.5" x14ac:dyDescent="0.25">
      <c r="A2945">
        <v>2026</v>
      </c>
      <c r="B2945" s="2">
        <v>46023</v>
      </c>
      <c r="C2945" s="2">
        <v>46112</v>
      </c>
      <c r="D2945" t="s">
        <v>75</v>
      </c>
      <c r="E2945">
        <v>17361</v>
      </c>
      <c r="F2945" s="3" t="s">
        <v>87</v>
      </c>
      <c r="G2945" s="3" t="s">
        <v>88</v>
      </c>
      <c r="H2945" s="3" t="s">
        <v>89</v>
      </c>
      <c r="I2945" t="s">
        <v>80</v>
      </c>
      <c r="O2945" s="2">
        <v>46043</v>
      </c>
      <c r="P2945" s="2">
        <v>46387</v>
      </c>
      <c r="Q2945" s="4" t="s">
        <v>90</v>
      </c>
      <c r="R2945" t="s">
        <v>3028</v>
      </c>
      <c r="X2945" t="s">
        <v>86</v>
      </c>
      <c r="Z2945" s="5" t="s">
        <v>10924</v>
      </c>
      <c r="AA2945" s="2">
        <v>46141</v>
      </c>
      <c r="AB2945" t="s">
        <v>10925</v>
      </c>
    </row>
    <row r="2946" spans="1:28" ht="25.5" x14ac:dyDescent="0.25">
      <c r="A2946">
        <v>2026</v>
      </c>
      <c r="B2946" s="2">
        <v>46023</v>
      </c>
      <c r="C2946" s="2">
        <v>46112</v>
      </c>
      <c r="D2946" t="s">
        <v>75</v>
      </c>
      <c r="E2946">
        <v>17730</v>
      </c>
      <c r="F2946" s="3" t="s">
        <v>87</v>
      </c>
      <c r="G2946" s="3" t="s">
        <v>88</v>
      </c>
      <c r="H2946" s="3" t="s">
        <v>89</v>
      </c>
      <c r="I2946" t="s">
        <v>80</v>
      </c>
      <c r="O2946" s="2">
        <v>46043</v>
      </c>
      <c r="P2946" s="2">
        <v>46387</v>
      </c>
      <c r="Q2946" s="4" t="s">
        <v>90</v>
      </c>
      <c r="R2946" t="s">
        <v>3029</v>
      </c>
      <c r="X2946" t="s">
        <v>86</v>
      </c>
      <c r="Z2946" s="5" t="s">
        <v>10924</v>
      </c>
      <c r="AA2946" s="2">
        <v>46141</v>
      </c>
      <c r="AB2946" t="s">
        <v>10925</v>
      </c>
    </row>
    <row r="2947" spans="1:28" ht="25.5" x14ac:dyDescent="0.25">
      <c r="A2947">
        <v>2026</v>
      </c>
      <c r="B2947" s="2">
        <v>46023</v>
      </c>
      <c r="C2947" s="2">
        <v>46112</v>
      </c>
      <c r="D2947" t="s">
        <v>75</v>
      </c>
      <c r="E2947">
        <v>42619</v>
      </c>
      <c r="F2947" s="3" t="s">
        <v>87</v>
      </c>
      <c r="G2947" s="3" t="s">
        <v>88</v>
      </c>
      <c r="H2947" s="3" t="s">
        <v>89</v>
      </c>
      <c r="I2947" t="s">
        <v>80</v>
      </c>
      <c r="O2947" s="2">
        <v>46043</v>
      </c>
      <c r="P2947" s="2">
        <v>46387</v>
      </c>
      <c r="Q2947" s="4" t="s">
        <v>90</v>
      </c>
      <c r="R2947" t="s">
        <v>3030</v>
      </c>
      <c r="X2947" t="s">
        <v>86</v>
      </c>
      <c r="Z2947" s="5" t="s">
        <v>10924</v>
      </c>
      <c r="AA2947" s="2">
        <v>46141</v>
      </c>
      <c r="AB2947" t="s">
        <v>10925</v>
      </c>
    </row>
    <row r="2948" spans="1:28" ht="25.5" x14ac:dyDescent="0.25">
      <c r="A2948">
        <v>2026</v>
      </c>
      <c r="B2948" s="2">
        <v>46023</v>
      </c>
      <c r="C2948" s="2">
        <v>46112</v>
      </c>
      <c r="D2948" t="s">
        <v>75</v>
      </c>
      <c r="E2948">
        <v>6666</v>
      </c>
      <c r="F2948" s="3" t="s">
        <v>87</v>
      </c>
      <c r="G2948" s="3" t="s">
        <v>88</v>
      </c>
      <c r="H2948" s="3" t="s">
        <v>89</v>
      </c>
      <c r="I2948" t="s">
        <v>80</v>
      </c>
      <c r="O2948" s="2">
        <v>46043</v>
      </c>
      <c r="P2948" s="2">
        <v>46387</v>
      </c>
      <c r="Q2948" s="4" t="s">
        <v>90</v>
      </c>
      <c r="R2948" t="s">
        <v>3031</v>
      </c>
      <c r="X2948" t="s">
        <v>86</v>
      </c>
      <c r="Z2948" s="5" t="s">
        <v>10924</v>
      </c>
      <c r="AA2948" s="2">
        <v>46141</v>
      </c>
      <c r="AB2948" t="s">
        <v>10925</v>
      </c>
    </row>
    <row r="2949" spans="1:28" ht="25.5" x14ac:dyDescent="0.25">
      <c r="A2949">
        <v>2026</v>
      </c>
      <c r="B2949" s="2">
        <v>46023</v>
      </c>
      <c r="C2949" s="2">
        <v>46112</v>
      </c>
      <c r="D2949" t="s">
        <v>75</v>
      </c>
      <c r="E2949">
        <v>61520</v>
      </c>
      <c r="F2949" s="3" t="s">
        <v>87</v>
      </c>
      <c r="G2949" s="3" t="s">
        <v>88</v>
      </c>
      <c r="H2949" s="3" t="s">
        <v>89</v>
      </c>
      <c r="I2949" t="s">
        <v>80</v>
      </c>
      <c r="O2949" s="2">
        <v>46043</v>
      </c>
      <c r="P2949" s="2">
        <v>46387</v>
      </c>
      <c r="Q2949" s="4" t="s">
        <v>90</v>
      </c>
      <c r="R2949" t="s">
        <v>3032</v>
      </c>
      <c r="X2949" t="s">
        <v>86</v>
      </c>
      <c r="Z2949" s="5" t="s">
        <v>10924</v>
      </c>
      <c r="AA2949" s="2">
        <v>46141</v>
      </c>
      <c r="AB2949" t="s">
        <v>10925</v>
      </c>
    </row>
    <row r="2950" spans="1:28" ht="25.5" x14ac:dyDescent="0.25">
      <c r="A2950">
        <v>2026</v>
      </c>
      <c r="B2950" s="2">
        <v>46023</v>
      </c>
      <c r="C2950" s="2">
        <v>46112</v>
      </c>
      <c r="D2950" t="s">
        <v>75</v>
      </c>
      <c r="E2950">
        <v>52614</v>
      </c>
      <c r="F2950" s="3" t="s">
        <v>87</v>
      </c>
      <c r="G2950" s="3" t="s">
        <v>88</v>
      </c>
      <c r="H2950" s="3" t="s">
        <v>89</v>
      </c>
      <c r="I2950" t="s">
        <v>80</v>
      </c>
      <c r="O2950" s="2">
        <v>46043</v>
      </c>
      <c r="P2950" s="2">
        <v>46387</v>
      </c>
      <c r="Q2950" s="4" t="s">
        <v>90</v>
      </c>
      <c r="R2950" t="s">
        <v>3033</v>
      </c>
      <c r="X2950" t="s">
        <v>86</v>
      </c>
      <c r="Z2950" s="5" t="s">
        <v>10924</v>
      </c>
      <c r="AA2950" s="2">
        <v>46141</v>
      </c>
      <c r="AB2950" t="s">
        <v>10925</v>
      </c>
    </row>
    <row r="2951" spans="1:28" ht="25.5" x14ac:dyDescent="0.25">
      <c r="A2951">
        <v>2026</v>
      </c>
      <c r="B2951" s="2">
        <v>46023</v>
      </c>
      <c r="C2951" s="2">
        <v>46112</v>
      </c>
      <c r="D2951" t="s">
        <v>75</v>
      </c>
      <c r="E2951">
        <v>55685</v>
      </c>
      <c r="F2951" s="3" t="s">
        <v>87</v>
      </c>
      <c r="G2951" s="3" t="s">
        <v>88</v>
      </c>
      <c r="H2951" s="3" t="s">
        <v>89</v>
      </c>
      <c r="I2951" t="s">
        <v>80</v>
      </c>
      <c r="O2951" s="2">
        <v>46043</v>
      </c>
      <c r="P2951" s="2">
        <v>46387</v>
      </c>
      <c r="Q2951" s="4" t="s">
        <v>90</v>
      </c>
      <c r="R2951" t="s">
        <v>3034</v>
      </c>
      <c r="X2951" t="s">
        <v>86</v>
      </c>
      <c r="Z2951" s="5" t="s">
        <v>10924</v>
      </c>
      <c r="AA2951" s="2">
        <v>46141</v>
      </c>
      <c r="AB2951" t="s">
        <v>10925</v>
      </c>
    </row>
    <row r="2952" spans="1:28" ht="25.5" x14ac:dyDescent="0.25">
      <c r="A2952">
        <v>2026</v>
      </c>
      <c r="B2952" s="2">
        <v>46023</v>
      </c>
      <c r="C2952" s="2">
        <v>46112</v>
      </c>
      <c r="D2952" t="s">
        <v>75</v>
      </c>
      <c r="E2952">
        <v>54681</v>
      </c>
      <c r="F2952" s="3" t="s">
        <v>87</v>
      </c>
      <c r="G2952" s="3" t="s">
        <v>88</v>
      </c>
      <c r="H2952" s="3" t="s">
        <v>89</v>
      </c>
      <c r="I2952" t="s">
        <v>80</v>
      </c>
      <c r="O2952" s="2">
        <v>46043</v>
      </c>
      <c r="P2952" s="2">
        <v>46385</v>
      </c>
      <c r="Q2952" s="4" t="s">
        <v>90</v>
      </c>
      <c r="R2952" t="s">
        <v>3035</v>
      </c>
      <c r="X2952" t="s">
        <v>86</v>
      </c>
      <c r="Z2952" s="5" t="s">
        <v>10924</v>
      </c>
      <c r="AA2952" s="2">
        <v>46141</v>
      </c>
      <c r="AB2952" t="s">
        <v>10925</v>
      </c>
    </row>
    <row r="2953" spans="1:28" ht="25.5" x14ac:dyDescent="0.25">
      <c r="A2953">
        <v>2026</v>
      </c>
      <c r="B2953" s="2">
        <v>46023</v>
      </c>
      <c r="C2953" s="2">
        <v>46112</v>
      </c>
      <c r="D2953" t="s">
        <v>75</v>
      </c>
      <c r="E2953">
        <v>37803</v>
      </c>
      <c r="F2953" s="3" t="s">
        <v>87</v>
      </c>
      <c r="G2953" s="3" t="s">
        <v>88</v>
      </c>
      <c r="H2953" s="3" t="s">
        <v>89</v>
      </c>
      <c r="I2953" t="s">
        <v>80</v>
      </c>
      <c r="O2953" s="2">
        <v>46043</v>
      </c>
      <c r="P2953" s="2">
        <v>46387</v>
      </c>
      <c r="Q2953" s="4" t="s">
        <v>90</v>
      </c>
      <c r="R2953" t="s">
        <v>3036</v>
      </c>
      <c r="X2953" t="s">
        <v>86</v>
      </c>
      <c r="Z2953" s="5" t="s">
        <v>10924</v>
      </c>
      <c r="AA2953" s="2">
        <v>46141</v>
      </c>
      <c r="AB2953" t="s">
        <v>10925</v>
      </c>
    </row>
    <row r="2954" spans="1:28" ht="25.5" x14ac:dyDescent="0.25">
      <c r="A2954">
        <v>2026</v>
      </c>
      <c r="B2954" s="2">
        <v>46023</v>
      </c>
      <c r="C2954" s="2">
        <v>46112</v>
      </c>
      <c r="D2954" t="s">
        <v>75</v>
      </c>
      <c r="E2954">
        <v>37801</v>
      </c>
      <c r="F2954" s="3" t="s">
        <v>87</v>
      </c>
      <c r="G2954" s="3" t="s">
        <v>88</v>
      </c>
      <c r="H2954" s="3" t="s">
        <v>89</v>
      </c>
      <c r="I2954" t="s">
        <v>80</v>
      </c>
      <c r="O2954" s="2">
        <v>46043</v>
      </c>
      <c r="P2954" s="2">
        <v>46387</v>
      </c>
      <c r="Q2954" s="4" t="s">
        <v>90</v>
      </c>
      <c r="R2954" t="s">
        <v>3037</v>
      </c>
      <c r="X2954" t="s">
        <v>86</v>
      </c>
      <c r="Z2954" s="5" t="s">
        <v>10924</v>
      </c>
      <c r="AA2954" s="2">
        <v>46141</v>
      </c>
      <c r="AB2954" t="s">
        <v>10925</v>
      </c>
    </row>
    <row r="2955" spans="1:28" ht="25.5" x14ac:dyDescent="0.25">
      <c r="A2955">
        <v>2026</v>
      </c>
      <c r="B2955" s="2">
        <v>46023</v>
      </c>
      <c r="C2955" s="2">
        <v>46112</v>
      </c>
      <c r="D2955" t="s">
        <v>75</v>
      </c>
      <c r="E2955">
        <v>52862</v>
      </c>
      <c r="F2955" s="3" t="s">
        <v>87</v>
      </c>
      <c r="G2955" s="3" t="s">
        <v>88</v>
      </c>
      <c r="H2955" s="3" t="s">
        <v>89</v>
      </c>
      <c r="I2955" t="s">
        <v>80</v>
      </c>
      <c r="O2955" s="2">
        <v>46043</v>
      </c>
      <c r="P2955" s="2">
        <v>46387</v>
      </c>
      <c r="Q2955" s="4" t="s">
        <v>90</v>
      </c>
      <c r="R2955" t="s">
        <v>3038</v>
      </c>
      <c r="X2955" t="s">
        <v>86</v>
      </c>
      <c r="Z2955" s="5" t="s">
        <v>10924</v>
      </c>
      <c r="AA2955" s="2">
        <v>46141</v>
      </c>
      <c r="AB2955" t="s">
        <v>10925</v>
      </c>
    </row>
    <row r="2956" spans="1:28" ht="25.5" x14ac:dyDescent="0.25">
      <c r="A2956">
        <v>2026</v>
      </c>
      <c r="B2956" s="2">
        <v>46023</v>
      </c>
      <c r="C2956" s="2">
        <v>46112</v>
      </c>
      <c r="D2956" t="s">
        <v>75</v>
      </c>
      <c r="E2956">
        <v>48588</v>
      </c>
      <c r="F2956" s="3" t="s">
        <v>87</v>
      </c>
      <c r="G2956" s="3" t="s">
        <v>88</v>
      </c>
      <c r="H2956" s="3" t="s">
        <v>89</v>
      </c>
      <c r="I2956" t="s">
        <v>80</v>
      </c>
      <c r="O2956" s="2">
        <v>46043</v>
      </c>
      <c r="P2956" s="2">
        <v>46387</v>
      </c>
      <c r="Q2956" s="4" t="s">
        <v>90</v>
      </c>
      <c r="R2956" t="s">
        <v>3039</v>
      </c>
      <c r="X2956" t="s">
        <v>86</v>
      </c>
      <c r="Z2956" s="5" t="s">
        <v>10924</v>
      </c>
      <c r="AA2956" s="2">
        <v>46141</v>
      </c>
      <c r="AB2956" t="s">
        <v>10925</v>
      </c>
    </row>
    <row r="2957" spans="1:28" ht="25.5" x14ac:dyDescent="0.25">
      <c r="A2957">
        <v>2026</v>
      </c>
      <c r="B2957" s="2">
        <v>46023</v>
      </c>
      <c r="C2957" s="2">
        <v>46112</v>
      </c>
      <c r="D2957" t="s">
        <v>75</v>
      </c>
      <c r="E2957">
        <v>55756</v>
      </c>
      <c r="F2957" s="3" t="s">
        <v>87</v>
      </c>
      <c r="G2957" s="3" t="s">
        <v>88</v>
      </c>
      <c r="H2957" s="3" t="s">
        <v>89</v>
      </c>
      <c r="I2957" t="s">
        <v>80</v>
      </c>
      <c r="O2957" s="2">
        <v>46043</v>
      </c>
      <c r="P2957" s="2">
        <v>46387</v>
      </c>
      <c r="Q2957" s="4" t="s">
        <v>90</v>
      </c>
      <c r="R2957" t="s">
        <v>3040</v>
      </c>
      <c r="X2957" t="s">
        <v>86</v>
      </c>
      <c r="Z2957" s="5" t="s">
        <v>10924</v>
      </c>
      <c r="AA2957" s="2">
        <v>46141</v>
      </c>
      <c r="AB2957" t="s">
        <v>10925</v>
      </c>
    </row>
    <row r="2958" spans="1:28" ht="25.5" x14ac:dyDescent="0.25">
      <c r="A2958">
        <v>2026</v>
      </c>
      <c r="B2958" s="2">
        <v>46023</v>
      </c>
      <c r="C2958" s="2">
        <v>46112</v>
      </c>
      <c r="D2958" t="s">
        <v>75</v>
      </c>
      <c r="E2958">
        <v>22549</v>
      </c>
      <c r="F2958" s="3" t="s">
        <v>87</v>
      </c>
      <c r="G2958" s="3" t="s">
        <v>88</v>
      </c>
      <c r="H2958" s="3" t="s">
        <v>89</v>
      </c>
      <c r="I2958" t="s">
        <v>80</v>
      </c>
      <c r="O2958" s="2">
        <v>46043</v>
      </c>
      <c r="P2958" s="2">
        <v>46387</v>
      </c>
      <c r="Q2958" s="4" t="s">
        <v>90</v>
      </c>
      <c r="R2958" t="s">
        <v>3041</v>
      </c>
      <c r="X2958" t="s">
        <v>86</v>
      </c>
      <c r="Z2958" s="5" t="s">
        <v>10924</v>
      </c>
      <c r="AA2958" s="2">
        <v>46141</v>
      </c>
      <c r="AB2958" t="s">
        <v>10925</v>
      </c>
    </row>
    <row r="2959" spans="1:28" ht="25.5" x14ac:dyDescent="0.25">
      <c r="A2959">
        <v>2026</v>
      </c>
      <c r="B2959" s="2">
        <v>46023</v>
      </c>
      <c r="C2959" s="2">
        <v>46112</v>
      </c>
      <c r="D2959" t="s">
        <v>75</v>
      </c>
      <c r="E2959">
        <v>54764</v>
      </c>
      <c r="F2959" s="3" t="s">
        <v>87</v>
      </c>
      <c r="G2959" s="3" t="s">
        <v>88</v>
      </c>
      <c r="H2959" s="3" t="s">
        <v>89</v>
      </c>
      <c r="I2959" t="s">
        <v>80</v>
      </c>
      <c r="O2959" s="2">
        <v>46043</v>
      </c>
      <c r="P2959" s="2">
        <v>46387</v>
      </c>
      <c r="Q2959" s="4" t="s">
        <v>90</v>
      </c>
      <c r="R2959" t="s">
        <v>3042</v>
      </c>
      <c r="X2959" t="s">
        <v>86</v>
      </c>
      <c r="Z2959" s="5" t="s">
        <v>10924</v>
      </c>
      <c r="AA2959" s="2">
        <v>46141</v>
      </c>
      <c r="AB2959" t="s">
        <v>10925</v>
      </c>
    </row>
    <row r="2960" spans="1:28" ht="25.5" x14ac:dyDescent="0.25">
      <c r="A2960">
        <v>2026</v>
      </c>
      <c r="B2960" s="2">
        <v>46023</v>
      </c>
      <c r="C2960" s="2">
        <v>46112</v>
      </c>
      <c r="D2960" t="s">
        <v>75</v>
      </c>
      <c r="E2960">
        <v>50791</v>
      </c>
      <c r="F2960" s="3" t="s">
        <v>87</v>
      </c>
      <c r="G2960" s="3" t="s">
        <v>88</v>
      </c>
      <c r="H2960" s="3" t="s">
        <v>89</v>
      </c>
      <c r="I2960" t="s">
        <v>80</v>
      </c>
      <c r="O2960" s="2">
        <v>46043</v>
      </c>
      <c r="P2960" s="2">
        <v>46387</v>
      </c>
      <c r="Q2960" s="4" t="s">
        <v>90</v>
      </c>
      <c r="R2960" t="s">
        <v>3043</v>
      </c>
      <c r="X2960" t="s">
        <v>86</v>
      </c>
      <c r="Z2960" s="5" t="s">
        <v>10924</v>
      </c>
      <c r="AA2960" s="2">
        <v>46141</v>
      </c>
      <c r="AB2960" t="s">
        <v>10925</v>
      </c>
    </row>
    <row r="2961" spans="1:28" ht="25.5" x14ac:dyDescent="0.25">
      <c r="A2961">
        <v>2026</v>
      </c>
      <c r="B2961" s="2">
        <v>46023</v>
      </c>
      <c r="C2961" s="2">
        <v>46112</v>
      </c>
      <c r="D2961" t="s">
        <v>75</v>
      </c>
      <c r="E2961">
        <v>50610</v>
      </c>
      <c r="F2961" s="3" t="s">
        <v>87</v>
      </c>
      <c r="G2961" s="3" t="s">
        <v>88</v>
      </c>
      <c r="H2961" s="3" t="s">
        <v>89</v>
      </c>
      <c r="I2961" t="s">
        <v>80</v>
      </c>
      <c r="O2961" s="2">
        <v>46043</v>
      </c>
      <c r="P2961" s="2">
        <v>46387</v>
      </c>
      <c r="Q2961" s="4" t="s">
        <v>90</v>
      </c>
      <c r="R2961" t="s">
        <v>3044</v>
      </c>
      <c r="X2961" t="s">
        <v>86</v>
      </c>
      <c r="Z2961" s="5" t="s">
        <v>10924</v>
      </c>
      <c r="AA2961" s="2">
        <v>46141</v>
      </c>
      <c r="AB2961" t="s">
        <v>10925</v>
      </c>
    </row>
    <row r="2962" spans="1:28" ht="25.5" x14ac:dyDescent="0.25">
      <c r="A2962">
        <v>2026</v>
      </c>
      <c r="B2962" s="2">
        <v>46023</v>
      </c>
      <c r="C2962" s="2">
        <v>46112</v>
      </c>
      <c r="D2962" t="s">
        <v>75</v>
      </c>
      <c r="E2962">
        <v>57807</v>
      </c>
      <c r="F2962" s="3" t="s">
        <v>87</v>
      </c>
      <c r="G2962" s="3" t="s">
        <v>88</v>
      </c>
      <c r="H2962" s="3" t="s">
        <v>89</v>
      </c>
      <c r="I2962" t="s">
        <v>80</v>
      </c>
      <c r="O2962" s="2">
        <v>46043</v>
      </c>
      <c r="P2962" s="2">
        <v>46387</v>
      </c>
      <c r="Q2962" s="4" t="s">
        <v>90</v>
      </c>
      <c r="R2962" t="s">
        <v>3045</v>
      </c>
      <c r="X2962" t="s">
        <v>86</v>
      </c>
      <c r="Z2962" s="5" t="s">
        <v>10924</v>
      </c>
      <c r="AA2962" s="2">
        <v>46141</v>
      </c>
      <c r="AB2962" t="s">
        <v>10925</v>
      </c>
    </row>
    <row r="2963" spans="1:28" ht="25.5" x14ac:dyDescent="0.25">
      <c r="A2963">
        <v>2026</v>
      </c>
      <c r="B2963" s="2">
        <v>46023</v>
      </c>
      <c r="C2963" s="2">
        <v>46112</v>
      </c>
      <c r="D2963" t="s">
        <v>75</v>
      </c>
      <c r="E2963">
        <v>54332</v>
      </c>
      <c r="F2963" s="3" t="s">
        <v>87</v>
      </c>
      <c r="G2963" s="3" t="s">
        <v>88</v>
      </c>
      <c r="H2963" s="3" t="s">
        <v>89</v>
      </c>
      <c r="I2963" t="s">
        <v>80</v>
      </c>
      <c r="O2963" s="2">
        <v>46043</v>
      </c>
      <c r="P2963" s="2">
        <v>46320</v>
      </c>
      <c r="Q2963" s="4" t="s">
        <v>90</v>
      </c>
      <c r="R2963" t="s">
        <v>3046</v>
      </c>
      <c r="X2963" t="s">
        <v>86</v>
      </c>
      <c r="Z2963" s="5" t="s">
        <v>10924</v>
      </c>
      <c r="AA2963" s="2">
        <v>46141</v>
      </c>
      <c r="AB2963" t="s">
        <v>10925</v>
      </c>
    </row>
    <row r="2964" spans="1:28" ht="25.5" x14ac:dyDescent="0.25">
      <c r="A2964">
        <v>2026</v>
      </c>
      <c r="B2964" s="2">
        <v>46023</v>
      </c>
      <c r="C2964" s="2">
        <v>46112</v>
      </c>
      <c r="D2964" t="s">
        <v>75</v>
      </c>
      <c r="E2964">
        <v>56844</v>
      </c>
      <c r="F2964" s="3" t="s">
        <v>87</v>
      </c>
      <c r="G2964" s="3" t="s">
        <v>88</v>
      </c>
      <c r="H2964" s="3" t="s">
        <v>89</v>
      </c>
      <c r="I2964" t="s">
        <v>80</v>
      </c>
      <c r="O2964" s="2">
        <v>46043</v>
      </c>
      <c r="P2964" s="2">
        <v>46387</v>
      </c>
      <c r="Q2964" s="4" t="s">
        <v>90</v>
      </c>
      <c r="R2964" t="s">
        <v>3047</v>
      </c>
      <c r="X2964" t="s">
        <v>86</v>
      </c>
      <c r="Z2964" s="5" t="s">
        <v>10924</v>
      </c>
      <c r="AA2964" s="2">
        <v>46141</v>
      </c>
      <c r="AB2964" t="s">
        <v>10925</v>
      </c>
    </row>
    <row r="2965" spans="1:28" ht="25.5" x14ac:dyDescent="0.25">
      <c r="A2965">
        <v>2026</v>
      </c>
      <c r="B2965" s="2">
        <v>46023</v>
      </c>
      <c r="C2965" s="2">
        <v>46112</v>
      </c>
      <c r="D2965" t="s">
        <v>75</v>
      </c>
      <c r="E2965">
        <v>50944</v>
      </c>
      <c r="F2965" s="3" t="s">
        <v>87</v>
      </c>
      <c r="G2965" s="3" t="s">
        <v>88</v>
      </c>
      <c r="H2965" s="3" t="s">
        <v>89</v>
      </c>
      <c r="I2965" t="s">
        <v>80</v>
      </c>
      <c r="O2965" s="2">
        <v>46043</v>
      </c>
      <c r="P2965" s="2">
        <v>46387</v>
      </c>
      <c r="Q2965" s="4" t="s">
        <v>90</v>
      </c>
      <c r="R2965" t="s">
        <v>3048</v>
      </c>
      <c r="X2965" t="s">
        <v>86</v>
      </c>
      <c r="Z2965" s="5" t="s">
        <v>10924</v>
      </c>
      <c r="AA2965" s="2">
        <v>46141</v>
      </c>
      <c r="AB2965" t="s">
        <v>10925</v>
      </c>
    </row>
    <row r="2966" spans="1:28" ht="25.5" x14ac:dyDescent="0.25">
      <c r="A2966">
        <v>2026</v>
      </c>
      <c r="B2966" s="2">
        <v>46023</v>
      </c>
      <c r="C2966" s="2">
        <v>46112</v>
      </c>
      <c r="D2966" t="s">
        <v>75</v>
      </c>
      <c r="E2966">
        <v>38468</v>
      </c>
      <c r="F2966" s="3" t="s">
        <v>87</v>
      </c>
      <c r="G2966" s="3" t="s">
        <v>88</v>
      </c>
      <c r="H2966" s="3" t="s">
        <v>89</v>
      </c>
      <c r="I2966" t="s">
        <v>80</v>
      </c>
      <c r="O2966" s="2">
        <v>46043</v>
      </c>
      <c r="P2966" s="2">
        <v>46387</v>
      </c>
      <c r="Q2966" s="4" t="s">
        <v>90</v>
      </c>
      <c r="R2966" t="s">
        <v>3049</v>
      </c>
      <c r="X2966" t="s">
        <v>86</v>
      </c>
      <c r="Z2966" s="5" t="s">
        <v>10924</v>
      </c>
      <c r="AA2966" s="2">
        <v>46141</v>
      </c>
      <c r="AB2966" t="s">
        <v>10925</v>
      </c>
    </row>
    <row r="2967" spans="1:28" ht="25.5" x14ac:dyDescent="0.25">
      <c r="A2967">
        <v>2026</v>
      </c>
      <c r="B2967" s="2">
        <v>46023</v>
      </c>
      <c r="C2967" s="2">
        <v>46112</v>
      </c>
      <c r="D2967" t="s">
        <v>75</v>
      </c>
      <c r="E2967">
        <v>45208</v>
      </c>
      <c r="F2967" s="3" t="s">
        <v>87</v>
      </c>
      <c r="G2967" s="3" t="s">
        <v>88</v>
      </c>
      <c r="H2967" s="3" t="s">
        <v>89</v>
      </c>
      <c r="I2967" t="s">
        <v>80</v>
      </c>
      <c r="O2967" s="2">
        <v>46043</v>
      </c>
      <c r="P2967" s="2">
        <v>46387</v>
      </c>
      <c r="Q2967" s="4" t="s">
        <v>90</v>
      </c>
      <c r="R2967" t="s">
        <v>3050</v>
      </c>
      <c r="X2967" t="s">
        <v>86</v>
      </c>
      <c r="Z2967" s="5" t="s">
        <v>10924</v>
      </c>
      <c r="AA2967" s="2">
        <v>46141</v>
      </c>
      <c r="AB2967" t="s">
        <v>10925</v>
      </c>
    </row>
    <row r="2968" spans="1:28" ht="25.5" x14ac:dyDescent="0.25">
      <c r="A2968">
        <v>2026</v>
      </c>
      <c r="B2968" s="2">
        <v>46023</v>
      </c>
      <c r="C2968" s="2">
        <v>46112</v>
      </c>
      <c r="D2968" t="s">
        <v>75</v>
      </c>
      <c r="E2968">
        <v>38477</v>
      </c>
      <c r="F2968" s="3" t="s">
        <v>87</v>
      </c>
      <c r="G2968" s="3" t="s">
        <v>88</v>
      </c>
      <c r="H2968" s="3" t="s">
        <v>89</v>
      </c>
      <c r="I2968" t="s">
        <v>80</v>
      </c>
      <c r="O2968" s="2">
        <v>46043</v>
      </c>
      <c r="P2968" s="2">
        <v>46387</v>
      </c>
      <c r="Q2968" s="4" t="s">
        <v>90</v>
      </c>
      <c r="R2968" t="s">
        <v>3051</v>
      </c>
      <c r="X2968" t="s">
        <v>86</v>
      </c>
      <c r="Z2968" s="5" t="s">
        <v>10924</v>
      </c>
      <c r="AA2968" s="2">
        <v>46141</v>
      </c>
      <c r="AB2968" t="s">
        <v>10925</v>
      </c>
    </row>
    <row r="2969" spans="1:28" ht="25.5" x14ac:dyDescent="0.25">
      <c r="A2969">
        <v>2026</v>
      </c>
      <c r="B2969" s="2">
        <v>46023</v>
      </c>
      <c r="C2969" s="2">
        <v>46112</v>
      </c>
      <c r="D2969" t="s">
        <v>75</v>
      </c>
      <c r="E2969">
        <v>49115</v>
      </c>
      <c r="F2969" s="3" t="s">
        <v>87</v>
      </c>
      <c r="G2969" s="3" t="s">
        <v>88</v>
      </c>
      <c r="H2969" s="3" t="s">
        <v>89</v>
      </c>
      <c r="I2969" t="s">
        <v>80</v>
      </c>
      <c r="O2969" s="2">
        <v>46043</v>
      </c>
      <c r="P2969" s="2">
        <v>46387</v>
      </c>
      <c r="Q2969" s="4" t="s">
        <v>90</v>
      </c>
      <c r="R2969" t="s">
        <v>3052</v>
      </c>
      <c r="X2969" t="s">
        <v>86</v>
      </c>
      <c r="Z2969" s="5" t="s">
        <v>10924</v>
      </c>
      <c r="AA2969" s="2">
        <v>46141</v>
      </c>
      <c r="AB2969" t="s">
        <v>10925</v>
      </c>
    </row>
    <row r="2970" spans="1:28" ht="25.5" x14ac:dyDescent="0.25">
      <c r="A2970">
        <v>2026</v>
      </c>
      <c r="B2970" s="2">
        <v>46023</v>
      </c>
      <c r="C2970" s="2">
        <v>46112</v>
      </c>
      <c r="D2970" t="s">
        <v>75</v>
      </c>
      <c r="E2970">
        <v>52297</v>
      </c>
      <c r="F2970" s="3" t="s">
        <v>87</v>
      </c>
      <c r="G2970" s="3" t="s">
        <v>88</v>
      </c>
      <c r="H2970" s="3" t="s">
        <v>89</v>
      </c>
      <c r="I2970" t="s">
        <v>80</v>
      </c>
      <c r="O2970" s="2">
        <v>46043</v>
      </c>
      <c r="P2970" s="2">
        <v>46387</v>
      </c>
      <c r="Q2970" s="4" t="s">
        <v>90</v>
      </c>
      <c r="R2970" t="s">
        <v>3053</v>
      </c>
      <c r="X2970" t="s">
        <v>86</v>
      </c>
      <c r="Z2970" s="5" t="s">
        <v>10924</v>
      </c>
      <c r="AA2970" s="2">
        <v>46141</v>
      </c>
      <c r="AB2970" t="s">
        <v>10925</v>
      </c>
    </row>
    <row r="2971" spans="1:28" ht="25.5" x14ac:dyDescent="0.25">
      <c r="A2971">
        <v>2026</v>
      </c>
      <c r="B2971" s="2">
        <v>46023</v>
      </c>
      <c r="C2971" s="2">
        <v>46112</v>
      </c>
      <c r="D2971" t="s">
        <v>75</v>
      </c>
      <c r="E2971">
        <v>38128</v>
      </c>
      <c r="F2971" s="3" t="s">
        <v>87</v>
      </c>
      <c r="G2971" s="3" t="s">
        <v>88</v>
      </c>
      <c r="H2971" s="3" t="s">
        <v>89</v>
      </c>
      <c r="I2971" t="s">
        <v>80</v>
      </c>
      <c r="O2971" s="2">
        <v>46043</v>
      </c>
      <c r="P2971" s="2">
        <v>46387</v>
      </c>
      <c r="Q2971" s="4" t="s">
        <v>90</v>
      </c>
      <c r="R2971" t="s">
        <v>3054</v>
      </c>
      <c r="X2971" t="s">
        <v>86</v>
      </c>
      <c r="Z2971" s="5" t="s">
        <v>10924</v>
      </c>
      <c r="AA2971" s="2">
        <v>46141</v>
      </c>
      <c r="AB2971" t="s">
        <v>10925</v>
      </c>
    </row>
    <row r="2972" spans="1:28" ht="25.5" x14ac:dyDescent="0.25">
      <c r="A2972">
        <v>2026</v>
      </c>
      <c r="B2972" s="2">
        <v>46023</v>
      </c>
      <c r="C2972" s="2">
        <v>46112</v>
      </c>
      <c r="D2972" t="s">
        <v>75</v>
      </c>
      <c r="E2972">
        <v>58143</v>
      </c>
      <c r="F2972" s="3" t="s">
        <v>87</v>
      </c>
      <c r="G2972" s="3" t="s">
        <v>88</v>
      </c>
      <c r="H2972" s="3" t="s">
        <v>89</v>
      </c>
      <c r="I2972" t="s">
        <v>80</v>
      </c>
      <c r="O2972" s="2">
        <v>46043</v>
      </c>
      <c r="P2972" s="2">
        <v>46387</v>
      </c>
      <c r="Q2972" s="4" t="s">
        <v>90</v>
      </c>
      <c r="R2972" t="s">
        <v>3055</v>
      </c>
      <c r="X2972" t="s">
        <v>86</v>
      </c>
      <c r="Z2972" s="5" t="s">
        <v>10924</v>
      </c>
      <c r="AA2972" s="2">
        <v>46141</v>
      </c>
      <c r="AB2972" t="s">
        <v>10925</v>
      </c>
    </row>
    <row r="2973" spans="1:28" ht="25.5" x14ac:dyDescent="0.25">
      <c r="A2973">
        <v>2026</v>
      </c>
      <c r="B2973" s="2">
        <v>46023</v>
      </c>
      <c r="C2973" s="2">
        <v>46112</v>
      </c>
      <c r="D2973" t="s">
        <v>75</v>
      </c>
      <c r="E2973">
        <v>38467</v>
      </c>
      <c r="F2973" s="3" t="s">
        <v>87</v>
      </c>
      <c r="G2973" s="3" t="s">
        <v>88</v>
      </c>
      <c r="H2973" s="3" t="s">
        <v>89</v>
      </c>
      <c r="I2973" t="s">
        <v>80</v>
      </c>
      <c r="O2973" s="2">
        <v>46043</v>
      </c>
      <c r="P2973" s="2">
        <v>46387</v>
      </c>
      <c r="Q2973" s="4" t="s">
        <v>90</v>
      </c>
      <c r="R2973" t="s">
        <v>3056</v>
      </c>
      <c r="X2973" t="s">
        <v>86</v>
      </c>
      <c r="Z2973" s="5" t="s">
        <v>10924</v>
      </c>
      <c r="AA2973" s="2">
        <v>46141</v>
      </c>
      <c r="AB2973" t="s">
        <v>10925</v>
      </c>
    </row>
    <row r="2974" spans="1:28" ht="25.5" x14ac:dyDescent="0.25">
      <c r="A2974">
        <v>2026</v>
      </c>
      <c r="B2974" s="2">
        <v>46023</v>
      </c>
      <c r="C2974" s="2">
        <v>46112</v>
      </c>
      <c r="D2974" t="s">
        <v>75</v>
      </c>
      <c r="E2974">
        <v>4384</v>
      </c>
      <c r="F2974" s="3" t="s">
        <v>87</v>
      </c>
      <c r="G2974" s="3" t="s">
        <v>88</v>
      </c>
      <c r="H2974" s="3" t="s">
        <v>89</v>
      </c>
      <c r="I2974" t="s">
        <v>80</v>
      </c>
      <c r="O2974" s="2">
        <v>46043</v>
      </c>
      <c r="P2974" s="2">
        <v>46387</v>
      </c>
      <c r="Q2974" s="4" t="s">
        <v>90</v>
      </c>
      <c r="R2974" t="s">
        <v>3057</v>
      </c>
      <c r="X2974" t="s">
        <v>86</v>
      </c>
      <c r="Z2974" s="5" t="s">
        <v>10924</v>
      </c>
      <c r="AA2974" s="2">
        <v>46141</v>
      </c>
      <c r="AB2974" t="s">
        <v>10925</v>
      </c>
    </row>
    <row r="2975" spans="1:28" ht="25.5" x14ac:dyDescent="0.25">
      <c r="A2975">
        <v>2026</v>
      </c>
      <c r="B2975" s="2">
        <v>46023</v>
      </c>
      <c r="C2975" s="2">
        <v>46112</v>
      </c>
      <c r="D2975" t="s">
        <v>75</v>
      </c>
      <c r="E2975">
        <v>31330</v>
      </c>
      <c r="F2975" s="3" t="s">
        <v>87</v>
      </c>
      <c r="G2975" s="3" t="s">
        <v>88</v>
      </c>
      <c r="H2975" s="3" t="s">
        <v>89</v>
      </c>
      <c r="I2975" t="s">
        <v>80</v>
      </c>
      <c r="O2975" s="2">
        <v>46043</v>
      </c>
      <c r="P2975" s="2">
        <v>46387</v>
      </c>
      <c r="Q2975" s="4" t="s">
        <v>90</v>
      </c>
      <c r="R2975" t="s">
        <v>3058</v>
      </c>
      <c r="X2975" t="s">
        <v>86</v>
      </c>
      <c r="Z2975" s="5" t="s">
        <v>10924</v>
      </c>
      <c r="AA2975" s="2">
        <v>46141</v>
      </c>
      <c r="AB2975" t="s">
        <v>10925</v>
      </c>
    </row>
    <row r="2976" spans="1:28" ht="25.5" x14ac:dyDescent="0.25">
      <c r="A2976">
        <v>2026</v>
      </c>
      <c r="B2976" s="2">
        <v>46023</v>
      </c>
      <c r="C2976" s="2">
        <v>46112</v>
      </c>
      <c r="D2976" t="s">
        <v>75</v>
      </c>
      <c r="E2976">
        <v>56329</v>
      </c>
      <c r="F2976" s="3" t="s">
        <v>87</v>
      </c>
      <c r="G2976" s="3" t="s">
        <v>88</v>
      </c>
      <c r="H2976" s="3" t="s">
        <v>89</v>
      </c>
      <c r="I2976" t="s">
        <v>80</v>
      </c>
      <c r="O2976" s="2">
        <v>46043</v>
      </c>
      <c r="P2976" s="2">
        <v>46256</v>
      </c>
      <c r="Q2976" s="4" t="s">
        <v>90</v>
      </c>
      <c r="R2976" t="s">
        <v>3059</v>
      </c>
      <c r="X2976" t="s">
        <v>86</v>
      </c>
      <c r="Z2976" s="5" t="s">
        <v>10924</v>
      </c>
      <c r="AA2976" s="2">
        <v>46141</v>
      </c>
      <c r="AB2976" t="s">
        <v>10925</v>
      </c>
    </row>
    <row r="2977" spans="1:28" ht="25.5" x14ac:dyDescent="0.25">
      <c r="A2977">
        <v>2026</v>
      </c>
      <c r="B2977" s="2">
        <v>46023</v>
      </c>
      <c r="C2977" s="2">
        <v>46112</v>
      </c>
      <c r="D2977" t="s">
        <v>75</v>
      </c>
      <c r="E2977">
        <v>35823</v>
      </c>
      <c r="F2977" s="3" t="s">
        <v>87</v>
      </c>
      <c r="G2977" s="3" t="s">
        <v>88</v>
      </c>
      <c r="H2977" s="3" t="s">
        <v>89</v>
      </c>
      <c r="I2977" t="s">
        <v>80</v>
      </c>
      <c r="O2977" s="2">
        <v>46043</v>
      </c>
      <c r="P2977" s="2">
        <v>46387</v>
      </c>
      <c r="Q2977" s="4" t="s">
        <v>90</v>
      </c>
      <c r="R2977" t="s">
        <v>3060</v>
      </c>
      <c r="X2977" t="s">
        <v>86</v>
      </c>
      <c r="Z2977" s="5" t="s">
        <v>10924</v>
      </c>
      <c r="AA2977" s="2">
        <v>46141</v>
      </c>
      <c r="AB2977" t="s">
        <v>10925</v>
      </c>
    </row>
    <row r="2978" spans="1:28" ht="25.5" x14ac:dyDescent="0.25">
      <c r="A2978">
        <v>2026</v>
      </c>
      <c r="B2978" s="2">
        <v>46023</v>
      </c>
      <c r="C2978" s="2">
        <v>46112</v>
      </c>
      <c r="D2978" t="s">
        <v>75</v>
      </c>
      <c r="E2978">
        <v>6141</v>
      </c>
      <c r="F2978" s="3" t="s">
        <v>87</v>
      </c>
      <c r="G2978" s="3" t="s">
        <v>88</v>
      </c>
      <c r="H2978" s="3" t="s">
        <v>89</v>
      </c>
      <c r="I2978" t="s">
        <v>80</v>
      </c>
      <c r="O2978" s="2">
        <v>46043</v>
      </c>
      <c r="P2978" s="2">
        <v>46387</v>
      </c>
      <c r="Q2978" s="4" t="s">
        <v>90</v>
      </c>
      <c r="R2978" t="s">
        <v>3061</v>
      </c>
      <c r="X2978" t="s">
        <v>86</v>
      </c>
      <c r="Z2978" s="5" t="s">
        <v>10924</v>
      </c>
      <c r="AA2978" s="2">
        <v>46141</v>
      </c>
      <c r="AB2978" t="s">
        <v>10925</v>
      </c>
    </row>
    <row r="2979" spans="1:28" ht="25.5" x14ac:dyDescent="0.25">
      <c r="A2979">
        <v>2026</v>
      </c>
      <c r="B2979" s="2">
        <v>46023</v>
      </c>
      <c r="C2979" s="2">
        <v>46112</v>
      </c>
      <c r="D2979" t="s">
        <v>75</v>
      </c>
      <c r="E2979">
        <v>22801</v>
      </c>
      <c r="F2979" s="3" t="s">
        <v>87</v>
      </c>
      <c r="G2979" s="3" t="s">
        <v>88</v>
      </c>
      <c r="H2979" s="3" t="s">
        <v>89</v>
      </c>
      <c r="I2979" t="s">
        <v>80</v>
      </c>
      <c r="O2979" s="2">
        <v>46043</v>
      </c>
      <c r="P2979" s="2">
        <v>46387</v>
      </c>
      <c r="Q2979" s="4" t="s">
        <v>90</v>
      </c>
      <c r="R2979" t="s">
        <v>3062</v>
      </c>
      <c r="X2979" t="s">
        <v>86</v>
      </c>
      <c r="Z2979" s="5" t="s">
        <v>10924</v>
      </c>
      <c r="AA2979" s="2">
        <v>46141</v>
      </c>
      <c r="AB2979" t="s">
        <v>10925</v>
      </c>
    </row>
    <row r="2980" spans="1:28" ht="25.5" x14ac:dyDescent="0.25">
      <c r="A2980">
        <v>2026</v>
      </c>
      <c r="B2980" s="2">
        <v>46023</v>
      </c>
      <c r="C2980" s="2">
        <v>46112</v>
      </c>
      <c r="D2980" t="s">
        <v>75</v>
      </c>
      <c r="E2980">
        <v>4039</v>
      </c>
      <c r="F2980" s="3" t="s">
        <v>87</v>
      </c>
      <c r="G2980" s="3" t="s">
        <v>88</v>
      </c>
      <c r="H2980" s="3" t="s">
        <v>89</v>
      </c>
      <c r="I2980" t="s">
        <v>80</v>
      </c>
      <c r="O2980" s="2">
        <v>46043</v>
      </c>
      <c r="P2980" s="2">
        <v>46387</v>
      </c>
      <c r="Q2980" s="4" t="s">
        <v>90</v>
      </c>
      <c r="R2980" t="s">
        <v>3063</v>
      </c>
      <c r="X2980" t="s">
        <v>86</v>
      </c>
      <c r="Z2980" s="5" t="s">
        <v>10924</v>
      </c>
      <c r="AA2980" s="2">
        <v>46141</v>
      </c>
      <c r="AB2980" t="s">
        <v>10925</v>
      </c>
    </row>
    <row r="2981" spans="1:28" ht="25.5" x14ac:dyDescent="0.25">
      <c r="A2981">
        <v>2026</v>
      </c>
      <c r="B2981" s="2">
        <v>46023</v>
      </c>
      <c r="C2981" s="2">
        <v>46112</v>
      </c>
      <c r="D2981" t="s">
        <v>75</v>
      </c>
      <c r="E2981">
        <v>8236</v>
      </c>
      <c r="F2981" s="3" t="s">
        <v>87</v>
      </c>
      <c r="G2981" s="3" t="s">
        <v>88</v>
      </c>
      <c r="H2981" s="3" t="s">
        <v>89</v>
      </c>
      <c r="I2981" t="s">
        <v>80</v>
      </c>
      <c r="O2981" s="2">
        <v>46043</v>
      </c>
      <c r="P2981" s="2">
        <v>46387</v>
      </c>
      <c r="Q2981" s="4" t="s">
        <v>90</v>
      </c>
      <c r="R2981" t="s">
        <v>3064</v>
      </c>
      <c r="X2981" t="s">
        <v>86</v>
      </c>
      <c r="Z2981" s="5" t="s">
        <v>10924</v>
      </c>
      <c r="AA2981" s="2">
        <v>46141</v>
      </c>
      <c r="AB2981" t="s">
        <v>10925</v>
      </c>
    </row>
    <row r="2982" spans="1:28" ht="25.5" x14ac:dyDescent="0.25">
      <c r="A2982">
        <v>2026</v>
      </c>
      <c r="B2982" s="2">
        <v>46023</v>
      </c>
      <c r="C2982" s="2">
        <v>46112</v>
      </c>
      <c r="D2982" t="s">
        <v>75</v>
      </c>
      <c r="E2982">
        <v>33598</v>
      </c>
      <c r="F2982" s="3" t="s">
        <v>87</v>
      </c>
      <c r="G2982" s="3" t="s">
        <v>88</v>
      </c>
      <c r="H2982" s="3" t="s">
        <v>89</v>
      </c>
      <c r="I2982" t="s">
        <v>80</v>
      </c>
      <c r="O2982" s="2">
        <v>46043</v>
      </c>
      <c r="P2982" s="2">
        <v>46387</v>
      </c>
      <c r="Q2982" s="4" t="s">
        <v>90</v>
      </c>
      <c r="R2982" t="s">
        <v>3065</v>
      </c>
      <c r="X2982" t="s">
        <v>86</v>
      </c>
      <c r="Z2982" s="5" t="s">
        <v>10924</v>
      </c>
      <c r="AA2982" s="2">
        <v>46141</v>
      </c>
      <c r="AB2982" t="s">
        <v>10925</v>
      </c>
    </row>
    <row r="2983" spans="1:28" ht="25.5" x14ac:dyDescent="0.25">
      <c r="A2983">
        <v>2026</v>
      </c>
      <c r="B2983" s="2">
        <v>46023</v>
      </c>
      <c r="C2983" s="2">
        <v>46112</v>
      </c>
      <c r="D2983" t="s">
        <v>75</v>
      </c>
      <c r="E2983">
        <v>40523</v>
      </c>
      <c r="F2983" s="3" t="s">
        <v>87</v>
      </c>
      <c r="G2983" s="3" t="s">
        <v>88</v>
      </c>
      <c r="H2983" s="3" t="s">
        <v>89</v>
      </c>
      <c r="I2983" t="s">
        <v>80</v>
      </c>
      <c r="O2983" s="2">
        <v>46043</v>
      </c>
      <c r="P2983" s="2">
        <v>46387</v>
      </c>
      <c r="Q2983" s="4" t="s">
        <v>90</v>
      </c>
      <c r="R2983" t="s">
        <v>3066</v>
      </c>
      <c r="X2983" t="s">
        <v>86</v>
      </c>
      <c r="Z2983" s="5" t="s">
        <v>10924</v>
      </c>
      <c r="AA2983" s="2">
        <v>46141</v>
      </c>
      <c r="AB2983" t="s">
        <v>10925</v>
      </c>
    </row>
    <row r="2984" spans="1:28" ht="25.5" x14ac:dyDescent="0.25">
      <c r="A2984">
        <v>2026</v>
      </c>
      <c r="B2984" s="2">
        <v>46023</v>
      </c>
      <c r="C2984" s="2">
        <v>46112</v>
      </c>
      <c r="D2984" t="s">
        <v>75</v>
      </c>
      <c r="E2984">
        <v>60567</v>
      </c>
      <c r="F2984" s="3" t="s">
        <v>87</v>
      </c>
      <c r="G2984" s="3" t="s">
        <v>88</v>
      </c>
      <c r="H2984" s="3" t="s">
        <v>89</v>
      </c>
      <c r="I2984" t="s">
        <v>80</v>
      </c>
      <c r="O2984" s="2">
        <v>46043</v>
      </c>
      <c r="P2984" s="2">
        <v>46387</v>
      </c>
      <c r="Q2984" s="4" t="s">
        <v>90</v>
      </c>
      <c r="R2984" t="s">
        <v>3067</v>
      </c>
      <c r="X2984" t="s">
        <v>86</v>
      </c>
      <c r="Z2984" s="5" t="s">
        <v>10924</v>
      </c>
      <c r="AA2984" s="2">
        <v>46141</v>
      </c>
      <c r="AB2984" t="s">
        <v>10925</v>
      </c>
    </row>
    <row r="2985" spans="1:28" ht="25.5" x14ac:dyDescent="0.25">
      <c r="A2985">
        <v>2026</v>
      </c>
      <c r="B2985" s="2">
        <v>46023</v>
      </c>
      <c r="C2985" s="2">
        <v>46112</v>
      </c>
      <c r="D2985" t="s">
        <v>75</v>
      </c>
      <c r="E2985">
        <v>32203</v>
      </c>
      <c r="F2985" s="3" t="s">
        <v>87</v>
      </c>
      <c r="G2985" s="3" t="s">
        <v>88</v>
      </c>
      <c r="H2985" s="3" t="s">
        <v>89</v>
      </c>
      <c r="I2985" t="s">
        <v>80</v>
      </c>
      <c r="O2985" s="2">
        <v>46043</v>
      </c>
      <c r="P2985" s="2">
        <v>46387</v>
      </c>
      <c r="Q2985" s="4" t="s">
        <v>90</v>
      </c>
      <c r="R2985" t="s">
        <v>3068</v>
      </c>
      <c r="X2985" t="s">
        <v>86</v>
      </c>
      <c r="Z2985" s="5" t="s">
        <v>10924</v>
      </c>
      <c r="AA2985" s="2">
        <v>46141</v>
      </c>
      <c r="AB2985" t="s">
        <v>10925</v>
      </c>
    </row>
    <row r="2986" spans="1:28" ht="25.5" x14ac:dyDescent="0.25">
      <c r="A2986">
        <v>2026</v>
      </c>
      <c r="B2986" s="2">
        <v>46023</v>
      </c>
      <c r="C2986" s="2">
        <v>46112</v>
      </c>
      <c r="D2986" t="s">
        <v>75</v>
      </c>
      <c r="E2986">
        <v>38464</v>
      </c>
      <c r="F2986" s="3" t="s">
        <v>87</v>
      </c>
      <c r="G2986" s="3" t="s">
        <v>88</v>
      </c>
      <c r="H2986" s="3" t="s">
        <v>89</v>
      </c>
      <c r="I2986" t="s">
        <v>80</v>
      </c>
      <c r="O2986" s="2">
        <v>46043</v>
      </c>
      <c r="P2986" s="2">
        <v>46387</v>
      </c>
      <c r="Q2986" s="4" t="s">
        <v>90</v>
      </c>
      <c r="R2986" t="s">
        <v>3069</v>
      </c>
      <c r="X2986" t="s">
        <v>86</v>
      </c>
      <c r="Z2986" s="5" t="s">
        <v>10924</v>
      </c>
      <c r="AA2986" s="2">
        <v>46141</v>
      </c>
      <c r="AB2986" t="s">
        <v>10925</v>
      </c>
    </row>
    <row r="2987" spans="1:28" ht="25.5" x14ac:dyDescent="0.25">
      <c r="A2987">
        <v>2026</v>
      </c>
      <c r="B2987" s="2">
        <v>46023</v>
      </c>
      <c r="C2987" s="2">
        <v>46112</v>
      </c>
      <c r="D2987" t="s">
        <v>75</v>
      </c>
      <c r="E2987">
        <v>20219</v>
      </c>
      <c r="F2987" s="3" t="s">
        <v>87</v>
      </c>
      <c r="G2987" s="3" t="s">
        <v>88</v>
      </c>
      <c r="H2987" s="3" t="s">
        <v>89</v>
      </c>
      <c r="I2987" t="s">
        <v>80</v>
      </c>
      <c r="O2987" s="2">
        <v>46043</v>
      </c>
      <c r="P2987" s="2">
        <v>46387</v>
      </c>
      <c r="Q2987" s="4" t="s">
        <v>90</v>
      </c>
      <c r="R2987" t="s">
        <v>3070</v>
      </c>
      <c r="X2987" t="s">
        <v>86</v>
      </c>
      <c r="Z2987" s="5" t="s">
        <v>10924</v>
      </c>
      <c r="AA2987" s="2">
        <v>46141</v>
      </c>
      <c r="AB2987" t="s">
        <v>10925</v>
      </c>
    </row>
    <row r="2988" spans="1:28" ht="25.5" x14ac:dyDescent="0.25">
      <c r="A2988">
        <v>2026</v>
      </c>
      <c r="B2988" s="2">
        <v>46023</v>
      </c>
      <c r="C2988" s="2">
        <v>46112</v>
      </c>
      <c r="D2988" t="s">
        <v>75</v>
      </c>
      <c r="E2988">
        <v>45750</v>
      </c>
      <c r="F2988" s="3" t="s">
        <v>87</v>
      </c>
      <c r="G2988" s="3" t="s">
        <v>88</v>
      </c>
      <c r="H2988" s="3" t="s">
        <v>89</v>
      </c>
      <c r="I2988" t="s">
        <v>80</v>
      </c>
      <c r="O2988" s="2">
        <v>46043</v>
      </c>
      <c r="P2988" s="2">
        <v>46387</v>
      </c>
      <c r="Q2988" s="4" t="s">
        <v>90</v>
      </c>
      <c r="R2988" t="s">
        <v>3071</v>
      </c>
      <c r="X2988" t="s">
        <v>86</v>
      </c>
      <c r="Z2988" s="5" t="s">
        <v>10924</v>
      </c>
      <c r="AA2988" s="2">
        <v>46141</v>
      </c>
      <c r="AB2988" t="s">
        <v>10925</v>
      </c>
    </row>
    <row r="2989" spans="1:28" ht="25.5" x14ac:dyDescent="0.25">
      <c r="A2989">
        <v>2026</v>
      </c>
      <c r="B2989" s="2">
        <v>46023</v>
      </c>
      <c r="C2989" s="2">
        <v>46112</v>
      </c>
      <c r="D2989" t="s">
        <v>75</v>
      </c>
      <c r="E2989">
        <v>39434</v>
      </c>
      <c r="F2989" s="3" t="s">
        <v>87</v>
      </c>
      <c r="G2989" s="3" t="s">
        <v>88</v>
      </c>
      <c r="H2989" s="3" t="s">
        <v>89</v>
      </c>
      <c r="I2989" t="s">
        <v>80</v>
      </c>
      <c r="O2989" s="2">
        <v>46043</v>
      </c>
      <c r="P2989" s="2">
        <v>46387</v>
      </c>
      <c r="Q2989" s="4" t="s">
        <v>90</v>
      </c>
      <c r="R2989" t="s">
        <v>3072</v>
      </c>
      <c r="X2989" t="s">
        <v>86</v>
      </c>
      <c r="Z2989" s="5" t="s">
        <v>10924</v>
      </c>
      <c r="AA2989" s="2">
        <v>46141</v>
      </c>
      <c r="AB2989" t="s">
        <v>10925</v>
      </c>
    </row>
    <row r="2990" spans="1:28" ht="25.5" x14ac:dyDescent="0.25">
      <c r="A2990">
        <v>2026</v>
      </c>
      <c r="B2990" s="2">
        <v>46023</v>
      </c>
      <c r="C2990" s="2">
        <v>46112</v>
      </c>
      <c r="D2990" t="s">
        <v>75</v>
      </c>
      <c r="E2990">
        <v>23227</v>
      </c>
      <c r="F2990" s="3" t="s">
        <v>87</v>
      </c>
      <c r="G2990" s="3" t="s">
        <v>88</v>
      </c>
      <c r="H2990" s="3" t="s">
        <v>89</v>
      </c>
      <c r="I2990" t="s">
        <v>80</v>
      </c>
      <c r="O2990" s="2">
        <v>46043</v>
      </c>
      <c r="P2990" s="2">
        <v>46387</v>
      </c>
      <c r="Q2990" s="4" t="s">
        <v>90</v>
      </c>
      <c r="R2990" t="s">
        <v>3073</v>
      </c>
      <c r="X2990" t="s">
        <v>86</v>
      </c>
      <c r="Z2990" s="5" t="s">
        <v>10924</v>
      </c>
      <c r="AA2990" s="2">
        <v>46141</v>
      </c>
      <c r="AB2990" t="s">
        <v>10925</v>
      </c>
    </row>
    <row r="2991" spans="1:28" ht="25.5" x14ac:dyDescent="0.25">
      <c r="A2991">
        <v>2026</v>
      </c>
      <c r="B2991" s="2">
        <v>46023</v>
      </c>
      <c r="C2991" s="2">
        <v>46112</v>
      </c>
      <c r="D2991" t="s">
        <v>75</v>
      </c>
      <c r="E2991">
        <v>23372</v>
      </c>
      <c r="F2991" s="3" t="s">
        <v>87</v>
      </c>
      <c r="G2991" s="3" t="s">
        <v>88</v>
      </c>
      <c r="H2991" s="3" t="s">
        <v>89</v>
      </c>
      <c r="I2991" t="s">
        <v>80</v>
      </c>
      <c r="O2991" s="2">
        <v>46043</v>
      </c>
      <c r="P2991" s="2">
        <v>46387</v>
      </c>
      <c r="Q2991" s="4" t="s">
        <v>90</v>
      </c>
      <c r="R2991" t="s">
        <v>3074</v>
      </c>
      <c r="X2991" t="s">
        <v>86</v>
      </c>
      <c r="Z2991" s="5" t="s">
        <v>10924</v>
      </c>
      <c r="AA2991" s="2">
        <v>46141</v>
      </c>
      <c r="AB2991" t="s">
        <v>10925</v>
      </c>
    </row>
    <row r="2992" spans="1:28" ht="25.5" x14ac:dyDescent="0.25">
      <c r="A2992">
        <v>2026</v>
      </c>
      <c r="B2992" s="2">
        <v>46023</v>
      </c>
      <c r="C2992" s="2">
        <v>46112</v>
      </c>
      <c r="D2992" t="s">
        <v>75</v>
      </c>
      <c r="E2992">
        <v>59886</v>
      </c>
      <c r="F2992" s="3" t="s">
        <v>87</v>
      </c>
      <c r="G2992" s="3" t="s">
        <v>88</v>
      </c>
      <c r="H2992" s="3" t="s">
        <v>89</v>
      </c>
      <c r="I2992" t="s">
        <v>80</v>
      </c>
      <c r="O2992" s="2">
        <v>46043</v>
      </c>
      <c r="P2992" s="2">
        <v>46387</v>
      </c>
      <c r="Q2992" s="4" t="s">
        <v>90</v>
      </c>
      <c r="R2992" t="s">
        <v>3075</v>
      </c>
      <c r="X2992" t="s">
        <v>86</v>
      </c>
      <c r="Z2992" s="5" t="s">
        <v>10924</v>
      </c>
      <c r="AA2992" s="2">
        <v>46141</v>
      </c>
      <c r="AB2992" t="s">
        <v>10925</v>
      </c>
    </row>
    <row r="2993" spans="1:28" ht="25.5" x14ac:dyDescent="0.25">
      <c r="A2993">
        <v>2026</v>
      </c>
      <c r="B2993" s="2">
        <v>46023</v>
      </c>
      <c r="C2993" s="2">
        <v>46112</v>
      </c>
      <c r="D2993" t="s">
        <v>75</v>
      </c>
      <c r="E2993">
        <v>26286</v>
      </c>
      <c r="F2993" s="3" t="s">
        <v>87</v>
      </c>
      <c r="G2993" s="3" t="s">
        <v>88</v>
      </c>
      <c r="H2993" s="3" t="s">
        <v>89</v>
      </c>
      <c r="I2993" t="s">
        <v>80</v>
      </c>
      <c r="O2993" s="2">
        <v>46043</v>
      </c>
      <c r="P2993" s="2">
        <v>46387</v>
      </c>
      <c r="Q2993" s="4" t="s">
        <v>90</v>
      </c>
      <c r="R2993" t="s">
        <v>3076</v>
      </c>
      <c r="X2993" t="s">
        <v>86</v>
      </c>
      <c r="Z2993" s="5" t="s">
        <v>10924</v>
      </c>
      <c r="AA2993" s="2">
        <v>46141</v>
      </c>
      <c r="AB2993" t="s">
        <v>10925</v>
      </c>
    </row>
    <row r="2994" spans="1:28" ht="25.5" x14ac:dyDescent="0.25">
      <c r="A2994">
        <v>2026</v>
      </c>
      <c r="B2994" s="2">
        <v>46023</v>
      </c>
      <c r="C2994" s="2">
        <v>46112</v>
      </c>
      <c r="D2994" t="s">
        <v>75</v>
      </c>
      <c r="E2994">
        <v>60422</v>
      </c>
      <c r="F2994" s="3" t="s">
        <v>87</v>
      </c>
      <c r="G2994" s="3" t="s">
        <v>88</v>
      </c>
      <c r="H2994" s="3" t="s">
        <v>89</v>
      </c>
      <c r="I2994" t="s">
        <v>80</v>
      </c>
      <c r="O2994" s="2">
        <v>46043</v>
      </c>
      <c r="P2994" s="2">
        <v>46387</v>
      </c>
      <c r="Q2994" s="4" t="s">
        <v>90</v>
      </c>
      <c r="R2994" t="s">
        <v>3077</v>
      </c>
      <c r="X2994" t="s">
        <v>86</v>
      </c>
      <c r="Z2994" s="5" t="s">
        <v>10924</v>
      </c>
      <c r="AA2994" s="2">
        <v>46141</v>
      </c>
      <c r="AB2994" t="s">
        <v>10925</v>
      </c>
    </row>
    <row r="2995" spans="1:28" ht="25.5" x14ac:dyDescent="0.25">
      <c r="A2995">
        <v>2026</v>
      </c>
      <c r="B2995" s="2">
        <v>46023</v>
      </c>
      <c r="C2995" s="2">
        <v>46112</v>
      </c>
      <c r="D2995" t="s">
        <v>75</v>
      </c>
      <c r="E2995">
        <v>32464</v>
      </c>
      <c r="F2995" s="3" t="s">
        <v>87</v>
      </c>
      <c r="G2995" s="3" t="s">
        <v>88</v>
      </c>
      <c r="H2995" s="3" t="s">
        <v>89</v>
      </c>
      <c r="I2995" t="s">
        <v>80</v>
      </c>
      <c r="O2995" s="2">
        <v>46043</v>
      </c>
      <c r="P2995" s="2">
        <v>46387</v>
      </c>
      <c r="Q2995" s="4" t="s">
        <v>90</v>
      </c>
      <c r="R2995" t="s">
        <v>3078</v>
      </c>
      <c r="X2995" t="s">
        <v>86</v>
      </c>
      <c r="Z2995" s="5" t="s">
        <v>10924</v>
      </c>
      <c r="AA2995" s="2">
        <v>46141</v>
      </c>
      <c r="AB2995" t="s">
        <v>10925</v>
      </c>
    </row>
    <row r="2996" spans="1:28" ht="25.5" x14ac:dyDescent="0.25">
      <c r="A2996">
        <v>2026</v>
      </c>
      <c r="B2996" s="2">
        <v>46023</v>
      </c>
      <c r="C2996" s="2">
        <v>46112</v>
      </c>
      <c r="D2996" t="s">
        <v>75</v>
      </c>
      <c r="E2996">
        <v>52380</v>
      </c>
      <c r="F2996" s="3" t="s">
        <v>87</v>
      </c>
      <c r="G2996" s="3" t="s">
        <v>88</v>
      </c>
      <c r="H2996" s="3" t="s">
        <v>89</v>
      </c>
      <c r="I2996" t="s">
        <v>80</v>
      </c>
      <c r="O2996" s="2">
        <v>46043</v>
      </c>
      <c r="P2996" s="2">
        <v>46387</v>
      </c>
      <c r="Q2996" s="4" t="s">
        <v>90</v>
      </c>
      <c r="R2996" t="s">
        <v>3079</v>
      </c>
      <c r="X2996" t="s">
        <v>86</v>
      </c>
      <c r="Z2996" s="5" t="s">
        <v>10924</v>
      </c>
      <c r="AA2996" s="2">
        <v>46141</v>
      </c>
      <c r="AB2996" t="s">
        <v>10925</v>
      </c>
    </row>
    <row r="2997" spans="1:28" ht="25.5" x14ac:dyDescent="0.25">
      <c r="A2997">
        <v>2026</v>
      </c>
      <c r="B2997" s="2">
        <v>46023</v>
      </c>
      <c r="C2997" s="2">
        <v>46112</v>
      </c>
      <c r="D2997" t="s">
        <v>75</v>
      </c>
      <c r="E2997">
        <v>8050</v>
      </c>
      <c r="F2997" s="3" t="s">
        <v>87</v>
      </c>
      <c r="G2997" s="3" t="s">
        <v>88</v>
      </c>
      <c r="H2997" s="3" t="s">
        <v>89</v>
      </c>
      <c r="I2997" t="s">
        <v>80</v>
      </c>
      <c r="O2997" s="2">
        <v>46043</v>
      </c>
      <c r="P2997" s="2">
        <v>46387</v>
      </c>
      <c r="Q2997" s="4" t="s">
        <v>90</v>
      </c>
      <c r="R2997" t="s">
        <v>3080</v>
      </c>
      <c r="X2997" t="s">
        <v>86</v>
      </c>
      <c r="Z2997" s="5" t="s">
        <v>10924</v>
      </c>
      <c r="AA2997" s="2">
        <v>46141</v>
      </c>
      <c r="AB2997" t="s">
        <v>10925</v>
      </c>
    </row>
    <row r="2998" spans="1:28" ht="25.5" x14ac:dyDescent="0.25">
      <c r="A2998">
        <v>2026</v>
      </c>
      <c r="B2998" s="2">
        <v>46023</v>
      </c>
      <c r="C2998" s="2">
        <v>46112</v>
      </c>
      <c r="D2998" t="s">
        <v>75</v>
      </c>
      <c r="E2998">
        <v>47055</v>
      </c>
      <c r="F2998" s="3" t="s">
        <v>87</v>
      </c>
      <c r="G2998" s="3" t="s">
        <v>88</v>
      </c>
      <c r="H2998" s="3" t="s">
        <v>89</v>
      </c>
      <c r="I2998" t="s">
        <v>80</v>
      </c>
      <c r="O2998" s="2">
        <v>46043</v>
      </c>
      <c r="P2998" s="2">
        <v>46387</v>
      </c>
      <c r="Q2998" s="4" t="s">
        <v>90</v>
      </c>
      <c r="R2998" t="s">
        <v>3081</v>
      </c>
      <c r="X2998" t="s">
        <v>86</v>
      </c>
      <c r="Z2998" s="5" t="s">
        <v>10924</v>
      </c>
      <c r="AA2998" s="2">
        <v>46141</v>
      </c>
      <c r="AB2998" t="s">
        <v>10925</v>
      </c>
    </row>
    <row r="2999" spans="1:28" ht="25.5" x14ac:dyDescent="0.25">
      <c r="A2999">
        <v>2026</v>
      </c>
      <c r="B2999" s="2">
        <v>46023</v>
      </c>
      <c r="C2999" s="2">
        <v>46112</v>
      </c>
      <c r="D2999" t="s">
        <v>75</v>
      </c>
      <c r="E2999">
        <v>49568</v>
      </c>
      <c r="F2999" s="3" t="s">
        <v>87</v>
      </c>
      <c r="G2999" s="3" t="s">
        <v>88</v>
      </c>
      <c r="H2999" s="3" t="s">
        <v>89</v>
      </c>
      <c r="I2999" t="s">
        <v>80</v>
      </c>
      <c r="O2999" s="2">
        <v>46043</v>
      </c>
      <c r="P2999" s="2">
        <v>46387</v>
      </c>
      <c r="Q2999" s="4" t="s">
        <v>90</v>
      </c>
      <c r="R2999" t="s">
        <v>3082</v>
      </c>
      <c r="X2999" t="s">
        <v>86</v>
      </c>
      <c r="Z2999" s="5" t="s">
        <v>10924</v>
      </c>
      <c r="AA2999" s="2">
        <v>46141</v>
      </c>
      <c r="AB2999" t="s">
        <v>10925</v>
      </c>
    </row>
    <row r="3000" spans="1:28" ht="25.5" x14ac:dyDescent="0.25">
      <c r="A3000">
        <v>2026</v>
      </c>
      <c r="B3000" s="2">
        <v>46023</v>
      </c>
      <c r="C3000" s="2">
        <v>46112</v>
      </c>
      <c r="D3000" t="s">
        <v>75</v>
      </c>
      <c r="E3000">
        <v>47456</v>
      </c>
      <c r="F3000" s="3" t="s">
        <v>87</v>
      </c>
      <c r="G3000" s="3" t="s">
        <v>88</v>
      </c>
      <c r="H3000" s="3" t="s">
        <v>89</v>
      </c>
      <c r="I3000" t="s">
        <v>80</v>
      </c>
      <c r="O3000" s="2">
        <v>46043</v>
      </c>
      <c r="P3000" s="2">
        <v>46387</v>
      </c>
      <c r="Q3000" s="4" t="s">
        <v>90</v>
      </c>
      <c r="R3000" t="s">
        <v>3083</v>
      </c>
      <c r="X3000" t="s">
        <v>86</v>
      </c>
      <c r="Z3000" s="5" t="s">
        <v>10924</v>
      </c>
      <c r="AA3000" s="2">
        <v>46141</v>
      </c>
      <c r="AB3000" t="s">
        <v>10925</v>
      </c>
    </row>
    <row r="3001" spans="1:28" ht="25.5" x14ac:dyDescent="0.25">
      <c r="A3001">
        <v>2026</v>
      </c>
      <c r="B3001" s="2">
        <v>46023</v>
      </c>
      <c r="C3001" s="2">
        <v>46112</v>
      </c>
      <c r="D3001" t="s">
        <v>75</v>
      </c>
      <c r="E3001">
        <v>39813</v>
      </c>
      <c r="F3001" s="3" t="s">
        <v>87</v>
      </c>
      <c r="G3001" s="3" t="s">
        <v>88</v>
      </c>
      <c r="H3001" s="3" t="s">
        <v>89</v>
      </c>
      <c r="I3001" t="s">
        <v>80</v>
      </c>
      <c r="O3001" s="2">
        <v>46043</v>
      </c>
      <c r="P3001" s="2">
        <v>46387</v>
      </c>
      <c r="Q3001" s="4" t="s">
        <v>90</v>
      </c>
      <c r="R3001" t="s">
        <v>3084</v>
      </c>
      <c r="X3001" t="s">
        <v>86</v>
      </c>
      <c r="Z3001" s="5" t="s">
        <v>10924</v>
      </c>
      <c r="AA3001" s="2">
        <v>46141</v>
      </c>
      <c r="AB3001" t="s">
        <v>10925</v>
      </c>
    </row>
    <row r="3002" spans="1:28" ht="25.5" x14ac:dyDescent="0.25">
      <c r="A3002">
        <v>2026</v>
      </c>
      <c r="B3002" s="2">
        <v>46023</v>
      </c>
      <c r="C3002" s="2">
        <v>46112</v>
      </c>
      <c r="D3002" t="s">
        <v>75</v>
      </c>
      <c r="E3002">
        <v>10729</v>
      </c>
      <c r="F3002" s="3" t="s">
        <v>87</v>
      </c>
      <c r="G3002" s="3" t="s">
        <v>88</v>
      </c>
      <c r="H3002" s="3" t="s">
        <v>89</v>
      </c>
      <c r="I3002" t="s">
        <v>80</v>
      </c>
      <c r="O3002" s="2">
        <v>46043</v>
      </c>
      <c r="P3002" s="2">
        <v>46387</v>
      </c>
      <c r="Q3002" s="4" t="s">
        <v>90</v>
      </c>
      <c r="R3002" t="s">
        <v>3085</v>
      </c>
      <c r="X3002" t="s">
        <v>86</v>
      </c>
      <c r="Z3002" s="5" t="s">
        <v>10924</v>
      </c>
      <c r="AA3002" s="2">
        <v>46141</v>
      </c>
      <c r="AB3002" t="s">
        <v>10925</v>
      </c>
    </row>
    <row r="3003" spans="1:28" ht="25.5" x14ac:dyDescent="0.25">
      <c r="A3003">
        <v>2026</v>
      </c>
      <c r="B3003" s="2">
        <v>46023</v>
      </c>
      <c r="C3003" s="2">
        <v>46112</v>
      </c>
      <c r="D3003" t="s">
        <v>75</v>
      </c>
      <c r="E3003">
        <v>13367</v>
      </c>
      <c r="F3003" s="3" t="s">
        <v>87</v>
      </c>
      <c r="G3003" s="3" t="s">
        <v>88</v>
      </c>
      <c r="H3003" s="3" t="s">
        <v>89</v>
      </c>
      <c r="I3003" t="s">
        <v>80</v>
      </c>
      <c r="O3003" s="2">
        <v>46043</v>
      </c>
      <c r="P3003" s="2">
        <v>46407</v>
      </c>
      <c r="Q3003" s="4" t="s">
        <v>90</v>
      </c>
      <c r="R3003" t="s">
        <v>3086</v>
      </c>
      <c r="X3003" t="s">
        <v>86</v>
      </c>
      <c r="Z3003" s="5" t="s">
        <v>10924</v>
      </c>
      <c r="AA3003" s="2">
        <v>46141</v>
      </c>
      <c r="AB3003" t="s">
        <v>10925</v>
      </c>
    </row>
    <row r="3004" spans="1:28" ht="25.5" x14ac:dyDescent="0.25">
      <c r="A3004">
        <v>2026</v>
      </c>
      <c r="B3004" s="2">
        <v>46023</v>
      </c>
      <c r="C3004" s="2">
        <v>46112</v>
      </c>
      <c r="D3004" t="s">
        <v>75</v>
      </c>
      <c r="E3004">
        <v>24323</v>
      </c>
      <c r="F3004" s="3" t="s">
        <v>87</v>
      </c>
      <c r="G3004" s="3" t="s">
        <v>88</v>
      </c>
      <c r="H3004" s="3" t="s">
        <v>89</v>
      </c>
      <c r="I3004" t="s">
        <v>80</v>
      </c>
      <c r="O3004" s="2">
        <v>46043</v>
      </c>
      <c r="P3004" s="2">
        <v>46387</v>
      </c>
      <c r="Q3004" s="4" t="s">
        <v>90</v>
      </c>
      <c r="R3004" t="s">
        <v>3087</v>
      </c>
      <c r="X3004" t="s">
        <v>86</v>
      </c>
      <c r="Z3004" s="5" t="s">
        <v>10924</v>
      </c>
      <c r="AA3004" s="2">
        <v>46141</v>
      </c>
      <c r="AB3004" t="s">
        <v>10925</v>
      </c>
    </row>
    <row r="3005" spans="1:28" ht="25.5" x14ac:dyDescent="0.25">
      <c r="A3005">
        <v>2026</v>
      </c>
      <c r="B3005" s="2">
        <v>46023</v>
      </c>
      <c r="C3005" s="2">
        <v>46112</v>
      </c>
      <c r="D3005" t="s">
        <v>75</v>
      </c>
      <c r="E3005">
        <v>22733</v>
      </c>
      <c r="F3005" s="3" t="s">
        <v>87</v>
      </c>
      <c r="G3005" s="3" t="s">
        <v>88</v>
      </c>
      <c r="H3005" s="3" t="s">
        <v>89</v>
      </c>
      <c r="I3005" t="s">
        <v>80</v>
      </c>
      <c r="O3005" s="2">
        <v>46043</v>
      </c>
      <c r="P3005" s="2">
        <v>46387</v>
      </c>
      <c r="Q3005" s="4" t="s">
        <v>90</v>
      </c>
      <c r="R3005" t="s">
        <v>3088</v>
      </c>
      <c r="X3005" t="s">
        <v>86</v>
      </c>
      <c r="Z3005" s="5" t="s">
        <v>10924</v>
      </c>
      <c r="AA3005" s="2">
        <v>46141</v>
      </c>
      <c r="AB3005" t="s">
        <v>10925</v>
      </c>
    </row>
    <row r="3006" spans="1:28" ht="25.5" x14ac:dyDescent="0.25">
      <c r="A3006">
        <v>2026</v>
      </c>
      <c r="B3006" s="2">
        <v>46023</v>
      </c>
      <c r="C3006" s="2">
        <v>46112</v>
      </c>
      <c r="D3006" t="s">
        <v>75</v>
      </c>
      <c r="E3006">
        <v>24296</v>
      </c>
      <c r="F3006" s="3" t="s">
        <v>87</v>
      </c>
      <c r="G3006" s="3" t="s">
        <v>88</v>
      </c>
      <c r="H3006" s="3" t="s">
        <v>89</v>
      </c>
      <c r="I3006" t="s">
        <v>80</v>
      </c>
      <c r="O3006" s="2">
        <v>46043</v>
      </c>
      <c r="P3006" s="2">
        <v>46387</v>
      </c>
      <c r="Q3006" s="4" t="s">
        <v>90</v>
      </c>
      <c r="R3006" t="s">
        <v>3089</v>
      </c>
      <c r="X3006" t="s">
        <v>86</v>
      </c>
      <c r="Z3006" s="5" t="s">
        <v>10924</v>
      </c>
      <c r="AA3006" s="2">
        <v>46141</v>
      </c>
      <c r="AB3006" t="s">
        <v>10925</v>
      </c>
    </row>
    <row r="3007" spans="1:28" ht="25.5" x14ac:dyDescent="0.25">
      <c r="A3007">
        <v>2026</v>
      </c>
      <c r="B3007" s="2">
        <v>46023</v>
      </c>
      <c r="C3007" s="2">
        <v>46112</v>
      </c>
      <c r="D3007" t="s">
        <v>75</v>
      </c>
      <c r="E3007">
        <v>57600</v>
      </c>
      <c r="F3007" s="3" t="s">
        <v>87</v>
      </c>
      <c r="G3007" s="3" t="s">
        <v>88</v>
      </c>
      <c r="H3007" s="3" t="s">
        <v>89</v>
      </c>
      <c r="I3007" t="s">
        <v>80</v>
      </c>
      <c r="O3007" s="2">
        <v>46043</v>
      </c>
      <c r="P3007" s="2">
        <v>46387</v>
      </c>
      <c r="Q3007" s="4" t="s">
        <v>90</v>
      </c>
      <c r="R3007" t="s">
        <v>3090</v>
      </c>
      <c r="X3007" t="s">
        <v>86</v>
      </c>
      <c r="Z3007" s="5" t="s">
        <v>10924</v>
      </c>
      <c r="AA3007" s="2">
        <v>46141</v>
      </c>
      <c r="AB3007" t="s">
        <v>10925</v>
      </c>
    </row>
    <row r="3008" spans="1:28" ht="25.5" x14ac:dyDescent="0.25">
      <c r="A3008">
        <v>2026</v>
      </c>
      <c r="B3008" s="2">
        <v>46023</v>
      </c>
      <c r="C3008" s="2">
        <v>46112</v>
      </c>
      <c r="D3008" t="s">
        <v>75</v>
      </c>
      <c r="E3008">
        <v>32411</v>
      </c>
      <c r="F3008" s="3" t="s">
        <v>87</v>
      </c>
      <c r="G3008" s="3" t="s">
        <v>88</v>
      </c>
      <c r="H3008" s="3" t="s">
        <v>89</v>
      </c>
      <c r="I3008" t="s">
        <v>80</v>
      </c>
      <c r="O3008" s="2">
        <v>46043</v>
      </c>
      <c r="P3008" s="2">
        <v>46387</v>
      </c>
      <c r="Q3008" s="4" t="s">
        <v>90</v>
      </c>
      <c r="R3008" t="s">
        <v>3091</v>
      </c>
      <c r="X3008" t="s">
        <v>86</v>
      </c>
      <c r="Z3008" s="5" t="s">
        <v>10924</v>
      </c>
      <c r="AA3008" s="2">
        <v>46141</v>
      </c>
      <c r="AB3008" t="s">
        <v>10925</v>
      </c>
    </row>
    <row r="3009" spans="1:28" ht="25.5" x14ac:dyDescent="0.25">
      <c r="A3009">
        <v>2026</v>
      </c>
      <c r="B3009" s="2">
        <v>46023</v>
      </c>
      <c r="C3009" s="2">
        <v>46112</v>
      </c>
      <c r="D3009" t="s">
        <v>75</v>
      </c>
      <c r="E3009">
        <v>58348</v>
      </c>
      <c r="F3009" s="3" t="s">
        <v>87</v>
      </c>
      <c r="G3009" s="3" t="s">
        <v>88</v>
      </c>
      <c r="H3009" s="3" t="s">
        <v>89</v>
      </c>
      <c r="I3009" t="s">
        <v>80</v>
      </c>
      <c r="O3009" s="2">
        <v>46043</v>
      </c>
      <c r="P3009" s="2">
        <v>46387</v>
      </c>
      <c r="Q3009" s="4" t="s">
        <v>90</v>
      </c>
      <c r="R3009" t="s">
        <v>3092</v>
      </c>
      <c r="X3009" t="s">
        <v>86</v>
      </c>
      <c r="Z3009" s="5" t="s">
        <v>10924</v>
      </c>
      <c r="AA3009" s="2">
        <v>46141</v>
      </c>
      <c r="AB3009" t="s">
        <v>10925</v>
      </c>
    </row>
    <row r="3010" spans="1:28" ht="25.5" x14ac:dyDescent="0.25">
      <c r="A3010">
        <v>2026</v>
      </c>
      <c r="B3010" s="2">
        <v>46023</v>
      </c>
      <c r="C3010" s="2">
        <v>46112</v>
      </c>
      <c r="D3010" t="s">
        <v>75</v>
      </c>
      <c r="E3010">
        <v>34365</v>
      </c>
      <c r="F3010" s="3" t="s">
        <v>87</v>
      </c>
      <c r="G3010" s="3" t="s">
        <v>88</v>
      </c>
      <c r="H3010" s="3" t="s">
        <v>89</v>
      </c>
      <c r="I3010" t="s">
        <v>80</v>
      </c>
      <c r="O3010" s="2">
        <v>46043</v>
      </c>
      <c r="P3010" s="2">
        <v>46387</v>
      </c>
      <c r="Q3010" s="4" t="s">
        <v>90</v>
      </c>
      <c r="R3010" t="s">
        <v>3093</v>
      </c>
      <c r="X3010" t="s">
        <v>86</v>
      </c>
      <c r="Z3010" s="5" t="s">
        <v>10924</v>
      </c>
      <c r="AA3010" s="2">
        <v>46141</v>
      </c>
      <c r="AB3010" t="s">
        <v>10925</v>
      </c>
    </row>
    <row r="3011" spans="1:28" ht="25.5" x14ac:dyDescent="0.25">
      <c r="A3011">
        <v>2026</v>
      </c>
      <c r="B3011" s="2">
        <v>46023</v>
      </c>
      <c r="C3011" s="2">
        <v>46112</v>
      </c>
      <c r="D3011" t="s">
        <v>75</v>
      </c>
      <c r="E3011">
        <v>54103</v>
      </c>
      <c r="F3011" s="3" t="s">
        <v>87</v>
      </c>
      <c r="G3011" s="3" t="s">
        <v>88</v>
      </c>
      <c r="H3011" s="3" t="s">
        <v>89</v>
      </c>
      <c r="I3011" t="s">
        <v>80</v>
      </c>
      <c r="O3011" s="2">
        <v>46043</v>
      </c>
      <c r="P3011" s="2">
        <v>46387</v>
      </c>
      <c r="Q3011" s="4" t="s">
        <v>90</v>
      </c>
      <c r="R3011" t="s">
        <v>3094</v>
      </c>
      <c r="X3011" t="s">
        <v>86</v>
      </c>
      <c r="Z3011" s="5" t="s">
        <v>10924</v>
      </c>
      <c r="AA3011" s="2">
        <v>46141</v>
      </c>
      <c r="AB3011" t="s">
        <v>10925</v>
      </c>
    </row>
    <row r="3012" spans="1:28" ht="25.5" x14ac:dyDescent="0.25">
      <c r="A3012">
        <v>2026</v>
      </c>
      <c r="B3012" s="2">
        <v>46023</v>
      </c>
      <c r="C3012" s="2">
        <v>46112</v>
      </c>
      <c r="D3012" t="s">
        <v>75</v>
      </c>
      <c r="E3012">
        <v>47724</v>
      </c>
      <c r="F3012" s="3" t="s">
        <v>87</v>
      </c>
      <c r="G3012" s="3" t="s">
        <v>88</v>
      </c>
      <c r="H3012" s="3" t="s">
        <v>89</v>
      </c>
      <c r="I3012" t="s">
        <v>80</v>
      </c>
      <c r="O3012" s="2">
        <v>46043</v>
      </c>
      <c r="P3012" s="2">
        <v>46367</v>
      </c>
      <c r="Q3012" s="4" t="s">
        <v>90</v>
      </c>
      <c r="R3012" t="s">
        <v>3095</v>
      </c>
      <c r="X3012" t="s">
        <v>86</v>
      </c>
      <c r="Z3012" s="5" t="s">
        <v>10924</v>
      </c>
      <c r="AA3012" s="2">
        <v>46141</v>
      </c>
      <c r="AB3012" t="s">
        <v>10925</v>
      </c>
    </row>
    <row r="3013" spans="1:28" ht="25.5" x14ac:dyDescent="0.25">
      <c r="A3013">
        <v>2026</v>
      </c>
      <c r="B3013" s="2">
        <v>46023</v>
      </c>
      <c r="C3013" s="2">
        <v>46112</v>
      </c>
      <c r="D3013" t="s">
        <v>75</v>
      </c>
      <c r="E3013">
        <v>33855</v>
      </c>
      <c r="F3013" s="3" t="s">
        <v>87</v>
      </c>
      <c r="G3013" s="3" t="s">
        <v>88</v>
      </c>
      <c r="H3013" s="3" t="s">
        <v>89</v>
      </c>
      <c r="I3013" t="s">
        <v>80</v>
      </c>
      <c r="O3013" s="2">
        <v>46043</v>
      </c>
      <c r="P3013" s="2">
        <v>46387</v>
      </c>
      <c r="Q3013" s="4" t="s">
        <v>90</v>
      </c>
      <c r="R3013" t="s">
        <v>3096</v>
      </c>
      <c r="X3013" t="s">
        <v>86</v>
      </c>
      <c r="Z3013" s="5" t="s">
        <v>10924</v>
      </c>
      <c r="AA3013" s="2">
        <v>46141</v>
      </c>
      <c r="AB3013" t="s">
        <v>10925</v>
      </c>
    </row>
    <row r="3014" spans="1:28" ht="25.5" x14ac:dyDescent="0.25">
      <c r="A3014">
        <v>2026</v>
      </c>
      <c r="B3014" s="2">
        <v>46023</v>
      </c>
      <c r="C3014" s="2">
        <v>46112</v>
      </c>
      <c r="D3014" t="s">
        <v>75</v>
      </c>
      <c r="E3014">
        <v>21768</v>
      </c>
      <c r="F3014" s="3" t="s">
        <v>87</v>
      </c>
      <c r="G3014" s="3" t="s">
        <v>88</v>
      </c>
      <c r="H3014" s="3" t="s">
        <v>89</v>
      </c>
      <c r="I3014" t="s">
        <v>80</v>
      </c>
      <c r="O3014" s="2">
        <v>46043</v>
      </c>
      <c r="P3014" s="2">
        <v>46387</v>
      </c>
      <c r="Q3014" s="4" t="s">
        <v>90</v>
      </c>
      <c r="R3014" t="s">
        <v>3097</v>
      </c>
      <c r="X3014" t="s">
        <v>86</v>
      </c>
      <c r="Z3014" s="5" t="s">
        <v>10924</v>
      </c>
      <c r="AA3014" s="2">
        <v>46141</v>
      </c>
      <c r="AB3014" t="s">
        <v>10925</v>
      </c>
    </row>
    <row r="3015" spans="1:28" ht="25.5" x14ac:dyDescent="0.25">
      <c r="A3015">
        <v>2026</v>
      </c>
      <c r="B3015" s="2">
        <v>46023</v>
      </c>
      <c r="C3015" s="2">
        <v>46112</v>
      </c>
      <c r="D3015" t="s">
        <v>75</v>
      </c>
      <c r="E3015">
        <v>34872</v>
      </c>
      <c r="F3015" s="3" t="s">
        <v>87</v>
      </c>
      <c r="G3015" s="3" t="s">
        <v>88</v>
      </c>
      <c r="H3015" s="3" t="s">
        <v>89</v>
      </c>
      <c r="I3015" t="s">
        <v>80</v>
      </c>
      <c r="O3015" s="2">
        <v>46043</v>
      </c>
      <c r="P3015" s="2">
        <v>46387</v>
      </c>
      <c r="Q3015" s="4" t="s">
        <v>90</v>
      </c>
      <c r="R3015" t="s">
        <v>3098</v>
      </c>
      <c r="X3015" t="s">
        <v>86</v>
      </c>
      <c r="Z3015" s="5" t="s">
        <v>10924</v>
      </c>
      <c r="AA3015" s="2">
        <v>46141</v>
      </c>
      <c r="AB3015" t="s">
        <v>10925</v>
      </c>
    </row>
    <row r="3016" spans="1:28" ht="25.5" x14ac:dyDescent="0.25">
      <c r="A3016">
        <v>2026</v>
      </c>
      <c r="B3016" s="2">
        <v>46023</v>
      </c>
      <c r="C3016" s="2">
        <v>46112</v>
      </c>
      <c r="D3016" t="s">
        <v>75</v>
      </c>
      <c r="E3016">
        <v>43886</v>
      </c>
      <c r="F3016" s="3" t="s">
        <v>87</v>
      </c>
      <c r="G3016" s="3" t="s">
        <v>88</v>
      </c>
      <c r="H3016" s="3" t="s">
        <v>89</v>
      </c>
      <c r="I3016" t="s">
        <v>80</v>
      </c>
      <c r="O3016" s="2">
        <v>46043</v>
      </c>
      <c r="P3016" s="2">
        <v>46387</v>
      </c>
      <c r="Q3016" s="4" t="s">
        <v>90</v>
      </c>
      <c r="R3016" t="s">
        <v>3099</v>
      </c>
      <c r="X3016" t="s">
        <v>86</v>
      </c>
      <c r="Z3016" s="5" t="s">
        <v>10924</v>
      </c>
      <c r="AA3016" s="2">
        <v>46141</v>
      </c>
      <c r="AB3016" t="s">
        <v>10925</v>
      </c>
    </row>
    <row r="3017" spans="1:28" ht="25.5" x14ac:dyDescent="0.25">
      <c r="A3017">
        <v>2026</v>
      </c>
      <c r="B3017" s="2">
        <v>46023</v>
      </c>
      <c r="C3017" s="2">
        <v>46112</v>
      </c>
      <c r="D3017" t="s">
        <v>75</v>
      </c>
      <c r="E3017">
        <v>34326</v>
      </c>
      <c r="F3017" s="3" t="s">
        <v>87</v>
      </c>
      <c r="G3017" s="3" t="s">
        <v>88</v>
      </c>
      <c r="H3017" s="3" t="s">
        <v>89</v>
      </c>
      <c r="I3017" t="s">
        <v>80</v>
      </c>
      <c r="O3017" s="2">
        <v>46043</v>
      </c>
      <c r="P3017" s="2">
        <v>46387</v>
      </c>
      <c r="Q3017" s="4" t="s">
        <v>90</v>
      </c>
      <c r="R3017" t="s">
        <v>3100</v>
      </c>
      <c r="X3017" t="s">
        <v>86</v>
      </c>
      <c r="Z3017" s="5" t="s">
        <v>10924</v>
      </c>
      <c r="AA3017" s="2">
        <v>46141</v>
      </c>
      <c r="AB3017" t="s">
        <v>10925</v>
      </c>
    </row>
    <row r="3018" spans="1:28" ht="25.5" x14ac:dyDescent="0.25">
      <c r="A3018">
        <v>2026</v>
      </c>
      <c r="B3018" s="2">
        <v>46023</v>
      </c>
      <c r="C3018" s="2">
        <v>46112</v>
      </c>
      <c r="D3018" t="s">
        <v>75</v>
      </c>
      <c r="E3018">
        <v>35002</v>
      </c>
      <c r="F3018" s="3" t="s">
        <v>87</v>
      </c>
      <c r="G3018" s="3" t="s">
        <v>88</v>
      </c>
      <c r="H3018" s="3" t="s">
        <v>89</v>
      </c>
      <c r="I3018" t="s">
        <v>80</v>
      </c>
      <c r="O3018" s="2">
        <v>46043</v>
      </c>
      <c r="P3018" s="2">
        <v>46387</v>
      </c>
      <c r="Q3018" s="4" t="s">
        <v>90</v>
      </c>
      <c r="R3018" t="s">
        <v>3101</v>
      </c>
      <c r="X3018" t="s">
        <v>86</v>
      </c>
      <c r="Z3018" s="5" t="s">
        <v>10924</v>
      </c>
      <c r="AA3018" s="2">
        <v>46141</v>
      </c>
      <c r="AB3018" t="s">
        <v>10925</v>
      </c>
    </row>
    <row r="3019" spans="1:28" ht="25.5" x14ac:dyDescent="0.25">
      <c r="A3019">
        <v>2026</v>
      </c>
      <c r="B3019" s="2">
        <v>46023</v>
      </c>
      <c r="C3019" s="2">
        <v>46112</v>
      </c>
      <c r="D3019" t="s">
        <v>75</v>
      </c>
      <c r="E3019">
        <v>33714</v>
      </c>
      <c r="F3019" s="3" t="s">
        <v>87</v>
      </c>
      <c r="G3019" s="3" t="s">
        <v>88</v>
      </c>
      <c r="H3019" s="3" t="s">
        <v>89</v>
      </c>
      <c r="I3019" t="s">
        <v>80</v>
      </c>
      <c r="O3019" s="2">
        <v>46043</v>
      </c>
      <c r="P3019" s="2">
        <v>46387</v>
      </c>
      <c r="Q3019" s="4" t="s">
        <v>90</v>
      </c>
      <c r="R3019" t="s">
        <v>3102</v>
      </c>
      <c r="X3019" t="s">
        <v>86</v>
      </c>
      <c r="Z3019" s="5" t="s">
        <v>10924</v>
      </c>
      <c r="AA3019" s="2">
        <v>46141</v>
      </c>
      <c r="AB3019" t="s">
        <v>10925</v>
      </c>
    </row>
    <row r="3020" spans="1:28" ht="25.5" x14ac:dyDescent="0.25">
      <c r="A3020">
        <v>2026</v>
      </c>
      <c r="B3020" s="2">
        <v>46023</v>
      </c>
      <c r="C3020" s="2">
        <v>46112</v>
      </c>
      <c r="D3020" t="s">
        <v>75</v>
      </c>
      <c r="E3020">
        <v>62040</v>
      </c>
      <c r="F3020" s="3" t="s">
        <v>87</v>
      </c>
      <c r="G3020" s="3" t="s">
        <v>88</v>
      </c>
      <c r="H3020" s="3" t="s">
        <v>89</v>
      </c>
      <c r="I3020" t="s">
        <v>80</v>
      </c>
      <c r="O3020" s="2">
        <v>46043</v>
      </c>
      <c r="P3020" s="2">
        <v>46387</v>
      </c>
      <c r="Q3020" s="4" t="s">
        <v>90</v>
      </c>
      <c r="R3020" t="s">
        <v>3103</v>
      </c>
      <c r="X3020" t="s">
        <v>86</v>
      </c>
      <c r="Z3020" s="5" t="s">
        <v>10924</v>
      </c>
      <c r="AA3020" s="2">
        <v>46141</v>
      </c>
      <c r="AB3020" t="s">
        <v>10925</v>
      </c>
    </row>
    <row r="3021" spans="1:28" ht="25.5" x14ac:dyDescent="0.25">
      <c r="A3021">
        <v>2026</v>
      </c>
      <c r="B3021" s="2">
        <v>46023</v>
      </c>
      <c r="C3021" s="2">
        <v>46112</v>
      </c>
      <c r="D3021" t="s">
        <v>75</v>
      </c>
      <c r="E3021">
        <v>34115</v>
      </c>
      <c r="F3021" s="3" t="s">
        <v>87</v>
      </c>
      <c r="G3021" s="3" t="s">
        <v>88</v>
      </c>
      <c r="H3021" s="3" t="s">
        <v>89</v>
      </c>
      <c r="I3021" t="s">
        <v>80</v>
      </c>
      <c r="O3021" s="2">
        <v>46043</v>
      </c>
      <c r="P3021" s="2">
        <v>46387</v>
      </c>
      <c r="Q3021" s="4" t="s">
        <v>90</v>
      </c>
      <c r="R3021" t="s">
        <v>3104</v>
      </c>
      <c r="X3021" t="s">
        <v>86</v>
      </c>
      <c r="Z3021" s="5" t="s">
        <v>10924</v>
      </c>
      <c r="AA3021" s="2">
        <v>46141</v>
      </c>
      <c r="AB3021" t="s">
        <v>10925</v>
      </c>
    </row>
    <row r="3022" spans="1:28" ht="25.5" x14ac:dyDescent="0.25">
      <c r="A3022">
        <v>2026</v>
      </c>
      <c r="B3022" s="2">
        <v>46023</v>
      </c>
      <c r="C3022" s="2">
        <v>46112</v>
      </c>
      <c r="D3022" t="s">
        <v>75</v>
      </c>
      <c r="E3022">
        <v>33157</v>
      </c>
      <c r="F3022" s="3" t="s">
        <v>87</v>
      </c>
      <c r="G3022" s="3" t="s">
        <v>88</v>
      </c>
      <c r="H3022" s="3" t="s">
        <v>89</v>
      </c>
      <c r="I3022" t="s">
        <v>80</v>
      </c>
      <c r="O3022" s="2">
        <v>46043</v>
      </c>
      <c r="P3022" s="2">
        <v>46387</v>
      </c>
      <c r="Q3022" s="4" t="s">
        <v>90</v>
      </c>
      <c r="R3022" t="s">
        <v>3105</v>
      </c>
      <c r="X3022" t="s">
        <v>86</v>
      </c>
      <c r="Z3022" s="5" t="s">
        <v>10924</v>
      </c>
      <c r="AA3022" s="2">
        <v>46141</v>
      </c>
      <c r="AB3022" t="s">
        <v>10925</v>
      </c>
    </row>
    <row r="3023" spans="1:28" ht="25.5" x14ac:dyDescent="0.25">
      <c r="A3023">
        <v>2026</v>
      </c>
      <c r="B3023" s="2">
        <v>46023</v>
      </c>
      <c r="C3023" s="2">
        <v>46112</v>
      </c>
      <c r="D3023" t="s">
        <v>75</v>
      </c>
      <c r="E3023">
        <v>27464</v>
      </c>
      <c r="F3023" s="3" t="s">
        <v>87</v>
      </c>
      <c r="G3023" s="3" t="s">
        <v>88</v>
      </c>
      <c r="H3023" s="3" t="s">
        <v>89</v>
      </c>
      <c r="I3023" t="s">
        <v>80</v>
      </c>
      <c r="O3023" s="2">
        <v>46043</v>
      </c>
      <c r="P3023" s="2">
        <v>46387</v>
      </c>
      <c r="Q3023" s="4" t="s">
        <v>90</v>
      </c>
      <c r="R3023" t="s">
        <v>3106</v>
      </c>
      <c r="X3023" t="s">
        <v>86</v>
      </c>
      <c r="Z3023" s="5" t="s">
        <v>10924</v>
      </c>
      <c r="AA3023" s="2">
        <v>46141</v>
      </c>
      <c r="AB3023" t="s">
        <v>10925</v>
      </c>
    </row>
    <row r="3024" spans="1:28" ht="25.5" x14ac:dyDescent="0.25">
      <c r="A3024">
        <v>2026</v>
      </c>
      <c r="B3024" s="2">
        <v>46023</v>
      </c>
      <c r="C3024" s="2">
        <v>46112</v>
      </c>
      <c r="D3024" t="s">
        <v>75</v>
      </c>
      <c r="E3024">
        <v>51114</v>
      </c>
      <c r="F3024" s="3" t="s">
        <v>87</v>
      </c>
      <c r="G3024" s="3" t="s">
        <v>88</v>
      </c>
      <c r="H3024" s="3" t="s">
        <v>89</v>
      </c>
      <c r="I3024" t="s">
        <v>80</v>
      </c>
      <c r="O3024" s="2">
        <v>46043</v>
      </c>
      <c r="P3024" s="2">
        <v>46387</v>
      </c>
      <c r="Q3024" s="4" t="s">
        <v>90</v>
      </c>
      <c r="R3024" t="s">
        <v>3107</v>
      </c>
      <c r="X3024" t="s">
        <v>86</v>
      </c>
      <c r="Z3024" s="5" t="s">
        <v>10924</v>
      </c>
      <c r="AA3024" s="2">
        <v>46141</v>
      </c>
      <c r="AB3024" t="s">
        <v>10925</v>
      </c>
    </row>
    <row r="3025" spans="1:28" ht="25.5" x14ac:dyDescent="0.25">
      <c r="A3025">
        <v>2026</v>
      </c>
      <c r="B3025" s="2">
        <v>46023</v>
      </c>
      <c r="C3025" s="2">
        <v>46112</v>
      </c>
      <c r="D3025" t="s">
        <v>75</v>
      </c>
      <c r="E3025">
        <v>30376</v>
      </c>
      <c r="F3025" s="3" t="s">
        <v>87</v>
      </c>
      <c r="G3025" s="3" t="s">
        <v>88</v>
      </c>
      <c r="H3025" s="3" t="s">
        <v>89</v>
      </c>
      <c r="I3025" t="s">
        <v>80</v>
      </c>
      <c r="O3025" s="2">
        <v>46043</v>
      </c>
      <c r="P3025" s="2">
        <v>46387</v>
      </c>
      <c r="Q3025" s="4" t="s">
        <v>90</v>
      </c>
      <c r="R3025" t="s">
        <v>3108</v>
      </c>
      <c r="X3025" t="s">
        <v>86</v>
      </c>
      <c r="Z3025" s="5" t="s">
        <v>10924</v>
      </c>
      <c r="AA3025" s="2">
        <v>46141</v>
      </c>
      <c r="AB3025" t="s">
        <v>10925</v>
      </c>
    </row>
    <row r="3026" spans="1:28" ht="25.5" x14ac:dyDescent="0.25">
      <c r="A3026">
        <v>2026</v>
      </c>
      <c r="B3026" s="2">
        <v>46023</v>
      </c>
      <c r="C3026" s="2">
        <v>46112</v>
      </c>
      <c r="D3026" t="s">
        <v>75</v>
      </c>
      <c r="E3026">
        <v>33712</v>
      </c>
      <c r="F3026" s="3" t="s">
        <v>87</v>
      </c>
      <c r="G3026" s="3" t="s">
        <v>88</v>
      </c>
      <c r="H3026" s="3" t="s">
        <v>89</v>
      </c>
      <c r="I3026" t="s">
        <v>80</v>
      </c>
      <c r="O3026" s="2">
        <v>46043</v>
      </c>
      <c r="P3026" s="2">
        <v>46387</v>
      </c>
      <c r="Q3026" s="4" t="s">
        <v>90</v>
      </c>
      <c r="R3026" t="s">
        <v>3109</v>
      </c>
      <c r="X3026" t="s">
        <v>86</v>
      </c>
      <c r="Z3026" s="5" t="s">
        <v>10924</v>
      </c>
      <c r="AA3026" s="2">
        <v>46141</v>
      </c>
      <c r="AB3026" t="s">
        <v>10925</v>
      </c>
    </row>
    <row r="3027" spans="1:28" ht="25.5" x14ac:dyDescent="0.25">
      <c r="A3027">
        <v>2026</v>
      </c>
      <c r="B3027" s="2">
        <v>46023</v>
      </c>
      <c r="C3027" s="2">
        <v>46112</v>
      </c>
      <c r="D3027" t="s">
        <v>75</v>
      </c>
      <c r="E3027">
        <v>22276</v>
      </c>
      <c r="F3027" s="3" t="s">
        <v>87</v>
      </c>
      <c r="G3027" s="3" t="s">
        <v>88</v>
      </c>
      <c r="H3027" s="3" t="s">
        <v>89</v>
      </c>
      <c r="I3027" t="s">
        <v>80</v>
      </c>
      <c r="O3027" s="2">
        <v>46043</v>
      </c>
      <c r="P3027" s="2">
        <v>46387</v>
      </c>
      <c r="Q3027" s="4" t="s">
        <v>90</v>
      </c>
      <c r="R3027" t="s">
        <v>3110</v>
      </c>
      <c r="X3027" t="s">
        <v>86</v>
      </c>
      <c r="Z3027" s="5" t="s">
        <v>10924</v>
      </c>
      <c r="AA3027" s="2">
        <v>46141</v>
      </c>
      <c r="AB3027" t="s">
        <v>10925</v>
      </c>
    </row>
    <row r="3028" spans="1:28" ht="25.5" x14ac:dyDescent="0.25">
      <c r="A3028">
        <v>2026</v>
      </c>
      <c r="B3028" s="2">
        <v>46023</v>
      </c>
      <c r="C3028" s="2">
        <v>46112</v>
      </c>
      <c r="D3028" t="s">
        <v>75</v>
      </c>
      <c r="E3028">
        <v>34879</v>
      </c>
      <c r="F3028" s="3" t="s">
        <v>87</v>
      </c>
      <c r="G3028" s="3" t="s">
        <v>88</v>
      </c>
      <c r="H3028" s="3" t="s">
        <v>89</v>
      </c>
      <c r="I3028" t="s">
        <v>80</v>
      </c>
      <c r="O3028" s="2">
        <v>46043</v>
      </c>
      <c r="P3028" s="2">
        <v>46387</v>
      </c>
      <c r="Q3028" s="4" t="s">
        <v>90</v>
      </c>
      <c r="R3028" t="s">
        <v>3111</v>
      </c>
      <c r="X3028" t="s">
        <v>86</v>
      </c>
      <c r="Z3028" s="5" t="s">
        <v>10924</v>
      </c>
      <c r="AA3028" s="2">
        <v>46141</v>
      </c>
      <c r="AB3028" t="s">
        <v>10925</v>
      </c>
    </row>
    <row r="3029" spans="1:28" ht="25.5" x14ac:dyDescent="0.25">
      <c r="A3029">
        <v>2026</v>
      </c>
      <c r="B3029" s="2">
        <v>46023</v>
      </c>
      <c r="C3029" s="2">
        <v>46112</v>
      </c>
      <c r="D3029" t="s">
        <v>75</v>
      </c>
      <c r="E3029">
        <v>58922</v>
      </c>
      <c r="F3029" s="3" t="s">
        <v>87</v>
      </c>
      <c r="G3029" s="3" t="s">
        <v>88</v>
      </c>
      <c r="H3029" s="3" t="s">
        <v>89</v>
      </c>
      <c r="I3029" t="s">
        <v>80</v>
      </c>
      <c r="O3029" s="2">
        <v>46043</v>
      </c>
      <c r="P3029" s="2">
        <v>46387</v>
      </c>
      <c r="Q3029" s="4" t="s">
        <v>90</v>
      </c>
      <c r="R3029" t="s">
        <v>3112</v>
      </c>
      <c r="X3029" t="s">
        <v>86</v>
      </c>
      <c r="Z3029" s="5" t="s">
        <v>10924</v>
      </c>
      <c r="AA3029" s="2">
        <v>46141</v>
      </c>
      <c r="AB3029" t="s">
        <v>10925</v>
      </c>
    </row>
    <row r="3030" spans="1:28" ht="25.5" x14ac:dyDescent="0.25">
      <c r="A3030">
        <v>2026</v>
      </c>
      <c r="B3030" s="2">
        <v>46023</v>
      </c>
      <c r="C3030" s="2">
        <v>46112</v>
      </c>
      <c r="D3030" t="s">
        <v>75</v>
      </c>
      <c r="E3030">
        <v>52855</v>
      </c>
      <c r="F3030" s="3" t="s">
        <v>87</v>
      </c>
      <c r="G3030" s="3" t="s">
        <v>88</v>
      </c>
      <c r="H3030" s="3" t="s">
        <v>89</v>
      </c>
      <c r="I3030" t="s">
        <v>80</v>
      </c>
      <c r="O3030" s="2">
        <v>46043</v>
      </c>
      <c r="P3030" s="2">
        <v>46140</v>
      </c>
      <c r="Q3030" s="4" t="s">
        <v>90</v>
      </c>
      <c r="R3030" t="s">
        <v>3113</v>
      </c>
      <c r="X3030" t="s">
        <v>86</v>
      </c>
      <c r="Z3030" s="5" t="s">
        <v>10924</v>
      </c>
      <c r="AA3030" s="2">
        <v>46141</v>
      </c>
      <c r="AB3030" t="s">
        <v>10925</v>
      </c>
    </row>
    <row r="3031" spans="1:28" ht="25.5" x14ac:dyDescent="0.25">
      <c r="A3031">
        <v>2026</v>
      </c>
      <c r="B3031" s="2">
        <v>46023</v>
      </c>
      <c r="C3031" s="2">
        <v>46112</v>
      </c>
      <c r="D3031" t="s">
        <v>75</v>
      </c>
      <c r="E3031">
        <v>34294</v>
      </c>
      <c r="F3031" s="3" t="s">
        <v>87</v>
      </c>
      <c r="G3031" s="3" t="s">
        <v>88</v>
      </c>
      <c r="H3031" s="3" t="s">
        <v>89</v>
      </c>
      <c r="I3031" t="s">
        <v>80</v>
      </c>
      <c r="O3031" s="2">
        <v>46043</v>
      </c>
      <c r="P3031" s="2">
        <v>46387</v>
      </c>
      <c r="Q3031" s="4" t="s">
        <v>90</v>
      </c>
      <c r="R3031" t="s">
        <v>3114</v>
      </c>
      <c r="X3031" t="s">
        <v>86</v>
      </c>
      <c r="Z3031" s="5" t="s">
        <v>10924</v>
      </c>
      <c r="AA3031" s="2">
        <v>46141</v>
      </c>
      <c r="AB3031" t="s">
        <v>10925</v>
      </c>
    </row>
    <row r="3032" spans="1:28" ht="25.5" x14ac:dyDescent="0.25">
      <c r="A3032">
        <v>2026</v>
      </c>
      <c r="B3032" s="2">
        <v>46023</v>
      </c>
      <c r="C3032" s="2">
        <v>46112</v>
      </c>
      <c r="D3032" t="s">
        <v>75</v>
      </c>
      <c r="E3032">
        <v>53622</v>
      </c>
      <c r="F3032" s="3" t="s">
        <v>87</v>
      </c>
      <c r="G3032" s="3" t="s">
        <v>88</v>
      </c>
      <c r="H3032" s="3" t="s">
        <v>89</v>
      </c>
      <c r="I3032" t="s">
        <v>80</v>
      </c>
      <c r="O3032" s="2">
        <v>46043</v>
      </c>
      <c r="P3032" s="2">
        <v>46387</v>
      </c>
      <c r="Q3032" s="4" t="s">
        <v>90</v>
      </c>
      <c r="R3032" t="s">
        <v>3115</v>
      </c>
      <c r="X3032" t="s">
        <v>86</v>
      </c>
      <c r="Z3032" s="5" t="s">
        <v>10924</v>
      </c>
      <c r="AA3032" s="2">
        <v>46141</v>
      </c>
      <c r="AB3032" t="s">
        <v>10925</v>
      </c>
    </row>
    <row r="3033" spans="1:28" ht="25.5" x14ac:dyDescent="0.25">
      <c r="A3033">
        <v>2026</v>
      </c>
      <c r="B3033" s="2">
        <v>46023</v>
      </c>
      <c r="C3033" s="2">
        <v>46112</v>
      </c>
      <c r="D3033" t="s">
        <v>75</v>
      </c>
      <c r="E3033">
        <v>35003</v>
      </c>
      <c r="F3033" s="3" t="s">
        <v>87</v>
      </c>
      <c r="G3033" s="3" t="s">
        <v>88</v>
      </c>
      <c r="H3033" s="3" t="s">
        <v>89</v>
      </c>
      <c r="I3033" t="s">
        <v>80</v>
      </c>
      <c r="O3033" s="2">
        <v>46043</v>
      </c>
      <c r="P3033" s="2">
        <v>46387</v>
      </c>
      <c r="Q3033" s="4" t="s">
        <v>90</v>
      </c>
      <c r="R3033" t="s">
        <v>3116</v>
      </c>
      <c r="X3033" t="s">
        <v>86</v>
      </c>
      <c r="Z3033" s="5" t="s">
        <v>10924</v>
      </c>
      <c r="AA3033" s="2">
        <v>46141</v>
      </c>
      <c r="AB3033" t="s">
        <v>10925</v>
      </c>
    </row>
    <row r="3034" spans="1:28" ht="25.5" x14ac:dyDescent="0.25">
      <c r="A3034">
        <v>2026</v>
      </c>
      <c r="B3034" s="2">
        <v>46023</v>
      </c>
      <c r="C3034" s="2">
        <v>46112</v>
      </c>
      <c r="D3034" t="s">
        <v>75</v>
      </c>
      <c r="E3034">
        <v>43768</v>
      </c>
      <c r="F3034" s="3" t="s">
        <v>87</v>
      </c>
      <c r="G3034" s="3" t="s">
        <v>88</v>
      </c>
      <c r="H3034" s="3" t="s">
        <v>89</v>
      </c>
      <c r="I3034" t="s">
        <v>80</v>
      </c>
      <c r="O3034" s="2">
        <v>46043</v>
      </c>
      <c r="P3034" s="2">
        <v>46387</v>
      </c>
      <c r="Q3034" s="4" t="s">
        <v>90</v>
      </c>
      <c r="R3034" t="s">
        <v>3117</v>
      </c>
      <c r="X3034" t="s">
        <v>86</v>
      </c>
      <c r="Z3034" s="5" t="s">
        <v>10924</v>
      </c>
      <c r="AA3034" s="2">
        <v>46141</v>
      </c>
      <c r="AB3034" t="s">
        <v>10925</v>
      </c>
    </row>
    <row r="3035" spans="1:28" ht="25.5" x14ac:dyDescent="0.25">
      <c r="A3035">
        <v>2026</v>
      </c>
      <c r="B3035" s="2">
        <v>46023</v>
      </c>
      <c r="C3035" s="2">
        <v>46112</v>
      </c>
      <c r="D3035" t="s">
        <v>75</v>
      </c>
      <c r="E3035">
        <v>3415</v>
      </c>
      <c r="F3035" s="3" t="s">
        <v>87</v>
      </c>
      <c r="G3035" s="3" t="s">
        <v>88</v>
      </c>
      <c r="H3035" s="3" t="s">
        <v>89</v>
      </c>
      <c r="I3035" t="s">
        <v>80</v>
      </c>
      <c r="O3035" s="2">
        <v>46043</v>
      </c>
      <c r="P3035" s="2">
        <v>46387</v>
      </c>
      <c r="Q3035" s="4" t="s">
        <v>90</v>
      </c>
      <c r="R3035" t="s">
        <v>3118</v>
      </c>
      <c r="X3035" t="s">
        <v>86</v>
      </c>
      <c r="Z3035" s="5" t="s">
        <v>10924</v>
      </c>
      <c r="AA3035" s="2">
        <v>46141</v>
      </c>
      <c r="AB3035" t="s">
        <v>10925</v>
      </c>
    </row>
    <row r="3036" spans="1:28" ht="25.5" x14ac:dyDescent="0.25">
      <c r="A3036">
        <v>2026</v>
      </c>
      <c r="B3036" s="2">
        <v>46023</v>
      </c>
      <c r="C3036" s="2">
        <v>46112</v>
      </c>
      <c r="D3036" t="s">
        <v>75</v>
      </c>
      <c r="E3036">
        <v>46548</v>
      </c>
      <c r="F3036" s="3" t="s">
        <v>87</v>
      </c>
      <c r="G3036" s="3" t="s">
        <v>88</v>
      </c>
      <c r="H3036" s="3" t="s">
        <v>89</v>
      </c>
      <c r="I3036" t="s">
        <v>80</v>
      </c>
      <c r="O3036" s="2">
        <v>46043</v>
      </c>
      <c r="P3036" s="2">
        <v>46387</v>
      </c>
      <c r="Q3036" s="4" t="s">
        <v>90</v>
      </c>
      <c r="R3036" t="s">
        <v>3119</v>
      </c>
      <c r="X3036" t="s">
        <v>86</v>
      </c>
      <c r="Z3036" s="5" t="s">
        <v>10924</v>
      </c>
      <c r="AA3036" s="2">
        <v>46141</v>
      </c>
      <c r="AB3036" t="s">
        <v>10925</v>
      </c>
    </row>
    <row r="3037" spans="1:28" ht="25.5" x14ac:dyDescent="0.25">
      <c r="A3037">
        <v>2026</v>
      </c>
      <c r="B3037" s="2">
        <v>46023</v>
      </c>
      <c r="C3037" s="2">
        <v>46112</v>
      </c>
      <c r="D3037" t="s">
        <v>75</v>
      </c>
      <c r="E3037">
        <v>34745</v>
      </c>
      <c r="F3037" s="3" t="s">
        <v>87</v>
      </c>
      <c r="G3037" s="3" t="s">
        <v>88</v>
      </c>
      <c r="H3037" s="3" t="s">
        <v>89</v>
      </c>
      <c r="I3037" t="s">
        <v>80</v>
      </c>
      <c r="O3037" s="2">
        <v>46043</v>
      </c>
      <c r="P3037" s="2">
        <v>46387</v>
      </c>
      <c r="Q3037" s="4" t="s">
        <v>90</v>
      </c>
      <c r="R3037" t="s">
        <v>3120</v>
      </c>
      <c r="X3037" t="s">
        <v>86</v>
      </c>
      <c r="Z3037" s="5" t="s">
        <v>10924</v>
      </c>
      <c r="AA3037" s="2">
        <v>46141</v>
      </c>
      <c r="AB3037" t="s">
        <v>10925</v>
      </c>
    </row>
    <row r="3038" spans="1:28" ht="25.5" x14ac:dyDescent="0.25">
      <c r="A3038">
        <v>2026</v>
      </c>
      <c r="B3038" s="2">
        <v>46023</v>
      </c>
      <c r="C3038" s="2">
        <v>46112</v>
      </c>
      <c r="D3038" t="s">
        <v>75</v>
      </c>
      <c r="E3038">
        <v>51173</v>
      </c>
      <c r="F3038" s="3" t="s">
        <v>87</v>
      </c>
      <c r="G3038" s="3" t="s">
        <v>88</v>
      </c>
      <c r="H3038" s="3" t="s">
        <v>89</v>
      </c>
      <c r="I3038" t="s">
        <v>80</v>
      </c>
      <c r="O3038" s="2">
        <v>46043</v>
      </c>
      <c r="P3038" s="2">
        <v>46387</v>
      </c>
      <c r="Q3038" s="4" t="s">
        <v>90</v>
      </c>
      <c r="R3038" t="s">
        <v>3121</v>
      </c>
      <c r="X3038" t="s">
        <v>86</v>
      </c>
      <c r="Z3038" s="5" t="s">
        <v>10924</v>
      </c>
      <c r="AA3038" s="2">
        <v>46141</v>
      </c>
      <c r="AB3038" t="s">
        <v>10925</v>
      </c>
    </row>
    <row r="3039" spans="1:28" ht="25.5" x14ac:dyDescent="0.25">
      <c r="A3039">
        <v>2026</v>
      </c>
      <c r="B3039" s="2">
        <v>46023</v>
      </c>
      <c r="C3039" s="2">
        <v>46112</v>
      </c>
      <c r="D3039" t="s">
        <v>75</v>
      </c>
      <c r="E3039">
        <v>58751</v>
      </c>
      <c r="F3039" s="3" t="s">
        <v>87</v>
      </c>
      <c r="G3039" s="3" t="s">
        <v>88</v>
      </c>
      <c r="H3039" s="3" t="s">
        <v>89</v>
      </c>
      <c r="I3039" t="s">
        <v>80</v>
      </c>
      <c r="O3039" s="2">
        <v>46043</v>
      </c>
      <c r="P3039" s="2">
        <v>46387</v>
      </c>
      <c r="Q3039" s="4" t="s">
        <v>90</v>
      </c>
      <c r="R3039" t="s">
        <v>3122</v>
      </c>
      <c r="X3039" t="s">
        <v>86</v>
      </c>
      <c r="Z3039" s="5" t="s">
        <v>10924</v>
      </c>
      <c r="AA3039" s="2">
        <v>46141</v>
      </c>
      <c r="AB3039" t="s">
        <v>10925</v>
      </c>
    </row>
    <row r="3040" spans="1:28" ht="25.5" x14ac:dyDescent="0.25">
      <c r="A3040">
        <v>2026</v>
      </c>
      <c r="B3040" s="2">
        <v>46023</v>
      </c>
      <c r="C3040" s="2">
        <v>46112</v>
      </c>
      <c r="D3040" t="s">
        <v>75</v>
      </c>
      <c r="E3040">
        <v>58023</v>
      </c>
      <c r="F3040" s="3" t="s">
        <v>87</v>
      </c>
      <c r="G3040" s="3" t="s">
        <v>88</v>
      </c>
      <c r="H3040" s="3" t="s">
        <v>89</v>
      </c>
      <c r="I3040" t="s">
        <v>80</v>
      </c>
      <c r="O3040" s="2">
        <v>46043</v>
      </c>
      <c r="P3040" s="2">
        <v>46387</v>
      </c>
      <c r="Q3040" s="4" t="s">
        <v>90</v>
      </c>
      <c r="R3040" t="s">
        <v>3123</v>
      </c>
      <c r="X3040" t="s">
        <v>86</v>
      </c>
      <c r="Z3040" s="5" t="s">
        <v>10924</v>
      </c>
      <c r="AA3040" s="2">
        <v>46141</v>
      </c>
      <c r="AB3040" t="s">
        <v>10925</v>
      </c>
    </row>
    <row r="3041" spans="1:28" ht="25.5" x14ac:dyDescent="0.25">
      <c r="A3041">
        <v>2026</v>
      </c>
      <c r="B3041" s="2">
        <v>46023</v>
      </c>
      <c r="C3041" s="2">
        <v>46112</v>
      </c>
      <c r="D3041" t="s">
        <v>75</v>
      </c>
      <c r="E3041">
        <v>49848</v>
      </c>
      <c r="F3041" s="3" t="s">
        <v>87</v>
      </c>
      <c r="G3041" s="3" t="s">
        <v>88</v>
      </c>
      <c r="H3041" s="3" t="s">
        <v>89</v>
      </c>
      <c r="I3041" t="s">
        <v>80</v>
      </c>
      <c r="O3041" s="2">
        <v>46043</v>
      </c>
      <c r="P3041" s="2">
        <v>46387</v>
      </c>
      <c r="Q3041" s="4" t="s">
        <v>90</v>
      </c>
      <c r="R3041" t="s">
        <v>3124</v>
      </c>
      <c r="X3041" t="s">
        <v>86</v>
      </c>
      <c r="Z3041" s="5" t="s">
        <v>10924</v>
      </c>
      <c r="AA3041" s="2">
        <v>46141</v>
      </c>
      <c r="AB3041" t="s">
        <v>10925</v>
      </c>
    </row>
    <row r="3042" spans="1:28" ht="25.5" x14ac:dyDescent="0.25">
      <c r="A3042">
        <v>2026</v>
      </c>
      <c r="B3042" s="2">
        <v>46023</v>
      </c>
      <c r="C3042" s="2">
        <v>46112</v>
      </c>
      <c r="D3042" t="s">
        <v>75</v>
      </c>
      <c r="E3042">
        <v>35001</v>
      </c>
      <c r="F3042" s="3" t="s">
        <v>87</v>
      </c>
      <c r="G3042" s="3" t="s">
        <v>88</v>
      </c>
      <c r="H3042" s="3" t="s">
        <v>89</v>
      </c>
      <c r="I3042" t="s">
        <v>80</v>
      </c>
      <c r="O3042" s="2">
        <v>46043</v>
      </c>
      <c r="P3042" s="2">
        <v>46387</v>
      </c>
      <c r="Q3042" s="4" t="s">
        <v>90</v>
      </c>
      <c r="R3042" t="s">
        <v>3125</v>
      </c>
      <c r="X3042" t="s">
        <v>86</v>
      </c>
      <c r="Z3042" s="5" t="s">
        <v>10924</v>
      </c>
      <c r="AA3042" s="2">
        <v>46141</v>
      </c>
      <c r="AB3042" t="s">
        <v>10925</v>
      </c>
    </row>
    <row r="3043" spans="1:28" ht="25.5" x14ac:dyDescent="0.25">
      <c r="A3043">
        <v>2026</v>
      </c>
      <c r="B3043" s="2">
        <v>46023</v>
      </c>
      <c r="C3043" s="2">
        <v>46112</v>
      </c>
      <c r="D3043" t="s">
        <v>75</v>
      </c>
      <c r="E3043">
        <v>38400</v>
      </c>
      <c r="F3043" s="3" t="s">
        <v>87</v>
      </c>
      <c r="G3043" s="3" t="s">
        <v>88</v>
      </c>
      <c r="H3043" s="3" t="s">
        <v>89</v>
      </c>
      <c r="I3043" t="s">
        <v>80</v>
      </c>
      <c r="O3043" s="2">
        <v>46043</v>
      </c>
      <c r="P3043" s="2">
        <v>46223</v>
      </c>
      <c r="Q3043" s="4" t="s">
        <v>90</v>
      </c>
      <c r="R3043" t="s">
        <v>3126</v>
      </c>
      <c r="X3043" t="s">
        <v>86</v>
      </c>
      <c r="Z3043" s="5" t="s">
        <v>10924</v>
      </c>
      <c r="AA3043" s="2">
        <v>46141</v>
      </c>
      <c r="AB3043" t="s">
        <v>10925</v>
      </c>
    </row>
    <row r="3044" spans="1:28" ht="25.5" x14ac:dyDescent="0.25">
      <c r="A3044">
        <v>2026</v>
      </c>
      <c r="B3044" s="2">
        <v>46023</v>
      </c>
      <c r="C3044" s="2">
        <v>46112</v>
      </c>
      <c r="D3044" t="s">
        <v>75</v>
      </c>
      <c r="E3044">
        <v>53146</v>
      </c>
      <c r="F3044" s="3" t="s">
        <v>87</v>
      </c>
      <c r="G3044" s="3" t="s">
        <v>88</v>
      </c>
      <c r="H3044" s="3" t="s">
        <v>89</v>
      </c>
      <c r="I3044" t="s">
        <v>80</v>
      </c>
      <c r="O3044" s="2">
        <v>46043</v>
      </c>
      <c r="P3044" s="2">
        <v>46387</v>
      </c>
      <c r="Q3044" s="4" t="s">
        <v>90</v>
      </c>
      <c r="R3044" t="s">
        <v>3127</v>
      </c>
      <c r="X3044" t="s">
        <v>86</v>
      </c>
      <c r="Z3044" s="5" t="s">
        <v>10924</v>
      </c>
      <c r="AA3044" s="2">
        <v>46141</v>
      </c>
      <c r="AB3044" t="s">
        <v>10925</v>
      </c>
    </row>
    <row r="3045" spans="1:28" ht="25.5" x14ac:dyDescent="0.25">
      <c r="A3045">
        <v>2026</v>
      </c>
      <c r="B3045" s="2">
        <v>46023</v>
      </c>
      <c r="C3045" s="2">
        <v>46112</v>
      </c>
      <c r="D3045" t="s">
        <v>75</v>
      </c>
      <c r="E3045">
        <v>53840</v>
      </c>
      <c r="F3045" s="3" t="s">
        <v>87</v>
      </c>
      <c r="G3045" s="3" t="s">
        <v>88</v>
      </c>
      <c r="H3045" s="3" t="s">
        <v>89</v>
      </c>
      <c r="I3045" t="s">
        <v>80</v>
      </c>
      <c r="O3045" s="2">
        <v>46043</v>
      </c>
      <c r="P3045" s="2">
        <v>46387</v>
      </c>
      <c r="Q3045" s="4" t="s">
        <v>90</v>
      </c>
      <c r="R3045" t="s">
        <v>3128</v>
      </c>
      <c r="X3045" t="s">
        <v>86</v>
      </c>
      <c r="Z3045" s="5" t="s">
        <v>10924</v>
      </c>
      <c r="AA3045" s="2">
        <v>46141</v>
      </c>
      <c r="AB3045" t="s">
        <v>10925</v>
      </c>
    </row>
    <row r="3046" spans="1:28" ht="25.5" x14ac:dyDescent="0.25">
      <c r="A3046">
        <v>2026</v>
      </c>
      <c r="B3046" s="2">
        <v>46023</v>
      </c>
      <c r="C3046" s="2">
        <v>46112</v>
      </c>
      <c r="D3046" t="s">
        <v>75</v>
      </c>
      <c r="E3046">
        <v>219</v>
      </c>
      <c r="F3046" s="3" t="s">
        <v>87</v>
      </c>
      <c r="G3046" s="3" t="s">
        <v>88</v>
      </c>
      <c r="H3046" s="3" t="s">
        <v>89</v>
      </c>
      <c r="I3046" t="s">
        <v>80</v>
      </c>
      <c r="O3046" s="2">
        <v>46043</v>
      </c>
      <c r="P3046" s="2">
        <v>46387</v>
      </c>
      <c r="Q3046" s="4" t="s">
        <v>90</v>
      </c>
      <c r="R3046" t="s">
        <v>3129</v>
      </c>
      <c r="X3046" t="s">
        <v>86</v>
      </c>
      <c r="Z3046" s="5" t="s">
        <v>10924</v>
      </c>
      <c r="AA3046" s="2">
        <v>46141</v>
      </c>
      <c r="AB3046" t="s">
        <v>10925</v>
      </c>
    </row>
    <row r="3047" spans="1:28" ht="25.5" x14ac:dyDescent="0.25">
      <c r="A3047">
        <v>2026</v>
      </c>
      <c r="B3047" s="2">
        <v>46023</v>
      </c>
      <c r="C3047" s="2">
        <v>46112</v>
      </c>
      <c r="D3047" t="s">
        <v>75</v>
      </c>
      <c r="E3047">
        <v>45519</v>
      </c>
      <c r="F3047" s="3" t="s">
        <v>87</v>
      </c>
      <c r="G3047" s="3" t="s">
        <v>88</v>
      </c>
      <c r="H3047" s="3" t="s">
        <v>89</v>
      </c>
      <c r="I3047" t="s">
        <v>80</v>
      </c>
      <c r="O3047" s="2">
        <v>46043</v>
      </c>
      <c r="P3047" s="2">
        <v>46387</v>
      </c>
      <c r="Q3047" s="4" t="s">
        <v>90</v>
      </c>
      <c r="R3047" t="s">
        <v>3130</v>
      </c>
      <c r="X3047" t="s">
        <v>86</v>
      </c>
      <c r="Z3047" s="5" t="s">
        <v>10924</v>
      </c>
      <c r="AA3047" s="2">
        <v>46141</v>
      </c>
      <c r="AB3047" t="s">
        <v>10925</v>
      </c>
    </row>
    <row r="3048" spans="1:28" ht="25.5" x14ac:dyDescent="0.25">
      <c r="A3048">
        <v>2026</v>
      </c>
      <c r="B3048" s="2">
        <v>46023</v>
      </c>
      <c r="C3048" s="2">
        <v>46112</v>
      </c>
      <c r="D3048" t="s">
        <v>75</v>
      </c>
      <c r="E3048">
        <v>34813</v>
      </c>
      <c r="F3048" s="3" t="s">
        <v>87</v>
      </c>
      <c r="G3048" s="3" t="s">
        <v>88</v>
      </c>
      <c r="H3048" s="3" t="s">
        <v>89</v>
      </c>
      <c r="I3048" t="s">
        <v>80</v>
      </c>
      <c r="O3048" s="2">
        <v>46043</v>
      </c>
      <c r="P3048" s="2">
        <v>46387</v>
      </c>
      <c r="Q3048" s="4" t="s">
        <v>90</v>
      </c>
      <c r="R3048" t="s">
        <v>3131</v>
      </c>
      <c r="X3048" t="s">
        <v>86</v>
      </c>
      <c r="Z3048" s="5" t="s">
        <v>10924</v>
      </c>
      <c r="AA3048" s="2">
        <v>46141</v>
      </c>
      <c r="AB3048" t="s">
        <v>10925</v>
      </c>
    </row>
    <row r="3049" spans="1:28" ht="25.5" x14ac:dyDescent="0.25">
      <c r="A3049">
        <v>2026</v>
      </c>
      <c r="B3049" s="2">
        <v>46023</v>
      </c>
      <c r="C3049" s="2">
        <v>46112</v>
      </c>
      <c r="D3049" t="s">
        <v>75</v>
      </c>
      <c r="E3049">
        <v>54464</v>
      </c>
      <c r="F3049" s="3" t="s">
        <v>87</v>
      </c>
      <c r="G3049" s="3" t="s">
        <v>88</v>
      </c>
      <c r="H3049" s="3" t="s">
        <v>89</v>
      </c>
      <c r="I3049" t="s">
        <v>80</v>
      </c>
      <c r="O3049" s="2">
        <v>46043</v>
      </c>
      <c r="P3049" s="2">
        <v>46387</v>
      </c>
      <c r="Q3049" s="4" t="s">
        <v>90</v>
      </c>
      <c r="R3049" t="s">
        <v>3132</v>
      </c>
      <c r="X3049" t="s">
        <v>86</v>
      </c>
      <c r="Z3049" s="5" t="s">
        <v>10924</v>
      </c>
      <c r="AA3049" s="2">
        <v>46141</v>
      </c>
      <c r="AB3049" t="s">
        <v>10925</v>
      </c>
    </row>
    <row r="3050" spans="1:28" ht="25.5" x14ac:dyDescent="0.25">
      <c r="A3050">
        <v>2026</v>
      </c>
      <c r="B3050" s="2">
        <v>46023</v>
      </c>
      <c r="C3050" s="2">
        <v>46112</v>
      </c>
      <c r="D3050" t="s">
        <v>75</v>
      </c>
      <c r="E3050">
        <v>21570</v>
      </c>
      <c r="F3050" s="3" t="s">
        <v>87</v>
      </c>
      <c r="G3050" s="3" t="s">
        <v>88</v>
      </c>
      <c r="H3050" s="3" t="s">
        <v>89</v>
      </c>
      <c r="I3050" t="s">
        <v>80</v>
      </c>
      <c r="O3050" s="2">
        <v>46043</v>
      </c>
      <c r="P3050" s="2">
        <v>46387</v>
      </c>
      <c r="Q3050" s="4" t="s">
        <v>90</v>
      </c>
      <c r="R3050" t="s">
        <v>3133</v>
      </c>
      <c r="X3050" t="s">
        <v>86</v>
      </c>
      <c r="Z3050" s="5" t="s">
        <v>10924</v>
      </c>
      <c r="AA3050" s="2">
        <v>46141</v>
      </c>
      <c r="AB3050" t="s">
        <v>10925</v>
      </c>
    </row>
    <row r="3051" spans="1:28" ht="25.5" x14ac:dyDescent="0.25">
      <c r="A3051">
        <v>2026</v>
      </c>
      <c r="B3051" s="2">
        <v>46023</v>
      </c>
      <c r="C3051" s="2">
        <v>46112</v>
      </c>
      <c r="D3051" t="s">
        <v>75</v>
      </c>
      <c r="E3051">
        <v>56860</v>
      </c>
      <c r="F3051" s="3" t="s">
        <v>87</v>
      </c>
      <c r="G3051" s="3" t="s">
        <v>88</v>
      </c>
      <c r="H3051" s="3" t="s">
        <v>89</v>
      </c>
      <c r="I3051" t="s">
        <v>80</v>
      </c>
      <c r="O3051" s="2">
        <v>46043</v>
      </c>
      <c r="P3051" s="2">
        <v>46387</v>
      </c>
      <c r="Q3051" s="4" t="s">
        <v>90</v>
      </c>
      <c r="R3051" t="s">
        <v>3134</v>
      </c>
      <c r="X3051" t="s">
        <v>86</v>
      </c>
      <c r="Z3051" s="5" t="s">
        <v>10924</v>
      </c>
      <c r="AA3051" s="2">
        <v>46141</v>
      </c>
      <c r="AB3051" t="s">
        <v>10925</v>
      </c>
    </row>
    <row r="3052" spans="1:28" ht="25.5" x14ac:dyDescent="0.25">
      <c r="A3052">
        <v>2026</v>
      </c>
      <c r="B3052" s="2">
        <v>46023</v>
      </c>
      <c r="C3052" s="2">
        <v>46112</v>
      </c>
      <c r="D3052" t="s">
        <v>75</v>
      </c>
      <c r="E3052">
        <v>11351</v>
      </c>
      <c r="F3052" s="3" t="s">
        <v>87</v>
      </c>
      <c r="G3052" s="3" t="s">
        <v>88</v>
      </c>
      <c r="H3052" s="3" t="s">
        <v>89</v>
      </c>
      <c r="I3052" t="s">
        <v>80</v>
      </c>
      <c r="O3052" s="2">
        <v>46043</v>
      </c>
      <c r="P3052" s="2">
        <v>46387</v>
      </c>
      <c r="Q3052" s="4" t="s">
        <v>90</v>
      </c>
      <c r="R3052" t="s">
        <v>3135</v>
      </c>
      <c r="X3052" t="s">
        <v>86</v>
      </c>
      <c r="Z3052" s="5" t="s">
        <v>10924</v>
      </c>
      <c r="AA3052" s="2">
        <v>46141</v>
      </c>
      <c r="AB3052" t="s">
        <v>10925</v>
      </c>
    </row>
    <row r="3053" spans="1:28" ht="25.5" x14ac:dyDescent="0.25">
      <c r="A3053">
        <v>2026</v>
      </c>
      <c r="B3053" s="2">
        <v>46023</v>
      </c>
      <c r="C3053" s="2">
        <v>46112</v>
      </c>
      <c r="D3053" t="s">
        <v>75</v>
      </c>
      <c r="E3053">
        <v>59905</v>
      </c>
      <c r="F3053" s="3" t="s">
        <v>87</v>
      </c>
      <c r="G3053" s="3" t="s">
        <v>88</v>
      </c>
      <c r="H3053" s="3" t="s">
        <v>89</v>
      </c>
      <c r="I3053" t="s">
        <v>80</v>
      </c>
      <c r="O3053" s="2">
        <v>46043</v>
      </c>
      <c r="P3053" s="2">
        <v>46387</v>
      </c>
      <c r="Q3053" s="4" t="s">
        <v>90</v>
      </c>
      <c r="R3053" t="s">
        <v>3136</v>
      </c>
      <c r="X3053" t="s">
        <v>86</v>
      </c>
      <c r="Z3053" s="5" t="s">
        <v>10924</v>
      </c>
      <c r="AA3053" s="2">
        <v>46141</v>
      </c>
      <c r="AB3053" t="s">
        <v>10925</v>
      </c>
    </row>
    <row r="3054" spans="1:28" ht="25.5" x14ac:dyDescent="0.25">
      <c r="A3054">
        <v>2026</v>
      </c>
      <c r="B3054" s="2">
        <v>46023</v>
      </c>
      <c r="C3054" s="2">
        <v>46112</v>
      </c>
      <c r="D3054" t="s">
        <v>75</v>
      </c>
      <c r="E3054">
        <v>50502</v>
      </c>
      <c r="F3054" s="3" t="s">
        <v>87</v>
      </c>
      <c r="G3054" s="3" t="s">
        <v>88</v>
      </c>
      <c r="H3054" s="3" t="s">
        <v>89</v>
      </c>
      <c r="I3054" t="s">
        <v>80</v>
      </c>
      <c r="O3054" s="2">
        <v>46043</v>
      </c>
      <c r="P3054" s="2">
        <v>46387</v>
      </c>
      <c r="Q3054" s="4" t="s">
        <v>90</v>
      </c>
      <c r="R3054" t="s">
        <v>3137</v>
      </c>
      <c r="X3054" t="s">
        <v>86</v>
      </c>
      <c r="Z3054" s="5" t="s">
        <v>10924</v>
      </c>
      <c r="AA3054" s="2">
        <v>46141</v>
      </c>
      <c r="AB3054" t="s">
        <v>10925</v>
      </c>
    </row>
    <row r="3055" spans="1:28" ht="25.5" x14ac:dyDescent="0.25">
      <c r="A3055">
        <v>2026</v>
      </c>
      <c r="B3055" s="2">
        <v>46023</v>
      </c>
      <c r="C3055" s="2">
        <v>46112</v>
      </c>
      <c r="D3055" t="s">
        <v>75</v>
      </c>
      <c r="E3055">
        <v>31894</v>
      </c>
      <c r="F3055" s="3" t="s">
        <v>87</v>
      </c>
      <c r="G3055" s="3" t="s">
        <v>88</v>
      </c>
      <c r="H3055" s="3" t="s">
        <v>89</v>
      </c>
      <c r="I3055" t="s">
        <v>80</v>
      </c>
      <c r="O3055" s="2">
        <v>46043</v>
      </c>
      <c r="P3055" s="2">
        <v>46387</v>
      </c>
      <c r="Q3055" s="4" t="s">
        <v>90</v>
      </c>
      <c r="R3055" t="s">
        <v>3138</v>
      </c>
      <c r="X3055" t="s">
        <v>86</v>
      </c>
      <c r="Z3055" s="5" t="s">
        <v>10924</v>
      </c>
      <c r="AA3055" s="2">
        <v>46141</v>
      </c>
      <c r="AB3055" t="s">
        <v>10925</v>
      </c>
    </row>
    <row r="3056" spans="1:28" ht="25.5" x14ac:dyDescent="0.25">
      <c r="A3056">
        <v>2026</v>
      </c>
      <c r="B3056" s="2">
        <v>46023</v>
      </c>
      <c r="C3056" s="2">
        <v>46112</v>
      </c>
      <c r="D3056" t="s">
        <v>75</v>
      </c>
      <c r="E3056">
        <v>59484</v>
      </c>
      <c r="F3056" s="3" t="s">
        <v>87</v>
      </c>
      <c r="G3056" s="3" t="s">
        <v>88</v>
      </c>
      <c r="H3056" s="3" t="s">
        <v>89</v>
      </c>
      <c r="I3056" t="s">
        <v>80</v>
      </c>
      <c r="O3056" s="2">
        <v>46043</v>
      </c>
      <c r="P3056" s="2">
        <v>46389</v>
      </c>
      <c r="Q3056" s="4" t="s">
        <v>90</v>
      </c>
      <c r="R3056" t="s">
        <v>3139</v>
      </c>
      <c r="X3056" t="s">
        <v>86</v>
      </c>
      <c r="Z3056" s="5" t="s">
        <v>10924</v>
      </c>
      <c r="AA3056" s="2">
        <v>46141</v>
      </c>
      <c r="AB3056" t="s">
        <v>10925</v>
      </c>
    </row>
    <row r="3057" spans="1:28" ht="25.5" x14ac:dyDescent="0.25">
      <c r="A3057">
        <v>2026</v>
      </c>
      <c r="B3057" s="2">
        <v>46023</v>
      </c>
      <c r="C3057" s="2">
        <v>46112</v>
      </c>
      <c r="D3057" t="s">
        <v>75</v>
      </c>
      <c r="E3057">
        <v>61024</v>
      </c>
      <c r="F3057" s="3" t="s">
        <v>87</v>
      </c>
      <c r="G3057" s="3" t="s">
        <v>88</v>
      </c>
      <c r="H3057" s="3" t="s">
        <v>89</v>
      </c>
      <c r="I3057" t="s">
        <v>80</v>
      </c>
      <c r="O3057" s="2">
        <v>46043</v>
      </c>
      <c r="P3057" s="2">
        <v>46387</v>
      </c>
      <c r="Q3057" s="4" t="s">
        <v>90</v>
      </c>
      <c r="R3057" t="s">
        <v>3140</v>
      </c>
      <c r="X3057" t="s">
        <v>86</v>
      </c>
      <c r="Z3057" s="5" t="s">
        <v>10924</v>
      </c>
      <c r="AA3057" s="2">
        <v>46141</v>
      </c>
      <c r="AB3057" t="s">
        <v>10925</v>
      </c>
    </row>
    <row r="3058" spans="1:28" ht="25.5" x14ac:dyDescent="0.25">
      <c r="A3058">
        <v>2026</v>
      </c>
      <c r="B3058" s="2">
        <v>46023</v>
      </c>
      <c r="C3058" s="2">
        <v>46112</v>
      </c>
      <c r="D3058" t="s">
        <v>75</v>
      </c>
      <c r="E3058">
        <v>62028</v>
      </c>
      <c r="F3058" s="3" t="s">
        <v>87</v>
      </c>
      <c r="G3058" s="3" t="s">
        <v>88</v>
      </c>
      <c r="H3058" s="3" t="s">
        <v>89</v>
      </c>
      <c r="I3058" t="s">
        <v>80</v>
      </c>
      <c r="O3058" s="2">
        <v>46043</v>
      </c>
      <c r="P3058" s="2">
        <v>46387</v>
      </c>
      <c r="Q3058" s="4" t="s">
        <v>90</v>
      </c>
      <c r="R3058" t="s">
        <v>3141</v>
      </c>
      <c r="X3058" t="s">
        <v>86</v>
      </c>
      <c r="Z3058" s="5" t="s">
        <v>10924</v>
      </c>
      <c r="AA3058" s="2">
        <v>46141</v>
      </c>
      <c r="AB3058" t="s">
        <v>10925</v>
      </c>
    </row>
    <row r="3059" spans="1:28" ht="25.5" x14ac:dyDescent="0.25">
      <c r="A3059">
        <v>2026</v>
      </c>
      <c r="B3059" s="2">
        <v>46023</v>
      </c>
      <c r="C3059" s="2">
        <v>46112</v>
      </c>
      <c r="D3059" t="s">
        <v>75</v>
      </c>
      <c r="E3059">
        <v>4300</v>
      </c>
      <c r="F3059" s="3" t="s">
        <v>87</v>
      </c>
      <c r="G3059" s="3" t="s">
        <v>88</v>
      </c>
      <c r="H3059" s="3" t="s">
        <v>89</v>
      </c>
      <c r="I3059" t="s">
        <v>80</v>
      </c>
      <c r="O3059" s="2">
        <v>46043</v>
      </c>
      <c r="P3059" s="2">
        <v>46387</v>
      </c>
      <c r="Q3059" s="4" t="s">
        <v>90</v>
      </c>
      <c r="R3059" t="s">
        <v>3142</v>
      </c>
      <c r="X3059" t="s">
        <v>86</v>
      </c>
      <c r="Z3059" s="5" t="s">
        <v>10924</v>
      </c>
      <c r="AA3059" s="2">
        <v>46141</v>
      </c>
      <c r="AB3059" t="s">
        <v>10925</v>
      </c>
    </row>
    <row r="3060" spans="1:28" ht="25.5" x14ac:dyDescent="0.25">
      <c r="A3060">
        <v>2026</v>
      </c>
      <c r="B3060" s="2">
        <v>46023</v>
      </c>
      <c r="C3060" s="2">
        <v>46112</v>
      </c>
      <c r="D3060" t="s">
        <v>75</v>
      </c>
      <c r="E3060">
        <v>62104</v>
      </c>
      <c r="F3060" s="3" t="s">
        <v>87</v>
      </c>
      <c r="G3060" s="3" t="s">
        <v>88</v>
      </c>
      <c r="H3060" s="3" t="s">
        <v>89</v>
      </c>
      <c r="I3060" t="s">
        <v>80</v>
      </c>
      <c r="O3060" s="2">
        <v>46043</v>
      </c>
      <c r="P3060" s="2">
        <v>46387</v>
      </c>
      <c r="Q3060" s="4" t="s">
        <v>90</v>
      </c>
      <c r="R3060" t="s">
        <v>3143</v>
      </c>
      <c r="X3060" t="s">
        <v>86</v>
      </c>
      <c r="Z3060" s="5" t="s">
        <v>10924</v>
      </c>
      <c r="AA3060" s="2">
        <v>46141</v>
      </c>
      <c r="AB3060" t="s">
        <v>10925</v>
      </c>
    </row>
    <row r="3061" spans="1:28" ht="25.5" x14ac:dyDescent="0.25">
      <c r="A3061">
        <v>2026</v>
      </c>
      <c r="B3061" s="2">
        <v>46023</v>
      </c>
      <c r="C3061" s="2">
        <v>46112</v>
      </c>
      <c r="D3061" t="s">
        <v>75</v>
      </c>
      <c r="E3061">
        <v>185</v>
      </c>
      <c r="F3061" s="3" t="s">
        <v>87</v>
      </c>
      <c r="G3061" s="3" t="s">
        <v>88</v>
      </c>
      <c r="H3061" s="3" t="s">
        <v>89</v>
      </c>
      <c r="I3061" t="s">
        <v>80</v>
      </c>
      <c r="O3061" s="2">
        <v>46043</v>
      </c>
      <c r="P3061" s="2">
        <v>46387</v>
      </c>
      <c r="Q3061" s="4" t="s">
        <v>90</v>
      </c>
      <c r="R3061" t="s">
        <v>3144</v>
      </c>
      <c r="X3061" t="s">
        <v>86</v>
      </c>
      <c r="Z3061" s="5" t="s">
        <v>10924</v>
      </c>
      <c r="AA3061" s="2">
        <v>46141</v>
      </c>
      <c r="AB3061" t="s">
        <v>10925</v>
      </c>
    </row>
    <row r="3062" spans="1:28" ht="25.5" x14ac:dyDescent="0.25">
      <c r="A3062">
        <v>2026</v>
      </c>
      <c r="B3062" s="2">
        <v>46023</v>
      </c>
      <c r="C3062" s="2">
        <v>46112</v>
      </c>
      <c r="D3062" t="s">
        <v>75</v>
      </c>
      <c r="E3062">
        <v>61021</v>
      </c>
      <c r="F3062" s="3" t="s">
        <v>87</v>
      </c>
      <c r="G3062" s="3" t="s">
        <v>88</v>
      </c>
      <c r="H3062" s="3" t="s">
        <v>89</v>
      </c>
      <c r="I3062" t="s">
        <v>80</v>
      </c>
      <c r="O3062" s="2">
        <v>46043</v>
      </c>
      <c r="P3062" s="2">
        <v>46387</v>
      </c>
      <c r="Q3062" s="4" t="s">
        <v>90</v>
      </c>
      <c r="R3062" t="s">
        <v>3145</v>
      </c>
      <c r="X3062" t="s">
        <v>86</v>
      </c>
      <c r="Z3062" s="5" t="s">
        <v>10924</v>
      </c>
      <c r="AA3062" s="2">
        <v>46141</v>
      </c>
      <c r="AB3062" t="s">
        <v>10925</v>
      </c>
    </row>
    <row r="3063" spans="1:28" ht="25.5" x14ac:dyDescent="0.25">
      <c r="A3063">
        <v>2026</v>
      </c>
      <c r="B3063" s="2">
        <v>46023</v>
      </c>
      <c r="C3063" s="2">
        <v>46112</v>
      </c>
      <c r="D3063" t="s">
        <v>75</v>
      </c>
      <c r="E3063">
        <v>57149</v>
      </c>
      <c r="F3063" s="3" t="s">
        <v>87</v>
      </c>
      <c r="G3063" s="3" t="s">
        <v>88</v>
      </c>
      <c r="H3063" s="3" t="s">
        <v>89</v>
      </c>
      <c r="I3063" t="s">
        <v>80</v>
      </c>
      <c r="O3063" s="2">
        <v>46043</v>
      </c>
      <c r="P3063" s="2">
        <v>46387</v>
      </c>
      <c r="Q3063" s="4" t="s">
        <v>90</v>
      </c>
      <c r="R3063" t="s">
        <v>3146</v>
      </c>
      <c r="X3063" t="s">
        <v>86</v>
      </c>
      <c r="Z3063" s="5" t="s">
        <v>10924</v>
      </c>
      <c r="AA3063" s="2">
        <v>46141</v>
      </c>
      <c r="AB3063" t="s">
        <v>10925</v>
      </c>
    </row>
    <row r="3064" spans="1:28" ht="25.5" x14ac:dyDescent="0.25">
      <c r="A3064">
        <v>2026</v>
      </c>
      <c r="B3064" s="2">
        <v>46023</v>
      </c>
      <c r="C3064" s="2">
        <v>46112</v>
      </c>
      <c r="D3064" t="s">
        <v>75</v>
      </c>
      <c r="E3064">
        <v>44550</v>
      </c>
      <c r="F3064" s="3" t="s">
        <v>87</v>
      </c>
      <c r="G3064" s="3" t="s">
        <v>88</v>
      </c>
      <c r="H3064" s="3" t="s">
        <v>89</v>
      </c>
      <c r="I3064" t="s">
        <v>80</v>
      </c>
      <c r="O3064" s="2">
        <v>46043</v>
      </c>
      <c r="P3064" s="2">
        <v>46387</v>
      </c>
      <c r="Q3064" s="4" t="s">
        <v>90</v>
      </c>
      <c r="R3064" t="s">
        <v>3147</v>
      </c>
      <c r="X3064" t="s">
        <v>86</v>
      </c>
      <c r="Z3064" s="5" t="s">
        <v>10924</v>
      </c>
      <c r="AA3064" s="2">
        <v>46141</v>
      </c>
      <c r="AB3064" t="s">
        <v>10925</v>
      </c>
    </row>
    <row r="3065" spans="1:28" ht="25.5" x14ac:dyDescent="0.25">
      <c r="A3065">
        <v>2026</v>
      </c>
      <c r="B3065" s="2">
        <v>46023</v>
      </c>
      <c r="C3065" s="2">
        <v>46112</v>
      </c>
      <c r="D3065" t="s">
        <v>75</v>
      </c>
      <c r="E3065">
        <v>20171</v>
      </c>
      <c r="F3065" s="3" t="s">
        <v>87</v>
      </c>
      <c r="G3065" s="3" t="s">
        <v>88</v>
      </c>
      <c r="H3065" s="3" t="s">
        <v>89</v>
      </c>
      <c r="I3065" t="s">
        <v>80</v>
      </c>
      <c r="O3065" s="2">
        <v>46043</v>
      </c>
      <c r="P3065" s="2">
        <v>46387</v>
      </c>
      <c r="Q3065" s="4" t="s">
        <v>90</v>
      </c>
      <c r="R3065" t="s">
        <v>3148</v>
      </c>
      <c r="X3065" t="s">
        <v>86</v>
      </c>
      <c r="Z3065" s="5" t="s">
        <v>10924</v>
      </c>
      <c r="AA3065" s="2">
        <v>46141</v>
      </c>
      <c r="AB3065" t="s">
        <v>10925</v>
      </c>
    </row>
    <row r="3066" spans="1:28" ht="25.5" x14ac:dyDescent="0.25">
      <c r="A3066">
        <v>2026</v>
      </c>
      <c r="B3066" s="2">
        <v>46023</v>
      </c>
      <c r="C3066" s="2">
        <v>46112</v>
      </c>
      <c r="D3066" t="s">
        <v>75</v>
      </c>
      <c r="E3066">
        <v>49851</v>
      </c>
      <c r="F3066" s="3" t="s">
        <v>87</v>
      </c>
      <c r="G3066" s="3" t="s">
        <v>88</v>
      </c>
      <c r="H3066" s="3" t="s">
        <v>89</v>
      </c>
      <c r="I3066" t="s">
        <v>80</v>
      </c>
      <c r="O3066" s="2">
        <v>46043</v>
      </c>
      <c r="P3066" s="2">
        <v>46387</v>
      </c>
      <c r="Q3066" s="4" t="s">
        <v>90</v>
      </c>
      <c r="R3066" t="s">
        <v>3149</v>
      </c>
      <c r="X3066" t="s">
        <v>86</v>
      </c>
      <c r="Z3066" s="5" t="s">
        <v>10924</v>
      </c>
      <c r="AA3066" s="2">
        <v>46141</v>
      </c>
      <c r="AB3066" t="s">
        <v>10925</v>
      </c>
    </row>
    <row r="3067" spans="1:28" ht="25.5" x14ac:dyDescent="0.25">
      <c r="A3067">
        <v>2026</v>
      </c>
      <c r="B3067" s="2">
        <v>46023</v>
      </c>
      <c r="C3067" s="2">
        <v>46112</v>
      </c>
      <c r="D3067" t="s">
        <v>75</v>
      </c>
      <c r="E3067">
        <v>58731</v>
      </c>
      <c r="F3067" s="3" t="s">
        <v>87</v>
      </c>
      <c r="G3067" s="3" t="s">
        <v>88</v>
      </c>
      <c r="H3067" s="3" t="s">
        <v>89</v>
      </c>
      <c r="I3067" t="s">
        <v>80</v>
      </c>
      <c r="O3067" s="2">
        <v>46043</v>
      </c>
      <c r="P3067" s="2">
        <v>46387</v>
      </c>
      <c r="Q3067" s="4" t="s">
        <v>90</v>
      </c>
      <c r="R3067" t="s">
        <v>3150</v>
      </c>
      <c r="X3067" t="s">
        <v>86</v>
      </c>
      <c r="Z3067" s="5" t="s">
        <v>10924</v>
      </c>
      <c r="AA3067" s="2">
        <v>46141</v>
      </c>
      <c r="AB3067" t="s">
        <v>10925</v>
      </c>
    </row>
    <row r="3068" spans="1:28" ht="25.5" x14ac:dyDescent="0.25">
      <c r="A3068">
        <v>2026</v>
      </c>
      <c r="B3068" s="2">
        <v>46023</v>
      </c>
      <c r="C3068" s="2">
        <v>46112</v>
      </c>
      <c r="D3068" t="s">
        <v>75</v>
      </c>
      <c r="E3068">
        <v>59379</v>
      </c>
      <c r="F3068" s="3" t="s">
        <v>87</v>
      </c>
      <c r="G3068" s="3" t="s">
        <v>88</v>
      </c>
      <c r="H3068" s="3" t="s">
        <v>89</v>
      </c>
      <c r="I3068" t="s">
        <v>80</v>
      </c>
      <c r="O3068" s="2">
        <v>46043</v>
      </c>
      <c r="P3068" s="2">
        <v>46387</v>
      </c>
      <c r="Q3068" s="4" t="s">
        <v>90</v>
      </c>
      <c r="R3068" t="s">
        <v>3151</v>
      </c>
      <c r="X3068" t="s">
        <v>86</v>
      </c>
      <c r="Z3068" s="5" t="s">
        <v>10924</v>
      </c>
      <c r="AA3068" s="2">
        <v>46141</v>
      </c>
      <c r="AB3068" t="s">
        <v>10925</v>
      </c>
    </row>
    <row r="3069" spans="1:28" ht="25.5" x14ac:dyDescent="0.25">
      <c r="A3069">
        <v>2026</v>
      </c>
      <c r="B3069" s="2">
        <v>46023</v>
      </c>
      <c r="C3069" s="2">
        <v>46112</v>
      </c>
      <c r="D3069" t="s">
        <v>75</v>
      </c>
      <c r="E3069">
        <v>4551</v>
      </c>
      <c r="F3069" s="3" t="s">
        <v>87</v>
      </c>
      <c r="G3069" s="3" t="s">
        <v>88</v>
      </c>
      <c r="H3069" s="3" t="s">
        <v>89</v>
      </c>
      <c r="I3069" t="s">
        <v>80</v>
      </c>
      <c r="O3069" s="2">
        <v>46043</v>
      </c>
      <c r="P3069" s="2">
        <v>46387</v>
      </c>
      <c r="Q3069" s="4" t="s">
        <v>90</v>
      </c>
      <c r="R3069" t="s">
        <v>3152</v>
      </c>
      <c r="X3069" t="s">
        <v>86</v>
      </c>
      <c r="Z3069" s="5" t="s">
        <v>10924</v>
      </c>
      <c r="AA3069" s="2">
        <v>46141</v>
      </c>
      <c r="AB3069" t="s">
        <v>10925</v>
      </c>
    </row>
    <row r="3070" spans="1:28" ht="25.5" x14ac:dyDescent="0.25">
      <c r="A3070">
        <v>2026</v>
      </c>
      <c r="B3070" s="2">
        <v>46023</v>
      </c>
      <c r="C3070" s="2">
        <v>46112</v>
      </c>
      <c r="D3070" t="s">
        <v>75</v>
      </c>
      <c r="E3070">
        <v>37462</v>
      </c>
      <c r="F3070" s="3" t="s">
        <v>87</v>
      </c>
      <c r="G3070" s="3" t="s">
        <v>88</v>
      </c>
      <c r="H3070" s="3" t="s">
        <v>89</v>
      </c>
      <c r="I3070" t="s">
        <v>80</v>
      </c>
      <c r="O3070" s="2">
        <v>46043</v>
      </c>
      <c r="P3070" s="2">
        <v>46387</v>
      </c>
      <c r="Q3070" s="4" t="s">
        <v>90</v>
      </c>
      <c r="R3070" t="s">
        <v>3153</v>
      </c>
      <c r="X3070" t="s">
        <v>86</v>
      </c>
      <c r="Z3070" s="5" t="s">
        <v>10924</v>
      </c>
      <c r="AA3070" s="2">
        <v>46141</v>
      </c>
      <c r="AB3070" t="s">
        <v>10925</v>
      </c>
    </row>
    <row r="3071" spans="1:28" ht="25.5" x14ac:dyDescent="0.25">
      <c r="A3071">
        <v>2026</v>
      </c>
      <c r="B3071" s="2">
        <v>46023</v>
      </c>
      <c r="C3071" s="2">
        <v>46112</v>
      </c>
      <c r="D3071" t="s">
        <v>75</v>
      </c>
      <c r="E3071">
        <v>43915</v>
      </c>
      <c r="F3071" s="3" t="s">
        <v>87</v>
      </c>
      <c r="G3071" s="3" t="s">
        <v>88</v>
      </c>
      <c r="H3071" s="3" t="s">
        <v>89</v>
      </c>
      <c r="I3071" t="s">
        <v>80</v>
      </c>
      <c r="O3071" s="2">
        <v>46043</v>
      </c>
      <c r="P3071" s="2">
        <v>46387</v>
      </c>
      <c r="Q3071" s="4" t="s">
        <v>90</v>
      </c>
      <c r="R3071" t="s">
        <v>3154</v>
      </c>
      <c r="X3071" t="s">
        <v>86</v>
      </c>
      <c r="Z3071" s="5" t="s">
        <v>10924</v>
      </c>
      <c r="AA3071" s="2">
        <v>46141</v>
      </c>
      <c r="AB3071" t="s">
        <v>10925</v>
      </c>
    </row>
    <row r="3072" spans="1:28" ht="25.5" x14ac:dyDescent="0.25">
      <c r="A3072">
        <v>2026</v>
      </c>
      <c r="B3072" s="2">
        <v>46023</v>
      </c>
      <c r="C3072" s="2">
        <v>46112</v>
      </c>
      <c r="D3072" t="s">
        <v>75</v>
      </c>
      <c r="E3072">
        <v>34067</v>
      </c>
      <c r="F3072" s="3" t="s">
        <v>87</v>
      </c>
      <c r="G3072" s="3" t="s">
        <v>88</v>
      </c>
      <c r="H3072" s="3" t="s">
        <v>89</v>
      </c>
      <c r="I3072" t="s">
        <v>80</v>
      </c>
      <c r="O3072" s="2">
        <v>46043</v>
      </c>
      <c r="P3072" s="2">
        <v>46387</v>
      </c>
      <c r="Q3072" s="4" t="s">
        <v>90</v>
      </c>
      <c r="R3072" t="s">
        <v>3155</v>
      </c>
      <c r="X3072" t="s">
        <v>86</v>
      </c>
      <c r="Z3072" s="5" t="s">
        <v>10924</v>
      </c>
      <c r="AA3072" s="2">
        <v>46141</v>
      </c>
      <c r="AB3072" t="s">
        <v>10925</v>
      </c>
    </row>
    <row r="3073" spans="1:28" ht="25.5" x14ac:dyDescent="0.25">
      <c r="A3073">
        <v>2026</v>
      </c>
      <c r="B3073" s="2">
        <v>46023</v>
      </c>
      <c r="C3073" s="2">
        <v>46112</v>
      </c>
      <c r="D3073" t="s">
        <v>75</v>
      </c>
      <c r="E3073">
        <v>22178</v>
      </c>
      <c r="F3073" s="3" t="s">
        <v>87</v>
      </c>
      <c r="G3073" s="3" t="s">
        <v>88</v>
      </c>
      <c r="H3073" s="3" t="s">
        <v>89</v>
      </c>
      <c r="I3073" t="s">
        <v>80</v>
      </c>
      <c r="O3073" s="2">
        <v>46043</v>
      </c>
      <c r="P3073" s="2">
        <v>46387</v>
      </c>
      <c r="Q3073" s="4" t="s">
        <v>90</v>
      </c>
      <c r="R3073" t="s">
        <v>3156</v>
      </c>
      <c r="X3073" t="s">
        <v>86</v>
      </c>
      <c r="Z3073" s="5" t="s">
        <v>10924</v>
      </c>
      <c r="AA3073" s="2">
        <v>46141</v>
      </c>
      <c r="AB3073" t="s">
        <v>10925</v>
      </c>
    </row>
    <row r="3074" spans="1:28" ht="25.5" x14ac:dyDescent="0.25">
      <c r="A3074">
        <v>2026</v>
      </c>
      <c r="B3074" s="2">
        <v>46023</v>
      </c>
      <c r="C3074" s="2">
        <v>46112</v>
      </c>
      <c r="D3074" t="s">
        <v>75</v>
      </c>
      <c r="E3074">
        <v>33968</v>
      </c>
      <c r="F3074" s="3" t="s">
        <v>87</v>
      </c>
      <c r="G3074" s="3" t="s">
        <v>88</v>
      </c>
      <c r="H3074" s="3" t="s">
        <v>89</v>
      </c>
      <c r="I3074" t="s">
        <v>80</v>
      </c>
      <c r="O3074" s="2">
        <v>46043</v>
      </c>
      <c r="P3074" s="2">
        <v>46387</v>
      </c>
      <c r="Q3074" s="4" t="s">
        <v>90</v>
      </c>
      <c r="R3074" t="s">
        <v>3157</v>
      </c>
      <c r="X3074" t="s">
        <v>86</v>
      </c>
      <c r="Z3074" s="5" t="s">
        <v>10924</v>
      </c>
      <c r="AA3074" s="2">
        <v>46141</v>
      </c>
      <c r="AB3074" t="s">
        <v>10925</v>
      </c>
    </row>
    <row r="3075" spans="1:28" ht="25.5" x14ac:dyDescent="0.25">
      <c r="A3075">
        <v>2026</v>
      </c>
      <c r="B3075" s="2">
        <v>46023</v>
      </c>
      <c r="C3075" s="2">
        <v>46112</v>
      </c>
      <c r="D3075" t="s">
        <v>75</v>
      </c>
      <c r="E3075">
        <v>12729</v>
      </c>
      <c r="F3075" s="3" t="s">
        <v>87</v>
      </c>
      <c r="G3075" s="3" t="s">
        <v>88</v>
      </c>
      <c r="H3075" s="3" t="s">
        <v>89</v>
      </c>
      <c r="I3075" t="s">
        <v>80</v>
      </c>
      <c r="O3075" s="2">
        <v>46043</v>
      </c>
      <c r="P3075" s="2">
        <v>46387</v>
      </c>
      <c r="Q3075" s="4" t="s">
        <v>90</v>
      </c>
      <c r="R3075" t="s">
        <v>3158</v>
      </c>
      <c r="X3075" t="s">
        <v>86</v>
      </c>
      <c r="Z3075" s="5" t="s">
        <v>10924</v>
      </c>
      <c r="AA3075" s="2">
        <v>46141</v>
      </c>
      <c r="AB3075" t="s">
        <v>10925</v>
      </c>
    </row>
    <row r="3076" spans="1:28" ht="25.5" x14ac:dyDescent="0.25">
      <c r="A3076">
        <v>2026</v>
      </c>
      <c r="B3076" s="2">
        <v>46023</v>
      </c>
      <c r="C3076" s="2">
        <v>46112</v>
      </c>
      <c r="D3076" t="s">
        <v>75</v>
      </c>
      <c r="E3076">
        <v>56184</v>
      </c>
      <c r="F3076" s="3" t="s">
        <v>87</v>
      </c>
      <c r="G3076" s="3" t="s">
        <v>88</v>
      </c>
      <c r="H3076" s="3" t="s">
        <v>89</v>
      </c>
      <c r="I3076" t="s">
        <v>80</v>
      </c>
      <c r="O3076" s="2">
        <v>46043</v>
      </c>
      <c r="P3076" s="2">
        <v>46387</v>
      </c>
      <c r="Q3076" s="4" t="s">
        <v>90</v>
      </c>
      <c r="R3076" t="s">
        <v>3159</v>
      </c>
      <c r="X3076" t="s">
        <v>86</v>
      </c>
      <c r="Z3076" s="5" t="s">
        <v>10924</v>
      </c>
      <c r="AA3076" s="2">
        <v>46141</v>
      </c>
      <c r="AB3076" t="s">
        <v>10925</v>
      </c>
    </row>
    <row r="3077" spans="1:28" ht="25.5" x14ac:dyDescent="0.25">
      <c r="A3077">
        <v>2026</v>
      </c>
      <c r="B3077" s="2">
        <v>46023</v>
      </c>
      <c r="C3077" s="2">
        <v>46112</v>
      </c>
      <c r="D3077" t="s">
        <v>75</v>
      </c>
      <c r="E3077">
        <v>17771</v>
      </c>
      <c r="F3077" s="3" t="s">
        <v>87</v>
      </c>
      <c r="G3077" s="3" t="s">
        <v>88</v>
      </c>
      <c r="H3077" s="3" t="s">
        <v>89</v>
      </c>
      <c r="I3077" t="s">
        <v>80</v>
      </c>
      <c r="O3077" s="2">
        <v>46043</v>
      </c>
      <c r="P3077" s="2">
        <v>46387</v>
      </c>
      <c r="Q3077" s="4" t="s">
        <v>90</v>
      </c>
      <c r="R3077" t="s">
        <v>3160</v>
      </c>
      <c r="X3077" t="s">
        <v>86</v>
      </c>
      <c r="Z3077" s="5" t="s">
        <v>10924</v>
      </c>
      <c r="AA3077" s="2">
        <v>46141</v>
      </c>
      <c r="AB3077" t="s">
        <v>10925</v>
      </c>
    </row>
    <row r="3078" spans="1:28" ht="25.5" x14ac:dyDescent="0.25">
      <c r="A3078">
        <v>2026</v>
      </c>
      <c r="B3078" s="2">
        <v>46023</v>
      </c>
      <c r="C3078" s="2">
        <v>46112</v>
      </c>
      <c r="D3078" t="s">
        <v>75</v>
      </c>
      <c r="E3078">
        <v>58969</v>
      </c>
      <c r="F3078" s="3" t="s">
        <v>87</v>
      </c>
      <c r="G3078" s="3" t="s">
        <v>88</v>
      </c>
      <c r="H3078" s="3" t="s">
        <v>89</v>
      </c>
      <c r="I3078" t="s">
        <v>80</v>
      </c>
      <c r="O3078" s="2">
        <v>46043</v>
      </c>
      <c r="P3078" s="2">
        <v>46387</v>
      </c>
      <c r="Q3078" s="4" t="s">
        <v>90</v>
      </c>
      <c r="R3078" t="s">
        <v>3161</v>
      </c>
      <c r="X3078" t="s">
        <v>86</v>
      </c>
      <c r="Z3078" s="5" t="s">
        <v>10924</v>
      </c>
      <c r="AA3078" s="2">
        <v>46141</v>
      </c>
      <c r="AB3078" t="s">
        <v>10925</v>
      </c>
    </row>
    <row r="3079" spans="1:28" ht="25.5" x14ac:dyDescent="0.25">
      <c r="A3079">
        <v>2026</v>
      </c>
      <c r="B3079" s="2">
        <v>46023</v>
      </c>
      <c r="C3079" s="2">
        <v>46112</v>
      </c>
      <c r="D3079" t="s">
        <v>75</v>
      </c>
      <c r="E3079">
        <v>19829</v>
      </c>
      <c r="F3079" s="3" t="s">
        <v>87</v>
      </c>
      <c r="G3079" s="3" t="s">
        <v>88</v>
      </c>
      <c r="H3079" s="3" t="s">
        <v>89</v>
      </c>
      <c r="I3079" t="s">
        <v>80</v>
      </c>
      <c r="O3079" s="2">
        <v>46043</v>
      </c>
      <c r="P3079" s="2">
        <v>46404</v>
      </c>
      <c r="Q3079" s="4" t="s">
        <v>90</v>
      </c>
      <c r="R3079" t="s">
        <v>3162</v>
      </c>
      <c r="X3079" t="s">
        <v>86</v>
      </c>
      <c r="Z3079" s="5" t="s">
        <v>10924</v>
      </c>
      <c r="AA3079" s="2">
        <v>46141</v>
      </c>
      <c r="AB3079" t="s">
        <v>10925</v>
      </c>
    </row>
    <row r="3080" spans="1:28" ht="25.5" x14ac:dyDescent="0.25">
      <c r="A3080">
        <v>2026</v>
      </c>
      <c r="B3080" s="2">
        <v>46023</v>
      </c>
      <c r="C3080" s="2">
        <v>46112</v>
      </c>
      <c r="D3080" t="s">
        <v>75</v>
      </c>
      <c r="E3080">
        <v>10180</v>
      </c>
      <c r="F3080" s="3" t="s">
        <v>87</v>
      </c>
      <c r="G3080" s="3" t="s">
        <v>88</v>
      </c>
      <c r="H3080" s="3" t="s">
        <v>89</v>
      </c>
      <c r="I3080" t="s">
        <v>80</v>
      </c>
      <c r="O3080" s="2">
        <v>46043</v>
      </c>
      <c r="P3080" s="2">
        <v>46387</v>
      </c>
      <c r="Q3080" s="4" t="s">
        <v>90</v>
      </c>
      <c r="R3080" t="s">
        <v>3163</v>
      </c>
      <c r="X3080" t="s">
        <v>86</v>
      </c>
      <c r="Z3080" s="5" t="s">
        <v>10924</v>
      </c>
      <c r="AA3080" s="2">
        <v>46141</v>
      </c>
      <c r="AB3080" t="s">
        <v>10925</v>
      </c>
    </row>
    <row r="3081" spans="1:28" ht="25.5" x14ac:dyDescent="0.25">
      <c r="A3081">
        <v>2026</v>
      </c>
      <c r="B3081" s="2">
        <v>46023</v>
      </c>
      <c r="C3081" s="2">
        <v>46112</v>
      </c>
      <c r="D3081" t="s">
        <v>75</v>
      </c>
      <c r="E3081">
        <v>40520</v>
      </c>
      <c r="F3081" s="3" t="s">
        <v>87</v>
      </c>
      <c r="G3081" s="3" t="s">
        <v>88</v>
      </c>
      <c r="H3081" s="3" t="s">
        <v>89</v>
      </c>
      <c r="I3081" t="s">
        <v>80</v>
      </c>
      <c r="O3081" s="2">
        <v>46043</v>
      </c>
      <c r="P3081" s="2">
        <v>46387</v>
      </c>
      <c r="Q3081" s="4" t="s">
        <v>90</v>
      </c>
      <c r="R3081" t="s">
        <v>3164</v>
      </c>
      <c r="X3081" t="s">
        <v>86</v>
      </c>
      <c r="Z3081" s="5" t="s">
        <v>10924</v>
      </c>
      <c r="AA3081" s="2">
        <v>46141</v>
      </c>
      <c r="AB3081" t="s">
        <v>10925</v>
      </c>
    </row>
    <row r="3082" spans="1:28" ht="25.5" x14ac:dyDescent="0.25">
      <c r="A3082">
        <v>2026</v>
      </c>
      <c r="B3082" s="2">
        <v>46023</v>
      </c>
      <c r="C3082" s="2">
        <v>46112</v>
      </c>
      <c r="D3082" t="s">
        <v>75</v>
      </c>
      <c r="E3082">
        <v>58653</v>
      </c>
      <c r="F3082" s="3" t="s">
        <v>87</v>
      </c>
      <c r="G3082" s="3" t="s">
        <v>88</v>
      </c>
      <c r="H3082" s="3" t="s">
        <v>89</v>
      </c>
      <c r="I3082" t="s">
        <v>80</v>
      </c>
      <c r="O3082" s="2">
        <v>46043</v>
      </c>
      <c r="P3082" s="2">
        <v>46387</v>
      </c>
      <c r="Q3082" s="4" t="s">
        <v>90</v>
      </c>
      <c r="R3082" t="s">
        <v>3165</v>
      </c>
      <c r="X3082" t="s">
        <v>86</v>
      </c>
      <c r="Z3082" s="5" t="s">
        <v>10924</v>
      </c>
      <c r="AA3082" s="2">
        <v>46141</v>
      </c>
      <c r="AB3082" t="s">
        <v>10925</v>
      </c>
    </row>
    <row r="3083" spans="1:28" ht="25.5" x14ac:dyDescent="0.25">
      <c r="A3083">
        <v>2026</v>
      </c>
      <c r="B3083" s="2">
        <v>46023</v>
      </c>
      <c r="C3083" s="2">
        <v>46112</v>
      </c>
      <c r="D3083" t="s">
        <v>75</v>
      </c>
      <c r="E3083">
        <v>17083</v>
      </c>
      <c r="F3083" s="3" t="s">
        <v>87</v>
      </c>
      <c r="G3083" s="3" t="s">
        <v>88</v>
      </c>
      <c r="H3083" s="3" t="s">
        <v>89</v>
      </c>
      <c r="I3083" t="s">
        <v>80</v>
      </c>
      <c r="O3083" s="2">
        <v>46043</v>
      </c>
      <c r="P3083" s="2">
        <v>46387</v>
      </c>
      <c r="Q3083" s="4" t="s">
        <v>90</v>
      </c>
      <c r="R3083" t="s">
        <v>3166</v>
      </c>
      <c r="X3083" t="s">
        <v>86</v>
      </c>
      <c r="Z3083" s="5" t="s">
        <v>10924</v>
      </c>
      <c r="AA3083" s="2">
        <v>46141</v>
      </c>
      <c r="AB3083" t="s">
        <v>10925</v>
      </c>
    </row>
    <row r="3084" spans="1:28" ht="25.5" x14ac:dyDescent="0.25">
      <c r="A3084">
        <v>2026</v>
      </c>
      <c r="B3084" s="2">
        <v>46023</v>
      </c>
      <c r="C3084" s="2">
        <v>46112</v>
      </c>
      <c r="D3084" t="s">
        <v>75</v>
      </c>
      <c r="E3084">
        <v>20128</v>
      </c>
      <c r="F3084" s="3" t="s">
        <v>87</v>
      </c>
      <c r="G3084" s="3" t="s">
        <v>88</v>
      </c>
      <c r="H3084" s="3" t="s">
        <v>89</v>
      </c>
      <c r="I3084" t="s">
        <v>80</v>
      </c>
      <c r="O3084" s="2">
        <v>46043</v>
      </c>
      <c r="P3084" s="2">
        <v>46387</v>
      </c>
      <c r="Q3084" s="4" t="s">
        <v>90</v>
      </c>
      <c r="R3084" t="s">
        <v>3167</v>
      </c>
      <c r="X3084" t="s">
        <v>86</v>
      </c>
      <c r="Z3084" s="5" t="s">
        <v>10924</v>
      </c>
      <c r="AA3084" s="2">
        <v>46141</v>
      </c>
      <c r="AB3084" t="s">
        <v>10925</v>
      </c>
    </row>
    <row r="3085" spans="1:28" ht="25.5" x14ac:dyDescent="0.25">
      <c r="A3085">
        <v>2026</v>
      </c>
      <c r="B3085" s="2">
        <v>46023</v>
      </c>
      <c r="C3085" s="2">
        <v>46112</v>
      </c>
      <c r="D3085" t="s">
        <v>75</v>
      </c>
      <c r="E3085">
        <v>20025</v>
      </c>
      <c r="F3085" s="3" t="s">
        <v>87</v>
      </c>
      <c r="G3085" s="3" t="s">
        <v>88</v>
      </c>
      <c r="H3085" s="3" t="s">
        <v>89</v>
      </c>
      <c r="I3085" t="s">
        <v>80</v>
      </c>
      <c r="O3085" s="2">
        <v>46043</v>
      </c>
      <c r="P3085" s="2">
        <v>46387</v>
      </c>
      <c r="Q3085" s="4" t="s">
        <v>90</v>
      </c>
      <c r="R3085" t="s">
        <v>3168</v>
      </c>
      <c r="X3085" t="s">
        <v>86</v>
      </c>
      <c r="Z3085" s="5" t="s">
        <v>10924</v>
      </c>
      <c r="AA3085" s="2">
        <v>46141</v>
      </c>
      <c r="AB3085" t="s">
        <v>10925</v>
      </c>
    </row>
    <row r="3086" spans="1:28" ht="25.5" x14ac:dyDescent="0.25">
      <c r="A3086">
        <v>2026</v>
      </c>
      <c r="B3086" s="2">
        <v>46023</v>
      </c>
      <c r="C3086" s="2">
        <v>46112</v>
      </c>
      <c r="D3086" t="s">
        <v>75</v>
      </c>
      <c r="E3086">
        <v>4247</v>
      </c>
      <c r="F3086" s="3" t="s">
        <v>87</v>
      </c>
      <c r="G3086" s="3" t="s">
        <v>88</v>
      </c>
      <c r="H3086" s="3" t="s">
        <v>89</v>
      </c>
      <c r="I3086" t="s">
        <v>80</v>
      </c>
      <c r="O3086" s="2">
        <v>46043</v>
      </c>
      <c r="P3086" s="2">
        <v>46387</v>
      </c>
      <c r="Q3086" s="4" t="s">
        <v>90</v>
      </c>
      <c r="R3086" t="s">
        <v>3169</v>
      </c>
      <c r="X3086" t="s">
        <v>86</v>
      </c>
      <c r="Z3086" s="5" t="s">
        <v>10924</v>
      </c>
      <c r="AA3086" s="2">
        <v>46141</v>
      </c>
      <c r="AB3086" t="s">
        <v>10925</v>
      </c>
    </row>
    <row r="3087" spans="1:28" ht="25.5" x14ac:dyDescent="0.25">
      <c r="A3087">
        <v>2026</v>
      </c>
      <c r="B3087" s="2">
        <v>46023</v>
      </c>
      <c r="C3087" s="2">
        <v>46112</v>
      </c>
      <c r="D3087" t="s">
        <v>75</v>
      </c>
      <c r="E3087">
        <v>57414</v>
      </c>
      <c r="F3087" s="3" t="s">
        <v>87</v>
      </c>
      <c r="G3087" s="3" t="s">
        <v>88</v>
      </c>
      <c r="H3087" s="3" t="s">
        <v>89</v>
      </c>
      <c r="I3087" t="s">
        <v>80</v>
      </c>
      <c r="O3087" s="2">
        <v>46043</v>
      </c>
      <c r="P3087" s="2">
        <v>46387</v>
      </c>
      <c r="Q3087" s="4" t="s">
        <v>90</v>
      </c>
      <c r="R3087" t="s">
        <v>3170</v>
      </c>
      <c r="X3087" t="s">
        <v>86</v>
      </c>
      <c r="Z3087" s="5" t="s">
        <v>10924</v>
      </c>
      <c r="AA3087" s="2">
        <v>46141</v>
      </c>
      <c r="AB3087" t="s">
        <v>10925</v>
      </c>
    </row>
    <row r="3088" spans="1:28" ht="25.5" x14ac:dyDescent="0.25">
      <c r="A3088">
        <v>2026</v>
      </c>
      <c r="B3088" s="2">
        <v>46023</v>
      </c>
      <c r="C3088" s="2">
        <v>46112</v>
      </c>
      <c r="D3088" t="s">
        <v>75</v>
      </c>
      <c r="E3088">
        <v>25106</v>
      </c>
      <c r="F3088" s="3" t="s">
        <v>87</v>
      </c>
      <c r="G3088" s="3" t="s">
        <v>88</v>
      </c>
      <c r="H3088" s="3" t="s">
        <v>89</v>
      </c>
      <c r="I3088" t="s">
        <v>80</v>
      </c>
      <c r="O3088" s="2">
        <v>46043</v>
      </c>
      <c r="P3088" s="2">
        <v>46387</v>
      </c>
      <c r="Q3088" s="4" t="s">
        <v>90</v>
      </c>
      <c r="R3088" t="s">
        <v>3171</v>
      </c>
      <c r="X3088" t="s">
        <v>86</v>
      </c>
      <c r="Z3088" s="5" t="s">
        <v>10924</v>
      </c>
      <c r="AA3088" s="2">
        <v>46141</v>
      </c>
      <c r="AB3088" t="s">
        <v>10925</v>
      </c>
    </row>
    <row r="3089" spans="1:28" ht="25.5" x14ac:dyDescent="0.25">
      <c r="A3089">
        <v>2026</v>
      </c>
      <c r="B3089" s="2">
        <v>46023</v>
      </c>
      <c r="C3089" s="2">
        <v>46112</v>
      </c>
      <c r="D3089" t="s">
        <v>75</v>
      </c>
      <c r="E3089">
        <v>44977</v>
      </c>
      <c r="F3089" s="3" t="s">
        <v>87</v>
      </c>
      <c r="G3089" s="3" t="s">
        <v>88</v>
      </c>
      <c r="H3089" s="3" t="s">
        <v>89</v>
      </c>
      <c r="I3089" t="s">
        <v>80</v>
      </c>
      <c r="O3089" s="2">
        <v>46043</v>
      </c>
      <c r="P3089" s="2">
        <v>46387</v>
      </c>
      <c r="Q3089" s="4" t="s">
        <v>90</v>
      </c>
      <c r="R3089" t="s">
        <v>3172</v>
      </c>
      <c r="X3089" t="s">
        <v>86</v>
      </c>
      <c r="Z3089" s="5" t="s">
        <v>10924</v>
      </c>
      <c r="AA3089" s="2">
        <v>46141</v>
      </c>
      <c r="AB3089" t="s">
        <v>10925</v>
      </c>
    </row>
    <row r="3090" spans="1:28" ht="25.5" x14ac:dyDescent="0.25">
      <c r="A3090">
        <v>2026</v>
      </c>
      <c r="B3090" s="2">
        <v>46023</v>
      </c>
      <c r="C3090" s="2">
        <v>46112</v>
      </c>
      <c r="D3090" t="s">
        <v>75</v>
      </c>
      <c r="E3090">
        <v>19892</v>
      </c>
      <c r="F3090" s="3" t="s">
        <v>87</v>
      </c>
      <c r="G3090" s="3" t="s">
        <v>88</v>
      </c>
      <c r="H3090" s="3" t="s">
        <v>89</v>
      </c>
      <c r="I3090" t="s">
        <v>80</v>
      </c>
      <c r="O3090" s="2">
        <v>46043</v>
      </c>
      <c r="P3090" s="2">
        <v>46387</v>
      </c>
      <c r="Q3090" s="4" t="s">
        <v>90</v>
      </c>
      <c r="R3090" t="s">
        <v>3173</v>
      </c>
      <c r="X3090" t="s">
        <v>86</v>
      </c>
      <c r="Z3090" s="5" t="s">
        <v>10924</v>
      </c>
      <c r="AA3090" s="2">
        <v>46141</v>
      </c>
      <c r="AB3090" t="s">
        <v>10925</v>
      </c>
    </row>
    <row r="3091" spans="1:28" ht="25.5" x14ac:dyDescent="0.25">
      <c r="A3091">
        <v>2026</v>
      </c>
      <c r="B3091" s="2">
        <v>46023</v>
      </c>
      <c r="C3091" s="2">
        <v>46112</v>
      </c>
      <c r="D3091" t="s">
        <v>75</v>
      </c>
      <c r="E3091">
        <v>34495</v>
      </c>
      <c r="F3091" s="3" t="s">
        <v>87</v>
      </c>
      <c r="G3091" s="3" t="s">
        <v>88</v>
      </c>
      <c r="H3091" s="3" t="s">
        <v>89</v>
      </c>
      <c r="I3091" t="s">
        <v>80</v>
      </c>
      <c r="O3091" s="2">
        <v>46043</v>
      </c>
      <c r="P3091" s="2">
        <v>46387</v>
      </c>
      <c r="Q3091" s="4" t="s">
        <v>90</v>
      </c>
      <c r="R3091" t="s">
        <v>3174</v>
      </c>
      <c r="X3091" t="s">
        <v>86</v>
      </c>
      <c r="Z3091" s="5" t="s">
        <v>10924</v>
      </c>
      <c r="AA3091" s="2">
        <v>46141</v>
      </c>
      <c r="AB3091" t="s">
        <v>10925</v>
      </c>
    </row>
    <row r="3092" spans="1:28" ht="25.5" x14ac:dyDescent="0.25">
      <c r="A3092">
        <v>2026</v>
      </c>
      <c r="B3092" s="2">
        <v>46023</v>
      </c>
      <c r="C3092" s="2">
        <v>46112</v>
      </c>
      <c r="D3092" t="s">
        <v>75</v>
      </c>
      <c r="E3092">
        <v>3874</v>
      </c>
      <c r="F3092" s="3" t="s">
        <v>87</v>
      </c>
      <c r="G3092" s="3" t="s">
        <v>88</v>
      </c>
      <c r="H3092" s="3" t="s">
        <v>89</v>
      </c>
      <c r="I3092" t="s">
        <v>80</v>
      </c>
      <c r="O3092" s="2">
        <v>46043</v>
      </c>
      <c r="P3092" s="2">
        <v>46387</v>
      </c>
      <c r="Q3092" s="4" t="s">
        <v>90</v>
      </c>
      <c r="R3092" t="s">
        <v>3175</v>
      </c>
      <c r="X3092" t="s">
        <v>86</v>
      </c>
      <c r="Z3092" s="5" t="s">
        <v>10924</v>
      </c>
      <c r="AA3092" s="2">
        <v>46141</v>
      </c>
      <c r="AB3092" t="s">
        <v>10925</v>
      </c>
    </row>
    <row r="3093" spans="1:28" ht="25.5" x14ac:dyDescent="0.25">
      <c r="A3093">
        <v>2026</v>
      </c>
      <c r="B3093" s="2">
        <v>46023</v>
      </c>
      <c r="C3093" s="2">
        <v>46112</v>
      </c>
      <c r="D3093" t="s">
        <v>75</v>
      </c>
      <c r="E3093">
        <v>27423</v>
      </c>
      <c r="F3093" s="3" t="s">
        <v>87</v>
      </c>
      <c r="G3093" s="3" t="s">
        <v>88</v>
      </c>
      <c r="H3093" s="3" t="s">
        <v>89</v>
      </c>
      <c r="I3093" t="s">
        <v>80</v>
      </c>
      <c r="O3093" s="2">
        <v>46043</v>
      </c>
      <c r="P3093" s="2">
        <v>46387</v>
      </c>
      <c r="Q3093" s="4" t="s">
        <v>90</v>
      </c>
      <c r="R3093" t="s">
        <v>3176</v>
      </c>
      <c r="X3093" t="s">
        <v>86</v>
      </c>
      <c r="Z3093" s="5" t="s">
        <v>10924</v>
      </c>
      <c r="AA3093" s="2">
        <v>46141</v>
      </c>
      <c r="AB3093" t="s">
        <v>10925</v>
      </c>
    </row>
    <row r="3094" spans="1:28" ht="25.5" x14ac:dyDescent="0.25">
      <c r="A3094">
        <v>2026</v>
      </c>
      <c r="B3094" s="2">
        <v>46023</v>
      </c>
      <c r="C3094" s="2">
        <v>46112</v>
      </c>
      <c r="D3094" t="s">
        <v>75</v>
      </c>
      <c r="E3094">
        <v>60217</v>
      </c>
      <c r="F3094" s="3" t="s">
        <v>87</v>
      </c>
      <c r="G3094" s="3" t="s">
        <v>88</v>
      </c>
      <c r="H3094" s="3" t="s">
        <v>89</v>
      </c>
      <c r="I3094" t="s">
        <v>80</v>
      </c>
      <c r="O3094" s="2">
        <v>46043</v>
      </c>
      <c r="P3094" s="2">
        <v>46387</v>
      </c>
      <c r="Q3094" s="4" t="s">
        <v>90</v>
      </c>
      <c r="R3094" t="s">
        <v>3177</v>
      </c>
      <c r="X3094" t="s">
        <v>86</v>
      </c>
      <c r="Z3094" s="5" t="s">
        <v>10924</v>
      </c>
      <c r="AA3094" s="2">
        <v>46141</v>
      </c>
      <c r="AB3094" t="s">
        <v>10925</v>
      </c>
    </row>
    <row r="3095" spans="1:28" ht="25.5" x14ac:dyDescent="0.25">
      <c r="A3095">
        <v>2026</v>
      </c>
      <c r="B3095" s="2">
        <v>46023</v>
      </c>
      <c r="C3095" s="2">
        <v>46112</v>
      </c>
      <c r="D3095" t="s">
        <v>75</v>
      </c>
      <c r="E3095">
        <v>41044</v>
      </c>
      <c r="F3095" s="3" t="s">
        <v>87</v>
      </c>
      <c r="G3095" s="3" t="s">
        <v>88</v>
      </c>
      <c r="H3095" s="3" t="s">
        <v>89</v>
      </c>
      <c r="I3095" t="s">
        <v>80</v>
      </c>
      <c r="O3095" s="2">
        <v>46043</v>
      </c>
      <c r="P3095" s="2">
        <v>46106</v>
      </c>
      <c r="Q3095" s="4" t="s">
        <v>90</v>
      </c>
      <c r="R3095" t="s">
        <v>3178</v>
      </c>
      <c r="X3095" t="s">
        <v>86</v>
      </c>
      <c r="Z3095" s="5" t="s">
        <v>10924</v>
      </c>
      <c r="AA3095" s="2">
        <v>46141</v>
      </c>
      <c r="AB3095" t="s">
        <v>10925</v>
      </c>
    </row>
    <row r="3096" spans="1:28" ht="25.5" x14ac:dyDescent="0.25">
      <c r="A3096">
        <v>2026</v>
      </c>
      <c r="B3096" s="2">
        <v>46023</v>
      </c>
      <c r="C3096" s="2">
        <v>46112</v>
      </c>
      <c r="D3096" t="s">
        <v>75</v>
      </c>
      <c r="E3096">
        <v>2215</v>
      </c>
      <c r="F3096" s="3" t="s">
        <v>87</v>
      </c>
      <c r="G3096" s="3" t="s">
        <v>88</v>
      </c>
      <c r="H3096" s="3" t="s">
        <v>89</v>
      </c>
      <c r="I3096" t="s">
        <v>80</v>
      </c>
      <c r="O3096" s="2">
        <v>46043</v>
      </c>
      <c r="P3096" s="2">
        <v>46387</v>
      </c>
      <c r="Q3096" s="4" t="s">
        <v>90</v>
      </c>
      <c r="R3096" t="s">
        <v>3179</v>
      </c>
      <c r="X3096" t="s">
        <v>86</v>
      </c>
      <c r="Z3096" s="5" t="s">
        <v>10924</v>
      </c>
      <c r="AA3096" s="2">
        <v>46141</v>
      </c>
      <c r="AB3096" t="s">
        <v>10925</v>
      </c>
    </row>
    <row r="3097" spans="1:28" ht="25.5" x14ac:dyDescent="0.25">
      <c r="A3097">
        <v>2026</v>
      </c>
      <c r="B3097" s="2">
        <v>46023</v>
      </c>
      <c r="C3097" s="2">
        <v>46112</v>
      </c>
      <c r="D3097" t="s">
        <v>75</v>
      </c>
      <c r="E3097">
        <v>33796</v>
      </c>
      <c r="F3097" s="3" t="s">
        <v>87</v>
      </c>
      <c r="G3097" s="3" t="s">
        <v>88</v>
      </c>
      <c r="H3097" s="3" t="s">
        <v>89</v>
      </c>
      <c r="I3097" t="s">
        <v>80</v>
      </c>
      <c r="O3097" s="2">
        <v>46043</v>
      </c>
      <c r="P3097" s="2">
        <v>46387</v>
      </c>
      <c r="Q3097" s="4" t="s">
        <v>90</v>
      </c>
      <c r="R3097" t="s">
        <v>3180</v>
      </c>
      <c r="X3097" t="s">
        <v>86</v>
      </c>
      <c r="Z3097" s="5" t="s">
        <v>10924</v>
      </c>
      <c r="AA3097" s="2">
        <v>46141</v>
      </c>
      <c r="AB3097" t="s">
        <v>10925</v>
      </c>
    </row>
    <row r="3098" spans="1:28" ht="25.5" x14ac:dyDescent="0.25">
      <c r="A3098">
        <v>2026</v>
      </c>
      <c r="B3098" s="2">
        <v>46023</v>
      </c>
      <c r="C3098" s="2">
        <v>46112</v>
      </c>
      <c r="D3098" t="s">
        <v>75</v>
      </c>
      <c r="E3098">
        <v>41970</v>
      </c>
      <c r="F3098" s="3" t="s">
        <v>87</v>
      </c>
      <c r="G3098" s="3" t="s">
        <v>88</v>
      </c>
      <c r="H3098" s="3" t="s">
        <v>89</v>
      </c>
      <c r="I3098" t="s">
        <v>80</v>
      </c>
      <c r="O3098" s="2">
        <v>46043</v>
      </c>
      <c r="P3098" s="2">
        <v>46387</v>
      </c>
      <c r="Q3098" s="4" t="s">
        <v>90</v>
      </c>
      <c r="R3098" t="s">
        <v>3181</v>
      </c>
      <c r="X3098" t="s">
        <v>86</v>
      </c>
      <c r="Z3098" s="5" t="s">
        <v>10924</v>
      </c>
      <c r="AA3098" s="2">
        <v>46141</v>
      </c>
      <c r="AB3098" t="s">
        <v>10925</v>
      </c>
    </row>
    <row r="3099" spans="1:28" ht="25.5" x14ac:dyDescent="0.25">
      <c r="A3099">
        <v>2026</v>
      </c>
      <c r="B3099" s="2">
        <v>46023</v>
      </c>
      <c r="C3099" s="2">
        <v>46112</v>
      </c>
      <c r="D3099" t="s">
        <v>75</v>
      </c>
      <c r="E3099">
        <v>61772</v>
      </c>
      <c r="F3099" s="3" t="s">
        <v>87</v>
      </c>
      <c r="G3099" s="3" t="s">
        <v>88</v>
      </c>
      <c r="H3099" s="3" t="s">
        <v>89</v>
      </c>
      <c r="I3099" t="s">
        <v>80</v>
      </c>
      <c r="O3099" s="2">
        <v>46043</v>
      </c>
      <c r="P3099" s="2">
        <v>46387</v>
      </c>
      <c r="Q3099" s="4" t="s">
        <v>90</v>
      </c>
      <c r="R3099" t="s">
        <v>3182</v>
      </c>
      <c r="X3099" t="s">
        <v>86</v>
      </c>
      <c r="Z3099" s="5" t="s">
        <v>10924</v>
      </c>
      <c r="AA3099" s="2">
        <v>46141</v>
      </c>
      <c r="AB3099" t="s">
        <v>10925</v>
      </c>
    </row>
    <row r="3100" spans="1:28" ht="25.5" x14ac:dyDescent="0.25">
      <c r="A3100">
        <v>2026</v>
      </c>
      <c r="B3100" s="2">
        <v>46023</v>
      </c>
      <c r="C3100" s="2">
        <v>46112</v>
      </c>
      <c r="D3100" t="s">
        <v>75</v>
      </c>
      <c r="E3100">
        <v>34327</v>
      </c>
      <c r="F3100" s="3" t="s">
        <v>87</v>
      </c>
      <c r="G3100" s="3" t="s">
        <v>88</v>
      </c>
      <c r="H3100" s="3" t="s">
        <v>89</v>
      </c>
      <c r="I3100" t="s">
        <v>80</v>
      </c>
      <c r="O3100" s="2">
        <v>46043</v>
      </c>
      <c r="P3100" s="2">
        <v>46387</v>
      </c>
      <c r="Q3100" s="4" t="s">
        <v>90</v>
      </c>
      <c r="R3100" t="s">
        <v>3183</v>
      </c>
      <c r="X3100" t="s">
        <v>86</v>
      </c>
      <c r="Z3100" s="5" t="s">
        <v>10924</v>
      </c>
      <c r="AA3100" s="2">
        <v>46141</v>
      </c>
      <c r="AB3100" t="s">
        <v>10925</v>
      </c>
    </row>
    <row r="3101" spans="1:28" ht="25.5" x14ac:dyDescent="0.25">
      <c r="A3101">
        <v>2026</v>
      </c>
      <c r="B3101" s="2">
        <v>46023</v>
      </c>
      <c r="C3101" s="2">
        <v>46112</v>
      </c>
      <c r="D3101" t="s">
        <v>75</v>
      </c>
      <c r="E3101">
        <v>55388</v>
      </c>
      <c r="F3101" s="3" t="s">
        <v>87</v>
      </c>
      <c r="G3101" s="3" t="s">
        <v>88</v>
      </c>
      <c r="H3101" s="3" t="s">
        <v>89</v>
      </c>
      <c r="I3101" t="s">
        <v>80</v>
      </c>
      <c r="O3101" s="2">
        <v>46043</v>
      </c>
      <c r="P3101" s="2">
        <v>46387</v>
      </c>
      <c r="Q3101" s="4" t="s">
        <v>90</v>
      </c>
      <c r="R3101" t="s">
        <v>3184</v>
      </c>
      <c r="X3101" t="s">
        <v>86</v>
      </c>
      <c r="Z3101" s="5" t="s">
        <v>10924</v>
      </c>
      <c r="AA3101" s="2">
        <v>46141</v>
      </c>
      <c r="AB3101" t="s">
        <v>10925</v>
      </c>
    </row>
    <row r="3102" spans="1:28" ht="25.5" x14ac:dyDescent="0.25">
      <c r="A3102">
        <v>2026</v>
      </c>
      <c r="B3102" s="2">
        <v>46023</v>
      </c>
      <c r="C3102" s="2">
        <v>46112</v>
      </c>
      <c r="D3102" t="s">
        <v>75</v>
      </c>
      <c r="E3102">
        <v>53590</v>
      </c>
      <c r="F3102" s="3" t="s">
        <v>87</v>
      </c>
      <c r="G3102" s="3" t="s">
        <v>88</v>
      </c>
      <c r="H3102" s="3" t="s">
        <v>89</v>
      </c>
      <c r="I3102" t="s">
        <v>80</v>
      </c>
      <c r="O3102" s="2">
        <v>46043</v>
      </c>
      <c r="P3102" s="2">
        <v>46387</v>
      </c>
      <c r="Q3102" s="4" t="s">
        <v>90</v>
      </c>
      <c r="R3102" t="s">
        <v>3185</v>
      </c>
      <c r="X3102" t="s">
        <v>86</v>
      </c>
      <c r="Z3102" s="5" t="s">
        <v>10924</v>
      </c>
      <c r="AA3102" s="2">
        <v>46141</v>
      </c>
      <c r="AB3102" t="s">
        <v>10925</v>
      </c>
    </row>
    <row r="3103" spans="1:28" ht="25.5" x14ac:dyDescent="0.25">
      <c r="A3103">
        <v>2026</v>
      </c>
      <c r="B3103" s="2">
        <v>46023</v>
      </c>
      <c r="C3103" s="2">
        <v>46112</v>
      </c>
      <c r="D3103" t="s">
        <v>75</v>
      </c>
      <c r="E3103">
        <v>33795</v>
      </c>
      <c r="F3103" s="3" t="s">
        <v>87</v>
      </c>
      <c r="G3103" s="3" t="s">
        <v>88</v>
      </c>
      <c r="H3103" s="3" t="s">
        <v>89</v>
      </c>
      <c r="I3103" t="s">
        <v>80</v>
      </c>
      <c r="O3103" s="2">
        <v>46043</v>
      </c>
      <c r="P3103" s="2">
        <v>46387</v>
      </c>
      <c r="Q3103" s="4" t="s">
        <v>90</v>
      </c>
      <c r="R3103" t="s">
        <v>3186</v>
      </c>
      <c r="X3103" t="s">
        <v>86</v>
      </c>
      <c r="Z3103" s="5" t="s">
        <v>10924</v>
      </c>
      <c r="AA3103" s="2">
        <v>46141</v>
      </c>
      <c r="AB3103" t="s">
        <v>10925</v>
      </c>
    </row>
    <row r="3104" spans="1:28" ht="25.5" x14ac:dyDescent="0.25">
      <c r="A3104">
        <v>2026</v>
      </c>
      <c r="B3104" s="2">
        <v>46023</v>
      </c>
      <c r="C3104" s="2">
        <v>46112</v>
      </c>
      <c r="D3104" t="s">
        <v>75</v>
      </c>
      <c r="E3104">
        <v>33735</v>
      </c>
      <c r="F3104" s="3" t="s">
        <v>87</v>
      </c>
      <c r="G3104" s="3" t="s">
        <v>88</v>
      </c>
      <c r="H3104" s="3" t="s">
        <v>89</v>
      </c>
      <c r="I3104" t="s">
        <v>80</v>
      </c>
      <c r="O3104" s="2">
        <v>46043</v>
      </c>
      <c r="P3104" s="2">
        <v>46387</v>
      </c>
      <c r="Q3104" s="4" t="s">
        <v>90</v>
      </c>
      <c r="R3104" t="s">
        <v>3187</v>
      </c>
      <c r="X3104" t="s">
        <v>86</v>
      </c>
      <c r="Z3104" s="5" t="s">
        <v>10924</v>
      </c>
      <c r="AA3104" s="2">
        <v>46141</v>
      </c>
      <c r="AB3104" t="s">
        <v>10925</v>
      </c>
    </row>
    <row r="3105" spans="1:28" ht="25.5" x14ac:dyDescent="0.25">
      <c r="A3105">
        <v>2026</v>
      </c>
      <c r="B3105" s="2">
        <v>46023</v>
      </c>
      <c r="C3105" s="2">
        <v>46112</v>
      </c>
      <c r="D3105" t="s">
        <v>75</v>
      </c>
      <c r="E3105">
        <v>35830</v>
      </c>
      <c r="F3105" s="3" t="s">
        <v>87</v>
      </c>
      <c r="G3105" s="3" t="s">
        <v>88</v>
      </c>
      <c r="H3105" s="3" t="s">
        <v>89</v>
      </c>
      <c r="I3105" t="s">
        <v>80</v>
      </c>
      <c r="O3105" s="2">
        <v>46043</v>
      </c>
      <c r="P3105" s="2">
        <v>46387</v>
      </c>
      <c r="Q3105" s="4" t="s">
        <v>90</v>
      </c>
      <c r="R3105" t="s">
        <v>3188</v>
      </c>
      <c r="X3105" t="s">
        <v>86</v>
      </c>
      <c r="Z3105" s="5" t="s">
        <v>10924</v>
      </c>
      <c r="AA3105" s="2">
        <v>46141</v>
      </c>
      <c r="AB3105" t="s">
        <v>10925</v>
      </c>
    </row>
    <row r="3106" spans="1:28" ht="25.5" x14ac:dyDescent="0.25">
      <c r="A3106">
        <v>2026</v>
      </c>
      <c r="B3106" s="2">
        <v>46023</v>
      </c>
      <c r="C3106" s="2">
        <v>46112</v>
      </c>
      <c r="D3106" t="s">
        <v>75</v>
      </c>
      <c r="E3106">
        <v>16267</v>
      </c>
      <c r="F3106" s="3" t="s">
        <v>87</v>
      </c>
      <c r="G3106" s="3" t="s">
        <v>88</v>
      </c>
      <c r="H3106" s="3" t="s">
        <v>89</v>
      </c>
      <c r="I3106" t="s">
        <v>80</v>
      </c>
      <c r="O3106" s="2">
        <v>46043</v>
      </c>
      <c r="P3106" s="2">
        <v>46387</v>
      </c>
      <c r="Q3106" s="4" t="s">
        <v>90</v>
      </c>
      <c r="R3106" t="s">
        <v>3189</v>
      </c>
      <c r="X3106" t="s">
        <v>86</v>
      </c>
      <c r="Z3106" s="5" t="s">
        <v>10924</v>
      </c>
      <c r="AA3106" s="2">
        <v>46141</v>
      </c>
      <c r="AB3106" t="s">
        <v>10925</v>
      </c>
    </row>
    <row r="3107" spans="1:28" ht="25.5" x14ac:dyDescent="0.25">
      <c r="A3107">
        <v>2026</v>
      </c>
      <c r="B3107" s="2">
        <v>46023</v>
      </c>
      <c r="C3107" s="2">
        <v>46112</v>
      </c>
      <c r="D3107" t="s">
        <v>75</v>
      </c>
      <c r="E3107">
        <v>45502</v>
      </c>
      <c r="F3107" s="3" t="s">
        <v>87</v>
      </c>
      <c r="G3107" s="3" t="s">
        <v>88</v>
      </c>
      <c r="H3107" s="3" t="s">
        <v>89</v>
      </c>
      <c r="I3107" t="s">
        <v>80</v>
      </c>
      <c r="O3107" s="2">
        <v>46043</v>
      </c>
      <c r="P3107" s="2">
        <v>46387</v>
      </c>
      <c r="Q3107" s="4" t="s">
        <v>90</v>
      </c>
      <c r="R3107" t="s">
        <v>3190</v>
      </c>
      <c r="X3107" t="s">
        <v>86</v>
      </c>
      <c r="Z3107" s="5" t="s">
        <v>10924</v>
      </c>
      <c r="AA3107" s="2">
        <v>46141</v>
      </c>
      <c r="AB3107" t="s">
        <v>10925</v>
      </c>
    </row>
    <row r="3108" spans="1:28" ht="25.5" x14ac:dyDescent="0.25">
      <c r="A3108">
        <v>2026</v>
      </c>
      <c r="B3108" s="2">
        <v>46023</v>
      </c>
      <c r="C3108" s="2">
        <v>46112</v>
      </c>
      <c r="D3108" t="s">
        <v>75</v>
      </c>
      <c r="E3108">
        <v>26856</v>
      </c>
      <c r="F3108" s="3" t="s">
        <v>87</v>
      </c>
      <c r="G3108" s="3" t="s">
        <v>88</v>
      </c>
      <c r="H3108" s="3" t="s">
        <v>89</v>
      </c>
      <c r="I3108" t="s">
        <v>80</v>
      </c>
      <c r="O3108" s="2">
        <v>46043</v>
      </c>
      <c r="P3108" s="2">
        <v>46387</v>
      </c>
      <c r="Q3108" s="4" t="s">
        <v>90</v>
      </c>
      <c r="R3108" t="s">
        <v>3191</v>
      </c>
      <c r="X3108" t="s">
        <v>86</v>
      </c>
      <c r="Z3108" s="5" t="s">
        <v>10924</v>
      </c>
      <c r="AA3108" s="2">
        <v>46141</v>
      </c>
      <c r="AB3108" t="s">
        <v>10925</v>
      </c>
    </row>
    <row r="3109" spans="1:28" ht="25.5" x14ac:dyDescent="0.25">
      <c r="A3109">
        <v>2026</v>
      </c>
      <c r="B3109" s="2">
        <v>46023</v>
      </c>
      <c r="C3109" s="2">
        <v>46112</v>
      </c>
      <c r="D3109" t="s">
        <v>75</v>
      </c>
      <c r="E3109">
        <v>34331</v>
      </c>
      <c r="F3109" s="3" t="s">
        <v>87</v>
      </c>
      <c r="G3109" s="3" t="s">
        <v>88</v>
      </c>
      <c r="H3109" s="3" t="s">
        <v>89</v>
      </c>
      <c r="I3109" t="s">
        <v>80</v>
      </c>
      <c r="O3109" s="2">
        <v>46043</v>
      </c>
      <c r="P3109" s="2">
        <v>46387</v>
      </c>
      <c r="Q3109" s="4" t="s">
        <v>90</v>
      </c>
      <c r="R3109" t="s">
        <v>3192</v>
      </c>
      <c r="X3109" t="s">
        <v>86</v>
      </c>
      <c r="Z3109" s="5" t="s">
        <v>10924</v>
      </c>
      <c r="AA3109" s="2">
        <v>46141</v>
      </c>
      <c r="AB3109" t="s">
        <v>10925</v>
      </c>
    </row>
    <row r="3110" spans="1:28" ht="25.5" x14ac:dyDescent="0.25">
      <c r="A3110">
        <v>2026</v>
      </c>
      <c r="B3110" s="2">
        <v>46023</v>
      </c>
      <c r="C3110" s="2">
        <v>46112</v>
      </c>
      <c r="D3110" t="s">
        <v>75</v>
      </c>
      <c r="E3110">
        <v>33296</v>
      </c>
      <c r="F3110" s="3" t="s">
        <v>87</v>
      </c>
      <c r="G3110" s="3" t="s">
        <v>88</v>
      </c>
      <c r="H3110" s="3" t="s">
        <v>89</v>
      </c>
      <c r="I3110" t="s">
        <v>80</v>
      </c>
      <c r="O3110" s="2">
        <v>46043</v>
      </c>
      <c r="P3110" s="2">
        <v>46387</v>
      </c>
      <c r="Q3110" s="4" t="s">
        <v>90</v>
      </c>
      <c r="R3110" t="s">
        <v>3193</v>
      </c>
      <c r="X3110" t="s">
        <v>86</v>
      </c>
      <c r="Z3110" s="5" t="s">
        <v>10924</v>
      </c>
      <c r="AA3110" s="2">
        <v>46141</v>
      </c>
      <c r="AB3110" t="s">
        <v>10925</v>
      </c>
    </row>
    <row r="3111" spans="1:28" ht="25.5" x14ac:dyDescent="0.25">
      <c r="A3111">
        <v>2026</v>
      </c>
      <c r="B3111" s="2">
        <v>46023</v>
      </c>
      <c r="C3111" s="2">
        <v>46112</v>
      </c>
      <c r="D3111" t="s">
        <v>75</v>
      </c>
      <c r="E3111">
        <v>36152</v>
      </c>
      <c r="F3111" s="3" t="s">
        <v>87</v>
      </c>
      <c r="G3111" s="3" t="s">
        <v>88</v>
      </c>
      <c r="H3111" s="3" t="s">
        <v>89</v>
      </c>
      <c r="I3111" t="s">
        <v>80</v>
      </c>
      <c r="O3111" s="2">
        <v>46043</v>
      </c>
      <c r="P3111" s="2">
        <v>46387</v>
      </c>
      <c r="Q3111" s="4" t="s">
        <v>90</v>
      </c>
      <c r="R3111" t="s">
        <v>3194</v>
      </c>
      <c r="X3111" t="s">
        <v>86</v>
      </c>
      <c r="Z3111" s="5" t="s">
        <v>10924</v>
      </c>
      <c r="AA3111" s="2">
        <v>46141</v>
      </c>
      <c r="AB3111" t="s">
        <v>10925</v>
      </c>
    </row>
    <row r="3112" spans="1:28" ht="25.5" x14ac:dyDescent="0.25">
      <c r="A3112">
        <v>2026</v>
      </c>
      <c r="B3112" s="2">
        <v>46023</v>
      </c>
      <c r="C3112" s="2">
        <v>46112</v>
      </c>
      <c r="D3112" t="s">
        <v>75</v>
      </c>
      <c r="E3112">
        <v>54233</v>
      </c>
      <c r="F3112" s="3" t="s">
        <v>87</v>
      </c>
      <c r="G3112" s="3" t="s">
        <v>88</v>
      </c>
      <c r="H3112" s="3" t="s">
        <v>89</v>
      </c>
      <c r="I3112" t="s">
        <v>80</v>
      </c>
      <c r="O3112" s="2">
        <v>46043</v>
      </c>
      <c r="P3112" s="2">
        <v>46387</v>
      </c>
      <c r="Q3112" s="4" t="s">
        <v>90</v>
      </c>
      <c r="R3112" t="s">
        <v>3195</v>
      </c>
      <c r="X3112" t="s">
        <v>86</v>
      </c>
      <c r="Z3112" s="5" t="s">
        <v>10924</v>
      </c>
      <c r="AA3112" s="2">
        <v>46141</v>
      </c>
      <c r="AB3112" t="s">
        <v>10925</v>
      </c>
    </row>
    <row r="3113" spans="1:28" ht="25.5" x14ac:dyDescent="0.25">
      <c r="A3113">
        <v>2026</v>
      </c>
      <c r="B3113" s="2">
        <v>46023</v>
      </c>
      <c r="C3113" s="2">
        <v>46112</v>
      </c>
      <c r="D3113" t="s">
        <v>75</v>
      </c>
      <c r="E3113">
        <v>22123</v>
      </c>
      <c r="F3113" s="3" t="s">
        <v>87</v>
      </c>
      <c r="G3113" s="3" t="s">
        <v>88</v>
      </c>
      <c r="H3113" s="3" t="s">
        <v>89</v>
      </c>
      <c r="I3113" t="s">
        <v>80</v>
      </c>
      <c r="O3113" s="2">
        <v>46043</v>
      </c>
      <c r="P3113" s="2">
        <v>46387</v>
      </c>
      <c r="Q3113" s="4" t="s">
        <v>90</v>
      </c>
      <c r="R3113" t="s">
        <v>3196</v>
      </c>
      <c r="X3113" t="s">
        <v>86</v>
      </c>
      <c r="Z3113" s="5" t="s">
        <v>10924</v>
      </c>
      <c r="AA3113" s="2">
        <v>46141</v>
      </c>
      <c r="AB3113" t="s">
        <v>10925</v>
      </c>
    </row>
    <row r="3114" spans="1:28" ht="25.5" x14ac:dyDescent="0.25">
      <c r="A3114">
        <v>2026</v>
      </c>
      <c r="B3114" s="2">
        <v>46023</v>
      </c>
      <c r="C3114" s="2">
        <v>46112</v>
      </c>
      <c r="D3114" t="s">
        <v>75</v>
      </c>
      <c r="E3114">
        <v>8632</v>
      </c>
      <c r="F3114" s="3" t="s">
        <v>87</v>
      </c>
      <c r="G3114" s="3" t="s">
        <v>88</v>
      </c>
      <c r="H3114" s="3" t="s">
        <v>89</v>
      </c>
      <c r="I3114" t="s">
        <v>80</v>
      </c>
      <c r="O3114" s="2">
        <v>46043</v>
      </c>
      <c r="P3114" s="2">
        <v>46387</v>
      </c>
      <c r="Q3114" s="4" t="s">
        <v>90</v>
      </c>
      <c r="R3114" t="s">
        <v>3197</v>
      </c>
      <c r="X3114" t="s">
        <v>86</v>
      </c>
      <c r="Z3114" s="5" t="s">
        <v>10924</v>
      </c>
      <c r="AA3114" s="2">
        <v>46141</v>
      </c>
      <c r="AB3114" t="s">
        <v>10925</v>
      </c>
    </row>
    <row r="3115" spans="1:28" ht="25.5" x14ac:dyDescent="0.25">
      <c r="A3115">
        <v>2026</v>
      </c>
      <c r="B3115" s="2">
        <v>46023</v>
      </c>
      <c r="C3115" s="2">
        <v>46112</v>
      </c>
      <c r="D3115" t="s">
        <v>75</v>
      </c>
      <c r="E3115">
        <v>17186</v>
      </c>
      <c r="F3115" s="3" t="s">
        <v>87</v>
      </c>
      <c r="G3115" s="3" t="s">
        <v>88</v>
      </c>
      <c r="H3115" s="3" t="s">
        <v>89</v>
      </c>
      <c r="I3115" t="s">
        <v>80</v>
      </c>
      <c r="O3115" s="2">
        <v>46043</v>
      </c>
      <c r="P3115" s="2">
        <v>46387</v>
      </c>
      <c r="Q3115" s="4" t="s">
        <v>90</v>
      </c>
      <c r="R3115" t="s">
        <v>3198</v>
      </c>
      <c r="X3115" t="s">
        <v>86</v>
      </c>
      <c r="Z3115" s="5" t="s">
        <v>10924</v>
      </c>
      <c r="AA3115" s="2">
        <v>46141</v>
      </c>
      <c r="AB3115" t="s">
        <v>10925</v>
      </c>
    </row>
    <row r="3116" spans="1:28" ht="25.5" x14ac:dyDescent="0.25">
      <c r="A3116">
        <v>2026</v>
      </c>
      <c r="B3116" s="2">
        <v>46023</v>
      </c>
      <c r="C3116" s="2">
        <v>46112</v>
      </c>
      <c r="D3116" t="s">
        <v>75</v>
      </c>
      <c r="E3116">
        <v>17512</v>
      </c>
      <c r="F3116" s="3" t="s">
        <v>87</v>
      </c>
      <c r="G3116" s="3" t="s">
        <v>88</v>
      </c>
      <c r="H3116" s="3" t="s">
        <v>89</v>
      </c>
      <c r="I3116" t="s">
        <v>80</v>
      </c>
      <c r="O3116" s="2">
        <v>46043</v>
      </c>
      <c r="P3116" s="2">
        <v>46387</v>
      </c>
      <c r="Q3116" s="4" t="s">
        <v>90</v>
      </c>
      <c r="R3116" t="s">
        <v>3199</v>
      </c>
      <c r="X3116" t="s">
        <v>86</v>
      </c>
      <c r="Z3116" s="5" t="s">
        <v>10924</v>
      </c>
      <c r="AA3116" s="2">
        <v>46141</v>
      </c>
      <c r="AB3116" t="s">
        <v>10925</v>
      </c>
    </row>
    <row r="3117" spans="1:28" ht="25.5" x14ac:dyDescent="0.25">
      <c r="A3117">
        <v>2026</v>
      </c>
      <c r="B3117" s="2">
        <v>46023</v>
      </c>
      <c r="C3117" s="2">
        <v>46112</v>
      </c>
      <c r="D3117" t="s">
        <v>75</v>
      </c>
      <c r="E3117">
        <v>17183</v>
      </c>
      <c r="F3117" s="3" t="s">
        <v>87</v>
      </c>
      <c r="G3117" s="3" t="s">
        <v>88</v>
      </c>
      <c r="H3117" s="3" t="s">
        <v>89</v>
      </c>
      <c r="I3117" t="s">
        <v>80</v>
      </c>
      <c r="O3117" s="2">
        <v>46043</v>
      </c>
      <c r="P3117" s="2">
        <v>46387</v>
      </c>
      <c r="Q3117" s="4" t="s">
        <v>90</v>
      </c>
      <c r="R3117" t="s">
        <v>3200</v>
      </c>
      <c r="X3117" t="s">
        <v>86</v>
      </c>
      <c r="Z3117" s="5" t="s">
        <v>10924</v>
      </c>
      <c r="AA3117" s="2">
        <v>46141</v>
      </c>
      <c r="AB3117" t="s">
        <v>10925</v>
      </c>
    </row>
    <row r="3118" spans="1:28" ht="25.5" x14ac:dyDescent="0.25">
      <c r="A3118">
        <v>2026</v>
      </c>
      <c r="B3118" s="2">
        <v>46023</v>
      </c>
      <c r="C3118" s="2">
        <v>46112</v>
      </c>
      <c r="D3118" t="s">
        <v>75</v>
      </c>
      <c r="E3118">
        <v>17182</v>
      </c>
      <c r="F3118" s="3" t="s">
        <v>87</v>
      </c>
      <c r="G3118" s="3" t="s">
        <v>88</v>
      </c>
      <c r="H3118" s="3" t="s">
        <v>89</v>
      </c>
      <c r="I3118" t="s">
        <v>80</v>
      </c>
      <c r="O3118" s="2">
        <v>46043</v>
      </c>
      <c r="P3118" s="2">
        <v>46387</v>
      </c>
      <c r="Q3118" s="4" t="s">
        <v>90</v>
      </c>
      <c r="R3118" t="s">
        <v>3201</v>
      </c>
      <c r="X3118" t="s">
        <v>86</v>
      </c>
      <c r="Z3118" s="5" t="s">
        <v>10924</v>
      </c>
      <c r="AA3118" s="2">
        <v>46141</v>
      </c>
      <c r="AB3118" t="s">
        <v>10925</v>
      </c>
    </row>
    <row r="3119" spans="1:28" ht="25.5" x14ac:dyDescent="0.25">
      <c r="A3119">
        <v>2026</v>
      </c>
      <c r="B3119" s="2">
        <v>46023</v>
      </c>
      <c r="C3119" s="2">
        <v>46112</v>
      </c>
      <c r="D3119" t="s">
        <v>75</v>
      </c>
      <c r="E3119">
        <v>17181</v>
      </c>
      <c r="F3119" s="3" t="s">
        <v>87</v>
      </c>
      <c r="G3119" s="3" t="s">
        <v>88</v>
      </c>
      <c r="H3119" s="3" t="s">
        <v>89</v>
      </c>
      <c r="I3119" t="s">
        <v>80</v>
      </c>
      <c r="O3119" s="2">
        <v>46043</v>
      </c>
      <c r="P3119" s="2">
        <v>46387</v>
      </c>
      <c r="Q3119" s="4" t="s">
        <v>90</v>
      </c>
      <c r="R3119" t="s">
        <v>3202</v>
      </c>
      <c r="X3119" t="s">
        <v>86</v>
      </c>
      <c r="Z3119" s="5" t="s">
        <v>10924</v>
      </c>
      <c r="AA3119" s="2">
        <v>46141</v>
      </c>
      <c r="AB3119" t="s">
        <v>10925</v>
      </c>
    </row>
    <row r="3120" spans="1:28" ht="25.5" x14ac:dyDescent="0.25">
      <c r="A3120">
        <v>2026</v>
      </c>
      <c r="B3120" s="2">
        <v>46023</v>
      </c>
      <c r="C3120" s="2">
        <v>46112</v>
      </c>
      <c r="D3120" t="s">
        <v>75</v>
      </c>
      <c r="E3120">
        <v>60530</v>
      </c>
      <c r="F3120" s="3" t="s">
        <v>87</v>
      </c>
      <c r="G3120" s="3" t="s">
        <v>88</v>
      </c>
      <c r="H3120" s="3" t="s">
        <v>89</v>
      </c>
      <c r="I3120" t="s">
        <v>80</v>
      </c>
      <c r="O3120" s="2">
        <v>46044</v>
      </c>
      <c r="P3120" s="2">
        <v>46387</v>
      </c>
      <c r="Q3120" s="4" t="s">
        <v>90</v>
      </c>
      <c r="R3120" t="s">
        <v>3203</v>
      </c>
      <c r="X3120" t="s">
        <v>86</v>
      </c>
      <c r="Z3120" s="5" t="s">
        <v>10924</v>
      </c>
      <c r="AA3120" s="2">
        <v>46141</v>
      </c>
      <c r="AB3120" t="s">
        <v>10925</v>
      </c>
    </row>
    <row r="3121" spans="1:28" ht="25.5" x14ac:dyDescent="0.25">
      <c r="A3121">
        <v>2026</v>
      </c>
      <c r="B3121" s="2">
        <v>46023</v>
      </c>
      <c r="C3121" s="2">
        <v>46112</v>
      </c>
      <c r="D3121" t="s">
        <v>75</v>
      </c>
      <c r="E3121">
        <v>1943</v>
      </c>
      <c r="F3121" s="3" t="s">
        <v>87</v>
      </c>
      <c r="G3121" s="3" t="s">
        <v>88</v>
      </c>
      <c r="H3121" s="3" t="s">
        <v>89</v>
      </c>
      <c r="I3121" t="s">
        <v>80</v>
      </c>
      <c r="O3121" s="2">
        <v>46044</v>
      </c>
      <c r="P3121" s="2">
        <v>46387</v>
      </c>
      <c r="Q3121" s="4" t="s">
        <v>90</v>
      </c>
      <c r="R3121" t="s">
        <v>3204</v>
      </c>
      <c r="X3121" t="s">
        <v>86</v>
      </c>
      <c r="Z3121" s="5" t="s">
        <v>10924</v>
      </c>
      <c r="AA3121" s="2">
        <v>46141</v>
      </c>
      <c r="AB3121" t="s">
        <v>10925</v>
      </c>
    </row>
    <row r="3122" spans="1:28" ht="25.5" x14ac:dyDescent="0.25">
      <c r="A3122">
        <v>2026</v>
      </c>
      <c r="B3122" s="2">
        <v>46023</v>
      </c>
      <c r="C3122" s="2">
        <v>46112</v>
      </c>
      <c r="D3122" t="s">
        <v>75</v>
      </c>
      <c r="E3122">
        <v>28464</v>
      </c>
      <c r="F3122" s="3" t="s">
        <v>87</v>
      </c>
      <c r="G3122" s="3" t="s">
        <v>88</v>
      </c>
      <c r="H3122" s="3" t="s">
        <v>89</v>
      </c>
      <c r="I3122" t="s">
        <v>80</v>
      </c>
      <c r="O3122" s="2">
        <v>46044</v>
      </c>
      <c r="P3122" s="2">
        <v>46387</v>
      </c>
      <c r="Q3122" s="4" t="s">
        <v>90</v>
      </c>
      <c r="R3122" t="s">
        <v>3205</v>
      </c>
      <c r="X3122" t="s">
        <v>86</v>
      </c>
      <c r="Z3122" s="5" t="s">
        <v>10924</v>
      </c>
      <c r="AA3122" s="2">
        <v>46141</v>
      </c>
      <c r="AB3122" t="s">
        <v>10925</v>
      </c>
    </row>
    <row r="3123" spans="1:28" ht="25.5" x14ac:dyDescent="0.25">
      <c r="A3123">
        <v>2026</v>
      </c>
      <c r="B3123" s="2">
        <v>46023</v>
      </c>
      <c r="C3123" s="2">
        <v>46112</v>
      </c>
      <c r="D3123" t="s">
        <v>75</v>
      </c>
      <c r="E3123">
        <v>62236</v>
      </c>
      <c r="F3123" s="3" t="s">
        <v>87</v>
      </c>
      <c r="G3123" s="3" t="s">
        <v>88</v>
      </c>
      <c r="H3123" s="3" t="s">
        <v>89</v>
      </c>
      <c r="I3123" t="s">
        <v>80</v>
      </c>
      <c r="O3123" s="2">
        <v>46044</v>
      </c>
      <c r="P3123" s="2">
        <v>46387</v>
      </c>
      <c r="Q3123" s="4" t="s">
        <v>90</v>
      </c>
      <c r="R3123" t="s">
        <v>3206</v>
      </c>
      <c r="X3123" t="s">
        <v>86</v>
      </c>
      <c r="Z3123" s="5" t="s">
        <v>10924</v>
      </c>
      <c r="AA3123" s="2">
        <v>46141</v>
      </c>
      <c r="AB3123" t="s">
        <v>10925</v>
      </c>
    </row>
    <row r="3124" spans="1:28" ht="25.5" x14ac:dyDescent="0.25">
      <c r="A3124">
        <v>2026</v>
      </c>
      <c r="B3124" s="2">
        <v>46023</v>
      </c>
      <c r="C3124" s="2">
        <v>46112</v>
      </c>
      <c r="D3124" t="s">
        <v>75</v>
      </c>
      <c r="E3124">
        <v>21537</v>
      </c>
      <c r="F3124" s="3" t="s">
        <v>87</v>
      </c>
      <c r="G3124" s="3" t="s">
        <v>88</v>
      </c>
      <c r="H3124" s="3" t="s">
        <v>89</v>
      </c>
      <c r="I3124" t="s">
        <v>80</v>
      </c>
      <c r="O3124" s="2">
        <v>46044</v>
      </c>
      <c r="P3124" s="2">
        <v>46387</v>
      </c>
      <c r="Q3124" s="4" t="s">
        <v>90</v>
      </c>
      <c r="R3124" t="s">
        <v>3207</v>
      </c>
      <c r="X3124" t="s">
        <v>86</v>
      </c>
      <c r="Z3124" s="5" t="s">
        <v>10924</v>
      </c>
      <c r="AA3124" s="2">
        <v>46141</v>
      </c>
      <c r="AB3124" t="s">
        <v>10925</v>
      </c>
    </row>
    <row r="3125" spans="1:28" ht="25.5" x14ac:dyDescent="0.25">
      <c r="A3125">
        <v>2026</v>
      </c>
      <c r="B3125" s="2">
        <v>46023</v>
      </c>
      <c r="C3125" s="2">
        <v>46112</v>
      </c>
      <c r="D3125" t="s">
        <v>75</v>
      </c>
      <c r="E3125">
        <v>35701</v>
      </c>
      <c r="F3125" s="3" t="s">
        <v>87</v>
      </c>
      <c r="G3125" s="3" t="s">
        <v>88</v>
      </c>
      <c r="H3125" s="3" t="s">
        <v>89</v>
      </c>
      <c r="I3125" t="s">
        <v>80</v>
      </c>
      <c r="O3125" s="2">
        <v>46044</v>
      </c>
      <c r="P3125" s="2">
        <v>46387</v>
      </c>
      <c r="Q3125" s="4" t="s">
        <v>90</v>
      </c>
      <c r="R3125" t="s">
        <v>3208</v>
      </c>
      <c r="X3125" t="s">
        <v>86</v>
      </c>
      <c r="Z3125" s="5" t="s">
        <v>10924</v>
      </c>
      <c r="AA3125" s="2">
        <v>46141</v>
      </c>
      <c r="AB3125" t="s">
        <v>10925</v>
      </c>
    </row>
    <row r="3126" spans="1:28" ht="25.5" x14ac:dyDescent="0.25">
      <c r="A3126">
        <v>2026</v>
      </c>
      <c r="B3126" s="2">
        <v>46023</v>
      </c>
      <c r="C3126" s="2">
        <v>46112</v>
      </c>
      <c r="D3126" t="s">
        <v>75</v>
      </c>
      <c r="E3126">
        <v>967</v>
      </c>
      <c r="F3126" s="3" t="s">
        <v>87</v>
      </c>
      <c r="G3126" s="3" t="s">
        <v>88</v>
      </c>
      <c r="H3126" s="3" t="s">
        <v>89</v>
      </c>
      <c r="I3126" t="s">
        <v>80</v>
      </c>
      <c r="O3126" s="2">
        <v>46044</v>
      </c>
      <c r="P3126" s="2">
        <v>46387</v>
      </c>
      <c r="Q3126" s="4" t="s">
        <v>90</v>
      </c>
      <c r="R3126" t="s">
        <v>3209</v>
      </c>
      <c r="X3126" t="s">
        <v>86</v>
      </c>
      <c r="Z3126" s="5" t="s">
        <v>10924</v>
      </c>
      <c r="AA3126" s="2">
        <v>46141</v>
      </c>
      <c r="AB3126" t="s">
        <v>10925</v>
      </c>
    </row>
    <row r="3127" spans="1:28" ht="25.5" x14ac:dyDescent="0.25">
      <c r="A3127">
        <v>2026</v>
      </c>
      <c r="B3127" s="2">
        <v>46023</v>
      </c>
      <c r="C3127" s="2">
        <v>46112</v>
      </c>
      <c r="D3127" t="s">
        <v>75</v>
      </c>
      <c r="E3127">
        <v>61161</v>
      </c>
      <c r="F3127" s="3" t="s">
        <v>87</v>
      </c>
      <c r="G3127" s="3" t="s">
        <v>88</v>
      </c>
      <c r="H3127" s="3" t="s">
        <v>89</v>
      </c>
      <c r="I3127" t="s">
        <v>80</v>
      </c>
      <c r="O3127" s="2">
        <v>46044</v>
      </c>
      <c r="P3127" s="2">
        <v>46387</v>
      </c>
      <c r="Q3127" s="4" t="s">
        <v>90</v>
      </c>
      <c r="R3127" t="s">
        <v>3210</v>
      </c>
      <c r="X3127" t="s">
        <v>86</v>
      </c>
      <c r="Z3127" s="5" t="s">
        <v>10924</v>
      </c>
      <c r="AA3127" s="2">
        <v>46141</v>
      </c>
      <c r="AB3127" t="s">
        <v>10925</v>
      </c>
    </row>
    <row r="3128" spans="1:28" ht="25.5" x14ac:dyDescent="0.25">
      <c r="A3128">
        <v>2026</v>
      </c>
      <c r="B3128" s="2">
        <v>46023</v>
      </c>
      <c r="C3128" s="2">
        <v>46112</v>
      </c>
      <c r="D3128" t="s">
        <v>75</v>
      </c>
      <c r="E3128">
        <v>21689</v>
      </c>
      <c r="F3128" s="3" t="s">
        <v>87</v>
      </c>
      <c r="G3128" s="3" t="s">
        <v>88</v>
      </c>
      <c r="H3128" s="3" t="s">
        <v>89</v>
      </c>
      <c r="I3128" t="s">
        <v>80</v>
      </c>
      <c r="O3128" s="2">
        <v>46044</v>
      </c>
      <c r="P3128" s="2">
        <v>46387</v>
      </c>
      <c r="Q3128" s="4" t="s">
        <v>90</v>
      </c>
      <c r="R3128" t="s">
        <v>3211</v>
      </c>
      <c r="X3128" t="s">
        <v>86</v>
      </c>
      <c r="Z3128" s="5" t="s">
        <v>10924</v>
      </c>
      <c r="AA3128" s="2">
        <v>46141</v>
      </c>
      <c r="AB3128" t="s">
        <v>10925</v>
      </c>
    </row>
    <row r="3129" spans="1:28" ht="25.5" x14ac:dyDescent="0.25">
      <c r="A3129">
        <v>2026</v>
      </c>
      <c r="B3129" s="2">
        <v>46023</v>
      </c>
      <c r="C3129" s="2">
        <v>46112</v>
      </c>
      <c r="D3129" t="s">
        <v>75</v>
      </c>
      <c r="E3129">
        <v>60966</v>
      </c>
      <c r="F3129" s="3" t="s">
        <v>87</v>
      </c>
      <c r="G3129" s="3" t="s">
        <v>88</v>
      </c>
      <c r="H3129" s="3" t="s">
        <v>89</v>
      </c>
      <c r="I3129" t="s">
        <v>80</v>
      </c>
      <c r="O3129" s="2">
        <v>46044</v>
      </c>
      <c r="P3129" s="2">
        <v>46387</v>
      </c>
      <c r="Q3129" s="4" t="s">
        <v>90</v>
      </c>
      <c r="R3129" t="s">
        <v>3212</v>
      </c>
      <c r="X3129" t="s">
        <v>86</v>
      </c>
      <c r="Z3129" s="5" t="s">
        <v>10924</v>
      </c>
      <c r="AA3129" s="2">
        <v>46141</v>
      </c>
      <c r="AB3129" t="s">
        <v>10925</v>
      </c>
    </row>
    <row r="3130" spans="1:28" ht="25.5" x14ac:dyDescent="0.25">
      <c r="A3130">
        <v>2026</v>
      </c>
      <c r="B3130" s="2">
        <v>46023</v>
      </c>
      <c r="C3130" s="2">
        <v>46112</v>
      </c>
      <c r="D3130" t="s">
        <v>75</v>
      </c>
      <c r="E3130">
        <v>52161</v>
      </c>
      <c r="F3130" s="3" t="s">
        <v>87</v>
      </c>
      <c r="G3130" s="3" t="s">
        <v>88</v>
      </c>
      <c r="H3130" s="3" t="s">
        <v>89</v>
      </c>
      <c r="I3130" t="s">
        <v>80</v>
      </c>
      <c r="O3130" s="2">
        <v>46044</v>
      </c>
      <c r="P3130" s="2">
        <v>46387</v>
      </c>
      <c r="Q3130" s="4" t="s">
        <v>90</v>
      </c>
      <c r="R3130" t="s">
        <v>3213</v>
      </c>
      <c r="X3130" t="s">
        <v>86</v>
      </c>
      <c r="Z3130" s="5" t="s">
        <v>10924</v>
      </c>
      <c r="AA3130" s="2">
        <v>46141</v>
      </c>
      <c r="AB3130" t="s">
        <v>10925</v>
      </c>
    </row>
    <row r="3131" spans="1:28" ht="25.5" x14ac:dyDescent="0.25">
      <c r="A3131">
        <v>2026</v>
      </c>
      <c r="B3131" s="2">
        <v>46023</v>
      </c>
      <c r="C3131" s="2">
        <v>46112</v>
      </c>
      <c r="D3131" t="s">
        <v>75</v>
      </c>
      <c r="E3131">
        <v>22802</v>
      </c>
      <c r="F3131" s="3" t="s">
        <v>87</v>
      </c>
      <c r="G3131" s="3" t="s">
        <v>88</v>
      </c>
      <c r="H3131" s="3" t="s">
        <v>89</v>
      </c>
      <c r="I3131" t="s">
        <v>80</v>
      </c>
      <c r="O3131" s="2">
        <v>46044</v>
      </c>
      <c r="P3131" s="2">
        <v>46387</v>
      </c>
      <c r="Q3131" s="4" t="s">
        <v>90</v>
      </c>
      <c r="R3131" t="s">
        <v>3214</v>
      </c>
      <c r="X3131" t="s">
        <v>86</v>
      </c>
      <c r="Z3131" s="5" t="s">
        <v>10924</v>
      </c>
      <c r="AA3131" s="2">
        <v>46141</v>
      </c>
      <c r="AB3131" t="s">
        <v>10925</v>
      </c>
    </row>
    <row r="3132" spans="1:28" ht="25.5" x14ac:dyDescent="0.25">
      <c r="A3132">
        <v>2026</v>
      </c>
      <c r="B3132" s="2">
        <v>46023</v>
      </c>
      <c r="C3132" s="2">
        <v>46112</v>
      </c>
      <c r="D3132" t="s">
        <v>75</v>
      </c>
      <c r="E3132">
        <v>16550</v>
      </c>
      <c r="F3132" s="3" t="s">
        <v>87</v>
      </c>
      <c r="G3132" s="3" t="s">
        <v>88</v>
      </c>
      <c r="H3132" s="3" t="s">
        <v>89</v>
      </c>
      <c r="I3132" t="s">
        <v>80</v>
      </c>
      <c r="O3132" s="2">
        <v>46044</v>
      </c>
      <c r="P3132" s="2">
        <v>46387</v>
      </c>
      <c r="Q3132" s="4" t="s">
        <v>90</v>
      </c>
      <c r="R3132" t="s">
        <v>3215</v>
      </c>
      <c r="X3132" t="s">
        <v>86</v>
      </c>
      <c r="Z3132" s="5" t="s">
        <v>10924</v>
      </c>
      <c r="AA3132" s="2">
        <v>46141</v>
      </c>
      <c r="AB3132" t="s">
        <v>10925</v>
      </c>
    </row>
    <row r="3133" spans="1:28" ht="25.5" x14ac:dyDescent="0.25">
      <c r="A3133">
        <v>2026</v>
      </c>
      <c r="B3133" s="2">
        <v>46023</v>
      </c>
      <c r="C3133" s="2">
        <v>46112</v>
      </c>
      <c r="D3133" t="s">
        <v>75</v>
      </c>
      <c r="E3133">
        <v>56679</v>
      </c>
      <c r="F3133" s="3" t="s">
        <v>87</v>
      </c>
      <c r="G3133" s="3" t="s">
        <v>88</v>
      </c>
      <c r="H3133" s="3" t="s">
        <v>89</v>
      </c>
      <c r="I3133" t="s">
        <v>80</v>
      </c>
      <c r="O3133" s="2">
        <v>46044</v>
      </c>
      <c r="P3133" s="2">
        <v>46387</v>
      </c>
      <c r="Q3133" s="4" t="s">
        <v>90</v>
      </c>
      <c r="R3133" t="s">
        <v>3216</v>
      </c>
      <c r="X3133" t="s">
        <v>86</v>
      </c>
      <c r="Z3133" s="5" t="s">
        <v>10924</v>
      </c>
      <c r="AA3133" s="2">
        <v>46141</v>
      </c>
      <c r="AB3133" t="s">
        <v>10925</v>
      </c>
    </row>
    <row r="3134" spans="1:28" ht="25.5" x14ac:dyDescent="0.25">
      <c r="A3134">
        <v>2026</v>
      </c>
      <c r="B3134" s="2">
        <v>46023</v>
      </c>
      <c r="C3134" s="2">
        <v>46112</v>
      </c>
      <c r="D3134" t="s">
        <v>75</v>
      </c>
      <c r="E3134">
        <v>31325</v>
      </c>
      <c r="F3134" s="3" t="s">
        <v>87</v>
      </c>
      <c r="G3134" s="3" t="s">
        <v>88</v>
      </c>
      <c r="H3134" s="3" t="s">
        <v>89</v>
      </c>
      <c r="I3134" t="s">
        <v>80</v>
      </c>
      <c r="O3134" s="2">
        <v>46044</v>
      </c>
      <c r="P3134" s="2">
        <v>46387</v>
      </c>
      <c r="Q3134" s="4" t="s">
        <v>90</v>
      </c>
      <c r="R3134" t="s">
        <v>3217</v>
      </c>
      <c r="X3134" t="s">
        <v>86</v>
      </c>
      <c r="Z3134" s="5" t="s">
        <v>10924</v>
      </c>
      <c r="AA3134" s="2">
        <v>46141</v>
      </c>
      <c r="AB3134" t="s">
        <v>10925</v>
      </c>
    </row>
    <row r="3135" spans="1:28" ht="25.5" x14ac:dyDescent="0.25">
      <c r="A3135">
        <v>2026</v>
      </c>
      <c r="B3135" s="2">
        <v>46023</v>
      </c>
      <c r="C3135" s="2">
        <v>46112</v>
      </c>
      <c r="D3135" t="s">
        <v>75</v>
      </c>
      <c r="E3135">
        <v>38261</v>
      </c>
      <c r="F3135" s="3" t="s">
        <v>87</v>
      </c>
      <c r="G3135" s="3" t="s">
        <v>88</v>
      </c>
      <c r="H3135" s="3" t="s">
        <v>89</v>
      </c>
      <c r="I3135" t="s">
        <v>80</v>
      </c>
      <c r="O3135" s="2">
        <v>46044</v>
      </c>
      <c r="P3135" s="2">
        <v>46387</v>
      </c>
      <c r="Q3135" s="4" t="s">
        <v>90</v>
      </c>
      <c r="R3135" t="s">
        <v>3218</v>
      </c>
      <c r="X3135" t="s">
        <v>86</v>
      </c>
      <c r="Z3135" s="5" t="s">
        <v>10924</v>
      </c>
      <c r="AA3135" s="2">
        <v>46141</v>
      </c>
      <c r="AB3135" t="s">
        <v>10925</v>
      </c>
    </row>
    <row r="3136" spans="1:28" ht="25.5" x14ac:dyDescent="0.25">
      <c r="A3136">
        <v>2026</v>
      </c>
      <c r="B3136" s="2">
        <v>46023</v>
      </c>
      <c r="C3136" s="2">
        <v>46112</v>
      </c>
      <c r="D3136" t="s">
        <v>75</v>
      </c>
      <c r="E3136">
        <v>13040</v>
      </c>
      <c r="F3136" s="3" t="s">
        <v>87</v>
      </c>
      <c r="G3136" s="3" t="s">
        <v>88</v>
      </c>
      <c r="H3136" s="3" t="s">
        <v>89</v>
      </c>
      <c r="I3136" t="s">
        <v>80</v>
      </c>
      <c r="O3136" s="2">
        <v>46044</v>
      </c>
      <c r="P3136" s="2">
        <v>46387</v>
      </c>
      <c r="Q3136" s="4" t="s">
        <v>90</v>
      </c>
      <c r="R3136" t="s">
        <v>3219</v>
      </c>
      <c r="X3136" t="s">
        <v>86</v>
      </c>
      <c r="Z3136" s="5" t="s">
        <v>10924</v>
      </c>
      <c r="AA3136" s="2">
        <v>46141</v>
      </c>
      <c r="AB3136" t="s">
        <v>10925</v>
      </c>
    </row>
    <row r="3137" spans="1:28" ht="25.5" x14ac:dyDescent="0.25">
      <c r="A3137">
        <v>2026</v>
      </c>
      <c r="B3137" s="2">
        <v>46023</v>
      </c>
      <c r="C3137" s="2">
        <v>46112</v>
      </c>
      <c r="D3137" t="s">
        <v>75</v>
      </c>
      <c r="E3137">
        <v>50258</v>
      </c>
      <c r="F3137" s="3" t="s">
        <v>87</v>
      </c>
      <c r="G3137" s="3" t="s">
        <v>88</v>
      </c>
      <c r="H3137" s="3" t="s">
        <v>89</v>
      </c>
      <c r="I3137" t="s">
        <v>80</v>
      </c>
      <c r="O3137" s="2">
        <v>46044</v>
      </c>
      <c r="P3137" s="2">
        <v>46387</v>
      </c>
      <c r="Q3137" s="4" t="s">
        <v>90</v>
      </c>
      <c r="R3137" t="s">
        <v>3220</v>
      </c>
      <c r="X3137" t="s">
        <v>86</v>
      </c>
      <c r="Z3137" s="5" t="s">
        <v>10924</v>
      </c>
      <c r="AA3137" s="2">
        <v>46141</v>
      </c>
      <c r="AB3137" t="s">
        <v>10925</v>
      </c>
    </row>
    <row r="3138" spans="1:28" ht="25.5" x14ac:dyDescent="0.25">
      <c r="A3138">
        <v>2026</v>
      </c>
      <c r="B3138" s="2">
        <v>46023</v>
      </c>
      <c r="C3138" s="2">
        <v>46112</v>
      </c>
      <c r="D3138" t="s">
        <v>75</v>
      </c>
      <c r="E3138">
        <v>13180</v>
      </c>
      <c r="F3138" s="3" t="s">
        <v>87</v>
      </c>
      <c r="G3138" s="3" t="s">
        <v>88</v>
      </c>
      <c r="H3138" s="3" t="s">
        <v>89</v>
      </c>
      <c r="I3138" t="s">
        <v>80</v>
      </c>
      <c r="O3138" s="2">
        <v>46044</v>
      </c>
      <c r="P3138" s="2">
        <v>46387</v>
      </c>
      <c r="Q3138" s="4" t="s">
        <v>90</v>
      </c>
      <c r="R3138" t="s">
        <v>3221</v>
      </c>
      <c r="X3138" t="s">
        <v>86</v>
      </c>
      <c r="Z3138" s="5" t="s">
        <v>10924</v>
      </c>
      <c r="AA3138" s="2">
        <v>46141</v>
      </c>
      <c r="AB3138" t="s">
        <v>10925</v>
      </c>
    </row>
    <row r="3139" spans="1:28" ht="25.5" x14ac:dyDescent="0.25">
      <c r="A3139">
        <v>2026</v>
      </c>
      <c r="B3139" s="2">
        <v>46023</v>
      </c>
      <c r="C3139" s="2">
        <v>46112</v>
      </c>
      <c r="D3139" t="s">
        <v>75</v>
      </c>
      <c r="E3139">
        <v>60644</v>
      </c>
      <c r="F3139" s="3" t="s">
        <v>87</v>
      </c>
      <c r="G3139" s="3" t="s">
        <v>88</v>
      </c>
      <c r="H3139" s="3" t="s">
        <v>89</v>
      </c>
      <c r="I3139" t="s">
        <v>80</v>
      </c>
      <c r="O3139" s="2">
        <v>46044</v>
      </c>
      <c r="P3139" s="2">
        <v>46387</v>
      </c>
      <c r="Q3139" s="4" t="s">
        <v>90</v>
      </c>
      <c r="R3139" t="s">
        <v>3222</v>
      </c>
      <c r="X3139" t="s">
        <v>86</v>
      </c>
      <c r="Z3139" s="5" t="s">
        <v>10924</v>
      </c>
      <c r="AA3139" s="2">
        <v>46141</v>
      </c>
      <c r="AB3139" t="s">
        <v>10925</v>
      </c>
    </row>
    <row r="3140" spans="1:28" ht="25.5" x14ac:dyDescent="0.25">
      <c r="A3140">
        <v>2026</v>
      </c>
      <c r="B3140" s="2">
        <v>46023</v>
      </c>
      <c r="C3140" s="2">
        <v>46112</v>
      </c>
      <c r="D3140" t="s">
        <v>75</v>
      </c>
      <c r="E3140">
        <v>50946</v>
      </c>
      <c r="F3140" s="3" t="s">
        <v>87</v>
      </c>
      <c r="G3140" s="3" t="s">
        <v>88</v>
      </c>
      <c r="H3140" s="3" t="s">
        <v>89</v>
      </c>
      <c r="I3140" t="s">
        <v>80</v>
      </c>
      <c r="O3140" s="2">
        <v>46044</v>
      </c>
      <c r="P3140" s="2">
        <v>46387</v>
      </c>
      <c r="Q3140" s="4" t="s">
        <v>90</v>
      </c>
      <c r="R3140" t="s">
        <v>3223</v>
      </c>
      <c r="X3140" t="s">
        <v>86</v>
      </c>
      <c r="Z3140" s="5" t="s">
        <v>10924</v>
      </c>
      <c r="AA3140" s="2">
        <v>46141</v>
      </c>
      <c r="AB3140" t="s">
        <v>10925</v>
      </c>
    </row>
    <row r="3141" spans="1:28" ht="25.5" x14ac:dyDescent="0.25">
      <c r="A3141">
        <v>2026</v>
      </c>
      <c r="B3141" s="2">
        <v>46023</v>
      </c>
      <c r="C3141" s="2">
        <v>46112</v>
      </c>
      <c r="D3141" t="s">
        <v>75</v>
      </c>
      <c r="E3141">
        <v>32085</v>
      </c>
      <c r="F3141" s="3" t="s">
        <v>87</v>
      </c>
      <c r="G3141" s="3" t="s">
        <v>88</v>
      </c>
      <c r="H3141" s="3" t="s">
        <v>89</v>
      </c>
      <c r="I3141" t="s">
        <v>80</v>
      </c>
      <c r="O3141" s="2">
        <v>46044</v>
      </c>
      <c r="P3141" s="2">
        <v>46387</v>
      </c>
      <c r="Q3141" s="4" t="s">
        <v>90</v>
      </c>
      <c r="R3141" t="s">
        <v>3224</v>
      </c>
      <c r="X3141" t="s">
        <v>86</v>
      </c>
      <c r="Z3141" s="5" t="s">
        <v>10924</v>
      </c>
      <c r="AA3141" s="2">
        <v>46141</v>
      </c>
      <c r="AB3141" t="s">
        <v>10925</v>
      </c>
    </row>
    <row r="3142" spans="1:28" ht="25.5" x14ac:dyDescent="0.25">
      <c r="A3142">
        <v>2026</v>
      </c>
      <c r="B3142" s="2">
        <v>46023</v>
      </c>
      <c r="C3142" s="2">
        <v>46112</v>
      </c>
      <c r="D3142" t="s">
        <v>75</v>
      </c>
      <c r="E3142">
        <v>50846</v>
      </c>
      <c r="F3142" s="3" t="s">
        <v>87</v>
      </c>
      <c r="G3142" s="3" t="s">
        <v>88</v>
      </c>
      <c r="H3142" s="3" t="s">
        <v>89</v>
      </c>
      <c r="I3142" t="s">
        <v>80</v>
      </c>
      <c r="O3142" s="2">
        <v>46044</v>
      </c>
      <c r="P3142" s="2">
        <v>46387</v>
      </c>
      <c r="Q3142" s="4" t="s">
        <v>90</v>
      </c>
      <c r="R3142" t="s">
        <v>3225</v>
      </c>
      <c r="X3142" t="s">
        <v>86</v>
      </c>
      <c r="Z3142" s="5" t="s">
        <v>10924</v>
      </c>
      <c r="AA3142" s="2">
        <v>46141</v>
      </c>
      <c r="AB3142" t="s">
        <v>10925</v>
      </c>
    </row>
    <row r="3143" spans="1:28" ht="25.5" x14ac:dyDescent="0.25">
      <c r="A3143">
        <v>2026</v>
      </c>
      <c r="B3143" s="2">
        <v>46023</v>
      </c>
      <c r="C3143" s="2">
        <v>46112</v>
      </c>
      <c r="D3143" t="s">
        <v>75</v>
      </c>
      <c r="E3143">
        <v>11475</v>
      </c>
      <c r="F3143" s="3" t="s">
        <v>87</v>
      </c>
      <c r="G3143" s="3" t="s">
        <v>88</v>
      </c>
      <c r="H3143" s="3" t="s">
        <v>89</v>
      </c>
      <c r="I3143" t="s">
        <v>80</v>
      </c>
      <c r="O3143" s="2">
        <v>46044</v>
      </c>
      <c r="P3143" s="2">
        <v>46387</v>
      </c>
      <c r="Q3143" s="4" t="s">
        <v>90</v>
      </c>
      <c r="R3143" t="s">
        <v>3226</v>
      </c>
      <c r="X3143" t="s">
        <v>86</v>
      </c>
      <c r="Z3143" s="5" t="s">
        <v>10924</v>
      </c>
      <c r="AA3143" s="2">
        <v>46141</v>
      </c>
      <c r="AB3143" t="s">
        <v>10925</v>
      </c>
    </row>
    <row r="3144" spans="1:28" ht="25.5" x14ac:dyDescent="0.25">
      <c r="A3144">
        <v>2026</v>
      </c>
      <c r="B3144" s="2">
        <v>46023</v>
      </c>
      <c r="C3144" s="2">
        <v>46112</v>
      </c>
      <c r="D3144" t="s">
        <v>75</v>
      </c>
      <c r="E3144">
        <v>4501</v>
      </c>
      <c r="F3144" s="3" t="s">
        <v>87</v>
      </c>
      <c r="G3144" s="3" t="s">
        <v>88</v>
      </c>
      <c r="H3144" s="3" t="s">
        <v>89</v>
      </c>
      <c r="I3144" t="s">
        <v>80</v>
      </c>
      <c r="O3144" s="2">
        <v>46044</v>
      </c>
      <c r="P3144" s="2">
        <v>46387</v>
      </c>
      <c r="Q3144" s="4" t="s">
        <v>90</v>
      </c>
      <c r="R3144" t="s">
        <v>3227</v>
      </c>
      <c r="X3144" t="s">
        <v>86</v>
      </c>
      <c r="Z3144" s="5" t="s">
        <v>10924</v>
      </c>
      <c r="AA3144" s="2">
        <v>46141</v>
      </c>
      <c r="AB3144" t="s">
        <v>10925</v>
      </c>
    </row>
    <row r="3145" spans="1:28" ht="25.5" x14ac:dyDescent="0.25">
      <c r="A3145">
        <v>2026</v>
      </c>
      <c r="B3145" s="2">
        <v>46023</v>
      </c>
      <c r="C3145" s="2">
        <v>46112</v>
      </c>
      <c r="D3145" t="s">
        <v>75</v>
      </c>
      <c r="E3145">
        <v>41701</v>
      </c>
      <c r="F3145" s="3" t="s">
        <v>87</v>
      </c>
      <c r="G3145" s="3" t="s">
        <v>88</v>
      </c>
      <c r="H3145" s="3" t="s">
        <v>89</v>
      </c>
      <c r="I3145" t="s">
        <v>80</v>
      </c>
      <c r="O3145" s="2">
        <v>46044</v>
      </c>
      <c r="P3145" s="2">
        <v>46387</v>
      </c>
      <c r="Q3145" s="4" t="s">
        <v>90</v>
      </c>
      <c r="R3145" t="s">
        <v>3228</v>
      </c>
      <c r="X3145" t="s">
        <v>86</v>
      </c>
      <c r="Z3145" s="5" t="s">
        <v>10924</v>
      </c>
      <c r="AA3145" s="2">
        <v>46141</v>
      </c>
      <c r="AB3145" t="s">
        <v>10925</v>
      </c>
    </row>
    <row r="3146" spans="1:28" ht="25.5" x14ac:dyDescent="0.25">
      <c r="A3146">
        <v>2026</v>
      </c>
      <c r="B3146" s="2">
        <v>46023</v>
      </c>
      <c r="C3146" s="2">
        <v>46112</v>
      </c>
      <c r="D3146" t="s">
        <v>75</v>
      </c>
      <c r="E3146">
        <v>4212</v>
      </c>
      <c r="F3146" s="3" t="s">
        <v>87</v>
      </c>
      <c r="G3146" s="3" t="s">
        <v>88</v>
      </c>
      <c r="H3146" s="3" t="s">
        <v>89</v>
      </c>
      <c r="I3146" t="s">
        <v>80</v>
      </c>
      <c r="O3146" s="2">
        <v>46044</v>
      </c>
      <c r="P3146" s="2">
        <v>46173</v>
      </c>
      <c r="Q3146" s="4" t="s">
        <v>90</v>
      </c>
      <c r="R3146" t="s">
        <v>3229</v>
      </c>
      <c r="X3146" t="s">
        <v>86</v>
      </c>
      <c r="Z3146" s="5" t="s">
        <v>10924</v>
      </c>
      <c r="AA3146" s="2">
        <v>46141</v>
      </c>
      <c r="AB3146" t="s">
        <v>10925</v>
      </c>
    </row>
    <row r="3147" spans="1:28" ht="25.5" x14ac:dyDescent="0.25">
      <c r="A3147">
        <v>2026</v>
      </c>
      <c r="B3147" s="2">
        <v>46023</v>
      </c>
      <c r="C3147" s="2">
        <v>46112</v>
      </c>
      <c r="D3147" t="s">
        <v>75</v>
      </c>
      <c r="E3147">
        <v>11215</v>
      </c>
      <c r="F3147" s="3" t="s">
        <v>87</v>
      </c>
      <c r="G3147" s="3" t="s">
        <v>88</v>
      </c>
      <c r="H3147" s="3" t="s">
        <v>89</v>
      </c>
      <c r="I3147" t="s">
        <v>80</v>
      </c>
      <c r="O3147" s="2">
        <v>46044</v>
      </c>
      <c r="P3147" s="2">
        <v>46387</v>
      </c>
      <c r="Q3147" s="4" t="s">
        <v>90</v>
      </c>
      <c r="R3147" t="s">
        <v>3230</v>
      </c>
      <c r="X3147" t="s">
        <v>86</v>
      </c>
      <c r="Z3147" s="5" t="s">
        <v>10924</v>
      </c>
      <c r="AA3147" s="2">
        <v>46141</v>
      </c>
      <c r="AB3147" t="s">
        <v>10925</v>
      </c>
    </row>
    <row r="3148" spans="1:28" ht="25.5" x14ac:dyDescent="0.25">
      <c r="A3148">
        <v>2026</v>
      </c>
      <c r="B3148" s="2">
        <v>46023</v>
      </c>
      <c r="C3148" s="2">
        <v>46112</v>
      </c>
      <c r="D3148" t="s">
        <v>75</v>
      </c>
      <c r="E3148">
        <v>16471</v>
      </c>
      <c r="F3148" s="3" t="s">
        <v>87</v>
      </c>
      <c r="G3148" s="3" t="s">
        <v>88</v>
      </c>
      <c r="H3148" s="3" t="s">
        <v>89</v>
      </c>
      <c r="I3148" t="s">
        <v>80</v>
      </c>
      <c r="O3148" s="2">
        <v>46044</v>
      </c>
      <c r="P3148" s="2">
        <v>46387</v>
      </c>
      <c r="Q3148" s="4" t="s">
        <v>90</v>
      </c>
      <c r="R3148" t="s">
        <v>3231</v>
      </c>
      <c r="X3148" t="s">
        <v>86</v>
      </c>
      <c r="Z3148" s="5" t="s">
        <v>10924</v>
      </c>
      <c r="AA3148" s="2">
        <v>46141</v>
      </c>
      <c r="AB3148" t="s">
        <v>10925</v>
      </c>
    </row>
    <row r="3149" spans="1:28" ht="25.5" x14ac:dyDescent="0.25">
      <c r="A3149">
        <v>2026</v>
      </c>
      <c r="B3149" s="2">
        <v>46023</v>
      </c>
      <c r="C3149" s="2">
        <v>46112</v>
      </c>
      <c r="D3149" t="s">
        <v>75</v>
      </c>
      <c r="E3149">
        <v>10346</v>
      </c>
      <c r="F3149" s="3" t="s">
        <v>87</v>
      </c>
      <c r="G3149" s="3" t="s">
        <v>88</v>
      </c>
      <c r="H3149" s="3" t="s">
        <v>89</v>
      </c>
      <c r="I3149" t="s">
        <v>80</v>
      </c>
      <c r="O3149" s="2">
        <v>46044</v>
      </c>
      <c r="P3149" s="2">
        <v>46387</v>
      </c>
      <c r="Q3149" s="4" t="s">
        <v>90</v>
      </c>
      <c r="R3149" t="s">
        <v>3232</v>
      </c>
      <c r="X3149" t="s">
        <v>86</v>
      </c>
      <c r="Z3149" s="5" t="s">
        <v>10924</v>
      </c>
      <c r="AA3149" s="2">
        <v>46141</v>
      </c>
      <c r="AB3149" t="s">
        <v>10925</v>
      </c>
    </row>
    <row r="3150" spans="1:28" ht="25.5" x14ac:dyDescent="0.25">
      <c r="A3150">
        <v>2026</v>
      </c>
      <c r="B3150" s="2">
        <v>46023</v>
      </c>
      <c r="C3150" s="2">
        <v>46112</v>
      </c>
      <c r="D3150" t="s">
        <v>75</v>
      </c>
      <c r="E3150">
        <v>28575</v>
      </c>
      <c r="F3150" s="3" t="s">
        <v>87</v>
      </c>
      <c r="G3150" s="3" t="s">
        <v>88</v>
      </c>
      <c r="H3150" s="3" t="s">
        <v>89</v>
      </c>
      <c r="I3150" t="s">
        <v>80</v>
      </c>
      <c r="O3150" s="2">
        <v>46044</v>
      </c>
      <c r="P3150" s="2">
        <v>46387</v>
      </c>
      <c r="Q3150" s="4" t="s">
        <v>90</v>
      </c>
      <c r="R3150" t="s">
        <v>3233</v>
      </c>
      <c r="X3150" t="s">
        <v>86</v>
      </c>
      <c r="Z3150" s="5" t="s">
        <v>10924</v>
      </c>
      <c r="AA3150" s="2">
        <v>46141</v>
      </c>
      <c r="AB3150" t="s">
        <v>10925</v>
      </c>
    </row>
    <row r="3151" spans="1:28" ht="25.5" x14ac:dyDescent="0.25">
      <c r="A3151">
        <v>2026</v>
      </c>
      <c r="B3151" s="2">
        <v>46023</v>
      </c>
      <c r="C3151" s="2">
        <v>46112</v>
      </c>
      <c r="D3151" t="s">
        <v>75</v>
      </c>
      <c r="E3151">
        <v>3248</v>
      </c>
      <c r="F3151" s="3" t="s">
        <v>87</v>
      </c>
      <c r="G3151" s="3" t="s">
        <v>88</v>
      </c>
      <c r="H3151" s="3" t="s">
        <v>89</v>
      </c>
      <c r="I3151" t="s">
        <v>80</v>
      </c>
      <c r="O3151" s="2">
        <v>46044</v>
      </c>
      <c r="P3151" s="2">
        <v>46387</v>
      </c>
      <c r="Q3151" s="4" t="s">
        <v>90</v>
      </c>
      <c r="R3151" t="s">
        <v>3234</v>
      </c>
      <c r="X3151" t="s">
        <v>86</v>
      </c>
      <c r="Z3151" s="5" t="s">
        <v>10924</v>
      </c>
      <c r="AA3151" s="2">
        <v>46141</v>
      </c>
      <c r="AB3151" t="s">
        <v>10925</v>
      </c>
    </row>
    <row r="3152" spans="1:28" ht="25.5" x14ac:dyDescent="0.25">
      <c r="A3152">
        <v>2026</v>
      </c>
      <c r="B3152" s="2">
        <v>46023</v>
      </c>
      <c r="C3152" s="2">
        <v>46112</v>
      </c>
      <c r="D3152" t="s">
        <v>75</v>
      </c>
      <c r="E3152">
        <v>54586</v>
      </c>
      <c r="F3152" s="3" t="s">
        <v>87</v>
      </c>
      <c r="G3152" s="3" t="s">
        <v>88</v>
      </c>
      <c r="H3152" s="3" t="s">
        <v>89</v>
      </c>
      <c r="I3152" t="s">
        <v>80</v>
      </c>
      <c r="O3152" s="2">
        <v>46044</v>
      </c>
      <c r="P3152" s="2">
        <v>46384</v>
      </c>
      <c r="Q3152" s="4" t="s">
        <v>90</v>
      </c>
      <c r="R3152" t="s">
        <v>3235</v>
      </c>
      <c r="X3152" t="s">
        <v>86</v>
      </c>
      <c r="Z3152" s="5" t="s">
        <v>10924</v>
      </c>
      <c r="AA3152" s="2">
        <v>46141</v>
      </c>
      <c r="AB3152" t="s">
        <v>10925</v>
      </c>
    </row>
    <row r="3153" spans="1:28" ht="25.5" x14ac:dyDescent="0.25">
      <c r="A3153">
        <v>2026</v>
      </c>
      <c r="B3153" s="2">
        <v>46023</v>
      </c>
      <c r="C3153" s="2">
        <v>46112</v>
      </c>
      <c r="D3153" t="s">
        <v>75</v>
      </c>
      <c r="E3153">
        <v>3298</v>
      </c>
      <c r="F3153" s="3" t="s">
        <v>87</v>
      </c>
      <c r="G3153" s="3" t="s">
        <v>88</v>
      </c>
      <c r="H3153" s="3" t="s">
        <v>89</v>
      </c>
      <c r="I3153" t="s">
        <v>80</v>
      </c>
      <c r="O3153" s="2">
        <v>46044</v>
      </c>
      <c r="P3153" s="2">
        <v>46387</v>
      </c>
      <c r="Q3153" s="4" t="s">
        <v>90</v>
      </c>
      <c r="R3153" t="s">
        <v>3236</v>
      </c>
      <c r="X3153" t="s">
        <v>86</v>
      </c>
      <c r="Z3153" s="5" t="s">
        <v>10924</v>
      </c>
      <c r="AA3153" s="2">
        <v>46141</v>
      </c>
      <c r="AB3153" t="s">
        <v>10925</v>
      </c>
    </row>
    <row r="3154" spans="1:28" ht="25.5" x14ac:dyDescent="0.25">
      <c r="A3154">
        <v>2026</v>
      </c>
      <c r="B3154" s="2">
        <v>46023</v>
      </c>
      <c r="C3154" s="2">
        <v>46112</v>
      </c>
      <c r="D3154" t="s">
        <v>75</v>
      </c>
      <c r="E3154">
        <v>53459</v>
      </c>
      <c r="F3154" s="3" t="s">
        <v>87</v>
      </c>
      <c r="G3154" s="3" t="s">
        <v>88</v>
      </c>
      <c r="H3154" s="3" t="s">
        <v>89</v>
      </c>
      <c r="I3154" t="s">
        <v>80</v>
      </c>
      <c r="O3154" s="2">
        <v>46044</v>
      </c>
      <c r="P3154" s="2">
        <v>46387</v>
      </c>
      <c r="Q3154" s="4" t="s">
        <v>90</v>
      </c>
      <c r="R3154" t="s">
        <v>3237</v>
      </c>
      <c r="X3154" t="s">
        <v>86</v>
      </c>
      <c r="Z3154" s="5" t="s">
        <v>10924</v>
      </c>
      <c r="AA3154" s="2">
        <v>46141</v>
      </c>
      <c r="AB3154" t="s">
        <v>10925</v>
      </c>
    </row>
    <row r="3155" spans="1:28" ht="25.5" x14ac:dyDescent="0.25">
      <c r="A3155">
        <v>2026</v>
      </c>
      <c r="B3155" s="2">
        <v>46023</v>
      </c>
      <c r="C3155" s="2">
        <v>46112</v>
      </c>
      <c r="D3155" t="s">
        <v>75</v>
      </c>
      <c r="E3155">
        <v>45442</v>
      </c>
      <c r="F3155" s="3" t="s">
        <v>87</v>
      </c>
      <c r="G3155" s="3" t="s">
        <v>88</v>
      </c>
      <c r="H3155" s="3" t="s">
        <v>89</v>
      </c>
      <c r="I3155" t="s">
        <v>80</v>
      </c>
      <c r="O3155" s="2">
        <v>46044</v>
      </c>
      <c r="P3155" s="2">
        <v>46387</v>
      </c>
      <c r="Q3155" s="4" t="s">
        <v>90</v>
      </c>
      <c r="R3155" t="s">
        <v>3238</v>
      </c>
      <c r="X3155" t="s">
        <v>86</v>
      </c>
      <c r="Z3155" s="5" t="s">
        <v>10924</v>
      </c>
      <c r="AA3155" s="2">
        <v>46141</v>
      </c>
      <c r="AB3155" t="s">
        <v>10925</v>
      </c>
    </row>
    <row r="3156" spans="1:28" ht="25.5" x14ac:dyDescent="0.25">
      <c r="A3156">
        <v>2026</v>
      </c>
      <c r="B3156" s="2">
        <v>46023</v>
      </c>
      <c r="C3156" s="2">
        <v>46112</v>
      </c>
      <c r="D3156" t="s">
        <v>75</v>
      </c>
      <c r="E3156">
        <v>55821</v>
      </c>
      <c r="F3156" s="3" t="s">
        <v>87</v>
      </c>
      <c r="G3156" s="3" t="s">
        <v>88</v>
      </c>
      <c r="H3156" s="3" t="s">
        <v>89</v>
      </c>
      <c r="I3156" t="s">
        <v>80</v>
      </c>
      <c r="O3156" s="2">
        <v>46044</v>
      </c>
      <c r="P3156" s="2">
        <v>46387</v>
      </c>
      <c r="Q3156" s="4" t="s">
        <v>90</v>
      </c>
      <c r="R3156" t="s">
        <v>3239</v>
      </c>
      <c r="X3156" t="s">
        <v>86</v>
      </c>
      <c r="Z3156" s="5" t="s">
        <v>10924</v>
      </c>
      <c r="AA3156" s="2">
        <v>46141</v>
      </c>
      <c r="AB3156" t="s">
        <v>10925</v>
      </c>
    </row>
    <row r="3157" spans="1:28" ht="25.5" x14ac:dyDescent="0.25">
      <c r="A3157">
        <v>2026</v>
      </c>
      <c r="B3157" s="2">
        <v>46023</v>
      </c>
      <c r="C3157" s="2">
        <v>46112</v>
      </c>
      <c r="D3157" t="s">
        <v>75</v>
      </c>
      <c r="E3157">
        <v>49295</v>
      </c>
      <c r="F3157" s="3" t="s">
        <v>87</v>
      </c>
      <c r="G3157" s="3" t="s">
        <v>88</v>
      </c>
      <c r="H3157" s="3" t="s">
        <v>89</v>
      </c>
      <c r="I3157" t="s">
        <v>80</v>
      </c>
      <c r="O3157" s="2">
        <v>46044</v>
      </c>
      <c r="P3157" s="2">
        <v>46357</v>
      </c>
      <c r="Q3157" s="4" t="s">
        <v>90</v>
      </c>
      <c r="R3157" t="s">
        <v>3240</v>
      </c>
      <c r="X3157" t="s">
        <v>86</v>
      </c>
      <c r="Z3157" s="5" t="s">
        <v>10924</v>
      </c>
      <c r="AA3157" s="2">
        <v>46141</v>
      </c>
      <c r="AB3157" t="s">
        <v>10925</v>
      </c>
    </row>
    <row r="3158" spans="1:28" ht="25.5" x14ac:dyDescent="0.25">
      <c r="A3158">
        <v>2026</v>
      </c>
      <c r="B3158" s="2">
        <v>46023</v>
      </c>
      <c r="C3158" s="2">
        <v>46112</v>
      </c>
      <c r="D3158" t="s">
        <v>75</v>
      </c>
      <c r="E3158">
        <v>24826</v>
      </c>
      <c r="F3158" s="3" t="s">
        <v>87</v>
      </c>
      <c r="G3158" s="3" t="s">
        <v>88</v>
      </c>
      <c r="H3158" s="3" t="s">
        <v>89</v>
      </c>
      <c r="I3158" t="s">
        <v>80</v>
      </c>
      <c r="O3158" s="2">
        <v>46044</v>
      </c>
      <c r="P3158" s="2">
        <v>46387</v>
      </c>
      <c r="Q3158" s="4" t="s">
        <v>90</v>
      </c>
      <c r="R3158" t="s">
        <v>3241</v>
      </c>
      <c r="X3158" t="s">
        <v>86</v>
      </c>
      <c r="Z3158" s="5" t="s">
        <v>10924</v>
      </c>
      <c r="AA3158" s="2">
        <v>46141</v>
      </c>
      <c r="AB3158" t="s">
        <v>10925</v>
      </c>
    </row>
    <row r="3159" spans="1:28" ht="25.5" x14ac:dyDescent="0.25">
      <c r="A3159">
        <v>2026</v>
      </c>
      <c r="B3159" s="2">
        <v>46023</v>
      </c>
      <c r="C3159" s="2">
        <v>46112</v>
      </c>
      <c r="D3159" t="s">
        <v>75</v>
      </c>
      <c r="E3159">
        <v>53810</v>
      </c>
      <c r="F3159" s="3" t="s">
        <v>87</v>
      </c>
      <c r="G3159" s="3" t="s">
        <v>88</v>
      </c>
      <c r="H3159" s="3" t="s">
        <v>89</v>
      </c>
      <c r="I3159" t="s">
        <v>80</v>
      </c>
      <c r="O3159" s="2">
        <v>46044</v>
      </c>
      <c r="P3159" s="2">
        <v>46387</v>
      </c>
      <c r="Q3159" s="4" t="s">
        <v>90</v>
      </c>
      <c r="R3159" t="s">
        <v>3242</v>
      </c>
      <c r="X3159" t="s">
        <v>86</v>
      </c>
      <c r="Z3159" s="5" t="s">
        <v>10924</v>
      </c>
      <c r="AA3159" s="2">
        <v>46141</v>
      </c>
      <c r="AB3159" t="s">
        <v>10925</v>
      </c>
    </row>
    <row r="3160" spans="1:28" ht="25.5" x14ac:dyDescent="0.25">
      <c r="A3160">
        <v>2026</v>
      </c>
      <c r="B3160" s="2">
        <v>46023</v>
      </c>
      <c r="C3160" s="2">
        <v>46112</v>
      </c>
      <c r="D3160" t="s">
        <v>75</v>
      </c>
      <c r="E3160">
        <v>23011</v>
      </c>
      <c r="F3160" s="3" t="s">
        <v>87</v>
      </c>
      <c r="G3160" s="3" t="s">
        <v>88</v>
      </c>
      <c r="H3160" s="3" t="s">
        <v>89</v>
      </c>
      <c r="I3160" t="s">
        <v>80</v>
      </c>
      <c r="O3160" s="2">
        <v>46044</v>
      </c>
      <c r="P3160" s="2">
        <v>46387</v>
      </c>
      <c r="Q3160" s="4" t="s">
        <v>90</v>
      </c>
      <c r="R3160" t="s">
        <v>3243</v>
      </c>
      <c r="X3160" t="s">
        <v>86</v>
      </c>
      <c r="Z3160" s="5" t="s">
        <v>10924</v>
      </c>
      <c r="AA3160" s="2">
        <v>46141</v>
      </c>
      <c r="AB3160" t="s">
        <v>10925</v>
      </c>
    </row>
    <row r="3161" spans="1:28" ht="25.5" x14ac:dyDescent="0.25">
      <c r="A3161">
        <v>2026</v>
      </c>
      <c r="B3161" s="2">
        <v>46023</v>
      </c>
      <c r="C3161" s="2">
        <v>46112</v>
      </c>
      <c r="D3161" t="s">
        <v>75</v>
      </c>
      <c r="E3161">
        <v>6990</v>
      </c>
      <c r="F3161" s="3" t="s">
        <v>87</v>
      </c>
      <c r="G3161" s="3" t="s">
        <v>88</v>
      </c>
      <c r="H3161" s="3" t="s">
        <v>89</v>
      </c>
      <c r="I3161" t="s">
        <v>80</v>
      </c>
      <c r="O3161" s="2">
        <v>46044</v>
      </c>
      <c r="P3161" s="2">
        <v>46387</v>
      </c>
      <c r="Q3161" s="4" t="s">
        <v>90</v>
      </c>
      <c r="R3161" t="s">
        <v>3244</v>
      </c>
      <c r="X3161" t="s">
        <v>86</v>
      </c>
      <c r="Z3161" s="5" t="s">
        <v>10924</v>
      </c>
      <c r="AA3161" s="2">
        <v>46141</v>
      </c>
      <c r="AB3161" t="s">
        <v>10925</v>
      </c>
    </row>
    <row r="3162" spans="1:28" ht="25.5" x14ac:dyDescent="0.25">
      <c r="A3162">
        <v>2026</v>
      </c>
      <c r="B3162" s="2">
        <v>46023</v>
      </c>
      <c r="C3162" s="2">
        <v>46112</v>
      </c>
      <c r="D3162" t="s">
        <v>75</v>
      </c>
      <c r="E3162">
        <v>3063</v>
      </c>
      <c r="F3162" s="3" t="s">
        <v>87</v>
      </c>
      <c r="G3162" s="3" t="s">
        <v>88</v>
      </c>
      <c r="H3162" s="3" t="s">
        <v>89</v>
      </c>
      <c r="I3162" t="s">
        <v>80</v>
      </c>
      <c r="O3162" s="2">
        <v>46044</v>
      </c>
      <c r="P3162" s="2">
        <v>46387</v>
      </c>
      <c r="Q3162" s="4" t="s">
        <v>90</v>
      </c>
      <c r="R3162" t="s">
        <v>3245</v>
      </c>
      <c r="X3162" t="s">
        <v>86</v>
      </c>
      <c r="Z3162" s="5" t="s">
        <v>10924</v>
      </c>
      <c r="AA3162" s="2">
        <v>46141</v>
      </c>
      <c r="AB3162" t="s">
        <v>10925</v>
      </c>
    </row>
    <row r="3163" spans="1:28" ht="25.5" x14ac:dyDescent="0.25">
      <c r="A3163">
        <v>2026</v>
      </c>
      <c r="B3163" s="2">
        <v>46023</v>
      </c>
      <c r="C3163" s="2">
        <v>46112</v>
      </c>
      <c r="D3163" t="s">
        <v>75</v>
      </c>
      <c r="E3163">
        <v>16663</v>
      </c>
      <c r="F3163" s="3" t="s">
        <v>87</v>
      </c>
      <c r="G3163" s="3" t="s">
        <v>88</v>
      </c>
      <c r="H3163" s="3" t="s">
        <v>89</v>
      </c>
      <c r="I3163" t="s">
        <v>80</v>
      </c>
      <c r="O3163" s="2">
        <v>46044</v>
      </c>
      <c r="P3163" s="2">
        <v>46377</v>
      </c>
      <c r="Q3163" s="4" t="s">
        <v>90</v>
      </c>
      <c r="R3163" t="s">
        <v>3246</v>
      </c>
      <c r="X3163" t="s">
        <v>86</v>
      </c>
      <c r="Z3163" s="5" t="s">
        <v>10924</v>
      </c>
      <c r="AA3163" s="2">
        <v>46141</v>
      </c>
      <c r="AB3163" t="s">
        <v>10925</v>
      </c>
    </row>
    <row r="3164" spans="1:28" ht="25.5" x14ac:dyDescent="0.25">
      <c r="A3164">
        <v>2026</v>
      </c>
      <c r="B3164" s="2">
        <v>46023</v>
      </c>
      <c r="C3164" s="2">
        <v>46112</v>
      </c>
      <c r="D3164" t="s">
        <v>75</v>
      </c>
      <c r="E3164">
        <v>60689</v>
      </c>
      <c r="F3164" s="3" t="s">
        <v>87</v>
      </c>
      <c r="G3164" s="3" t="s">
        <v>88</v>
      </c>
      <c r="H3164" s="3" t="s">
        <v>89</v>
      </c>
      <c r="I3164" t="s">
        <v>80</v>
      </c>
      <c r="O3164" s="2">
        <v>46044</v>
      </c>
      <c r="P3164" s="2">
        <v>46387</v>
      </c>
      <c r="Q3164" s="4" t="s">
        <v>90</v>
      </c>
      <c r="R3164" t="s">
        <v>3247</v>
      </c>
      <c r="X3164" t="s">
        <v>86</v>
      </c>
      <c r="Z3164" s="5" t="s">
        <v>10924</v>
      </c>
      <c r="AA3164" s="2">
        <v>46141</v>
      </c>
      <c r="AB3164" t="s">
        <v>10925</v>
      </c>
    </row>
    <row r="3165" spans="1:28" ht="25.5" x14ac:dyDescent="0.25">
      <c r="A3165">
        <v>2026</v>
      </c>
      <c r="B3165" s="2">
        <v>46023</v>
      </c>
      <c r="C3165" s="2">
        <v>46112</v>
      </c>
      <c r="D3165" t="s">
        <v>75</v>
      </c>
      <c r="E3165">
        <v>12004</v>
      </c>
      <c r="F3165" s="3" t="s">
        <v>87</v>
      </c>
      <c r="G3165" s="3" t="s">
        <v>88</v>
      </c>
      <c r="H3165" s="3" t="s">
        <v>89</v>
      </c>
      <c r="I3165" t="s">
        <v>80</v>
      </c>
      <c r="O3165" s="2">
        <v>46044</v>
      </c>
      <c r="P3165" s="2">
        <v>46387</v>
      </c>
      <c r="Q3165" s="4" t="s">
        <v>90</v>
      </c>
      <c r="R3165" t="s">
        <v>3248</v>
      </c>
      <c r="X3165" t="s">
        <v>86</v>
      </c>
      <c r="Z3165" s="5" t="s">
        <v>10924</v>
      </c>
      <c r="AA3165" s="2">
        <v>46141</v>
      </c>
      <c r="AB3165" t="s">
        <v>10925</v>
      </c>
    </row>
    <row r="3166" spans="1:28" ht="25.5" x14ac:dyDescent="0.25">
      <c r="A3166">
        <v>2026</v>
      </c>
      <c r="B3166" s="2">
        <v>46023</v>
      </c>
      <c r="C3166" s="2">
        <v>46112</v>
      </c>
      <c r="D3166" t="s">
        <v>75</v>
      </c>
      <c r="E3166">
        <v>57866</v>
      </c>
      <c r="F3166" s="3" t="s">
        <v>87</v>
      </c>
      <c r="G3166" s="3" t="s">
        <v>88</v>
      </c>
      <c r="H3166" s="3" t="s">
        <v>89</v>
      </c>
      <c r="I3166" t="s">
        <v>80</v>
      </c>
      <c r="O3166" s="2">
        <v>46044</v>
      </c>
      <c r="P3166" s="2">
        <v>46387</v>
      </c>
      <c r="Q3166" s="4" t="s">
        <v>90</v>
      </c>
      <c r="R3166" t="s">
        <v>3249</v>
      </c>
      <c r="X3166" t="s">
        <v>86</v>
      </c>
      <c r="Z3166" s="5" t="s">
        <v>10924</v>
      </c>
      <c r="AA3166" s="2">
        <v>46141</v>
      </c>
      <c r="AB3166" t="s">
        <v>10925</v>
      </c>
    </row>
    <row r="3167" spans="1:28" ht="25.5" x14ac:dyDescent="0.25">
      <c r="A3167">
        <v>2026</v>
      </c>
      <c r="B3167" s="2">
        <v>46023</v>
      </c>
      <c r="C3167" s="2">
        <v>46112</v>
      </c>
      <c r="D3167" t="s">
        <v>75</v>
      </c>
      <c r="E3167">
        <v>60185</v>
      </c>
      <c r="F3167" s="3" t="s">
        <v>87</v>
      </c>
      <c r="G3167" s="3" t="s">
        <v>88</v>
      </c>
      <c r="H3167" s="3" t="s">
        <v>89</v>
      </c>
      <c r="I3167" t="s">
        <v>80</v>
      </c>
      <c r="O3167" s="2">
        <v>46044</v>
      </c>
      <c r="P3167" s="2">
        <v>46387</v>
      </c>
      <c r="Q3167" s="4" t="s">
        <v>90</v>
      </c>
      <c r="R3167" t="s">
        <v>3250</v>
      </c>
      <c r="X3167" t="s">
        <v>86</v>
      </c>
      <c r="Z3167" s="5" t="s">
        <v>10924</v>
      </c>
      <c r="AA3167" s="2">
        <v>46141</v>
      </c>
      <c r="AB3167" t="s">
        <v>10925</v>
      </c>
    </row>
    <row r="3168" spans="1:28" ht="25.5" x14ac:dyDescent="0.25">
      <c r="A3168">
        <v>2026</v>
      </c>
      <c r="B3168" s="2">
        <v>46023</v>
      </c>
      <c r="C3168" s="2">
        <v>46112</v>
      </c>
      <c r="D3168" t="s">
        <v>75</v>
      </c>
      <c r="E3168">
        <v>17936</v>
      </c>
      <c r="F3168" s="3" t="s">
        <v>87</v>
      </c>
      <c r="G3168" s="3" t="s">
        <v>88</v>
      </c>
      <c r="H3168" s="3" t="s">
        <v>89</v>
      </c>
      <c r="I3168" t="s">
        <v>80</v>
      </c>
      <c r="O3168" s="2">
        <v>46044</v>
      </c>
      <c r="P3168" s="2">
        <v>46387</v>
      </c>
      <c r="Q3168" s="4" t="s">
        <v>90</v>
      </c>
      <c r="R3168" t="s">
        <v>3251</v>
      </c>
      <c r="X3168" t="s">
        <v>86</v>
      </c>
      <c r="Z3168" s="5" t="s">
        <v>10924</v>
      </c>
      <c r="AA3168" s="2">
        <v>46141</v>
      </c>
      <c r="AB3168" t="s">
        <v>10925</v>
      </c>
    </row>
    <row r="3169" spans="1:28" ht="25.5" x14ac:dyDescent="0.25">
      <c r="A3169">
        <v>2026</v>
      </c>
      <c r="B3169" s="2">
        <v>46023</v>
      </c>
      <c r="C3169" s="2">
        <v>46112</v>
      </c>
      <c r="D3169" t="s">
        <v>75</v>
      </c>
      <c r="E3169">
        <v>56324</v>
      </c>
      <c r="F3169" s="3" t="s">
        <v>87</v>
      </c>
      <c r="G3169" s="3" t="s">
        <v>88</v>
      </c>
      <c r="H3169" s="3" t="s">
        <v>89</v>
      </c>
      <c r="I3169" t="s">
        <v>80</v>
      </c>
      <c r="O3169" s="2">
        <v>46044</v>
      </c>
      <c r="P3169" s="2">
        <v>46324</v>
      </c>
      <c r="Q3169" s="4" t="s">
        <v>90</v>
      </c>
      <c r="R3169" t="s">
        <v>3252</v>
      </c>
      <c r="X3169" t="s">
        <v>86</v>
      </c>
      <c r="Z3169" s="5" t="s">
        <v>10924</v>
      </c>
      <c r="AA3169" s="2">
        <v>46141</v>
      </c>
      <c r="AB3169" t="s">
        <v>10925</v>
      </c>
    </row>
    <row r="3170" spans="1:28" ht="25.5" x14ac:dyDescent="0.25">
      <c r="A3170">
        <v>2026</v>
      </c>
      <c r="B3170" s="2">
        <v>46023</v>
      </c>
      <c r="C3170" s="2">
        <v>46112</v>
      </c>
      <c r="D3170" t="s">
        <v>75</v>
      </c>
      <c r="E3170">
        <v>12390</v>
      </c>
      <c r="F3170" s="3" t="s">
        <v>87</v>
      </c>
      <c r="G3170" s="3" t="s">
        <v>88</v>
      </c>
      <c r="H3170" s="3" t="s">
        <v>89</v>
      </c>
      <c r="I3170" t="s">
        <v>80</v>
      </c>
      <c r="O3170" s="2">
        <v>46044</v>
      </c>
      <c r="P3170" s="2">
        <v>46387</v>
      </c>
      <c r="Q3170" s="4" t="s">
        <v>90</v>
      </c>
      <c r="R3170" t="s">
        <v>3253</v>
      </c>
      <c r="X3170" t="s">
        <v>86</v>
      </c>
      <c r="Z3170" s="5" t="s">
        <v>10924</v>
      </c>
      <c r="AA3170" s="2">
        <v>46141</v>
      </c>
      <c r="AB3170" t="s">
        <v>10925</v>
      </c>
    </row>
    <row r="3171" spans="1:28" ht="25.5" x14ac:dyDescent="0.25">
      <c r="A3171">
        <v>2026</v>
      </c>
      <c r="B3171" s="2">
        <v>46023</v>
      </c>
      <c r="C3171" s="2">
        <v>46112</v>
      </c>
      <c r="D3171" t="s">
        <v>75</v>
      </c>
      <c r="E3171">
        <v>35459</v>
      </c>
      <c r="F3171" s="3" t="s">
        <v>87</v>
      </c>
      <c r="G3171" s="3" t="s">
        <v>88</v>
      </c>
      <c r="H3171" s="3" t="s">
        <v>89</v>
      </c>
      <c r="I3171" t="s">
        <v>80</v>
      </c>
      <c r="O3171" s="2">
        <v>46044</v>
      </c>
      <c r="P3171" s="2">
        <v>46387</v>
      </c>
      <c r="Q3171" s="4" t="s">
        <v>90</v>
      </c>
      <c r="R3171" t="s">
        <v>3254</v>
      </c>
      <c r="X3171" t="s">
        <v>86</v>
      </c>
      <c r="Z3171" s="5" t="s">
        <v>10924</v>
      </c>
      <c r="AA3171" s="2">
        <v>46141</v>
      </c>
      <c r="AB3171" t="s">
        <v>10925</v>
      </c>
    </row>
    <row r="3172" spans="1:28" ht="25.5" x14ac:dyDescent="0.25">
      <c r="A3172">
        <v>2026</v>
      </c>
      <c r="B3172" s="2">
        <v>46023</v>
      </c>
      <c r="C3172" s="2">
        <v>46112</v>
      </c>
      <c r="D3172" t="s">
        <v>75</v>
      </c>
      <c r="E3172">
        <v>1193</v>
      </c>
      <c r="F3172" s="3" t="s">
        <v>87</v>
      </c>
      <c r="G3172" s="3" t="s">
        <v>88</v>
      </c>
      <c r="H3172" s="3" t="s">
        <v>89</v>
      </c>
      <c r="I3172" t="s">
        <v>80</v>
      </c>
      <c r="O3172" s="2">
        <v>46044</v>
      </c>
      <c r="P3172" s="2">
        <v>46387</v>
      </c>
      <c r="Q3172" s="4" t="s">
        <v>90</v>
      </c>
      <c r="R3172" t="s">
        <v>3255</v>
      </c>
      <c r="X3172" t="s">
        <v>86</v>
      </c>
      <c r="Z3172" s="5" t="s">
        <v>10924</v>
      </c>
      <c r="AA3172" s="2">
        <v>46141</v>
      </c>
      <c r="AB3172" t="s">
        <v>10925</v>
      </c>
    </row>
    <row r="3173" spans="1:28" ht="25.5" x14ac:dyDescent="0.25">
      <c r="A3173">
        <v>2026</v>
      </c>
      <c r="B3173" s="2">
        <v>46023</v>
      </c>
      <c r="C3173" s="2">
        <v>46112</v>
      </c>
      <c r="D3173" t="s">
        <v>75</v>
      </c>
      <c r="E3173">
        <v>49272</v>
      </c>
      <c r="F3173" s="3" t="s">
        <v>87</v>
      </c>
      <c r="G3173" s="3" t="s">
        <v>88</v>
      </c>
      <c r="H3173" s="3" t="s">
        <v>89</v>
      </c>
      <c r="I3173" t="s">
        <v>80</v>
      </c>
      <c r="O3173" s="2">
        <v>46044</v>
      </c>
      <c r="P3173" s="2">
        <v>46387</v>
      </c>
      <c r="Q3173" s="4" t="s">
        <v>90</v>
      </c>
      <c r="R3173" t="s">
        <v>3256</v>
      </c>
      <c r="X3173" t="s">
        <v>86</v>
      </c>
      <c r="Z3173" s="5" t="s">
        <v>10924</v>
      </c>
      <c r="AA3173" s="2">
        <v>46141</v>
      </c>
      <c r="AB3173" t="s">
        <v>10925</v>
      </c>
    </row>
    <row r="3174" spans="1:28" ht="25.5" x14ac:dyDescent="0.25">
      <c r="A3174">
        <v>2026</v>
      </c>
      <c r="B3174" s="2">
        <v>46023</v>
      </c>
      <c r="C3174" s="2">
        <v>46112</v>
      </c>
      <c r="D3174" t="s">
        <v>75</v>
      </c>
      <c r="E3174">
        <v>4997</v>
      </c>
      <c r="F3174" s="3" t="s">
        <v>87</v>
      </c>
      <c r="G3174" s="3" t="s">
        <v>88</v>
      </c>
      <c r="H3174" s="3" t="s">
        <v>89</v>
      </c>
      <c r="I3174" t="s">
        <v>80</v>
      </c>
      <c r="O3174" s="2">
        <v>46044</v>
      </c>
      <c r="P3174" s="2">
        <v>46387</v>
      </c>
      <c r="Q3174" s="4" t="s">
        <v>90</v>
      </c>
      <c r="R3174" t="s">
        <v>3257</v>
      </c>
      <c r="X3174" t="s">
        <v>86</v>
      </c>
      <c r="Z3174" s="5" t="s">
        <v>10924</v>
      </c>
      <c r="AA3174" s="2">
        <v>46141</v>
      </c>
      <c r="AB3174" t="s">
        <v>10925</v>
      </c>
    </row>
    <row r="3175" spans="1:28" ht="25.5" x14ac:dyDescent="0.25">
      <c r="A3175">
        <v>2026</v>
      </c>
      <c r="B3175" s="2">
        <v>46023</v>
      </c>
      <c r="C3175" s="2">
        <v>46112</v>
      </c>
      <c r="D3175" t="s">
        <v>75</v>
      </c>
      <c r="E3175">
        <v>61384</v>
      </c>
      <c r="F3175" s="3" t="s">
        <v>87</v>
      </c>
      <c r="G3175" s="3" t="s">
        <v>88</v>
      </c>
      <c r="H3175" s="3" t="s">
        <v>89</v>
      </c>
      <c r="I3175" t="s">
        <v>80</v>
      </c>
      <c r="O3175" s="2">
        <v>46044</v>
      </c>
      <c r="P3175" s="2">
        <v>46387</v>
      </c>
      <c r="Q3175" s="4" t="s">
        <v>90</v>
      </c>
      <c r="R3175" t="s">
        <v>3258</v>
      </c>
      <c r="X3175" t="s">
        <v>86</v>
      </c>
      <c r="Z3175" s="5" t="s">
        <v>10924</v>
      </c>
      <c r="AA3175" s="2">
        <v>46141</v>
      </c>
      <c r="AB3175" t="s">
        <v>10925</v>
      </c>
    </row>
    <row r="3176" spans="1:28" ht="25.5" x14ac:dyDescent="0.25">
      <c r="A3176">
        <v>2026</v>
      </c>
      <c r="B3176" s="2">
        <v>46023</v>
      </c>
      <c r="C3176" s="2">
        <v>46112</v>
      </c>
      <c r="D3176" t="s">
        <v>75</v>
      </c>
      <c r="E3176">
        <v>54909</v>
      </c>
      <c r="F3176" s="3" t="s">
        <v>87</v>
      </c>
      <c r="G3176" s="3" t="s">
        <v>88</v>
      </c>
      <c r="H3176" s="3" t="s">
        <v>89</v>
      </c>
      <c r="I3176" t="s">
        <v>80</v>
      </c>
      <c r="O3176" s="2">
        <v>46044</v>
      </c>
      <c r="P3176" s="2">
        <v>46387</v>
      </c>
      <c r="Q3176" s="4" t="s">
        <v>90</v>
      </c>
      <c r="R3176" t="s">
        <v>3259</v>
      </c>
      <c r="X3176" t="s">
        <v>86</v>
      </c>
      <c r="Z3176" s="5" t="s">
        <v>10924</v>
      </c>
      <c r="AA3176" s="2">
        <v>46141</v>
      </c>
      <c r="AB3176" t="s">
        <v>10925</v>
      </c>
    </row>
    <row r="3177" spans="1:28" ht="25.5" x14ac:dyDescent="0.25">
      <c r="A3177">
        <v>2026</v>
      </c>
      <c r="B3177" s="2">
        <v>46023</v>
      </c>
      <c r="C3177" s="2">
        <v>46112</v>
      </c>
      <c r="D3177" t="s">
        <v>75</v>
      </c>
      <c r="E3177">
        <v>51041</v>
      </c>
      <c r="F3177" s="3" t="s">
        <v>87</v>
      </c>
      <c r="G3177" s="3" t="s">
        <v>88</v>
      </c>
      <c r="H3177" s="3" t="s">
        <v>89</v>
      </c>
      <c r="I3177" t="s">
        <v>80</v>
      </c>
      <c r="O3177" s="2">
        <v>46044</v>
      </c>
      <c r="P3177" s="2">
        <v>46387</v>
      </c>
      <c r="Q3177" s="4" t="s">
        <v>90</v>
      </c>
      <c r="R3177" t="s">
        <v>3260</v>
      </c>
      <c r="X3177" t="s">
        <v>86</v>
      </c>
      <c r="Z3177" s="5" t="s">
        <v>10924</v>
      </c>
      <c r="AA3177" s="2">
        <v>46141</v>
      </c>
      <c r="AB3177" t="s">
        <v>10925</v>
      </c>
    </row>
    <row r="3178" spans="1:28" ht="25.5" x14ac:dyDescent="0.25">
      <c r="A3178">
        <v>2026</v>
      </c>
      <c r="B3178" s="2">
        <v>46023</v>
      </c>
      <c r="C3178" s="2">
        <v>46112</v>
      </c>
      <c r="D3178" t="s">
        <v>75</v>
      </c>
      <c r="E3178">
        <v>32321</v>
      </c>
      <c r="F3178" s="3" t="s">
        <v>87</v>
      </c>
      <c r="G3178" s="3" t="s">
        <v>88</v>
      </c>
      <c r="H3178" s="3" t="s">
        <v>89</v>
      </c>
      <c r="I3178" t="s">
        <v>80</v>
      </c>
      <c r="O3178" s="2">
        <v>46044</v>
      </c>
      <c r="P3178" s="2">
        <v>46387</v>
      </c>
      <c r="Q3178" s="4" t="s">
        <v>90</v>
      </c>
      <c r="R3178" t="s">
        <v>3261</v>
      </c>
      <c r="X3178" t="s">
        <v>86</v>
      </c>
      <c r="Z3178" s="5" t="s">
        <v>10924</v>
      </c>
      <c r="AA3178" s="2">
        <v>46141</v>
      </c>
      <c r="AB3178" t="s">
        <v>10925</v>
      </c>
    </row>
    <row r="3179" spans="1:28" ht="25.5" x14ac:dyDescent="0.25">
      <c r="A3179">
        <v>2026</v>
      </c>
      <c r="B3179" s="2">
        <v>46023</v>
      </c>
      <c r="C3179" s="2">
        <v>46112</v>
      </c>
      <c r="D3179" t="s">
        <v>75</v>
      </c>
      <c r="E3179">
        <v>59478</v>
      </c>
      <c r="F3179" s="3" t="s">
        <v>87</v>
      </c>
      <c r="G3179" s="3" t="s">
        <v>88</v>
      </c>
      <c r="H3179" s="3" t="s">
        <v>89</v>
      </c>
      <c r="I3179" t="s">
        <v>80</v>
      </c>
      <c r="O3179" s="2">
        <v>46044</v>
      </c>
      <c r="P3179" s="2">
        <v>46387</v>
      </c>
      <c r="Q3179" s="4" t="s">
        <v>90</v>
      </c>
      <c r="R3179" t="s">
        <v>3262</v>
      </c>
      <c r="X3179" t="s">
        <v>86</v>
      </c>
      <c r="Z3179" s="5" t="s">
        <v>10924</v>
      </c>
      <c r="AA3179" s="2">
        <v>46141</v>
      </c>
      <c r="AB3179" t="s">
        <v>10925</v>
      </c>
    </row>
    <row r="3180" spans="1:28" ht="25.5" x14ac:dyDescent="0.25">
      <c r="A3180">
        <v>2026</v>
      </c>
      <c r="B3180" s="2">
        <v>46023</v>
      </c>
      <c r="C3180" s="2">
        <v>46112</v>
      </c>
      <c r="D3180" t="s">
        <v>75</v>
      </c>
      <c r="E3180">
        <v>31657</v>
      </c>
      <c r="F3180" s="3" t="s">
        <v>87</v>
      </c>
      <c r="G3180" s="3" t="s">
        <v>88</v>
      </c>
      <c r="H3180" s="3" t="s">
        <v>89</v>
      </c>
      <c r="I3180" t="s">
        <v>80</v>
      </c>
      <c r="O3180" s="2">
        <v>46044</v>
      </c>
      <c r="P3180" s="2">
        <v>46387</v>
      </c>
      <c r="Q3180" s="4" t="s">
        <v>90</v>
      </c>
      <c r="R3180" t="s">
        <v>3263</v>
      </c>
      <c r="X3180" t="s">
        <v>86</v>
      </c>
      <c r="Z3180" s="5" t="s">
        <v>10924</v>
      </c>
      <c r="AA3180" s="2">
        <v>46141</v>
      </c>
      <c r="AB3180" t="s">
        <v>10925</v>
      </c>
    </row>
    <row r="3181" spans="1:28" ht="25.5" x14ac:dyDescent="0.25">
      <c r="A3181">
        <v>2026</v>
      </c>
      <c r="B3181" s="2">
        <v>46023</v>
      </c>
      <c r="C3181" s="2">
        <v>46112</v>
      </c>
      <c r="D3181" t="s">
        <v>75</v>
      </c>
      <c r="E3181">
        <v>48017</v>
      </c>
      <c r="F3181" s="3" t="s">
        <v>87</v>
      </c>
      <c r="G3181" s="3" t="s">
        <v>88</v>
      </c>
      <c r="H3181" s="3" t="s">
        <v>89</v>
      </c>
      <c r="I3181" t="s">
        <v>80</v>
      </c>
      <c r="O3181" s="2">
        <v>46044</v>
      </c>
      <c r="P3181" s="2">
        <v>46387</v>
      </c>
      <c r="Q3181" s="4" t="s">
        <v>90</v>
      </c>
      <c r="R3181" t="s">
        <v>3264</v>
      </c>
      <c r="X3181" t="s">
        <v>86</v>
      </c>
      <c r="Z3181" s="5" t="s">
        <v>10924</v>
      </c>
      <c r="AA3181" s="2">
        <v>46141</v>
      </c>
      <c r="AB3181" t="s">
        <v>10925</v>
      </c>
    </row>
    <row r="3182" spans="1:28" ht="25.5" x14ac:dyDescent="0.25">
      <c r="A3182">
        <v>2026</v>
      </c>
      <c r="B3182" s="2">
        <v>46023</v>
      </c>
      <c r="C3182" s="2">
        <v>46112</v>
      </c>
      <c r="D3182" t="s">
        <v>75</v>
      </c>
      <c r="E3182">
        <v>52982</v>
      </c>
      <c r="F3182" s="3" t="s">
        <v>87</v>
      </c>
      <c r="G3182" s="3" t="s">
        <v>88</v>
      </c>
      <c r="H3182" s="3" t="s">
        <v>89</v>
      </c>
      <c r="I3182" t="s">
        <v>80</v>
      </c>
      <c r="O3182" s="2">
        <v>46044</v>
      </c>
      <c r="P3182" s="2">
        <v>46387</v>
      </c>
      <c r="Q3182" s="4" t="s">
        <v>90</v>
      </c>
      <c r="R3182" t="s">
        <v>3265</v>
      </c>
      <c r="X3182" t="s">
        <v>86</v>
      </c>
      <c r="Z3182" s="5" t="s">
        <v>10924</v>
      </c>
      <c r="AA3182" s="2">
        <v>46141</v>
      </c>
      <c r="AB3182" t="s">
        <v>10925</v>
      </c>
    </row>
    <row r="3183" spans="1:28" ht="25.5" x14ac:dyDescent="0.25">
      <c r="A3183">
        <v>2026</v>
      </c>
      <c r="B3183" s="2">
        <v>46023</v>
      </c>
      <c r="C3183" s="2">
        <v>46112</v>
      </c>
      <c r="D3183" t="s">
        <v>75</v>
      </c>
      <c r="E3183">
        <v>57652</v>
      </c>
      <c r="F3183" s="3" t="s">
        <v>87</v>
      </c>
      <c r="G3183" s="3" t="s">
        <v>88</v>
      </c>
      <c r="H3183" s="3" t="s">
        <v>89</v>
      </c>
      <c r="I3183" t="s">
        <v>80</v>
      </c>
      <c r="O3183" s="2">
        <v>46044</v>
      </c>
      <c r="P3183" s="2">
        <v>46387</v>
      </c>
      <c r="Q3183" s="4" t="s">
        <v>90</v>
      </c>
      <c r="R3183" t="s">
        <v>3266</v>
      </c>
      <c r="X3183" t="s">
        <v>86</v>
      </c>
      <c r="Z3183" s="5" t="s">
        <v>10924</v>
      </c>
      <c r="AA3183" s="2">
        <v>46141</v>
      </c>
      <c r="AB3183" t="s">
        <v>10925</v>
      </c>
    </row>
    <row r="3184" spans="1:28" ht="25.5" x14ac:dyDescent="0.25">
      <c r="A3184">
        <v>2026</v>
      </c>
      <c r="B3184" s="2">
        <v>46023</v>
      </c>
      <c r="C3184" s="2">
        <v>46112</v>
      </c>
      <c r="D3184" t="s">
        <v>75</v>
      </c>
      <c r="E3184">
        <v>54264</v>
      </c>
      <c r="F3184" s="3" t="s">
        <v>87</v>
      </c>
      <c r="G3184" s="3" t="s">
        <v>88</v>
      </c>
      <c r="H3184" s="3" t="s">
        <v>89</v>
      </c>
      <c r="I3184" t="s">
        <v>80</v>
      </c>
      <c r="O3184" s="2">
        <v>46044</v>
      </c>
      <c r="P3184" s="2">
        <v>46387</v>
      </c>
      <c r="Q3184" s="4" t="s">
        <v>90</v>
      </c>
      <c r="R3184" t="s">
        <v>3267</v>
      </c>
      <c r="X3184" t="s">
        <v>86</v>
      </c>
      <c r="Z3184" s="5" t="s">
        <v>10924</v>
      </c>
      <c r="AA3184" s="2">
        <v>46141</v>
      </c>
      <c r="AB3184" t="s">
        <v>10925</v>
      </c>
    </row>
    <row r="3185" spans="1:28" ht="25.5" x14ac:dyDescent="0.25">
      <c r="A3185">
        <v>2026</v>
      </c>
      <c r="B3185" s="2">
        <v>46023</v>
      </c>
      <c r="C3185" s="2">
        <v>46112</v>
      </c>
      <c r="D3185" t="s">
        <v>75</v>
      </c>
      <c r="E3185">
        <v>59370</v>
      </c>
      <c r="F3185" s="3" t="s">
        <v>87</v>
      </c>
      <c r="G3185" s="3" t="s">
        <v>88</v>
      </c>
      <c r="H3185" s="3" t="s">
        <v>89</v>
      </c>
      <c r="I3185" t="s">
        <v>80</v>
      </c>
      <c r="O3185" s="2">
        <v>46044</v>
      </c>
      <c r="P3185" s="2">
        <v>46366</v>
      </c>
      <c r="Q3185" s="4" t="s">
        <v>90</v>
      </c>
      <c r="R3185" t="s">
        <v>3268</v>
      </c>
      <c r="X3185" t="s">
        <v>86</v>
      </c>
      <c r="Z3185" s="5" t="s">
        <v>10924</v>
      </c>
      <c r="AA3185" s="2">
        <v>46141</v>
      </c>
      <c r="AB3185" t="s">
        <v>10925</v>
      </c>
    </row>
    <row r="3186" spans="1:28" ht="25.5" x14ac:dyDescent="0.25">
      <c r="A3186">
        <v>2026</v>
      </c>
      <c r="B3186" s="2">
        <v>46023</v>
      </c>
      <c r="C3186" s="2">
        <v>46112</v>
      </c>
      <c r="D3186" t="s">
        <v>75</v>
      </c>
      <c r="E3186">
        <v>58281</v>
      </c>
      <c r="F3186" s="3" t="s">
        <v>87</v>
      </c>
      <c r="G3186" s="3" t="s">
        <v>88</v>
      </c>
      <c r="H3186" s="3" t="s">
        <v>89</v>
      </c>
      <c r="I3186" t="s">
        <v>80</v>
      </c>
      <c r="O3186" s="2">
        <v>46044</v>
      </c>
      <c r="P3186" s="2">
        <v>46387</v>
      </c>
      <c r="Q3186" s="4" t="s">
        <v>90</v>
      </c>
      <c r="R3186" t="s">
        <v>3269</v>
      </c>
      <c r="X3186" t="s">
        <v>86</v>
      </c>
      <c r="Z3186" s="5" t="s">
        <v>10924</v>
      </c>
      <c r="AA3186" s="2">
        <v>46141</v>
      </c>
      <c r="AB3186" t="s">
        <v>10925</v>
      </c>
    </row>
    <row r="3187" spans="1:28" ht="25.5" x14ac:dyDescent="0.25">
      <c r="A3187">
        <v>2026</v>
      </c>
      <c r="B3187" s="2">
        <v>46023</v>
      </c>
      <c r="C3187" s="2">
        <v>46112</v>
      </c>
      <c r="D3187" t="s">
        <v>75</v>
      </c>
      <c r="E3187">
        <v>23729</v>
      </c>
      <c r="F3187" s="3" t="s">
        <v>87</v>
      </c>
      <c r="G3187" s="3" t="s">
        <v>88</v>
      </c>
      <c r="H3187" s="3" t="s">
        <v>89</v>
      </c>
      <c r="I3187" t="s">
        <v>80</v>
      </c>
      <c r="O3187" s="2">
        <v>46044</v>
      </c>
      <c r="P3187" s="2">
        <v>45393</v>
      </c>
      <c r="Q3187" s="4" t="s">
        <v>90</v>
      </c>
      <c r="R3187" t="s">
        <v>3270</v>
      </c>
      <c r="X3187" t="s">
        <v>86</v>
      </c>
      <c r="Z3187" s="5" t="s">
        <v>10924</v>
      </c>
      <c r="AA3187" s="2">
        <v>46141</v>
      </c>
      <c r="AB3187" t="s">
        <v>10925</v>
      </c>
    </row>
    <row r="3188" spans="1:28" ht="25.5" x14ac:dyDescent="0.25">
      <c r="A3188">
        <v>2026</v>
      </c>
      <c r="B3188" s="2">
        <v>46023</v>
      </c>
      <c r="C3188" s="2">
        <v>46112</v>
      </c>
      <c r="D3188" t="s">
        <v>75</v>
      </c>
      <c r="E3188">
        <v>30667</v>
      </c>
      <c r="F3188" s="3" t="s">
        <v>87</v>
      </c>
      <c r="G3188" s="3" t="s">
        <v>88</v>
      </c>
      <c r="H3188" s="3" t="s">
        <v>89</v>
      </c>
      <c r="I3188" t="s">
        <v>80</v>
      </c>
      <c r="O3188" s="2">
        <v>46044</v>
      </c>
      <c r="P3188" s="2">
        <v>46387</v>
      </c>
      <c r="Q3188" s="4" t="s">
        <v>90</v>
      </c>
      <c r="R3188" t="s">
        <v>3271</v>
      </c>
      <c r="X3188" t="s">
        <v>86</v>
      </c>
      <c r="Z3188" s="5" t="s">
        <v>10924</v>
      </c>
      <c r="AA3188" s="2">
        <v>46141</v>
      </c>
      <c r="AB3188" t="s">
        <v>10925</v>
      </c>
    </row>
    <row r="3189" spans="1:28" ht="25.5" x14ac:dyDescent="0.25">
      <c r="A3189">
        <v>2026</v>
      </c>
      <c r="B3189" s="2">
        <v>46023</v>
      </c>
      <c r="C3189" s="2">
        <v>46112</v>
      </c>
      <c r="D3189" t="s">
        <v>75</v>
      </c>
      <c r="E3189">
        <v>61082</v>
      </c>
      <c r="F3189" s="3" t="s">
        <v>87</v>
      </c>
      <c r="G3189" s="3" t="s">
        <v>88</v>
      </c>
      <c r="H3189" s="3" t="s">
        <v>89</v>
      </c>
      <c r="I3189" t="s">
        <v>80</v>
      </c>
      <c r="O3189" s="2">
        <v>46044</v>
      </c>
      <c r="P3189" s="2">
        <v>46387</v>
      </c>
      <c r="Q3189" s="4" t="s">
        <v>90</v>
      </c>
      <c r="R3189" t="s">
        <v>3272</v>
      </c>
      <c r="X3189" t="s">
        <v>86</v>
      </c>
      <c r="Z3189" s="5" t="s">
        <v>10924</v>
      </c>
      <c r="AA3189" s="2">
        <v>46141</v>
      </c>
      <c r="AB3189" t="s">
        <v>10925</v>
      </c>
    </row>
    <row r="3190" spans="1:28" ht="25.5" x14ac:dyDescent="0.25">
      <c r="A3190">
        <v>2026</v>
      </c>
      <c r="B3190" s="2">
        <v>46023</v>
      </c>
      <c r="C3190" s="2">
        <v>46112</v>
      </c>
      <c r="D3190" t="s">
        <v>75</v>
      </c>
      <c r="E3190">
        <v>33871</v>
      </c>
      <c r="F3190" s="3" t="s">
        <v>87</v>
      </c>
      <c r="G3190" s="3" t="s">
        <v>88</v>
      </c>
      <c r="H3190" s="3" t="s">
        <v>89</v>
      </c>
      <c r="I3190" t="s">
        <v>80</v>
      </c>
      <c r="O3190" s="2">
        <v>46044</v>
      </c>
      <c r="P3190" s="2">
        <v>46387</v>
      </c>
      <c r="Q3190" s="4" t="s">
        <v>90</v>
      </c>
      <c r="R3190" t="s">
        <v>3273</v>
      </c>
      <c r="X3190" t="s">
        <v>86</v>
      </c>
      <c r="Z3190" s="5" t="s">
        <v>10924</v>
      </c>
      <c r="AA3190" s="2">
        <v>46141</v>
      </c>
      <c r="AB3190" t="s">
        <v>10925</v>
      </c>
    </row>
    <row r="3191" spans="1:28" ht="25.5" x14ac:dyDescent="0.25">
      <c r="A3191">
        <v>2026</v>
      </c>
      <c r="B3191" s="2">
        <v>46023</v>
      </c>
      <c r="C3191" s="2">
        <v>46112</v>
      </c>
      <c r="D3191" t="s">
        <v>75</v>
      </c>
      <c r="E3191">
        <v>2444</v>
      </c>
      <c r="F3191" s="3" t="s">
        <v>87</v>
      </c>
      <c r="G3191" s="3" t="s">
        <v>88</v>
      </c>
      <c r="H3191" s="3" t="s">
        <v>89</v>
      </c>
      <c r="I3191" t="s">
        <v>80</v>
      </c>
      <c r="O3191" s="2">
        <v>46044</v>
      </c>
      <c r="P3191" s="2">
        <v>46387</v>
      </c>
      <c r="Q3191" s="4" t="s">
        <v>90</v>
      </c>
      <c r="R3191" t="s">
        <v>3274</v>
      </c>
      <c r="X3191" t="s">
        <v>86</v>
      </c>
      <c r="Z3191" s="5" t="s">
        <v>10924</v>
      </c>
      <c r="AA3191" s="2">
        <v>46141</v>
      </c>
      <c r="AB3191" t="s">
        <v>10925</v>
      </c>
    </row>
    <row r="3192" spans="1:28" ht="25.5" x14ac:dyDescent="0.25">
      <c r="A3192">
        <v>2026</v>
      </c>
      <c r="B3192" s="2">
        <v>46023</v>
      </c>
      <c r="C3192" s="2">
        <v>46112</v>
      </c>
      <c r="D3192" t="s">
        <v>75</v>
      </c>
      <c r="E3192">
        <v>59870</v>
      </c>
      <c r="F3192" s="3" t="s">
        <v>87</v>
      </c>
      <c r="G3192" s="3" t="s">
        <v>88</v>
      </c>
      <c r="H3192" s="3" t="s">
        <v>89</v>
      </c>
      <c r="I3192" t="s">
        <v>80</v>
      </c>
      <c r="O3192" s="2">
        <v>46044</v>
      </c>
      <c r="P3192" s="2">
        <v>46387</v>
      </c>
      <c r="Q3192" s="4" t="s">
        <v>90</v>
      </c>
      <c r="R3192" t="s">
        <v>3275</v>
      </c>
      <c r="X3192" t="s">
        <v>86</v>
      </c>
      <c r="Z3192" s="5" t="s">
        <v>10924</v>
      </c>
      <c r="AA3192" s="2">
        <v>46141</v>
      </c>
      <c r="AB3192" t="s">
        <v>10925</v>
      </c>
    </row>
    <row r="3193" spans="1:28" ht="25.5" x14ac:dyDescent="0.25">
      <c r="A3193">
        <v>2026</v>
      </c>
      <c r="B3193" s="2">
        <v>46023</v>
      </c>
      <c r="C3193" s="2">
        <v>46112</v>
      </c>
      <c r="D3193" t="s">
        <v>75</v>
      </c>
      <c r="E3193">
        <v>61755</v>
      </c>
      <c r="F3193" s="3" t="s">
        <v>87</v>
      </c>
      <c r="G3193" s="3" t="s">
        <v>88</v>
      </c>
      <c r="H3193" s="3" t="s">
        <v>89</v>
      </c>
      <c r="I3193" t="s">
        <v>80</v>
      </c>
      <c r="O3193" s="2">
        <v>46044</v>
      </c>
      <c r="P3193" s="2">
        <v>46387</v>
      </c>
      <c r="Q3193" s="4" t="s">
        <v>90</v>
      </c>
      <c r="R3193" t="s">
        <v>3276</v>
      </c>
      <c r="X3193" t="s">
        <v>86</v>
      </c>
      <c r="Z3193" s="5" t="s">
        <v>10924</v>
      </c>
      <c r="AA3193" s="2">
        <v>46141</v>
      </c>
      <c r="AB3193" t="s">
        <v>10925</v>
      </c>
    </row>
    <row r="3194" spans="1:28" ht="25.5" x14ac:dyDescent="0.25">
      <c r="A3194">
        <v>2026</v>
      </c>
      <c r="B3194" s="2">
        <v>46023</v>
      </c>
      <c r="C3194" s="2">
        <v>46112</v>
      </c>
      <c r="D3194" t="s">
        <v>75</v>
      </c>
      <c r="E3194">
        <v>35205</v>
      </c>
      <c r="F3194" s="3" t="s">
        <v>87</v>
      </c>
      <c r="G3194" s="3" t="s">
        <v>88</v>
      </c>
      <c r="H3194" s="3" t="s">
        <v>89</v>
      </c>
      <c r="I3194" t="s">
        <v>80</v>
      </c>
      <c r="O3194" s="2">
        <v>46044</v>
      </c>
      <c r="P3194" s="2">
        <v>46387</v>
      </c>
      <c r="Q3194" s="4" t="s">
        <v>90</v>
      </c>
      <c r="R3194" t="s">
        <v>3277</v>
      </c>
      <c r="X3194" t="s">
        <v>86</v>
      </c>
      <c r="Z3194" s="5" t="s">
        <v>10924</v>
      </c>
      <c r="AA3194" s="2">
        <v>46141</v>
      </c>
      <c r="AB3194" t="s">
        <v>10925</v>
      </c>
    </row>
    <row r="3195" spans="1:28" ht="25.5" x14ac:dyDescent="0.25">
      <c r="A3195">
        <v>2026</v>
      </c>
      <c r="B3195" s="2">
        <v>46023</v>
      </c>
      <c r="C3195" s="2">
        <v>46112</v>
      </c>
      <c r="D3195" t="s">
        <v>75</v>
      </c>
      <c r="E3195">
        <v>48873</v>
      </c>
      <c r="F3195" s="3" t="s">
        <v>87</v>
      </c>
      <c r="G3195" s="3" t="s">
        <v>88</v>
      </c>
      <c r="H3195" s="3" t="s">
        <v>89</v>
      </c>
      <c r="I3195" t="s">
        <v>80</v>
      </c>
      <c r="O3195" s="2">
        <v>46044</v>
      </c>
      <c r="P3195" s="2">
        <v>46387</v>
      </c>
      <c r="Q3195" s="4" t="s">
        <v>90</v>
      </c>
      <c r="R3195" t="s">
        <v>3278</v>
      </c>
      <c r="X3195" t="s">
        <v>86</v>
      </c>
      <c r="Z3195" s="5" t="s">
        <v>10924</v>
      </c>
      <c r="AA3195" s="2">
        <v>46141</v>
      </c>
      <c r="AB3195" t="s">
        <v>10925</v>
      </c>
    </row>
    <row r="3196" spans="1:28" ht="25.5" x14ac:dyDescent="0.25">
      <c r="A3196">
        <v>2026</v>
      </c>
      <c r="B3196" s="2">
        <v>46023</v>
      </c>
      <c r="C3196" s="2">
        <v>46112</v>
      </c>
      <c r="D3196" t="s">
        <v>75</v>
      </c>
      <c r="E3196">
        <v>55575</v>
      </c>
      <c r="F3196" s="3" t="s">
        <v>87</v>
      </c>
      <c r="G3196" s="3" t="s">
        <v>88</v>
      </c>
      <c r="H3196" s="3" t="s">
        <v>89</v>
      </c>
      <c r="I3196" t="s">
        <v>80</v>
      </c>
      <c r="O3196" s="2">
        <v>46044</v>
      </c>
      <c r="P3196" s="2">
        <v>46387</v>
      </c>
      <c r="Q3196" s="4" t="s">
        <v>90</v>
      </c>
      <c r="R3196" t="s">
        <v>3279</v>
      </c>
      <c r="X3196" t="s">
        <v>86</v>
      </c>
      <c r="Z3196" s="5" t="s">
        <v>10924</v>
      </c>
      <c r="AA3196" s="2">
        <v>46141</v>
      </c>
      <c r="AB3196" t="s">
        <v>10925</v>
      </c>
    </row>
    <row r="3197" spans="1:28" ht="25.5" x14ac:dyDescent="0.25">
      <c r="A3197">
        <v>2026</v>
      </c>
      <c r="B3197" s="2">
        <v>46023</v>
      </c>
      <c r="C3197" s="2">
        <v>46112</v>
      </c>
      <c r="D3197" t="s">
        <v>75</v>
      </c>
      <c r="E3197">
        <v>32975</v>
      </c>
      <c r="F3197" s="3" t="s">
        <v>87</v>
      </c>
      <c r="G3197" s="3" t="s">
        <v>88</v>
      </c>
      <c r="H3197" s="3" t="s">
        <v>89</v>
      </c>
      <c r="I3197" t="s">
        <v>80</v>
      </c>
      <c r="O3197" s="2">
        <v>46044</v>
      </c>
      <c r="P3197" s="2">
        <v>46387</v>
      </c>
      <c r="Q3197" s="4" t="s">
        <v>90</v>
      </c>
      <c r="R3197" t="s">
        <v>3280</v>
      </c>
      <c r="X3197" t="s">
        <v>86</v>
      </c>
      <c r="Z3197" s="5" t="s">
        <v>10924</v>
      </c>
      <c r="AA3197" s="2">
        <v>46141</v>
      </c>
      <c r="AB3197" t="s">
        <v>10925</v>
      </c>
    </row>
    <row r="3198" spans="1:28" ht="25.5" x14ac:dyDescent="0.25">
      <c r="A3198">
        <v>2026</v>
      </c>
      <c r="B3198" s="2">
        <v>46023</v>
      </c>
      <c r="C3198" s="2">
        <v>46112</v>
      </c>
      <c r="D3198" t="s">
        <v>75</v>
      </c>
      <c r="E3198">
        <v>17803</v>
      </c>
      <c r="F3198" s="3" t="s">
        <v>87</v>
      </c>
      <c r="G3198" s="3" t="s">
        <v>88</v>
      </c>
      <c r="H3198" s="3" t="s">
        <v>89</v>
      </c>
      <c r="I3198" t="s">
        <v>80</v>
      </c>
      <c r="O3198" s="2">
        <v>46044</v>
      </c>
      <c r="P3198" s="2">
        <v>46387</v>
      </c>
      <c r="Q3198" s="4" t="s">
        <v>90</v>
      </c>
      <c r="R3198" t="s">
        <v>3281</v>
      </c>
      <c r="X3198" t="s">
        <v>86</v>
      </c>
      <c r="Z3198" s="5" t="s">
        <v>10924</v>
      </c>
      <c r="AA3198" s="2">
        <v>46141</v>
      </c>
      <c r="AB3198" t="s">
        <v>10925</v>
      </c>
    </row>
    <row r="3199" spans="1:28" ht="25.5" x14ac:dyDescent="0.25">
      <c r="A3199">
        <v>2026</v>
      </c>
      <c r="B3199" s="2">
        <v>46023</v>
      </c>
      <c r="C3199" s="2">
        <v>46112</v>
      </c>
      <c r="D3199" t="s">
        <v>75</v>
      </c>
      <c r="E3199">
        <v>50380</v>
      </c>
      <c r="F3199" s="3" t="s">
        <v>87</v>
      </c>
      <c r="G3199" s="3" t="s">
        <v>88</v>
      </c>
      <c r="H3199" s="3" t="s">
        <v>89</v>
      </c>
      <c r="I3199" t="s">
        <v>80</v>
      </c>
      <c r="O3199" s="2">
        <v>46044</v>
      </c>
      <c r="P3199" s="2">
        <v>46387</v>
      </c>
      <c r="Q3199" s="4" t="s">
        <v>90</v>
      </c>
      <c r="R3199" t="s">
        <v>3282</v>
      </c>
      <c r="X3199" t="s">
        <v>86</v>
      </c>
      <c r="Z3199" s="5" t="s">
        <v>10924</v>
      </c>
      <c r="AA3199" s="2">
        <v>46141</v>
      </c>
      <c r="AB3199" t="s">
        <v>10925</v>
      </c>
    </row>
    <row r="3200" spans="1:28" ht="25.5" x14ac:dyDescent="0.25">
      <c r="A3200">
        <v>2026</v>
      </c>
      <c r="B3200" s="2">
        <v>46023</v>
      </c>
      <c r="C3200" s="2">
        <v>46112</v>
      </c>
      <c r="D3200" t="s">
        <v>75</v>
      </c>
      <c r="E3200">
        <v>56335</v>
      </c>
      <c r="F3200" s="3" t="s">
        <v>87</v>
      </c>
      <c r="G3200" s="3" t="s">
        <v>88</v>
      </c>
      <c r="H3200" s="3" t="s">
        <v>89</v>
      </c>
      <c r="I3200" t="s">
        <v>80</v>
      </c>
      <c r="O3200" s="2">
        <v>46044</v>
      </c>
      <c r="P3200" s="2">
        <v>46387</v>
      </c>
      <c r="Q3200" s="4" t="s">
        <v>90</v>
      </c>
      <c r="R3200" t="s">
        <v>3283</v>
      </c>
      <c r="X3200" t="s">
        <v>86</v>
      </c>
      <c r="Z3200" s="5" t="s">
        <v>10924</v>
      </c>
      <c r="AA3200" s="2">
        <v>46141</v>
      </c>
      <c r="AB3200" t="s">
        <v>10925</v>
      </c>
    </row>
    <row r="3201" spans="1:28" ht="25.5" x14ac:dyDescent="0.25">
      <c r="A3201">
        <v>2026</v>
      </c>
      <c r="B3201" s="2">
        <v>46023</v>
      </c>
      <c r="C3201" s="2">
        <v>46112</v>
      </c>
      <c r="D3201" t="s">
        <v>75</v>
      </c>
      <c r="E3201">
        <v>34426</v>
      </c>
      <c r="F3201" s="3" t="s">
        <v>87</v>
      </c>
      <c r="G3201" s="3" t="s">
        <v>88</v>
      </c>
      <c r="H3201" s="3" t="s">
        <v>89</v>
      </c>
      <c r="I3201" t="s">
        <v>80</v>
      </c>
      <c r="O3201" s="2">
        <v>46044</v>
      </c>
      <c r="P3201" s="2">
        <v>46387</v>
      </c>
      <c r="Q3201" s="4" t="s">
        <v>90</v>
      </c>
      <c r="R3201" t="s">
        <v>3284</v>
      </c>
      <c r="X3201" t="s">
        <v>86</v>
      </c>
      <c r="Z3201" s="5" t="s">
        <v>10924</v>
      </c>
      <c r="AA3201" s="2">
        <v>46141</v>
      </c>
      <c r="AB3201" t="s">
        <v>10925</v>
      </c>
    </row>
    <row r="3202" spans="1:28" ht="25.5" x14ac:dyDescent="0.25">
      <c r="A3202">
        <v>2026</v>
      </c>
      <c r="B3202" s="2">
        <v>46023</v>
      </c>
      <c r="C3202" s="2">
        <v>46112</v>
      </c>
      <c r="D3202" t="s">
        <v>75</v>
      </c>
      <c r="E3202">
        <v>52668</v>
      </c>
      <c r="F3202" s="3" t="s">
        <v>87</v>
      </c>
      <c r="G3202" s="3" t="s">
        <v>88</v>
      </c>
      <c r="H3202" s="3" t="s">
        <v>89</v>
      </c>
      <c r="I3202" t="s">
        <v>80</v>
      </c>
      <c r="O3202" s="2">
        <v>46044</v>
      </c>
      <c r="P3202" s="2">
        <v>46387</v>
      </c>
      <c r="Q3202" s="4" t="s">
        <v>90</v>
      </c>
      <c r="R3202" t="s">
        <v>3285</v>
      </c>
      <c r="X3202" t="s">
        <v>86</v>
      </c>
      <c r="Z3202" s="5" t="s">
        <v>10924</v>
      </c>
      <c r="AA3202" s="2">
        <v>46141</v>
      </c>
      <c r="AB3202" t="s">
        <v>10925</v>
      </c>
    </row>
    <row r="3203" spans="1:28" ht="25.5" x14ac:dyDescent="0.25">
      <c r="A3203">
        <v>2026</v>
      </c>
      <c r="B3203" s="2">
        <v>46023</v>
      </c>
      <c r="C3203" s="2">
        <v>46112</v>
      </c>
      <c r="D3203" t="s">
        <v>75</v>
      </c>
      <c r="E3203">
        <v>55392</v>
      </c>
      <c r="F3203" s="3" t="s">
        <v>87</v>
      </c>
      <c r="G3203" s="3" t="s">
        <v>88</v>
      </c>
      <c r="H3203" s="3" t="s">
        <v>89</v>
      </c>
      <c r="I3203" t="s">
        <v>80</v>
      </c>
      <c r="O3203" s="2">
        <v>46044</v>
      </c>
      <c r="P3203" s="2">
        <v>46387</v>
      </c>
      <c r="Q3203" s="4" t="s">
        <v>90</v>
      </c>
      <c r="R3203" t="s">
        <v>3286</v>
      </c>
      <c r="X3203" t="s">
        <v>86</v>
      </c>
      <c r="Z3203" s="5" t="s">
        <v>10924</v>
      </c>
      <c r="AA3203" s="2">
        <v>46141</v>
      </c>
      <c r="AB3203" t="s">
        <v>10925</v>
      </c>
    </row>
    <row r="3204" spans="1:28" ht="25.5" x14ac:dyDescent="0.25">
      <c r="A3204">
        <v>2026</v>
      </c>
      <c r="B3204" s="2">
        <v>46023</v>
      </c>
      <c r="C3204" s="2">
        <v>46112</v>
      </c>
      <c r="D3204" t="s">
        <v>75</v>
      </c>
      <c r="E3204">
        <v>59762</v>
      </c>
      <c r="F3204" s="3" t="s">
        <v>87</v>
      </c>
      <c r="G3204" s="3" t="s">
        <v>88</v>
      </c>
      <c r="H3204" s="3" t="s">
        <v>89</v>
      </c>
      <c r="I3204" t="s">
        <v>80</v>
      </c>
      <c r="O3204" s="2">
        <v>46044</v>
      </c>
      <c r="P3204" s="2">
        <v>46387</v>
      </c>
      <c r="Q3204" s="4" t="s">
        <v>90</v>
      </c>
      <c r="R3204" t="s">
        <v>3287</v>
      </c>
      <c r="X3204" t="s">
        <v>86</v>
      </c>
      <c r="Z3204" s="5" t="s">
        <v>10924</v>
      </c>
      <c r="AA3204" s="2">
        <v>46141</v>
      </c>
      <c r="AB3204" t="s">
        <v>10925</v>
      </c>
    </row>
    <row r="3205" spans="1:28" ht="25.5" x14ac:dyDescent="0.25">
      <c r="A3205">
        <v>2026</v>
      </c>
      <c r="B3205" s="2">
        <v>46023</v>
      </c>
      <c r="C3205" s="2">
        <v>46112</v>
      </c>
      <c r="D3205" t="s">
        <v>75</v>
      </c>
      <c r="E3205">
        <v>55390</v>
      </c>
      <c r="F3205" s="3" t="s">
        <v>87</v>
      </c>
      <c r="G3205" s="3" t="s">
        <v>88</v>
      </c>
      <c r="H3205" s="3" t="s">
        <v>89</v>
      </c>
      <c r="I3205" t="s">
        <v>80</v>
      </c>
      <c r="O3205" s="2">
        <v>46044</v>
      </c>
      <c r="P3205" s="2">
        <v>46387</v>
      </c>
      <c r="Q3205" s="4" t="s">
        <v>90</v>
      </c>
      <c r="R3205" t="s">
        <v>3288</v>
      </c>
      <c r="X3205" t="s">
        <v>86</v>
      </c>
      <c r="Z3205" s="5" t="s">
        <v>10924</v>
      </c>
      <c r="AA3205" s="2">
        <v>46141</v>
      </c>
      <c r="AB3205" t="s">
        <v>10925</v>
      </c>
    </row>
    <row r="3206" spans="1:28" ht="25.5" x14ac:dyDescent="0.25">
      <c r="A3206">
        <v>2026</v>
      </c>
      <c r="B3206" s="2">
        <v>46023</v>
      </c>
      <c r="C3206" s="2">
        <v>46112</v>
      </c>
      <c r="D3206" t="s">
        <v>75</v>
      </c>
      <c r="E3206">
        <v>33616</v>
      </c>
      <c r="F3206" s="3" t="s">
        <v>87</v>
      </c>
      <c r="G3206" s="3" t="s">
        <v>88</v>
      </c>
      <c r="H3206" s="3" t="s">
        <v>89</v>
      </c>
      <c r="I3206" t="s">
        <v>80</v>
      </c>
      <c r="O3206" s="2">
        <v>46044</v>
      </c>
      <c r="P3206" s="2">
        <v>46387</v>
      </c>
      <c r="Q3206" s="4" t="s">
        <v>90</v>
      </c>
      <c r="R3206" t="s">
        <v>3289</v>
      </c>
      <c r="X3206" t="s">
        <v>86</v>
      </c>
      <c r="Z3206" s="5" t="s">
        <v>10924</v>
      </c>
      <c r="AA3206" s="2">
        <v>46141</v>
      </c>
      <c r="AB3206" t="s">
        <v>10925</v>
      </c>
    </row>
    <row r="3207" spans="1:28" ht="25.5" x14ac:dyDescent="0.25">
      <c r="A3207">
        <v>2026</v>
      </c>
      <c r="B3207" s="2">
        <v>46023</v>
      </c>
      <c r="C3207" s="2">
        <v>46112</v>
      </c>
      <c r="D3207" t="s">
        <v>75</v>
      </c>
      <c r="E3207">
        <v>55391</v>
      </c>
      <c r="F3207" s="3" t="s">
        <v>87</v>
      </c>
      <c r="G3207" s="3" t="s">
        <v>88</v>
      </c>
      <c r="H3207" s="3" t="s">
        <v>89</v>
      </c>
      <c r="I3207" t="s">
        <v>80</v>
      </c>
      <c r="O3207" s="2">
        <v>46044</v>
      </c>
      <c r="P3207" s="2">
        <v>46387</v>
      </c>
      <c r="Q3207" s="4" t="s">
        <v>90</v>
      </c>
      <c r="R3207" t="s">
        <v>3290</v>
      </c>
      <c r="X3207" t="s">
        <v>86</v>
      </c>
      <c r="Z3207" s="5" t="s">
        <v>10924</v>
      </c>
      <c r="AA3207" s="2">
        <v>46141</v>
      </c>
      <c r="AB3207" t="s">
        <v>10925</v>
      </c>
    </row>
    <row r="3208" spans="1:28" ht="25.5" x14ac:dyDescent="0.25">
      <c r="A3208">
        <v>2026</v>
      </c>
      <c r="B3208" s="2">
        <v>46023</v>
      </c>
      <c r="C3208" s="2">
        <v>46112</v>
      </c>
      <c r="D3208" t="s">
        <v>75</v>
      </c>
      <c r="E3208">
        <v>3121</v>
      </c>
      <c r="F3208" s="3" t="s">
        <v>87</v>
      </c>
      <c r="G3208" s="3" t="s">
        <v>88</v>
      </c>
      <c r="H3208" s="3" t="s">
        <v>89</v>
      </c>
      <c r="I3208" t="s">
        <v>80</v>
      </c>
      <c r="O3208" s="2">
        <v>46044</v>
      </c>
      <c r="P3208" s="2">
        <v>46387</v>
      </c>
      <c r="Q3208" s="4" t="s">
        <v>90</v>
      </c>
      <c r="R3208" t="s">
        <v>3291</v>
      </c>
      <c r="X3208" t="s">
        <v>86</v>
      </c>
      <c r="Z3208" s="5" t="s">
        <v>10924</v>
      </c>
      <c r="AA3208" s="2">
        <v>46141</v>
      </c>
      <c r="AB3208" t="s">
        <v>10925</v>
      </c>
    </row>
    <row r="3209" spans="1:28" ht="25.5" x14ac:dyDescent="0.25">
      <c r="A3209">
        <v>2026</v>
      </c>
      <c r="B3209" s="2">
        <v>46023</v>
      </c>
      <c r="C3209" s="2">
        <v>46112</v>
      </c>
      <c r="D3209" t="s">
        <v>75</v>
      </c>
      <c r="E3209">
        <v>43674</v>
      </c>
      <c r="F3209" s="3" t="s">
        <v>87</v>
      </c>
      <c r="G3209" s="3" t="s">
        <v>88</v>
      </c>
      <c r="H3209" s="3" t="s">
        <v>89</v>
      </c>
      <c r="I3209" t="s">
        <v>80</v>
      </c>
      <c r="O3209" s="2">
        <v>46044</v>
      </c>
      <c r="P3209" s="2">
        <v>46387</v>
      </c>
      <c r="Q3209" s="4" t="s">
        <v>90</v>
      </c>
      <c r="R3209" t="s">
        <v>3292</v>
      </c>
      <c r="X3209" t="s">
        <v>86</v>
      </c>
      <c r="Z3209" s="5" t="s">
        <v>10924</v>
      </c>
      <c r="AA3209" s="2">
        <v>46141</v>
      </c>
      <c r="AB3209" t="s">
        <v>10925</v>
      </c>
    </row>
    <row r="3210" spans="1:28" ht="25.5" x14ac:dyDescent="0.25">
      <c r="A3210">
        <v>2026</v>
      </c>
      <c r="B3210" s="2">
        <v>46023</v>
      </c>
      <c r="C3210" s="2">
        <v>46112</v>
      </c>
      <c r="D3210" t="s">
        <v>75</v>
      </c>
      <c r="E3210">
        <v>23010</v>
      </c>
      <c r="F3210" s="3" t="s">
        <v>87</v>
      </c>
      <c r="G3210" s="3" t="s">
        <v>88</v>
      </c>
      <c r="H3210" s="3" t="s">
        <v>89</v>
      </c>
      <c r="I3210" t="s">
        <v>80</v>
      </c>
      <c r="O3210" s="2">
        <v>46044</v>
      </c>
      <c r="P3210" s="2">
        <v>46387</v>
      </c>
      <c r="Q3210" s="4" t="s">
        <v>90</v>
      </c>
      <c r="R3210" t="s">
        <v>3293</v>
      </c>
      <c r="X3210" t="s">
        <v>86</v>
      </c>
      <c r="Z3210" s="5" t="s">
        <v>10924</v>
      </c>
      <c r="AA3210" s="2">
        <v>46141</v>
      </c>
      <c r="AB3210" t="s">
        <v>10925</v>
      </c>
    </row>
    <row r="3211" spans="1:28" ht="25.5" x14ac:dyDescent="0.25">
      <c r="A3211">
        <v>2026</v>
      </c>
      <c r="B3211" s="2">
        <v>46023</v>
      </c>
      <c r="C3211" s="2">
        <v>46112</v>
      </c>
      <c r="D3211" t="s">
        <v>75</v>
      </c>
      <c r="E3211">
        <v>43090</v>
      </c>
      <c r="F3211" s="3" t="s">
        <v>87</v>
      </c>
      <c r="G3211" s="3" t="s">
        <v>88</v>
      </c>
      <c r="H3211" s="3" t="s">
        <v>89</v>
      </c>
      <c r="I3211" t="s">
        <v>80</v>
      </c>
      <c r="O3211" s="2">
        <v>46044</v>
      </c>
      <c r="P3211" s="2">
        <v>46387</v>
      </c>
      <c r="Q3211" s="4" t="s">
        <v>90</v>
      </c>
      <c r="R3211" t="s">
        <v>3294</v>
      </c>
      <c r="X3211" t="s">
        <v>86</v>
      </c>
      <c r="Z3211" s="5" t="s">
        <v>10924</v>
      </c>
      <c r="AA3211" s="2">
        <v>46141</v>
      </c>
      <c r="AB3211" t="s">
        <v>10925</v>
      </c>
    </row>
    <row r="3212" spans="1:28" ht="25.5" x14ac:dyDescent="0.25">
      <c r="A3212">
        <v>2026</v>
      </c>
      <c r="B3212" s="2">
        <v>46023</v>
      </c>
      <c r="C3212" s="2">
        <v>46112</v>
      </c>
      <c r="D3212" t="s">
        <v>75</v>
      </c>
      <c r="E3212">
        <v>28258</v>
      </c>
      <c r="F3212" s="3" t="s">
        <v>87</v>
      </c>
      <c r="G3212" s="3" t="s">
        <v>88</v>
      </c>
      <c r="H3212" s="3" t="s">
        <v>89</v>
      </c>
      <c r="I3212" t="s">
        <v>80</v>
      </c>
      <c r="O3212" s="2">
        <v>46044</v>
      </c>
      <c r="P3212" s="2">
        <v>46387</v>
      </c>
      <c r="Q3212" s="4" t="s">
        <v>90</v>
      </c>
      <c r="R3212" t="s">
        <v>3295</v>
      </c>
      <c r="X3212" t="s">
        <v>86</v>
      </c>
      <c r="Z3212" s="5" t="s">
        <v>10924</v>
      </c>
      <c r="AA3212" s="2">
        <v>46141</v>
      </c>
      <c r="AB3212" t="s">
        <v>10925</v>
      </c>
    </row>
    <row r="3213" spans="1:28" ht="25.5" x14ac:dyDescent="0.25">
      <c r="A3213">
        <v>2026</v>
      </c>
      <c r="B3213" s="2">
        <v>46023</v>
      </c>
      <c r="C3213" s="2">
        <v>46112</v>
      </c>
      <c r="D3213" t="s">
        <v>75</v>
      </c>
      <c r="E3213">
        <v>26396</v>
      </c>
      <c r="F3213" s="3" t="s">
        <v>87</v>
      </c>
      <c r="G3213" s="3" t="s">
        <v>88</v>
      </c>
      <c r="H3213" s="3" t="s">
        <v>89</v>
      </c>
      <c r="I3213" t="s">
        <v>80</v>
      </c>
      <c r="O3213" s="2">
        <v>46044</v>
      </c>
      <c r="P3213" s="2">
        <v>46387</v>
      </c>
      <c r="Q3213" s="4" t="s">
        <v>90</v>
      </c>
      <c r="R3213" t="s">
        <v>3296</v>
      </c>
      <c r="X3213" t="s">
        <v>86</v>
      </c>
      <c r="Z3213" s="5" t="s">
        <v>10924</v>
      </c>
      <c r="AA3213" s="2">
        <v>46141</v>
      </c>
      <c r="AB3213" t="s">
        <v>10925</v>
      </c>
    </row>
    <row r="3214" spans="1:28" ht="25.5" x14ac:dyDescent="0.25">
      <c r="A3214">
        <v>2026</v>
      </c>
      <c r="B3214" s="2">
        <v>46023</v>
      </c>
      <c r="C3214" s="2">
        <v>46112</v>
      </c>
      <c r="D3214" t="s">
        <v>75</v>
      </c>
      <c r="E3214">
        <v>44445</v>
      </c>
      <c r="F3214" s="3" t="s">
        <v>87</v>
      </c>
      <c r="G3214" s="3" t="s">
        <v>88</v>
      </c>
      <c r="H3214" s="3" t="s">
        <v>89</v>
      </c>
      <c r="I3214" t="s">
        <v>80</v>
      </c>
      <c r="O3214" s="2">
        <v>46044</v>
      </c>
      <c r="P3214" s="2">
        <v>46406</v>
      </c>
      <c r="Q3214" s="4" t="s">
        <v>90</v>
      </c>
      <c r="R3214" t="s">
        <v>3297</v>
      </c>
      <c r="X3214" t="s">
        <v>86</v>
      </c>
      <c r="Z3214" s="5" t="s">
        <v>10924</v>
      </c>
      <c r="AA3214" s="2">
        <v>46141</v>
      </c>
      <c r="AB3214" t="s">
        <v>10925</v>
      </c>
    </row>
    <row r="3215" spans="1:28" ht="25.5" x14ac:dyDescent="0.25">
      <c r="A3215">
        <v>2026</v>
      </c>
      <c r="B3215" s="2">
        <v>46023</v>
      </c>
      <c r="C3215" s="2">
        <v>46112</v>
      </c>
      <c r="D3215" t="s">
        <v>75</v>
      </c>
      <c r="E3215">
        <v>22725</v>
      </c>
      <c r="F3215" s="3" t="s">
        <v>87</v>
      </c>
      <c r="G3215" s="3" t="s">
        <v>88</v>
      </c>
      <c r="H3215" s="3" t="s">
        <v>89</v>
      </c>
      <c r="I3215" t="s">
        <v>80</v>
      </c>
      <c r="O3215" s="2">
        <v>46044</v>
      </c>
      <c r="P3215" s="2">
        <v>46387</v>
      </c>
      <c r="Q3215" s="4" t="s">
        <v>90</v>
      </c>
      <c r="R3215" t="s">
        <v>3298</v>
      </c>
      <c r="X3215" t="s">
        <v>86</v>
      </c>
      <c r="Z3215" s="5" t="s">
        <v>10924</v>
      </c>
      <c r="AA3215" s="2">
        <v>46141</v>
      </c>
      <c r="AB3215" t="s">
        <v>10925</v>
      </c>
    </row>
    <row r="3216" spans="1:28" ht="25.5" x14ac:dyDescent="0.25">
      <c r="A3216">
        <v>2026</v>
      </c>
      <c r="B3216" s="2">
        <v>46023</v>
      </c>
      <c r="C3216" s="2">
        <v>46112</v>
      </c>
      <c r="D3216" t="s">
        <v>75</v>
      </c>
      <c r="E3216">
        <v>9855</v>
      </c>
      <c r="F3216" s="3" t="s">
        <v>87</v>
      </c>
      <c r="G3216" s="3" t="s">
        <v>88</v>
      </c>
      <c r="H3216" s="3" t="s">
        <v>89</v>
      </c>
      <c r="I3216" t="s">
        <v>80</v>
      </c>
      <c r="O3216" s="2">
        <v>46044</v>
      </c>
      <c r="P3216" s="2">
        <v>46387</v>
      </c>
      <c r="Q3216" s="4" t="s">
        <v>90</v>
      </c>
      <c r="R3216" t="s">
        <v>3299</v>
      </c>
      <c r="X3216" t="s">
        <v>86</v>
      </c>
      <c r="Z3216" s="5" t="s">
        <v>10924</v>
      </c>
      <c r="AA3216" s="2">
        <v>46141</v>
      </c>
      <c r="AB3216" t="s">
        <v>10925</v>
      </c>
    </row>
    <row r="3217" spans="1:28" ht="25.5" x14ac:dyDescent="0.25">
      <c r="A3217">
        <v>2026</v>
      </c>
      <c r="B3217" s="2">
        <v>46023</v>
      </c>
      <c r="C3217" s="2">
        <v>46112</v>
      </c>
      <c r="D3217" t="s">
        <v>75</v>
      </c>
      <c r="E3217">
        <v>61592</v>
      </c>
      <c r="F3217" s="3" t="s">
        <v>87</v>
      </c>
      <c r="G3217" s="3" t="s">
        <v>88</v>
      </c>
      <c r="H3217" s="3" t="s">
        <v>89</v>
      </c>
      <c r="I3217" t="s">
        <v>80</v>
      </c>
      <c r="O3217" s="2">
        <v>46044</v>
      </c>
      <c r="P3217" s="2">
        <v>46387</v>
      </c>
      <c r="Q3217" s="4" t="s">
        <v>90</v>
      </c>
      <c r="R3217" t="s">
        <v>3300</v>
      </c>
      <c r="X3217" t="s">
        <v>86</v>
      </c>
      <c r="Z3217" s="5" t="s">
        <v>10924</v>
      </c>
      <c r="AA3217" s="2">
        <v>46141</v>
      </c>
      <c r="AB3217" t="s">
        <v>10925</v>
      </c>
    </row>
    <row r="3218" spans="1:28" ht="25.5" x14ac:dyDescent="0.25">
      <c r="A3218">
        <v>2026</v>
      </c>
      <c r="B3218" s="2">
        <v>46023</v>
      </c>
      <c r="C3218" s="2">
        <v>46112</v>
      </c>
      <c r="D3218" t="s">
        <v>75</v>
      </c>
      <c r="E3218">
        <v>43404</v>
      </c>
      <c r="F3218" s="3" t="s">
        <v>87</v>
      </c>
      <c r="G3218" s="3" t="s">
        <v>88</v>
      </c>
      <c r="H3218" s="3" t="s">
        <v>89</v>
      </c>
      <c r="I3218" t="s">
        <v>80</v>
      </c>
      <c r="O3218" s="2">
        <v>46044</v>
      </c>
      <c r="P3218" s="2">
        <v>46387</v>
      </c>
      <c r="Q3218" s="4" t="s">
        <v>90</v>
      </c>
      <c r="R3218" t="s">
        <v>3301</v>
      </c>
      <c r="X3218" t="s">
        <v>86</v>
      </c>
      <c r="Z3218" s="5" t="s">
        <v>10924</v>
      </c>
      <c r="AA3218" s="2">
        <v>46141</v>
      </c>
      <c r="AB3218" t="s">
        <v>10925</v>
      </c>
    </row>
    <row r="3219" spans="1:28" ht="25.5" x14ac:dyDescent="0.25">
      <c r="A3219">
        <v>2026</v>
      </c>
      <c r="B3219" s="2">
        <v>46023</v>
      </c>
      <c r="C3219" s="2">
        <v>46112</v>
      </c>
      <c r="D3219" t="s">
        <v>75</v>
      </c>
      <c r="E3219">
        <v>35871</v>
      </c>
      <c r="F3219" s="3" t="s">
        <v>87</v>
      </c>
      <c r="G3219" s="3" t="s">
        <v>88</v>
      </c>
      <c r="H3219" s="3" t="s">
        <v>89</v>
      </c>
      <c r="I3219" t="s">
        <v>80</v>
      </c>
      <c r="O3219" s="2">
        <v>46044</v>
      </c>
      <c r="P3219" s="2">
        <v>46262</v>
      </c>
      <c r="Q3219" s="4" t="s">
        <v>90</v>
      </c>
      <c r="R3219" t="s">
        <v>3302</v>
      </c>
      <c r="X3219" t="s">
        <v>86</v>
      </c>
      <c r="Z3219" s="5" t="s">
        <v>10924</v>
      </c>
      <c r="AA3219" s="2">
        <v>46141</v>
      </c>
      <c r="AB3219" t="s">
        <v>10925</v>
      </c>
    </row>
    <row r="3220" spans="1:28" ht="25.5" x14ac:dyDescent="0.25">
      <c r="A3220">
        <v>2026</v>
      </c>
      <c r="B3220" s="2">
        <v>46023</v>
      </c>
      <c r="C3220" s="2">
        <v>46112</v>
      </c>
      <c r="D3220" t="s">
        <v>75</v>
      </c>
      <c r="E3220">
        <v>61199</v>
      </c>
      <c r="F3220" s="3" t="s">
        <v>87</v>
      </c>
      <c r="G3220" s="3" t="s">
        <v>88</v>
      </c>
      <c r="H3220" s="3" t="s">
        <v>89</v>
      </c>
      <c r="I3220" t="s">
        <v>80</v>
      </c>
      <c r="O3220" s="2">
        <v>46044</v>
      </c>
      <c r="P3220" s="2">
        <v>46387</v>
      </c>
      <c r="Q3220" s="4" t="s">
        <v>90</v>
      </c>
      <c r="R3220" t="s">
        <v>3303</v>
      </c>
      <c r="X3220" t="s">
        <v>86</v>
      </c>
      <c r="Z3220" s="5" t="s">
        <v>10924</v>
      </c>
      <c r="AA3220" s="2">
        <v>46141</v>
      </c>
      <c r="AB3220" t="s">
        <v>10925</v>
      </c>
    </row>
    <row r="3221" spans="1:28" ht="25.5" x14ac:dyDescent="0.25">
      <c r="A3221">
        <v>2026</v>
      </c>
      <c r="B3221" s="2">
        <v>46023</v>
      </c>
      <c r="C3221" s="2">
        <v>46112</v>
      </c>
      <c r="D3221" t="s">
        <v>75</v>
      </c>
      <c r="E3221">
        <v>17055</v>
      </c>
      <c r="F3221" s="3" t="s">
        <v>87</v>
      </c>
      <c r="G3221" s="3" t="s">
        <v>88</v>
      </c>
      <c r="H3221" s="3" t="s">
        <v>89</v>
      </c>
      <c r="I3221" t="s">
        <v>80</v>
      </c>
      <c r="O3221" s="2">
        <v>46044</v>
      </c>
      <c r="P3221" s="2">
        <v>46387</v>
      </c>
      <c r="Q3221" s="4" t="s">
        <v>90</v>
      </c>
      <c r="R3221" t="s">
        <v>3304</v>
      </c>
      <c r="X3221" t="s">
        <v>86</v>
      </c>
      <c r="Z3221" s="5" t="s">
        <v>10924</v>
      </c>
      <c r="AA3221" s="2">
        <v>46141</v>
      </c>
      <c r="AB3221" t="s">
        <v>10925</v>
      </c>
    </row>
    <row r="3222" spans="1:28" ht="25.5" x14ac:dyDescent="0.25">
      <c r="A3222">
        <v>2026</v>
      </c>
      <c r="B3222" s="2">
        <v>46023</v>
      </c>
      <c r="C3222" s="2">
        <v>46112</v>
      </c>
      <c r="D3222" t="s">
        <v>75</v>
      </c>
      <c r="E3222">
        <v>58855</v>
      </c>
      <c r="F3222" s="3" t="s">
        <v>87</v>
      </c>
      <c r="G3222" s="3" t="s">
        <v>88</v>
      </c>
      <c r="H3222" s="3" t="s">
        <v>89</v>
      </c>
      <c r="I3222" t="s">
        <v>80</v>
      </c>
      <c r="O3222" s="2">
        <v>46044</v>
      </c>
      <c r="P3222" s="2">
        <v>46387</v>
      </c>
      <c r="Q3222" s="4" t="s">
        <v>90</v>
      </c>
      <c r="R3222" t="s">
        <v>3305</v>
      </c>
      <c r="X3222" t="s">
        <v>86</v>
      </c>
      <c r="Z3222" s="5" t="s">
        <v>10924</v>
      </c>
      <c r="AA3222" s="2">
        <v>46141</v>
      </c>
      <c r="AB3222" t="s">
        <v>10925</v>
      </c>
    </row>
    <row r="3223" spans="1:28" ht="25.5" x14ac:dyDescent="0.25">
      <c r="A3223">
        <v>2026</v>
      </c>
      <c r="B3223" s="2">
        <v>46023</v>
      </c>
      <c r="C3223" s="2">
        <v>46112</v>
      </c>
      <c r="D3223" t="s">
        <v>75</v>
      </c>
      <c r="E3223">
        <v>48078</v>
      </c>
      <c r="F3223" s="3" t="s">
        <v>87</v>
      </c>
      <c r="G3223" s="3" t="s">
        <v>88</v>
      </c>
      <c r="H3223" s="3" t="s">
        <v>89</v>
      </c>
      <c r="I3223" t="s">
        <v>80</v>
      </c>
      <c r="O3223" s="2">
        <v>46044</v>
      </c>
      <c r="P3223" s="2">
        <v>46387</v>
      </c>
      <c r="Q3223" s="4" t="s">
        <v>90</v>
      </c>
      <c r="R3223" t="s">
        <v>3306</v>
      </c>
      <c r="X3223" t="s">
        <v>86</v>
      </c>
      <c r="Z3223" s="5" t="s">
        <v>10924</v>
      </c>
      <c r="AA3223" s="2">
        <v>46141</v>
      </c>
      <c r="AB3223" t="s">
        <v>10925</v>
      </c>
    </row>
    <row r="3224" spans="1:28" ht="25.5" x14ac:dyDescent="0.25">
      <c r="A3224">
        <v>2026</v>
      </c>
      <c r="B3224" s="2">
        <v>46023</v>
      </c>
      <c r="C3224" s="2">
        <v>46112</v>
      </c>
      <c r="D3224" t="s">
        <v>75</v>
      </c>
      <c r="E3224">
        <v>50483</v>
      </c>
      <c r="F3224" s="3" t="s">
        <v>87</v>
      </c>
      <c r="G3224" s="3" t="s">
        <v>88</v>
      </c>
      <c r="H3224" s="3" t="s">
        <v>89</v>
      </c>
      <c r="I3224" t="s">
        <v>80</v>
      </c>
      <c r="O3224" s="2">
        <v>46044</v>
      </c>
      <c r="P3224" s="2">
        <v>46387</v>
      </c>
      <c r="Q3224" s="4" t="s">
        <v>90</v>
      </c>
      <c r="R3224" t="s">
        <v>3307</v>
      </c>
      <c r="X3224" t="s">
        <v>86</v>
      </c>
      <c r="Z3224" s="5" t="s">
        <v>10924</v>
      </c>
      <c r="AA3224" s="2">
        <v>46141</v>
      </c>
      <c r="AB3224" t="s">
        <v>10925</v>
      </c>
    </row>
    <row r="3225" spans="1:28" ht="25.5" x14ac:dyDescent="0.25">
      <c r="A3225">
        <v>2026</v>
      </c>
      <c r="B3225" s="2">
        <v>46023</v>
      </c>
      <c r="C3225" s="2">
        <v>46112</v>
      </c>
      <c r="D3225" t="s">
        <v>75</v>
      </c>
      <c r="E3225">
        <v>17189</v>
      </c>
      <c r="F3225" s="3" t="s">
        <v>87</v>
      </c>
      <c r="G3225" s="3" t="s">
        <v>88</v>
      </c>
      <c r="H3225" s="3" t="s">
        <v>89</v>
      </c>
      <c r="I3225" t="s">
        <v>80</v>
      </c>
      <c r="O3225" s="2">
        <v>46044</v>
      </c>
      <c r="P3225" s="2">
        <v>46387</v>
      </c>
      <c r="Q3225" s="4" t="s">
        <v>90</v>
      </c>
      <c r="R3225" t="s">
        <v>3308</v>
      </c>
      <c r="X3225" t="s">
        <v>86</v>
      </c>
      <c r="Z3225" s="5" t="s">
        <v>10924</v>
      </c>
      <c r="AA3225" s="2">
        <v>46141</v>
      </c>
      <c r="AB3225" t="s">
        <v>10925</v>
      </c>
    </row>
    <row r="3226" spans="1:28" ht="25.5" x14ac:dyDescent="0.25">
      <c r="A3226">
        <v>2026</v>
      </c>
      <c r="B3226" s="2">
        <v>46023</v>
      </c>
      <c r="C3226" s="2">
        <v>46112</v>
      </c>
      <c r="D3226" t="s">
        <v>75</v>
      </c>
      <c r="E3226">
        <v>28925</v>
      </c>
      <c r="F3226" s="3" t="s">
        <v>87</v>
      </c>
      <c r="G3226" s="3" t="s">
        <v>88</v>
      </c>
      <c r="H3226" s="3" t="s">
        <v>89</v>
      </c>
      <c r="I3226" t="s">
        <v>80</v>
      </c>
      <c r="O3226" s="2">
        <v>46044</v>
      </c>
      <c r="P3226" s="2">
        <v>46387</v>
      </c>
      <c r="Q3226" s="4" t="s">
        <v>90</v>
      </c>
      <c r="R3226" t="s">
        <v>3309</v>
      </c>
      <c r="X3226" t="s">
        <v>86</v>
      </c>
      <c r="Z3226" s="5" t="s">
        <v>10924</v>
      </c>
      <c r="AA3226" s="2">
        <v>46141</v>
      </c>
      <c r="AB3226" t="s">
        <v>10925</v>
      </c>
    </row>
    <row r="3227" spans="1:28" ht="25.5" x14ac:dyDescent="0.25">
      <c r="A3227">
        <v>2026</v>
      </c>
      <c r="B3227" s="2">
        <v>46023</v>
      </c>
      <c r="C3227" s="2">
        <v>46112</v>
      </c>
      <c r="D3227" t="s">
        <v>75</v>
      </c>
      <c r="E3227">
        <v>61844</v>
      </c>
      <c r="F3227" s="3" t="s">
        <v>87</v>
      </c>
      <c r="G3227" s="3" t="s">
        <v>88</v>
      </c>
      <c r="H3227" s="3" t="s">
        <v>89</v>
      </c>
      <c r="I3227" t="s">
        <v>80</v>
      </c>
      <c r="O3227" s="2">
        <v>46044</v>
      </c>
      <c r="P3227" s="2">
        <v>46305</v>
      </c>
      <c r="Q3227" s="4" t="s">
        <v>90</v>
      </c>
      <c r="R3227" t="s">
        <v>3310</v>
      </c>
      <c r="X3227" t="s">
        <v>86</v>
      </c>
      <c r="Z3227" s="5" t="s">
        <v>10924</v>
      </c>
      <c r="AA3227" s="2">
        <v>46141</v>
      </c>
      <c r="AB3227" t="s">
        <v>10925</v>
      </c>
    </row>
    <row r="3228" spans="1:28" ht="25.5" x14ac:dyDescent="0.25">
      <c r="A3228">
        <v>2026</v>
      </c>
      <c r="B3228" s="2">
        <v>46023</v>
      </c>
      <c r="C3228" s="2">
        <v>46112</v>
      </c>
      <c r="D3228" t="s">
        <v>75</v>
      </c>
      <c r="E3228">
        <v>43016</v>
      </c>
      <c r="F3228" s="3" t="s">
        <v>87</v>
      </c>
      <c r="G3228" s="3" t="s">
        <v>88</v>
      </c>
      <c r="H3228" s="3" t="s">
        <v>89</v>
      </c>
      <c r="I3228" t="s">
        <v>80</v>
      </c>
      <c r="O3228" s="2">
        <v>46044</v>
      </c>
      <c r="P3228" s="2">
        <v>46387</v>
      </c>
      <c r="Q3228" s="4" t="s">
        <v>90</v>
      </c>
      <c r="R3228" t="s">
        <v>3311</v>
      </c>
      <c r="X3228" t="s">
        <v>86</v>
      </c>
      <c r="Z3228" s="5" t="s">
        <v>10924</v>
      </c>
      <c r="AA3228" s="2">
        <v>46141</v>
      </c>
      <c r="AB3228" t="s">
        <v>10925</v>
      </c>
    </row>
    <row r="3229" spans="1:28" ht="25.5" x14ac:dyDescent="0.25">
      <c r="A3229">
        <v>2026</v>
      </c>
      <c r="B3229" s="2">
        <v>46023</v>
      </c>
      <c r="C3229" s="2">
        <v>46112</v>
      </c>
      <c r="D3229" t="s">
        <v>75</v>
      </c>
      <c r="E3229">
        <v>55478</v>
      </c>
      <c r="F3229" s="3" t="s">
        <v>87</v>
      </c>
      <c r="G3229" s="3" t="s">
        <v>88</v>
      </c>
      <c r="H3229" s="3" t="s">
        <v>89</v>
      </c>
      <c r="I3229" t="s">
        <v>80</v>
      </c>
      <c r="O3229" s="2">
        <v>46044</v>
      </c>
      <c r="P3229" s="2">
        <v>46387</v>
      </c>
      <c r="Q3229" s="4" t="s">
        <v>90</v>
      </c>
      <c r="R3229" t="s">
        <v>3312</v>
      </c>
      <c r="X3229" t="s">
        <v>86</v>
      </c>
      <c r="Z3229" s="5" t="s">
        <v>10924</v>
      </c>
      <c r="AA3229" s="2">
        <v>46141</v>
      </c>
      <c r="AB3229" t="s">
        <v>10925</v>
      </c>
    </row>
    <row r="3230" spans="1:28" ht="25.5" x14ac:dyDescent="0.25">
      <c r="A3230">
        <v>2026</v>
      </c>
      <c r="B3230" s="2">
        <v>46023</v>
      </c>
      <c r="C3230" s="2">
        <v>46112</v>
      </c>
      <c r="D3230" t="s">
        <v>75</v>
      </c>
      <c r="E3230">
        <v>51481</v>
      </c>
      <c r="F3230" s="3" t="s">
        <v>87</v>
      </c>
      <c r="G3230" s="3" t="s">
        <v>88</v>
      </c>
      <c r="H3230" s="3" t="s">
        <v>89</v>
      </c>
      <c r="I3230" t="s">
        <v>80</v>
      </c>
      <c r="O3230" s="2">
        <v>46044</v>
      </c>
      <c r="P3230" s="2">
        <v>46387</v>
      </c>
      <c r="Q3230" s="4" t="s">
        <v>90</v>
      </c>
      <c r="R3230" t="s">
        <v>3313</v>
      </c>
      <c r="X3230" t="s">
        <v>86</v>
      </c>
      <c r="Z3230" s="5" t="s">
        <v>10924</v>
      </c>
      <c r="AA3230" s="2">
        <v>46141</v>
      </c>
      <c r="AB3230" t="s">
        <v>10925</v>
      </c>
    </row>
    <row r="3231" spans="1:28" ht="25.5" x14ac:dyDescent="0.25">
      <c r="A3231">
        <v>2026</v>
      </c>
      <c r="B3231" s="2">
        <v>46023</v>
      </c>
      <c r="C3231" s="2">
        <v>46112</v>
      </c>
      <c r="D3231" t="s">
        <v>75</v>
      </c>
      <c r="E3231">
        <v>56966</v>
      </c>
      <c r="F3231" s="3" t="s">
        <v>87</v>
      </c>
      <c r="G3231" s="3" t="s">
        <v>88</v>
      </c>
      <c r="H3231" s="3" t="s">
        <v>89</v>
      </c>
      <c r="I3231" t="s">
        <v>80</v>
      </c>
      <c r="O3231" s="2">
        <v>46044</v>
      </c>
      <c r="P3231" s="2">
        <v>46387</v>
      </c>
      <c r="Q3231" s="4" t="s">
        <v>90</v>
      </c>
      <c r="R3231" t="s">
        <v>3314</v>
      </c>
      <c r="X3231" t="s">
        <v>86</v>
      </c>
      <c r="Z3231" s="5" t="s">
        <v>10924</v>
      </c>
      <c r="AA3231" s="2">
        <v>46141</v>
      </c>
      <c r="AB3231" t="s">
        <v>10925</v>
      </c>
    </row>
    <row r="3232" spans="1:28" ht="25.5" x14ac:dyDescent="0.25">
      <c r="A3232">
        <v>2026</v>
      </c>
      <c r="B3232" s="2">
        <v>46023</v>
      </c>
      <c r="C3232" s="2">
        <v>46112</v>
      </c>
      <c r="D3232" t="s">
        <v>75</v>
      </c>
      <c r="E3232">
        <v>15722</v>
      </c>
      <c r="F3232" s="3" t="s">
        <v>87</v>
      </c>
      <c r="G3232" s="3" t="s">
        <v>88</v>
      </c>
      <c r="H3232" s="3" t="s">
        <v>89</v>
      </c>
      <c r="I3232" t="s">
        <v>80</v>
      </c>
      <c r="O3232" s="2">
        <v>46044</v>
      </c>
      <c r="P3232" s="2">
        <v>46387</v>
      </c>
      <c r="Q3232" s="4" t="s">
        <v>90</v>
      </c>
      <c r="R3232" t="s">
        <v>3315</v>
      </c>
      <c r="X3232" t="s">
        <v>86</v>
      </c>
      <c r="Z3232" s="5" t="s">
        <v>10924</v>
      </c>
      <c r="AA3232" s="2">
        <v>46141</v>
      </c>
      <c r="AB3232" t="s">
        <v>10925</v>
      </c>
    </row>
    <row r="3233" spans="1:28" ht="25.5" x14ac:dyDescent="0.25">
      <c r="A3233">
        <v>2026</v>
      </c>
      <c r="B3233" s="2">
        <v>46023</v>
      </c>
      <c r="C3233" s="2">
        <v>46112</v>
      </c>
      <c r="D3233" t="s">
        <v>75</v>
      </c>
      <c r="E3233">
        <v>1531</v>
      </c>
      <c r="F3233" s="3" t="s">
        <v>87</v>
      </c>
      <c r="G3233" s="3" t="s">
        <v>88</v>
      </c>
      <c r="H3233" s="3" t="s">
        <v>89</v>
      </c>
      <c r="I3233" t="s">
        <v>80</v>
      </c>
      <c r="O3233" s="2">
        <v>46044</v>
      </c>
      <c r="P3233" s="2">
        <v>46387</v>
      </c>
      <c r="Q3233" s="4" t="s">
        <v>90</v>
      </c>
      <c r="R3233" t="s">
        <v>3316</v>
      </c>
      <c r="X3233" t="s">
        <v>86</v>
      </c>
      <c r="Z3233" s="5" t="s">
        <v>10924</v>
      </c>
      <c r="AA3233" s="2">
        <v>46141</v>
      </c>
      <c r="AB3233" t="s">
        <v>10925</v>
      </c>
    </row>
    <row r="3234" spans="1:28" ht="25.5" x14ac:dyDescent="0.25">
      <c r="A3234">
        <v>2026</v>
      </c>
      <c r="B3234" s="2">
        <v>46023</v>
      </c>
      <c r="C3234" s="2">
        <v>46112</v>
      </c>
      <c r="D3234" t="s">
        <v>75</v>
      </c>
      <c r="E3234">
        <v>20856</v>
      </c>
      <c r="F3234" s="3" t="s">
        <v>87</v>
      </c>
      <c r="G3234" s="3" t="s">
        <v>88</v>
      </c>
      <c r="H3234" s="3" t="s">
        <v>89</v>
      </c>
      <c r="I3234" t="s">
        <v>80</v>
      </c>
      <c r="O3234" s="2">
        <v>46044</v>
      </c>
      <c r="P3234" s="2">
        <v>46387</v>
      </c>
      <c r="Q3234" s="4" t="s">
        <v>90</v>
      </c>
      <c r="R3234" t="s">
        <v>3317</v>
      </c>
      <c r="X3234" t="s">
        <v>86</v>
      </c>
      <c r="Z3234" s="5" t="s">
        <v>10924</v>
      </c>
      <c r="AA3234" s="2">
        <v>46141</v>
      </c>
      <c r="AB3234" t="s">
        <v>10925</v>
      </c>
    </row>
    <row r="3235" spans="1:28" ht="25.5" x14ac:dyDescent="0.25">
      <c r="A3235">
        <v>2026</v>
      </c>
      <c r="B3235" s="2">
        <v>46023</v>
      </c>
      <c r="C3235" s="2">
        <v>46112</v>
      </c>
      <c r="D3235" t="s">
        <v>75</v>
      </c>
      <c r="E3235">
        <v>17187</v>
      </c>
      <c r="F3235" s="3" t="s">
        <v>87</v>
      </c>
      <c r="G3235" s="3" t="s">
        <v>88</v>
      </c>
      <c r="H3235" s="3" t="s">
        <v>89</v>
      </c>
      <c r="I3235" t="s">
        <v>80</v>
      </c>
      <c r="O3235" s="2">
        <v>46044</v>
      </c>
      <c r="P3235" s="2">
        <v>46387</v>
      </c>
      <c r="Q3235" s="4" t="s">
        <v>90</v>
      </c>
      <c r="R3235" t="s">
        <v>3318</v>
      </c>
      <c r="X3235" t="s">
        <v>86</v>
      </c>
      <c r="Z3235" s="5" t="s">
        <v>10924</v>
      </c>
      <c r="AA3235" s="2">
        <v>46141</v>
      </c>
      <c r="AB3235" t="s">
        <v>10925</v>
      </c>
    </row>
    <row r="3236" spans="1:28" ht="25.5" x14ac:dyDescent="0.25">
      <c r="A3236">
        <v>2026</v>
      </c>
      <c r="B3236" s="2">
        <v>46023</v>
      </c>
      <c r="C3236" s="2">
        <v>46112</v>
      </c>
      <c r="D3236" t="s">
        <v>75</v>
      </c>
      <c r="E3236">
        <v>49826</v>
      </c>
      <c r="F3236" s="3" t="s">
        <v>87</v>
      </c>
      <c r="G3236" s="3" t="s">
        <v>88</v>
      </c>
      <c r="H3236" s="3" t="s">
        <v>89</v>
      </c>
      <c r="I3236" t="s">
        <v>80</v>
      </c>
      <c r="O3236" s="2">
        <v>46044</v>
      </c>
      <c r="P3236" s="2">
        <v>46387</v>
      </c>
      <c r="Q3236" s="4" t="s">
        <v>90</v>
      </c>
      <c r="R3236" t="s">
        <v>3319</v>
      </c>
      <c r="X3236" t="s">
        <v>86</v>
      </c>
      <c r="Z3236" s="5" t="s">
        <v>10924</v>
      </c>
      <c r="AA3236" s="2">
        <v>46141</v>
      </c>
      <c r="AB3236" t="s">
        <v>10925</v>
      </c>
    </row>
    <row r="3237" spans="1:28" ht="25.5" x14ac:dyDescent="0.25">
      <c r="A3237">
        <v>2026</v>
      </c>
      <c r="B3237" s="2">
        <v>46023</v>
      </c>
      <c r="C3237" s="2">
        <v>46112</v>
      </c>
      <c r="D3237" t="s">
        <v>75</v>
      </c>
      <c r="E3237">
        <v>21590</v>
      </c>
      <c r="F3237" s="3" t="s">
        <v>87</v>
      </c>
      <c r="G3237" s="3" t="s">
        <v>88</v>
      </c>
      <c r="H3237" s="3" t="s">
        <v>89</v>
      </c>
      <c r="I3237" t="s">
        <v>80</v>
      </c>
      <c r="O3237" s="2">
        <v>46044</v>
      </c>
      <c r="P3237" s="2">
        <v>46387</v>
      </c>
      <c r="Q3237" s="4" t="s">
        <v>90</v>
      </c>
      <c r="R3237" t="s">
        <v>3320</v>
      </c>
      <c r="X3237" t="s">
        <v>86</v>
      </c>
      <c r="Z3237" s="5" t="s">
        <v>10924</v>
      </c>
      <c r="AA3237" s="2">
        <v>46141</v>
      </c>
      <c r="AB3237" t="s">
        <v>10925</v>
      </c>
    </row>
    <row r="3238" spans="1:28" ht="25.5" x14ac:dyDescent="0.25">
      <c r="A3238">
        <v>2026</v>
      </c>
      <c r="B3238" s="2">
        <v>46023</v>
      </c>
      <c r="C3238" s="2">
        <v>46112</v>
      </c>
      <c r="D3238" t="s">
        <v>75</v>
      </c>
      <c r="E3238">
        <v>15364</v>
      </c>
      <c r="F3238" s="3" t="s">
        <v>87</v>
      </c>
      <c r="G3238" s="3" t="s">
        <v>88</v>
      </c>
      <c r="H3238" s="3" t="s">
        <v>89</v>
      </c>
      <c r="I3238" t="s">
        <v>80</v>
      </c>
      <c r="O3238" s="2">
        <v>46044</v>
      </c>
      <c r="P3238" s="2">
        <v>46387</v>
      </c>
      <c r="Q3238" s="4" t="s">
        <v>90</v>
      </c>
      <c r="R3238" t="s">
        <v>3321</v>
      </c>
      <c r="X3238" t="s">
        <v>86</v>
      </c>
      <c r="Z3238" s="5" t="s">
        <v>10924</v>
      </c>
      <c r="AA3238" s="2">
        <v>46141</v>
      </c>
      <c r="AB3238" t="s">
        <v>10925</v>
      </c>
    </row>
    <row r="3239" spans="1:28" ht="25.5" x14ac:dyDescent="0.25">
      <c r="A3239">
        <v>2026</v>
      </c>
      <c r="B3239" s="2">
        <v>46023</v>
      </c>
      <c r="C3239" s="2">
        <v>46112</v>
      </c>
      <c r="D3239" t="s">
        <v>75</v>
      </c>
      <c r="E3239">
        <v>25955</v>
      </c>
      <c r="F3239" s="3" t="s">
        <v>87</v>
      </c>
      <c r="G3239" s="3" t="s">
        <v>88</v>
      </c>
      <c r="H3239" s="3" t="s">
        <v>89</v>
      </c>
      <c r="I3239" t="s">
        <v>80</v>
      </c>
      <c r="O3239" s="2">
        <v>46044</v>
      </c>
      <c r="P3239" s="2">
        <v>46387</v>
      </c>
      <c r="Q3239" s="4" t="s">
        <v>90</v>
      </c>
      <c r="R3239" t="s">
        <v>3322</v>
      </c>
      <c r="X3239" t="s">
        <v>86</v>
      </c>
      <c r="Z3239" s="5" t="s">
        <v>10924</v>
      </c>
      <c r="AA3239" s="2">
        <v>46141</v>
      </c>
      <c r="AB3239" t="s">
        <v>10925</v>
      </c>
    </row>
    <row r="3240" spans="1:28" ht="25.5" x14ac:dyDescent="0.25">
      <c r="A3240">
        <v>2026</v>
      </c>
      <c r="B3240" s="2">
        <v>46023</v>
      </c>
      <c r="C3240" s="2">
        <v>46112</v>
      </c>
      <c r="D3240" t="s">
        <v>75</v>
      </c>
      <c r="E3240">
        <v>13353</v>
      </c>
      <c r="F3240" s="3" t="s">
        <v>87</v>
      </c>
      <c r="G3240" s="3" t="s">
        <v>88</v>
      </c>
      <c r="H3240" s="3" t="s">
        <v>89</v>
      </c>
      <c r="I3240" t="s">
        <v>80</v>
      </c>
      <c r="O3240" s="2">
        <v>46044</v>
      </c>
      <c r="P3240" s="2">
        <v>46387</v>
      </c>
      <c r="Q3240" s="4" t="s">
        <v>90</v>
      </c>
      <c r="R3240" t="s">
        <v>3323</v>
      </c>
      <c r="X3240" t="s">
        <v>86</v>
      </c>
      <c r="Z3240" s="5" t="s">
        <v>10924</v>
      </c>
      <c r="AA3240" s="2">
        <v>46141</v>
      </c>
      <c r="AB3240" t="s">
        <v>10925</v>
      </c>
    </row>
    <row r="3241" spans="1:28" ht="25.5" x14ac:dyDescent="0.25">
      <c r="A3241">
        <v>2026</v>
      </c>
      <c r="B3241" s="2">
        <v>46023</v>
      </c>
      <c r="C3241" s="2">
        <v>46112</v>
      </c>
      <c r="D3241" t="s">
        <v>75</v>
      </c>
      <c r="E3241">
        <v>26158</v>
      </c>
      <c r="F3241" s="3" t="s">
        <v>87</v>
      </c>
      <c r="G3241" s="3" t="s">
        <v>88</v>
      </c>
      <c r="H3241" s="3" t="s">
        <v>89</v>
      </c>
      <c r="I3241" t="s">
        <v>80</v>
      </c>
      <c r="O3241" s="2">
        <v>46044</v>
      </c>
      <c r="P3241" s="2">
        <v>46387</v>
      </c>
      <c r="Q3241" s="4" t="s">
        <v>90</v>
      </c>
      <c r="R3241" t="s">
        <v>3324</v>
      </c>
      <c r="X3241" t="s">
        <v>86</v>
      </c>
      <c r="Z3241" s="5" t="s">
        <v>10924</v>
      </c>
      <c r="AA3241" s="2">
        <v>46141</v>
      </c>
      <c r="AB3241" t="s">
        <v>10925</v>
      </c>
    </row>
    <row r="3242" spans="1:28" ht="25.5" x14ac:dyDescent="0.25">
      <c r="A3242">
        <v>2026</v>
      </c>
      <c r="B3242" s="2">
        <v>46023</v>
      </c>
      <c r="C3242" s="2">
        <v>46112</v>
      </c>
      <c r="D3242" t="s">
        <v>75</v>
      </c>
      <c r="E3242">
        <v>53334</v>
      </c>
      <c r="F3242" s="3" t="s">
        <v>87</v>
      </c>
      <c r="G3242" s="3" t="s">
        <v>88</v>
      </c>
      <c r="H3242" s="3" t="s">
        <v>89</v>
      </c>
      <c r="I3242" t="s">
        <v>80</v>
      </c>
      <c r="O3242" s="2">
        <v>46044</v>
      </c>
      <c r="P3242" s="2">
        <v>46387</v>
      </c>
      <c r="Q3242" s="4" t="s">
        <v>90</v>
      </c>
      <c r="R3242" t="s">
        <v>3325</v>
      </c>
      <c r="X3242" t="s">
        <v>86</v>
      </c>
      <c r="Z3242" s="5" t="s">
        <v>10924</v>
      </c>
      <c r="AA3242" s="2">
        <v>46141</v>
      </c>
      <c r="AB3242" t="s">
        <v>10925</v>
      </c>
    </row>
    <row r="3243" spans="1:28" ht="25.5" x14ac:dyDescent="0.25">
      <c r="A3243">
        <v>2026</v>
      </c>
      <c r="B3243" s="2">
        <v>46023</v>
      </c>
      <c r="C3243" s="2">
        <v>46112</v>
      </c>
      <c r="D3243" t="s">
        <v>75</v>
      </c>
      <c r="E3243">
        <v>53783</v>
      </c>
      <c r="F3243" s="3" t="s">
        <v>87</v>
      </c>
      <c r="G3243" s="3" t="s">
        <v>88</v>
      </c>
      <c r="H3243" s="3" t="s">
        <v>89</v>
      </c>
      <c r="I3243" t="s">
        <v>80</v>
      </c>
      <c r="O3243" s="2">
        <v>46044</v>
      </c>
      <c r="P3243" s="2">
        <v>46387</v>
      </c>
      <c r="Q3243" s="4" t="s">
        <v>90</v>
      </c>
      <c r="R3243" t="s">
        <v>3326</v>
      </c>
      <c r="X3243" t="s">
        <v>86</v>
      </c>
      <c r="Z3243" s="5" t="s">
        <v>10924</v>
      </c>
      <c r="AA3243" s="2">
        <v>46141</v>
      </c>
      <c r="AB3243" t="s">
        <v>10925</v>
      </c>
    </row>
    <row r="3244" spans="1:28" ht="25.5" x14ac:dyDescent="0.25">
      <c r="A3244">
        <v>2026</v>
      </c>
      <c r="B3244" s="2">
        <v>46023</v>
      </c>
      <c r="C3244" s="2">
        <v>46112</v>
      </c>
      <c r="D3244" t="s">
        <v>75</v>
      </c>
      <c r="E3244">
        <v>61591</v>
      </c>
      <c r="F3244" s="3" t="s">
        <v>87</v>
      </c>
      <c r="G3244" s="3" t="s">
        <v>88</v>
      </c>
      <c r="H3244" s="3" t="s">
        <v>89</v>
      </c>
      <c r="I3244" t="s">
        <v>80</v>
      </c>
      <c r="O3244" s="2">
        <v>46044</v>
      </c>
      <c r="P3244" s="2">
        <v>46275</v>
      </c>
      <c r="Q3244" s="4" t="s">
        <v>90</v>
      </c>
      <c r="R3244" t="s">
        <v>3327</v>
      </c>
      <c r="X3244" t="s">
        <v>86</v>
      </c>
      <c r="Z3244" s="5" t="s">
        <v>10924</v>
      </c>
      <c r="AA3244" s="2">
        <v>46141</v>
      </c>
      <c r="AB3244" t="s">
        <v>10925</v>
      </c>
    </row>
    <row r="3245" spans="1:28" ht="25.5" x14ac:dyDescent="0.25">
      <c r="A3245">
        <v>2026</v>
      </c>
      <c r="B3245" s="2">
        <v>46023</v>
      </c>
      <c r="C3245" s="2">
        <v>46112</v>
      </c>
      <c r="D3245" t="s">
        <v>75</v>
      </c>
      <c r="E3245">
        <v>47763</v>
      </c>
      <c r="F3245" s="3" t="s">
        <v>87</v>
      </c>
      <c r="G3245" s="3" t="s">
        <v>88</v>
      </c>
      <c r="H3245" s="3" t="s">
        <v>89</v>
      </c>
      <c r="I3245" t="s">
        <v>80</v>
      </c>
      <c r="O3245" s="2">
        <v>46044</v>
      </c>
      <c r="P3245" s="2">
        <v>46397</v>
      </c>
      <c r="Q3245" s="4" t="s">
        <v>90</v>
      </c>
      <c r="R3245" t="s">
        <v>3328</v>
      </c>
      <c r="X3245" t="s">
        <v>86</v>
      </c>
      <c r="Z3245" s="5" t="s">
        <v>10924</v>
      </c>
      <c r="AA3245" s="2">
        <v>46141</v>
      </c>
      <c r="AB3245" t="s">
        <v>10925</v>
      </c>
    </row>
    <row r="3246" spans="1:28" ht="25.5" x14ac:dyDescent="0.25">
      <c r="A3246">
        <v>2026</v>
      </c>
      <c r="B3246" s="2">
        <v>46023</v>
      </c>
      <c r="C3246" s="2">
        <v>46112</v>
      </c>
      <c r="D3246" t="s">
        <v>75</v>
      </c>
      <c r="E3246">
        <v>60156</v>
      </c>
      <c r="F3246" s="3" t="s">
        <v>87</v>
      </c>
      <c r="G3246" s="3" t="s">
        <v>88</v>
      </c>
      <c r="H3246" s="3" t="s">
        <v>89</v>
      </c>
      <c r="I3246" t="s">
        <v>80</v>
      </c>
      <c r="O3246" s="2">
        <v>46044</v>
      </c>
      <c r="P3246" s="2">
        <v>46387</v>
      </c>
      <c r="Q3246" s="4" t="s">
        <v>90</v>
      </c>
      <c r="R3246" t="s">
        <v>3329</v>
      </c>
      <c r="X3246" t="s">
        <v>86</v>
      </c>
      <c r="Z3246" s="5" t="s">
        <v>10924</v>
      </c>
      <c r="AA3246" s="2">
        <v>46141</v>
      </c>
      <c r="AB3246" t="s">
        <v>10925</v>
      </c>
    </row>
    <row r="3247" spans="1:28" ht="25.5" x14ac:dyDescent="0.25">
      <c r="A3247">
        <v>2026</v>
      </c>
      <c r="B3247" s="2">
        <v>46023</v>
      </c>
      <c r="C3247" s="2">
        <v>46112</v>
      </c>
      <c r="D3247" t="s">
        <v>75</v>
      </c>
      <c r="E3247">
        <v>19560</v>
      </c>
      <c r="F3247" s="3" t="s">
        <v>87</v>
      </c>
      <c r="G3247" s="3" t="s">
        <v>88</v>
      </c>
      <c r="H3247" s="3" t="s">
        <v>89</v>
      </c>
      <c r="I3247" t="s">
        <v>80</v>
      </c>
      <c r="O3247" s="2">
        <v>46044</v>
      </c>
      <c r="P3247" s="2">
        <v>46387</v>
      </c>
      <c r="Q3247" s="4" t="s">
        <v>90</v>
      </c>
      <c r="R3247" t="s">
        <v>3330</v>
      </c>
      <c r="X3247" t="s">
        <v>86</v>
      </c>
      <c r="Z3247" s="5" t="s">
        <v>10924</v>
      </c>
      <c r="AA3247" s="2">
        <v>46141</v>
      </c>
      <c r="AB3247" t="s">
        <v>10925</v>
      </c>
    </row>
    <row r="3248" spans="1:28" ht="25.5" x14ac:dyDescent="0.25">
      <c r="A3248">
        <v>2026</v>
      </c>
      <c r="B3248" s="2">
        <v>46023</v>
      </c>
      <c r="C3248" s="2">
        <v>46112</v>
      </c>
      <c r="D3248" t="s">
        <v>75</v>
      </c>
      <c r="E3248">
        <v>28150</v>
      </c>
      <c r="F3248" s="3" t="s">
        <v>87</v>
      </c>
      <c r="G3248" s="3" t="s">
        <v>88</v>
      </c>
      <c r="H3248" s="3" t="s">
        <v>89</v>
      </c>
      <c r="I3248" t="s">
        <v>80</v>
      </c>
      <c r="O3248" s="2">
        <v>46044</v>
      </c>
      <c r="P3248" s="2">
        <v>46387</v>
      </c>
      <c r="Q3248" s="4" t="s">
        <v>90</v>
      </c>
      <c r="R3248" t="s">
        <v>3331</v>
      </c>
      <c r="X3248" t="s">
        <v>86</v>
      </c>
      <c r="Z3248" s="5" t="s">
        <v>10924</v>
      </c>
      <c r="AA3248" s="2">
        <v>46141</v>
      </c>
      <c r="AB3248" t="s">
        <v>10925</v>
      </c>
    </row>
    <row r="3249" spans="1:28" ht="25.5" x14ac:dyDescent="0.25">
      <c r="A3249">
        <v>2026</v>
      </c>
      <c r="B3249" s="2">
        <v>46023</v>
      </c>
      <c r="C3249" s="2">
        <v>46112</v>
      </c>
      <c r="D3249" t="s">
        <v>75</v>
      </c>
      <c r="E3249">
        <v>20641</v>
      </c>
      <c r="F3249" s="3" t="s">
        <v>87</v>
      </c>
      <c r="G3249" s="3" t="s">
        <v>88</v>
      </c>
      <c r="H3249" s="3" t="s">
        <v>89</v>
      </c>
      <c r="I3249" t="s">
        <v>80</v>
      </c>
      <c r="O3249" s="2">
        <v>46044</v>
      </c>
      <c r="P3249" s="2">
        <v>46387</v>
      </c>
      <c r="Q3249" s="4" t="s">
        <v>90</v>
      </c>
      <c r="R3249" t="s">
        <v>3332</v>
      </c>
      <c r="X3249" t="s">
        <v>86</v>
      </c>
      <c r="Z3249" s="5" t="s">
        <v>10924</v>
      </c>
      <c r="AA3249" s="2">
        <v>46141</v>
      </c>
      <c r="AB3249" t="s">
        <v>10925</v>
      </c>
    </row>
    <row r="3250" spans="1:28" ht="25.5" x14ac:dyDescent="0.25">
      <c r="A3250">
        <v>2026</v>
      </c>
      <c r="B3250" s="2">
        <v>46023</v>
      </c>
      <c r="C3250" s="2">
        <v>46112</v>
      </c>
      <c r="D3250" t="s">
        <v>75</v>
      </c>
      <c r="E3250">
        <v>17446</v>
      </c>
      <c r="F3250" s="3" t="s">
        <v>87</v>
      </c>
      <c r="G3250" s="3" t="s">
        <v>88</v>
      </c>
      <c r="H3250" s="3" t="s">
        <v>89</v>
      </c>
      <c r="I3250" t="s">
        <v>80</v>
      </c>
      <c r="O3250" s="2">
        <v>46044</v>
      </c>
      <c r="P3250" s="2">
        <v>46387</v>
      </c>
      <c r="Q3250" s="4" t="s">
        <v>90</v>
      </c>
      <c r="R3250" t="s">
        <v>3333</v>
      </c>
      <c r="X3250" t="s">
        <v>86</v>
      </c>
      <c r="Z3250" s="5" t="s">
        <v>10924</v>
      </c>
      <c r="AA3250" s="2">
        <v>46141</v>
      </c>
      <c r="AB3250" t="s">
        <v>10925</v>
      </c>
    </row>
    <row r="3251" spans="1:28" ht="25.5" x14ac:dyDescent="0.25">
      <c r="A3251">
        <v>2026</v>
      </c>
      <c r="B3251" s="2">
        <v>46023</v>
      </c>
      <c r="C3251" s="2">
        <v>46112</v>
      </c>
      <c r="D3251" t="s">
        <v>75</v>
      </c>
      <c r="E3251">
        <v>44940</v>
      </c>
      <c r="F3251" s="3" t="s">
        <v>87</v>
      </c>
      <c r="G3251" s="3" t="s">
        <v>88</v>
      </c>
      <c r="H3251" s="3" t="s">
        <v>89</v>
      </c>
      <c r="I3251" t="s">
        <v>80</v>
      </c>
      <c r="O3251" s="2">
        <v>46044</v>
      </c>
      <c r="P3251" s="2">
        <v>46387</v>
      </c>
      <c r="Q3251" s="4" t="s">
        <v>90</v>
      </c>
      <c r="R3251" t="s">
        <v>3334</v>
      </c>
      <c r="X3251" t="s">
        <v>86</v>
      </c>
      <c r="Z3251" s="5" t="s">
        <v>10924</v>
      </c>
      <c r="AA3251" s="2">
        <v>46141</v>
      </c>
      <c r="AB3251" t="s">
        <v>10925</v>
      </c>
    </row>
    <row r="3252" spans="1:28" ht="25.5" x14ac:dyDescent="0.25">
      <c r="A3252">
        <v>2026</v>
      </c>
      <c r="B3252" s="2">
        <v>46023</v>
      </c>
      <c r="C3252" s="2">
        <v>46112</v>
      </c>
      <c r="D3252" t="s">
        <v>75</v>
      </c>
      <c r="E3252">
        <v>27990</v>
      </c>
      <c r="F3252" s="3" t="s">
        <v>87</v>
      </c>
      <c r="G3252" s="3" t="s">
        <v>88</v>
      </c>
      <c r="H3252" s="3" t="s">
        <v>89</v>
      </c>
      <c r="I3252" t="s">
        <v>80</v>
      </c>
      <c r="O3252" s="2">
        <v>46044</v>
      </c>
      <c r="P3252" s="2">
        <v>46387</v>
      </c>
      <c r="Q3252" s="4" t="s">
        <v>90</v>
      </c>
      <c r="R3252" t="s">
        <v>3335</v>
      </c>
      <c r="X3252" t="s">
        <v>86</v>
      </c>
      <c r="Z3252" s="5" t="s">
        <v>10924</v>
      </c>
      <c r="AA3252" s="2">
        <v>46141</v>
      </c>
      <c r="AB3252" t="s">
        <v>10925</v>
      </c>
    </row>
    <row r="3253" spans="1:28" ht="25.5" x14ac:dyDescent="0.25">
      <c r="A3253">
        <v>2026</v>
      </c>
      <c r="B3253" s="2">
        <v>46023</v>
      </c>
      <c r="C3253" s="2">
        <v>46112</v>
      </c>
      <c r="D3253" t="s">
        <v>75</v>
      </c>
      <c r="E3253">
        <v>56853</v>
      </c>
      <c r="F3253" s="3" t="s">
        <v>87</v>
      </c>
      <c r="G3253" s="3" t="s">
        <v>88</v>
      </c>
      <c r="H3253" s="3" t="s">
        <v>89</v>
      </c>
      <c r="I3253" t="s">
        <v>80</v>
      </c>
      <c r="O3253" s="2">
        <v>46044</v>
      </c>
      <c r="P3253" s="2">
        <v>46387</v>
      </c>
      <c r="Q3253" s="4" t="s">
        <v>90</v>
      </c>
      <c r="R3253" t="s">
        <v>3336</v>
      </c>
      <c r="X3253" t="s">
        <v>86</v>
      </c>
      <c r="Z3253" s="5" t="s">
        <v>10924</v>
      </c>
      <c r="AA3253" s="2">
        <v>46141</v>
      </c>
      <c r="AB3253" t="s">
        <v>10925</v>
      </c>
    </row>
    <row r="3254" spans="1:28" ht="25.5" x14ac:dyDescent="0.25">
      <c r="A3254">
        <v>2026</v>
      </c>
      <c r="B3254" s="2">
        <v>46023</v>
      </c>
      <c r="C3254" s="2">
        <v>46112</v>
      </c>
      <c r="D3254" t="s">
        <v>75</v>
      </c>
      <c r="E3254">
        <v>58671</v>
      </c>
      <c r="F3254" s="3" t="s">
        <v>87</v>
      </c>
      <c r="G3254" s="3" t="s">
        <v>88</v>
      </c>
      <c r="H3254" s="3" t="s">
        <v>89</v>
      </c>
      <c r="I3254" t="s">
        <v>80</v>
      </c>
      <c r="O3254" s="2">
        <v>46044</v>
      </c>
      <c r="P3254" s="2">
        <v>46387</v>
      </c>
      <c r="Q3254" s="4" t="s">
        <v>90</v>
      </c>
      <c r="R3254" t="s">
        <v>3337</v>
      </c>
      <c r="X3254" t="s">
        <v>86</v>
      </c>
      <c r="Z3254" s="5" t="s">
        <v>10924</v>
      </c>
      <c r="AA3254" s="2">
        <v>46141</v>
      </c>
      <c r="AB3254" t="s">
        <v>10925</v>
      </c>
    </row>
    <row r="3255" spans="1:28" ht="25.5" x14ac:dyDescent="0.25">
      <c r="A3255">
        <v>2026</v>
      </c>
      <c r="B3255" s="2">
        <v>46023</v>
      </c>
      <c r="C3255" s="2">
        <v>46112</v>
      </c>
      <c r="D3255" t="s">
        <v>75</v>
      </c>
      <c r="E3255">
        <v>19680</v>
      </c>
      <c r="F3255" s="3" t="s">
        <v>87</v>
      </c>
      <c r="G3255" s="3" t="s">
        <v>88</v>
      </c>
      <c r="H3255" s="3" t="s">
        <v>89</v>
      </c>
      <c r="I3255" t="s">
        <v>80</v>
      </c>
      <c r="O3255" s="2">
        <v>46044</v>
      </c>
      <c r="P3255" s="2">
        <v>46387</v>
      </c>
      <c r="Q3255" s="4" t="s">
        <v>90</v>
      </c>
      <c r="R3255" t="s">
        <v>3338</v>
      </c>
      <c r="X3255" t="s">
        <v>86</v>
      </c>
      <c r="Z3255" s="5" t="s">
        <v>10924</v>
      </c>
      <c r="AA3255" s="2">
        <v>46141</v>
      </c>
      <c r="AB3255" t="s">
        <v>10925</v>
      </c>
    </row>
    <row r="3256" spans="1:28" ht="25.5" x14ac:dyDescent="0.25">
      <c r="A3256">
        <v>2026</v>
      </c>
      <c r="B3256" s="2">
        <v>46023</v>
      </c>
      <c r="C3256" s="2">
        <v>46112</v>
      </c>
      <c r="D3256" t="s">
        <v>75</v>
      </c>
      <c r="E3256">
        <v>57229</v>
      </c>
      <c r="F3256" s="3" t="s">
        <v>87</v>
      </c>
      <c r="G3256" s="3" t="s">
        <v>88</v>
      </c>
      <c r="H3256" s="3" t="s">
        <v>89</v>
      </c>
      <c r="I3256" t="s">
        <v>80</v>
      </c>
      <c r="O3256" s="2">
        <v>46044</v>
      </c>
      <c r="P3256" s="2">
        <v>46273</v>
      </c>
      <c r="Q3256" s="4" t="s">
        <v>90</v>
      </c>
      <c r="R3256" t="s">
        <v>3339</v>
      </c>
      <c r="X3256" t="s">
        <v>86</v>
      </c>
      <c r="Z3256" s="5" t="s">
        <v>10924</v>
      </c>
      <c r="AA3256" s="2">
        <v>46141</v>
      </c>
      <c r="AB3256" t="s">
        <v>10925</v>
      </c>
    </row>
    <row r="3257" spans="1:28" ht="25.5" x14ac:dyDescent="0.25">
      <c r="A3257">
        <v>2026</v>
      </c>
      <c r="B3257" s="2">
        <v>46023</v>
      </c>
      <c r="C3257" s="2">
        <v>46112</v>
      </c>
      <c r="D3257" t="s">
        <v>75</v>
      </c>
      <c r="E3257">
        <v>26818</v>
      </c>
      <c r="F3257" s="3" t="s">
        <v>87</v>
      </c>
      <c r="G3257" s="3" t="s">
        <v>88</v>
      </c>
      <c r="H3257" s="3" t="s">
        <v>89</v>
      </c>
      <c r="I3257" t="s">
        <v>80</v>
      </c>
      <c r="O3257" s="2">
        <v>46044</v>
      </c>
      <c r="P3257" s="2">
        <v>46387</v>
      </c>
      <c r="Q3257" s="4" t="s">
        <v>90</v>
      </c>
      <c r="R3257" t="s">
        <v>3340</v>
      </c>
      <c r="X3257" t="s">
        <v>86</v>
      </c>
      <c r="Z3257" s="5" t="s">
        <v>10924</v>
      </c>
      <c r="AA3257" s="2">
        <v>46141</v>
      </c>
      <c r="AB3257" t="s">
        <v>10925</v>
      </c>
    </row>
    <row r="3258" spans="1:28" ht="25.5" x14ac:dyDescent="0.25">
      <c r="A3258">
        <v>2026</v>
      </c>
      <c r="B3258" s="2">
        <v>46023</v>
      </c>
      <c r="C3258" s="2">
        <v>46112</v>
      </c>
      <c r="D3258" t="s">
        <v>75</v>
      </c>
      <c r="E3258">
        <v>42141</v>
      </c>
      <c r="F3258" s="3" t="s">
        <v>87</v>
      </c>
      <c r="G3258" s="3" t="s">
        <v>88</v>
      </c>
      <c r="H3258" s="3" t="s">
        <v>89</v>
      </c>
      <c r="I3258" t="s">
        <v>80</v>
      </c>
      <c r="O3258" s="2">
        <v>46044</v>
      </c>
      <c r="P3258" s="2">
        <v>46387</v>
      </c>
      <c r="Q3258" s="4" t="s">
        <v>90</v>
      </c>
      <c r="R3258" t="s">
        <v>3341</v>
      </c>
      <c r="X3258" t="s">
        <v>86</v>
      </c>
      <c r="Z3258" s="5" t="s">
        <v>10924</v>
      </c>
      <c r="AA3258" s="2">
        <v>46141</v>
      </c>
      <c r="AB3258" t="s">
        <v>10925</v>
      </c>
    </row>
    <row r="3259" spans="1:28" ht="25.5" x14ac:dyDescent="0.25">
      <c r="A3259">
        <v>2026</v>
      </c>
      <c r="B3259" s="2">
        <v>46023</v>
      </c>
      <c r="C3259" s="2">
        <v>46112</v>
      </c>
      <c r="D3259" t="s">
        <v>75</v>
      </c>
      <c r="E3259">
        <v>50887</v>
      </c>
      <c r="F3259" s="3" t="s">
        <v>87</v>
      </c>
      <c r="G3259" s="3" t="s">
        <v>88</v>
      </c>
      <c r="H3259" s="3" t="s">
        <v>89</v>
      </c>
      <c r="I3259" t="s">
        <v>80</v>
      </c>
      <c r="O3259" s="2">
        <v>46044</v>
      </c>
      <c r="P3259" s="2">
        <v>46387</v>
      </c>
      <c r="Q3259" s="4" t="s">
        <v>90</v>
      </c>
      <c r="R3259" t="s">
        <v>3342</v>
      </c>
      <c r="X3259" t="s">
        <v>86</v>
      </c>
      <c r="Z3259" s="5" t="s">
        <v>10924</v>
      </c>
      <c r="AA3259" s="2">
        <v>46141</v>
      </c>
      <c r="AB3259" t="s">
        <v>10925</v>
      </c>
    </row>
    <row r="3260" spans="1:28" ht="25.5" x14ac:dyDescent="0.25">
      <c r="A3260">
        <v>2026</v>
      </c>
      <c r="B3260" s="2">
        <v>46023</v>
      </c>
      <c r="C3260" s="2">
        <v>46112</v>
      </c>
      <c r="D3260" t="s">
        <v>75</v>
      </c>
      <c r="E3260">
        <v>56063</v>
      </c>
      <c r="F3260" s="3" t="s">
        <v>87</v>
      </c>
      <c r="G3260" s="3" t="s">
        <v>88</v>
      </c>
      <c r="H3260" s="3" t="s">
        <v>89</v>
      </c>
      <c r="I3260" t="s">
        <v>80</v>
      </c>
      <c r="O3260" s="2">
        <v>46044</v>
      </c>
      <c r="P3260" s="2">
        <v>46387</v>
      </c>
      <c r="Q3260" s="4" t="s">
        <v>90</v>
      </c>
      <c r="R3260" t="s">
        <v>3343</v>
      </c>
      <c r="X3260" t="s">
        <v>86</v>
      </c>
      <c r="Z3260" s="5" t="s">
        <v>10924</v>
      </c>
      <c r="AA3260" s="2">
        <v>46141</v>
      </c>
      <c r="AB3260" t="s">
        <v>10925</v>
      </c>
    </row>
    <row r="3261" spans="1:28" ht="25.5" x14ac:dyDescent="0.25">
      <c r="A3261">
        <v>2026</v>
      </c>
      <c r="B3261" s="2">
        <v>46023</v>
      </c>
      <c r="C3261" s="2">
        <v>46112</v>
      </c>
      <c r="D3261" t="s">
        <v>75</v>
      </c>
      <c r="E3261">
        <v>18302</v>
      </c>
      <c r="F3261" s="3" t="s">
        <v>87</v>
      </c>
      <c r="G3261" s="3" t="s">
        <v>88</v>
      </c>
      <c r="H3261" s="3" t="s">
        <v>89</v>
      </c>
      <c r="I3261" t="s">
        <v>80</v>
      </c>
      <c r="O3261" s="2">
        <v>46044</v>
      </c>
      <c r="P3261" s="2">
        <v>46387</v>
      </c>
      <c r="Q3261" s="4" t="s">
        <v>90</v>
      </c>
      <c r="R3261" t="s">
        <v>3344</v>
      </c>
      <c r="X3261" t="s">
        <v>86</v>
      </c>
      <c r="Z3261" s="5" t="s">
        <v>10924</v>
      </c>
      <c r="AA3261" s="2">
        <v>46141</v>
      </c>
      <c r="AB3261" t="s">
        <v>10925</v>
      </c>
    </row>
    <row r="3262" spans="1:28" ht="25.5" x14ac:dyDescent="0.25">
      <c r="A3262">
        <v>2026</v>
      </c>
      <c r="B3262" s="2">
        <v>46023</v>
      </c>
      <c r="C3262" s="2">
        <v>46112</v>
      </c>
      <c r="D3262" t="s">
        <v>75</v>
      </c>
      <c r="E3262">
        <v>55940</v>
      </c>
      <c r="F3262" s="3" t="s">
        <v>87</v>
      </c>
      <c r="G3262" s="3" t="s">
        <v>88</v>
      </c>
      <c r="H3262" s="3" t="s">
        <v>89</v>
      </c>
      <c r="I3262" t="s">
        <v>80</v>
      </c>
      <c r="O3262" s="2">
        <v>46044</v>
      </c>
      <c r="P3262" s="2">
        <v>46387</v>
      </c>
      <c r="Q3262" s="4" t="s">
        <v>90</v>
      </c>
      <c r="R3262" t="s">
        <v>3345</v>
      </c>
      <c r="X3262" t="s">
        <v>86</v>
      </c>
      <c r="Z3262" s="5" t="s">
        <v>10924</v>
      </c>
      <c r="AA3262" s="2">
        <v>46141</v>
      </c>
      <c r="AB3262" t="s">
        <v>10925</v>
      </c>
    </row>
    <row r="3263" spans="1:28" ht="25.5" x14ac:dyDescent="0.25">
      <c r="A3263">
        <v>2026</v>
      </c>
      <c r="B3263" s="2">
        <v>46023</v>
      </c>
      <c r="C3263" s="2">
        <v>46112</v>
      </c>
      <c r="D3263" t="s">
        <v>75</v>
      </c>
      <c r="E3263">
        <v>6847</v>
      </c>
      <c r="F3263" s="3" t="s">
        <v>87</v>
      </c>
      <c r="G3263" s="3" t="s">
        <v>88</v>
      </c>
      <c r="H3263" s="3" t="s">
        <v>89</v>
      </c>
      <c r="I3263" t="s">
        <v>80</v>
      </c>
      <c r="O3263" s="2">
        <v>46044</v>
      </c>
      <c r="P3263" s="2">
        <v>46387</v>
      </c>
      <c r="Q3263" s="4" t="s">
        <v>90</v>
      </c>
      <c r="R3263" t="s">
        <v>3346</v>
      </c>
      <c r="X3263" t="s">
        <v>86</v>
      </c>
      <c r="Z3263" s="5" t="s">
        <v>10924</v>
      </c>
      <c r="AA3263" s="2">
        <v>46141</v>
      </c>
      <c r="AB3263" t="s">
        <v>10925</v>
      </c>
    </row>
    <row r="3264" spans="1:28" ht="25.5" x14ac:dyDescent="0.25">
      <c r="A3264">
        <v>2026</v>
      </c>
      <c r="B3264" s="2">
        <v>46023</v>
      </c>
      <c r="C3264" s="2">
        <v>46112</v>
      </c>
      <c r="D3264" t="s">
        <v>75</v>
      </c>
      <c r="E3264">
        <v>51806</v>
      </c>
      <c r="F3264" s="3" t="s">
        <v>87</v>
      </c>
      <c r="G3264" s="3" t="s">
        <v>88</v>
      </c>
      <c r="H3264" s="3" t="s">
        <v>89</v>
      </c>
      <c r="I3264" t="s">
        <v>80</v>
      </c>
      <c r="O3264" s="2">
        <v>46044</v>
      </c>
      <c r="P3264" s="2">
        <v>46387</v>
      </c>
      <c r="Q3264" s="4" t="s">
        <v>90</v>
      </c>
      <c r="R3264" t="s">
        <v>3347</v>
      </c>
      <c r="X3264" t="s">
        <v>86</v>
      </c>
      <c r="Z3264" s="5" t="s">
        <v>10924</v>
      </c>
      <c r="AA3264" s="2">
        <v>46141</v>
      </c>
      <c r="AB3264" t="s">
        <v>10925</v>
      </c>
    </row>
    <row r="3265" spans="1:28" ht="25.5" x14ac:dyDescent="0.25">
      <c r="A3265">
        <v>2026</v>
      </c>
      <c r="B3265" s="2">
        <v>46023</v>
      </c>
      <c r="C3265" s="2">
        <v>46112</v>
      </c>
      <c r="D3265" t="s">
        <v>75</v>
      </c>
      <c r="E3265">
        <v>42067</v>
      </c>
      <c r="F3265" s="3" t="s">
        <v>87</v>
      </c>
      <c r="G3265" s="3" t="s">
        <v>88</v>
      </c>
      <c r="H3265" s="3" t="s">
        <v>89</v>
      </c>
      <c r="I3265" t="s">
        <v>80</v>
      </c>
      <c r="O3265" s="2">
        <v>46044</v>
      </c>
      <c r="P3265" s="2">
        <v>46387</v>
      </c>
      <c r="Q3265" s="4" t="s">
        <v>90</v>
      </c>
      <c r="R3265" t="s">
        <v>3348</v>
      </c>
      <c r="X3265" t="s">
        <v>86</v>
      </c>
      <c r="Z3265" s="5" t="s">
        <v>10924</v>
      </c>
      <c r="AA3265" s="2">
        <v>46141</v>
      </c>
      <c r="AB3265" t="s">
        <v>10925</v>
      </c>
    </row>
    <row r="3266" spans="1:28" ht="25.5" x14ac:dyDescent="0.25">
      <c r="A3266">
        <v>2026</v>
      </c>
      <c r="B3266" s="2">
        <v>46023</v>
      </c>
      <c r="C3266" s="2">
        <v>46112</v>
      </c>
      <c r="D3266" t="s">
        <v>75</v>
      </c>
      <c r="E3266">
        <v>44272</v>
      </c>
      <c r="F3266" s="3" t="s">
        <v>87</v>
      </c>
      <c r="G3266" s="3" t="s">
        <v>88</v>
      </c>
      <c r="H3266" s="3" t="s">
        <v>89</v>
      </c>
      <c r="I3266" t="s">
        <v>80</v>
      </c>
      <c r="O3266" s="2">
        <v>46044</v>
      </c>
      <c r="P3266" s="2">
        <v>46387</v>
      </c>
      <c r="Q3266" s="4" t="s">
        <v>90</v>
      </c>
      <c r="R3266" t="s">
        <v>3349</v>
      </c>
      <c r="X3266" t="s">
        <v>86</v>
      </c>
      <c r="Z3266" s="5" t="s">
        <v>10924</v>
      </c>
      <c r="AA3266" s="2">
        <v>46141</v>
      </c>
      <c r="AB3266" t="s">
        <v>10925</v>
      </c>
    </row>
    <row r="3267" spans="1:28" ht="25.5" x14ac:dyDescent="0.25">
      <c r="A3267">
        <v>2026</v>
      </c>
      <c r="B3267" s="2">
        <v>46023</v>
      </c>
      <c r="C3267" s="2">
        <v>46112</v>
      </c>
      <c r="D3267" t="s">
        <v>75</v>
      </c>
      <c r="E3267">
        <v>61529</v>
      </c>
      <c r="F3267" s="3" t="s">
        <v>87</v>
      </c>
      <c r="G3267" s="3" t="s">
        <v>88</v>
      </c>
      <c r="H3267" s="3" t="s">
        <v>89</v>
      </c>
      <c r="I3267" t="s">
        <v>80</v>
      </c>
      <c r="O3267" s="2">
        <v>46044</v>
      </c>
      <c r="P3267" s="2">
        <v>46387</v>
      </c>
      <c r="Q3267" s="4" t="s">
        <v>90</v>
      </c>
      <c r="R3267" t="s">
        <v>3350</v>
      </c>
      <c r="X3267" t="s">
        <v>86</v>
      </c>
      <c r="Z3267" s="5" t="s">
        <v>10924</v>
      </c>
      <c r="AA3267" s="2">
        <v>46141</v>
      </c>
      <c r="AB3267" t="s">
        <v>10925</v>
      </c>
    </row>
    <row r="3268" spans="1:28" ht="25.5" x14ac:dyDescent="0.25">
      <c r="A3268">
        <v>2026</v>
      </c>
      <c r="B3268" s="2">
        <v>46023</v>
      </c>
      <c r="C3268" s="2">
        <v>46112</v>
      </c>
      <c r="D3268" t="s">
        <v>75</v>
      </c>
      <c r="E3268">
        <v>54398</v>
      </c>
      <c r="F3268" s="3" t="s">
        <v>87</v>
      </c>
      <c r="G3268" s="3" t="s">
        <v>88</v>
      </c>
      <c r="H3268" s="3" t="s">
        <v>89</v>
      </c>
      <c r="I3268" t="s">
        <v>80</v>
      </c>
      <c r="O3268" s="2">
        <v>46044</v>
      </c>
      <c r="P3268" s="2">
        <v>46387</v>
      </c>
      <c r="Q3268" s="4" t="s">
        <v>90</v>
      </c>
      <c r="R3268" t="s">
        <v>3351</v>
      </c>
      <c r="X3268" t="s">
        <v>86</v>
      </c>
      <c r="Z3268" s="5" t="s">
        <v>10924</v>
      </c>
      <c r="AA3268" s="2">
        <v>46141</v>
      </c>
      <c r="AB3268" t="s">
        <v>10925</v>
      </c>
    </row>
    <row r="3269" spans="1:28" ht="25.5" x14ac:dyDescent="0.25">
      <c r="A3269">
        <v>2026</v>
      </c>
      <c r="B3269" s="2">
        <v>46023</v>
      </c>
      <c r="C3269" s="2">
        <v>46112</v>
      </c>
      <c r="D3269" t="s">
        <v>75</v>
      </c>
      <c r="E3269">
        <v>26093</v>
      </c>
      <c r="F3269" s="3" t="s">
        <v>87</v>
      </c>
      <c r="G3269" s="3" t="s">
        <v>88</v>
      </c>
      <c r="H3269" s="3" t="s">
        <v>89</v>
      </c>
      <c r="I3269" t="s">
        <v>80</v>
      </c>
      <c r="O3269" s="2">
        <v>46044</v>
      </c>
      <c r="P3269" s="2">
        <v>46387</v>
      </c>
      <c r="Q3269" s="4" t="s">
        <v>90</v>
      </c>
      <c r="R3269" t="s">
        <v>3352</v>
      </c>
      <c r="X3269" t="s">
        <v>86</v>
      </c>
      <c r="Z3269" s="5" t="s">
        <v>10924</v>
      </c>
      <c r="AA3269" s="2">
        <v>46141</v>
      </c>
      <c r="AB3269" t="s">
        <v>10925</v>
      </c>
    </row>
    <row r="3270" spans="1:28" ht="25.5" x14ac:dyDescent="0.25">
      <c r="A3270">
        <v>2026</v>
      </c>
      <c r="B3270" s="2">
        <v>46023</v>
      </c>
      <c r="C3270" s="2">
        <v>46112</v>
      </c>
      <c r="D3270" t="s">
        <v>75</v>
      </c>
      <c r="E3270">
        <v>28189</v>
      </c>
      <c r="F3270" s="3" t="s">
        <v>87</v>
      </c>
      <c r="G3270" s="3" t="s">
        <v>88</v>
      </c>
      <c r="H3270" s="3" t="s">
        <v>89</v>
      </c>
      <c r="I3270" t="s">
        <v>80</v>
      </c>
      <c r="O3270" s="2">
        <v>46044</v>
      </c>
      <c r="P3270" s="2">
        <v>46387</v>
      </c>
      <c r="Q3270" s="4" t="s">
        <v>90</v>
      </c>
      <c r="R3270" t="s">
        <v>3353</v>
      </c>
      <c r="X3270" t="s">
        <v>86</v>
      </c>
      <c r="Z3270" s="5" t="s">
        <v>10924</v>
      </c>
      <c r="AA3270" s="2">
        <v>46141</v>
      </c>
      <c r="AB3270" t="s">
        <v>10925</v>
      </c>
    </row>
    <row r="3271" spans="1:28" ht="25.5" x14ac:dyDescent="0.25">
      <c r="A3271">
        <v>2026</v>
      </c>
      <c r="B3271" s="2">
        <v>46023</v>
      </c>
      <c r="C3271" s="2">
        <v>46112</v>
      </c>
      <c r="D3271" t="s">
        <v>75</v>
      </c>
      <c r="E3271">
        <v>26649</v>
      </c>
      <c r="F3271" s="3" t="s">
        <v>87</v>
      </c>
      <c r="G3271" s="3" t="s">
        <v>88</v>
      </c>
      <c r="H3271" s="3" t="s">
        <v>89</v>
      </c>
      <c r="I3271" t="s">
        <v>80</v>
      </c>
      <c r="O3271" s="2">
        <v>46044</v>
      </c>
      <c r="P3271" s="2">
        <v>46387</v>
      </c>
      <c r="Q3271" s="4" t="s">
        <v>90</v>
      </c>
      <c r="R3271" t="s">
        <v>3354</v>
      </c>
      <c r="X3271" t="s">
        <v>86</v>
      </c>
      <c r="Z3271" s="5" t="s">
        <v>10924</v>
      </c>
      <c r="AA3271" s="2">
        <v>46141</v>
      </c>
      <c r="AB3271" t="s">
        <v>10925</v>
      </c>
    </row>
    <row r="3272" spans="1:28" ht="25.5" x14ac:dyDescent="0.25">
      <c r="A3272">
        <v>2026</v>
      </c>
      <c r="B3272" s="2">
        <v>46023</v>
      </c>
      <c r="C3272" s="2">
        <v>46112</v>
      </c>
      <c r="D3272" t="s">
        <v>75</v>
      </c>
      <c r="E3272">
        <v>20614</v>
      </c>
      <c r="F3272" s="3" t="s">
        <v>87</v>
      </c>
      <c r="G3272" s="3" t="s">
        <v>88</v>
      </c>
      <c r="H3272" s="3" t="s">
        <v>89</v>
      </c>
      <c r="I3272" t="s">
        <v>80</v>
      </c>
      <c r="O3272" s="2">
        <v>46044</v>
      </c>
      <c r="P3272" s="2">
        <v>46387</v>
      </c>
      <c r="Q3272" s="4" t="s">
        <v>90</v>
      </c>
      <c r="R3272" t="s">
        <v>3355</v>
      </c>
      <c r="X3272" t="s">
        <v>86</v>
      </c>
      <c r="Z3272" s="5" t="s">
        <v>10924</v>
      </c>
      <c r="AA3272" s="2">
        <v>46141</v>
      </c>
      <c r="AB3272" t="s">
        <v>10925</v>
      </c>
    </row>
    <row r="3273" spans="1:28" ht="25.5" x14ac:dyDescent="0.25">
      <c r="A3273">
        <v>2026</v>
      </c>
      <c r="B3273" s="2">
        <v>46023</v>
      </c>
      <c r="C3273" s="2">
        <v>46112</v>
      </c>
      <c r="D3273" t="s">
        <v>75</v>
      </c>
      <c r="E3273">
        <v>27286</v>
      </c>
      <c r="F3273" s="3" t="s">
        <v>87</v>
      </c>
      <c r="G3273" s="3" t="s">
        <v>88</v>
      </c>
      <c r="H3273" s="3" t="s">
        <v>89</v>
      </c>
      <c r="I3273" t="s">
        <v>80</v>
      </c>
      <c r="O3273" s="2">
        <v>46044</v>
      </c>
      <c r="P3273" s="2">
        <v>46387</v>
      </c>
      <c r="Q3273" s="4" t="s">
        <v>90</v>
      </c>
      <c r="R3273" t="s">
        <v>3356</v>
      </c>
      <c r="X3273" t="s">
        <v>86</v>
      </c>
      <c r="Z3273" s="5" t="s">
        <v>10924</v>
      </c>
      <c r="AA3273" s="2">
        <v>46141</v>
      </c>
      <c r="AB3273" t="s">
        <v>10925</v>
      </c>
    </row>
    <row r="3274" spans="1:28" ht="25.5" x14ac:dyDescent="0.25">
      <c r="A3274">
        <v>2026</v>
      </c>
      <c r="B3274" s="2">
        <v>46023</v>
      </c>
      <c r="C3274" s="2">
        <v>46112</v>
      </c>
      <c r="D3274" t="s">
        <v>75</v>
      </c>
      <c r="E3274">
        <v>44903</v>
      </c>
      <c r="F3274" s="3" t="s">
        <v>87</v>
      </c>
      <c r="G3274" s="3" t="s">
        <v>88</v>
      </c>
      <c r="H3274" s="3" t="s">
        <v>89</v>
      </c>
      <c r="I3274" t="s">
        <v>80</v>
      </c>
      <c r="O3274" s="2">
        <v>46044</v>
      </c>
      <c r="P3274" s="2">
        <v>46387</v>
      </c>
      <c r="Q3274" s="4" t="s">
        <v>90</v>
      </c>
      <c r="R3274" t="s">
        <v>3357</v>
      </c>
      <c r="X3274" t="s">
        <v>86</v>
      </c>
      <c r="Z3274" s="5" t="s">
        <v>10924</v>
      </c>
      <c r="AA3274" s="2">
        <v>46141</v>
      </c>
      <c r="AB3274" t="s">
        <v>10925</v>
      </c>
    </row>
    <row r="3275" spans="1:28" ht="25.5" x14ac:dyDescent="0.25">
      <c r="A3275">
        <v>2026</v>
      </c>
      <c r="B3275" s="2">
        <v>46023</v>
      </c>
      <c r="C3275" s="2">
        <v>46112</v>
      </c>
      <c r="D3275" t="s">
        <v>75</v>
      </c>
      <c r="E3275">
        <v>57715</v>
      </c>
      <c r="F3275" s="3" t="s">
        <v>87</v>
      </c>
      <c r="G3275" s="3" t="s">
        <v>88</v>
      </c>
      <c r="H3275" s="3" t="s">
        <v>89</v>
      </c>
      <c r="I3275" t="s">
        <v>80</v>
      </c>
      <c r="O3275" s="2">
        <v>46044</v>
      </c>
      <c r="P3275" s="2">
        <v>46387</v>
      </c>
      <c r="Q3275" s="4" t="s">
        <v>90</v>
      </c>
      <c r="R3275" t="s">
        <v>3358</v>
      </c>
      <c r="X3275" t="s">
        <v>86</v>
      </c>
      <c r="Z3275" s="5" t="s">
        <v>10924</v>
      </c>
      <c r="AA3275" s="2">
        <v>46141</v>
      </c>
      <c r="AB3275" t="s">
        <v>10925</v>
      </c>
    </row>
    <row r="3276" spans="1:28" ht="25.5" x14ac:dyDescent="0.25">
      <c r="A3276">
        <v>2026</v>
      </c>
      <c r="B3276" s="2">
        <v>46023</v>
      </c>
      <c r="C3276" s="2">
        <v>46112</v>
      </c>
      <c r="D3276" t="s">
        <v>75</v>
      </c>
      <c r="E3276">
        <v>31205</v>
      </c>
      <c r="F3276" s="3" t="s">
        <v>87</v>
      </c>
      <c r="G3276" s="3" t="s">
        <v>88</v>
      </c>
      <c r="H3276" s="3" t="s">
        <v>89</v>
      </c>
      <c r="I3276" t="s">
        <v>80</v>
      </c>
      <c r="O3276" s="2">
        <v>46044</v>
      </c>
      <c r="P3276" s="2">
        <v>46333</v>
      </c>
      <c r="Q3276" s="4" t="s">
        <v>90</v>
      </c>
      <c r="R3276" t="s">
        <v>3359</v>
      </c>
      <c r="X3276" t="s">
        <v>86</v>
      </c>
      <c r="Z3276" s="5" t="s">
        <v>10924</v>
      </c>
      <c r="AA3276" s="2">
        <v>46141</v>
      </c>
      <c r="AB3276" t="s">
        <v>10925</v>
      </c>
    </row>
    <row r="3277" spans="1:28" ht="25.5" x14ac:dyDescent="0.25">
      <c r="A3277">
        <v>2026</v>
      </c>
      <c r="B3277" s="2">
        <v>46023</v>
      </c>
      <c r="C3277" s="2">
        <v>46112</v>
      </c>
      <c r="D3277" t="s">
        <v>75</v>
      </c>
      <c r="E3277">
        <v>44957</v>
      </c>
      <c r="F3277" s="3" t="s">
        <v>87</v>
      </c>
      <c r="G3277" s="3" t="s">
        <v>88</v>
      </c>
      <c r="H3277" s="3" t="s">
        <v>89</v>
      </c>
      <c r="I3277" t="s">
        <v>80</v>
      </c>
      <c r="O3277" s="2">
        <v>46044</v>
      </c>
      <c r="P3277" s="2">
        <v>46387</v>
      </c>
      <c r="Q3277" s="4" t="s">
        <v>90</v>
      </c>
      <c r="R3277" t="s">
        <v>3360</v>
      </c>
      <c r="X3277" t="s">
        <v>86</v>
      </c>
      <c r="Z3277" s="5" t="s">
        <v>10924</v>
      </c>
      <c r="AA3277" s="2">
        <v>46141</v>
      </c>
      <c r="AB3277" t="s">
        <v>10925</v>
      </c>
    </row>
    <row r="3278" spans="1:28" ht="25.5" x14ac:dyDescent="0.25">
      <c r="A3278">
        <v>2026</v>
      </c>
      <c r="B3278" s="2">
        <v>46023</v>
      </c>
      <c r="C3278" s="2">
        <v>46112</v>
      </c>
      <c r="D3278" t="s">
        <v>75</v>
      </c>
      <c r="E3278">
        <v>43828</v>
      </c>
      <c r="F3278" s="3" t="s">
        <v>87</v>
      </c>
      <c r="G3278" s="3" t="s">
        <v>88</v>
      </c>
      <c r="H3278" s="3" t="s">
        <v>89</v>
      </c>
      <c r="I3278" t="s">
        <v>80</v>
      </c>
      <c r="O3278" s="2">
        <v>46044</v>
      </c>
      <c r="P3278" s="2">
        <v>46387</v>
      </c>
      <c r="Q3278" s="4" t="s">
        <v>90</v>
      </c>
      <c r="R3278" t="s">
        <v>3361</v>
      </c>
      <c r="X3278" t="s">
        <v>86</v>
      </c>
      <c r="Z3278" s="5" t="s">
        <v>10924</v>
      </c>
      <c r="AA3278" s="2">
        <v>46141</v>
      </c>
      <c r="AB3278" t="s">
        <v>10925</v>
      </c>
    </row>
    <row r="3279" spans="1:28" ht="25.5" x14ac:dyDescent="0.25">
      <c r="A3279">
        <v>2026</v>
      </c>
      <c r="B3279" s="2">
        <v>46023</v>
      </c>
      <c r="C3279" s="2">
        <v>46112</v>
      </c>
      <c r="D3279" t="s">
        <v>75</v>
      </c>
      <c r="E3279">
        <v>47337</v>
      </c>
      <c r="F3279" s="3" t="s">
        <v>87</v>
      </c>
      <c r="G3279" s="3" t="s">
        <v>88</v>
      </c>
      <c r="H3279" s="3" t="s">
        <v>89</v>
      </c>
      <c r="I3279" t="s">
        <v>80</v>
      </c>
      <c r="O3279" s="2">
        <v>46044</v>
      </c>
      <c r="P3279" s="2">
        <v>46387</v>
      </c>
      <c r="Q3279" s="4" t="s">
        <v>90</v>
      </c>
      <c r="R3279" t="s">
        <v>3362</v>
      </c>
      <c r="X3279" t="s">
        <v>86</v>
      </c>
      <c r="Z3279" s="5" t="s">
        <v>10924</v>
      </c>
      <c r="AA3279" s="2">
        <v>46141</v>
      </c>
      <c r="AB3279" t="s">
        <v>10925</v>
      </c>
    </row>
    <row r="3280" spans="1:28" ht="25.5" x14ac:dyDescent="0.25">
      <c r="A3280">
        <v>2026</v>
      </c>
      <c r="B3280" s="2">
        <v>46023</v>
      </c>
      <c r="C3280" s="2">
        <v>46112</v>
      </c>
      <c r="D3280" t="s">
        <v>75</v>
      </c>
      <c r="E3280">
        <v>61738</v>
      </c>
      <c r="F3280" s="3" t="s">
        <v>87</v>
      </c>
      <c r="G3280" s="3" t="s">
        <v>88</v>
      </c>
      <c r="H3280" s="3" t="s">
        <v>89</v>
      </c>
      <c r="I3280" t="s">
        <v>80</v>
      </c>
      <c r="O3280" s="2">
        <v>46044</v>
      </c>
      <c r="P3280" s="2">
        <v>46387</v>
      </c>
      <c r="Q3280" s="4" t="s">
        <v>90</v>
      </c>
      <c r="R3280" t="s">
        <v>3363</v>
      </c>
      <c r="X3280" t="s">
        <v>86</v>
      </c>
      <c r="Z3280" s="5" t="s">
        <v>10924</v>
      </c>
      <c r="AA3280" s="2">
        <v>46141</v>
      </c>
      <c r="AB3280" t="s">
        <v>10925</v>
      </c>
    </row>
    <row r="3281" spans="1:28" ht="25.5" x14ac:dyDescent="0.25">
      <c r="A3281">
        <v>2026</v>
      </c>
      <c r="B3281" s="2">
        <v>46023</v>
      </c>
      <c r="C3281" s="2">
        <v>46112</v>
      </c>
      <c r="D3281" t="s">
        <v>75</v>
      </c>
      <c r="E3281">
        <v>33939</v>
      </c>
      <c r="F3281" s="3" t="s">
        <v>87</v>
      </c>
      <c r="G3281" s="3" t="s">
        <v>88</v>
      </c>
      <c r="H3281" s="3" t="s">
        <v>89</v>
      </c>
      <c r="I3281" t="s">
        <v>80</v>
      </c>
      <c r="O3281" s="2">
        <v>46044</v>
      </c>
      <c r="P3281" s="2">
        <v>46387</v>
      </c>
      <c r="Q3281" s="4" t="s">
        <v>90</v>
      </c>
      <c r="R3281" t="s">
        <v>3364</v>
      </c>
      <c r="X3281" t="s">
        <v>86</v>
      </c>
      <c r="Z3281" s="5" t="s">
        <v>10924</v>
      </c>
      <c r="AA3281" s="2">
        <v>46141</v>
      </c>
      <c r="AB3281" t="s">
        <v>10925</v>
      </c>
    </row>
    <row r="3282" spans="1:28" ht="25.5" x14ac:dyDescent="0.25">
      <c r="A3282">
        <v>2026</v>
      </c>
      <c r="B3282" s="2">
        <v>46023</v>
      </c>
      <c r="C3282" s="2">
        <v>46112</v>
      </c>
      <c r="D3282" t="s">
        <v>75</v>
      </c>
      <c r="E3282">
        <v>7006</v>
      </c>
      <c r="F3282" s="3" t="s">
        <v>87</v>
      </c>
      <c r="G3282" s="3" t="s">
        <v>88</v>
      </c>
      <c r="H3282" s="3" t="s">
        <v>89</v>
      </c>
      <c r="I3282" t="s">
        <v>80</v>
      </c>
      <c r="O3282" s="2">
        <v>46044</v>
      </c>
      <c r="P3282" s="2">
        <v>46387</v>
      </c>
      <c r="Q3282" s="4" t="s">
        <v>90</v>
      </c>
      <c r="R3282" t="s">
        <v>3365</v>
      </c>
      <c r="X3282" t="s">
        <v>86</v>
      </c>
      <c r="Z3282" s="5" t="s">
        <v>10924</v>
      </c>
      <c r="AA3282" s="2">
        <v>46141</v>
      </c>
      <c r="AB3282" t="s">
        <v>10925</v>
      </c>
    </row>
    <row r="3283" spans="1:28" ht="25.5" x14ac:dyDescent="0.25">
      <c r="A3283">
        <v>2026</v>
      </c>
      <c r="B3283" s="2">
        <v>46023</v>
      </c>
      <c r="C3283" s="2">
        <v>46112</v>
      </c>
      <c r="D3283" t="s">
        <v>75</v>
      </c>
      <c r="E3283">
        <v>49281</v>
      </c>
      <c r="F3283" s="3" t="s">
        <v>87</v>
      </c>
      <c r="G3283" s="3" t="s">
        <v>88</v>
      </c>
      <c r="H3283" s="3" t="s">
        <v>89</v>
      </c>
      <c r="I3283" t="s">
        <v>80</v>
      </c>
      <c r="O3283" s="2">
        <v>46044</v>
      </c>
      <c r="P3283" s="2">
        <v>46387</v>
      </c>
      <c r="Q3283" s="4" t="s">
        <v>90</v>
      </c>
      <c r="R3283" t="s">
        <v>3366</v>
      </c>
      <c r="X3283" t="s">
        <v>86</v>
      </c>
      <c r="Z3283" s="5" t="s">
        <v>10924</v>
      </c>
      <c r="AA3283" s="2">
        <v>46141</v>
      </c>
      <c r="AB3283" t="s">
        <v>10925</v>
      </c>
    </row>
    <row r="3284" spans="1:28" ht="25.5" x14ac:dyDescent="0.25">
      <c r="A3284">
        <v>2026</v>
      </c>
      <c r="B3284" s="2">
        <v>46023</v>
      </c>
      <c r="C3284" s="2">
        <v>46112</v>
      </c>
      <c r="D3284" t="s">
        <v>75</v>
      </c>
      <c r="E3284">
        <v>16772</v>
      </c>
      <c r="F3284" s="3" t="s">
        <v>87</v>
      </c>
      <c r="G3284" s="3" t="s">
        <v>88</v>
      </c>
      <c r="H3284" s="3" t="s">
        <v>89</v>
      </c>
      <c r="I3284" t="s">
        <v>80</v>
      </c>
      <c r="O3284" s="2">
        <v>46044</v>
      </c>
      <c r="P3284" s="2">
        <v>46387</v>
      </c>
      <c r="Q3284" s="4" t="s">
        <v>90</v>
      </c>
      <c r="R3284" t="s">
        <v>3367</v>
      </c>
      <c r="X3284" t="s">
        <v>86</v>
      </c>
      <c r="Z3284" s="5" t="s">
        <v>10924</v>
      </c>
      <c r="AA3284" s="2">
        <v>46141</v>
      </c>
      <c r="AB3284" t="s">
        <v>10925</v>
      </c>
    </row>
    <row r="3285" spans="1:28" ht="25.5" x14ac:dyDescent="0.25">
      <c r="A3285">
        <v>2026</v>
      </c>
      <c r="B3285" s="2">
        <v>46023</v>
      </c>
      <c r="C3285" s="2">
        <v>46112</v>
      </c>
      <c r="D3285" t="s">
        <v>75</v>
      </c>
      <c r="E3285">
        <v>49516</v>
      </c>
      <c r="F3285" s="3" t="s">
        <v>87</v>
      </c>
      <c r="G3285" s="3" t="s">
        <v>88</v>
      </c>
      <c r="H3285" s="3" t="s">
        <v>89</v>
      </c>
      <c r="I3285" t="s">
        <v>80</v>
      </c>
      <c r="O3285" s="2">
        <v>46044</v>
      </c>
      <c r="P3285" s="2">
        <v>46387</v>
      </c>
      <c r="Q3285" s="4" t="s">
        <v>90</v>
      </c>
      <c r="R3285" t="s">
        <v>3368</v>
      </c>
      <c r="X3285" t="s">
        <v>86</v>
      </c>
      <c r="Z3285" s="5" t="s">
        <v>10924</v>
      </c>
      <c r="AA3285" s="2">
        <v>46141</v>
      </c>
      <c r="AB3285" t="s">
        <v>10925</v>
      </c>
    </row>
    <row r="3286" spans="1:28" ht="25.5" x14ac:dyDescent="0.25">
      <c r="A3286">
        <v>2026</v>
      </c>
      <c r="B3286" s="2">
        <v>46023</v>
      </c>
      <c r="C3286" s="2">
        <v>46112</v>
      </c>
      <c r="D3286" t="s">
        <v>75</v>
      </c>
      <c r="E3286">
        <v>49282</v>
      </c>
      <c r="F3286" s="3" t="s">
        <v>87</v>
      </c>
      <c r="G3286" s="3" t="s">
        <v>88</v>
      </c>
      <c r="H3286" s="3" t="s">
        <v>89</v>
      </c>
      <c r="I3286" t="s">
        <v>80</v>
      </c>
      <c r="O3286" s="2">
        <v>46044</v>
      </c>
      <c r="P3286" s="2">
        <v>46387</v>
      </c>
      <c r="Q3286" s="4" t="s">
        <v>90</v>
      </c>
      <c r="R3286" t="s">
        <v>3369</v>
      </c>
      <c r="X3286" t="s">
        <v>86</v>
      </c>
      <c r="Z3286" s="5" t="s">
        <v>10924</v>
      </c>
      <c r="AA3286" s="2">
        <v>46141</v>
      </c>
      <c r="AB3286" t="s">
        <v>10925</v>
      </c>
    </row>
    <row r="3287" spans="1:28" ht="25.5" x14ac:dyDescent="0.25">
      <c r="A3287">
        <v>2026</v>
      </c>
      <c r="B3287" s="2">
        <v>46023</v>
      </c>
      <c r="C3287" s="2">
        <v>46112</v>
      </c>
      <c r="D3287" t="s">
        <v>75</v>
      </c>
      <c r="E3287">
        <v>866</v>
      </c>
      <c r="F3287" s="3" t="s">
        <v>87</v>
      </c>
      <c r="G3287" s="3" t="s">
        <v>88</v>
      </c>
      <c r="H3287" s="3" t="s">
        <v>89</v>
      </c>
      <c r="I3287" t="s">
        <v>80</v>
      </c>
      <c r="O3287" s="2">
        <v>46044</v>
      </c>
      <c r="P3287" s="2">
        <v>46387</v>
      </c>
      <c r="Q3287" s="4" t="s">
        <v>90</v>
      </c>
      <c r="R3287" t="s">
        <v>3370</v>
      </c>
      <c r="X3287" t="s">
        <v>86</v>
      </c>
      <c r="Z3287" s="5" t="s">
        <v>10924</v>
      </c>
      <c r="AA3287" s="2">
        <v>46141</v>
      </c>
      <c r="AB3287" t="s">
        <v>10925</v>
      </c>
    </row>
    <row r="3288" spans="1:28" ht="25.5" x14ac:dyDescent="0.25">
      <c r="A3288">
        <v>2026</v>
      </c>
      <c r="B3288" s="2">
        <v>46023</v>
      </c>
      <c r="C3288" s="2">
        <v>46112</v>
      </c>
      <c r="D3288" t="s">
        <v>75</v>
      </c>
      <c r="E3288">
        <v>16679</v>
      </c>
      <c r="F3288" s="3" t="s">
        <v>87</v>
      </c>
      <c r="G3288" s="3" t="s">
        <v>88</v>
      </c>
      <c r="H3288" s="3" t="s">
        <v>89</v>
      </c>
      <c r="I3288" t="s">
        <v>80</v>
      </c>
      <c r="O3288" s="2">
        <v>46044</v>
      </c>
      <c r="P3288" s="2">
        <v>46387</v>
      </c>
      <c r="Q3288" s="4" t="s">
        <v>90</v>
      </c>
      <c r="R3288" t="s">
        <v>3371</v>
      </c>
      <c r="X3288" t="s">
        <v>86</v>
      </c>
      <c r="Z3288" s="5" t="s">
        <v>10924</v>
      </c>
      <c r="AA3288" s="2">
        <v>46141</v>
      </c>
      <c r="AB3288" t="s">
        <v>10925</v>
      </c>
    </row>
    <row r="3289" spans="1:28" ht="25.5" x14ac:dyDescent="0.25">
      <c r="A3289">
        <v>2026</v>
      </c>
      <c r="B3289" s="2">
        <v>46023</v>
      </c>
      <c r="C3289" s="2">
        <v>46112</v>
      </c>
      <c r="D3289" t="s">
        <v>75</v>
      </c>
      <c r="E3289">
        <v>19626</v>
      </c>
      <c r="F3289" s="3" t="s">
        <v>87</v>
      </c>
      <c r="G3289" s="3" t="s">
        <v>88</v>
      </c>
      <c r="H3289" s="3" t="s">
        <v>89</v>
      </c>
      <c r="I3289" t="s">
        <v>80</v>
      </c>
      <c r="O3289" s="2">
        <v>46044</v>
      </c>
      <c r="P3289" s="2">
        <v>46387</v>
      </c>
      <c r="Q3289" s="4" t="s">
        <v>90</v>
      </c>
      <c r="R3289" t="s">
        <v>3372</v>
      </c>
      <c r="X3289" t="s">
        <v>86</v>
      </c>
      <c r="Z3289" s="5" t="s">
        <v>10924</v>
      </c>
      <c r="AA3289" s="2">
        <v>46141</v>
      </c>
      <c r="AB3289" t="s">
        <v>10925</v>
      </c>
    </row>
    <row r="3290" spans="1:28" ht="25.5" x14ac:dyDescent="0.25">
      <c r="A3290">
        <v>2026</v>
      </c>
      <c r="B3290" s="2">
        <v>46023</v>
      </c>
      <c r="C3290" s="2">
        <v>46112</v>
      </c>
      <c r="D3290" t="s">
        <v>75</v>
      </c>
      <c r="E3290">
        <v>17926</v>
      </c>
      <c r="F3290" s="3" t="s">
        <v>87</v>
      </c>
      <c r="G3290" s="3" t="s">
        <v>88</v>
      </c>
      <c r="H3290" s="3" t="s">
        <v>89</v>
      </c>
      <c r="I3290" t="s">
        <v>80</v>
      </c>
      <c r="O3290" s="2">
        <v>46044</v>
      </c>
      <c r="P3290" s="2">
        <v>46387</v>
      </c>
      <c r="Q3290" s="4" t="s">
        <v>90</v>
      </c>
      <c r="R3290" t="s">
        <v>3373</v>
      </c>
      <c r="X3290" t="s">
        <v>86</v>
      </c>
      <c r="Z3290" s="5" t="s">
        <v>10924</v>
      </c>
      <c r="AA3290" s="2">
        <v>46141</v>
      </c>
      <c r="AB3290" t="s">
        <v>10925</v>
      </c>
    </row>
    <row r="3291" spans="1:28" ht="25.5" x14ac:dyDescent="0.25">
      <c r="A3291">
        <v>2026</v>
      </c>
      <c r="B3291" s="2">
        <v>46023</v>
      </c>
      <c r="C3291" s="2">
        <v>46112</v>
      </c>
      <c r="D3291" t="s">
        <v>75</v>
      </c>
      <c r="E3291">
        <v>15934</v>
      </c>
      <c r="F3291" s="3" t="s">
        <v>87</v>
      </c>
      <c r="G3291" s="3" t="s">
        <v>88</v>
      </c>
      <c r="H3291" s="3" t="s">
        <v>89</v>
      </c>
      <c r="I3291" t="s">
        <v>80</v>
      </c>
      <c r="O3291" s="2">
        <v>46044</v>
      </c>
      <c r="P3291" s="2">
        <v>46387</v>
      </c>
      <c r="Q3291" s="4" t="s">
        <v>90</v>
      </c>
      <c r="R3291" t="s">
        <v>3374</v>
      </c>
      <c r="X3291" t="s">
        <v>86</v>
      </c>
      <c r="Z3291" s="5" t="s">
        <v>10924</v>
      </c>
      <c r="AA3291" s="2">
        <v>46141</v>
      </c>
      <c r="AB3291" t="s">
        <v>10925</v>
      </c>
    </row>
    <row r="3292" spans="1:28" ht="25.5" x14ac:dyDescent="0.25">
      <c r="A3292">
        <v>2026</v>
      </c>
      <c r="B3292" s="2">
        <v>46023</v>
      </c>
      <c r="C3292" s="2">
        <v>46112</v>
      </c>
      <c r="D3292" t="s">
        <v>75</v>
      </c>
      <c r="E3292">
        <v>61910</v>
      </c>
      <c r="F3292" s="3" t="s">
        <v>87</v>
      </c>
      <c r="G3292" s="3" t="s">
        <v>88</v>
      </c>
      <c r="H3292" s="3" t="s">
        <v>89</v>
      </c>
      <c r="I3292" t="s">
        <v>80</v>
      </c>
      <c r="O3292" s="2">
        <v>46044</v>
      </c>
      <c r="P3292" s="2">
        <v>46387</v>
      </c>
      <c r="Q3292" s="4" t="s">
        <v>90</v>
      </c>
      <c r="R3292" t="s">
        <v>3375</v>
      </c>
      <c r="X3292" t="s">
        <v>86</v>
      </c>
      <c r="Z3292" s="5" t="s">
        <v>10924</v>
      </c>
      <c r="AA3292" s="2">
        <v>46141</v>
      </c>
      <c r="AB3292" t="s">
        <v>10925</v>
      </c>
    </row>
    <row r="3293" spans="1:28" ht="25.5" x14ac:dyDescent="0.25">
      <c r="A3293">
        <v>2026</v>
      </c>
      <c r="B3293" s="2">
        <v>46023</v>
      </c>
      <c r="C3293" s="2">
        <v>46112</v>
      </c>
      <c r="D3293" t="s">
        <v>75</v>
      </c>
      <c r="E3293">
        <v>42459</v>
      </c>
      <c r="F3293" s="3" t="s">
        <v>87</v>
      </c>
      <c r="G3293" s="3" t="s">
        <v>88</v>
      </c>
      <c r="H3293" s="3" t="s">
        <v>89</v>
      </c>
      <c r="I3293" t="s">
        <v>80</v>
      </c>
      <c r="O3293" s="2">
        <v>46044</v>
      </c>
      <c r="P3293" s="2">
        <v>46387</v>
      </c>
      <c r="Q3293" s="4" t="s">
        <v>90</v>
      </c>
      <c r="R3293" t="s">
        <v>3376</v>
      </c>
      <c r="X3293" t="s">
        <v>86</v>
      </c>
      <c r="Z3293" s="5" t="s">
        <v>10924</v>
      </c>
      <c r="AA3293" s="2">
        <v>46141</v>
      </c>
      <c r="AB3293" t="s">
        <v>10925</v>
      </c>
    </row>
    <row r="3294" spans="1:28" ht="25.5" x14ac:dyDescent="0.25">
      <c r="A3294">
        <v>2026</v>
      </c>
      <c r="B3294" s="2">
        <v>46023</v>
      </c>
      <c r="C3294" s="2">
        <v>46112</v>
      </c>
      <c r="D3294" t="s">
        <v>75</v>
      </c>
      <c r="E3294">
        <v>42460</v>
      </c>
      <c r="F3294" s="3" t="s">
        <v>87</v>
      </c>
      <c r="G3294" s="3" t="s">
        <v>88</v>
      </c>
      <c r="H3294" s="3" t="s">
        <v>89</v>
      </c>
      <c r="I3294" t="s">
        <v>80</v>
      </c>
      <c r="O3294" s="2">
        <v>46044</v>
      </c>
      <c r="P3294" s="2">
        <v>46387</v>
      </c>
      <c r="Q3294" s="4" t="s">
        <v>90</v>
      </c>
      <c r="R3294" t="s">
        <v>3377</v>
      </c>
      <c r="X3294" t="s">
        <v>86</v>
      </c>
      <c r="Z3294" s="5" t="s">
        <v>10924</v>
      </c>
      <c r="AA3294" s="2">
        <v>46141</v>
      </c>
      <c r="AB3294" t="s">
        <v>10925</v>
      </c>
    </row>
    <row r="3295" spans="1:28" ht="25.5" x14ac:dyDescent="0.25">
      <c r="A3295">
        <v>2026</v>
      </c>
      <c r="B3295" s="2">
        <v>46023</v>
      </c>
      <c r="C3295" s="2">
        <v>46112</v>
      </c>
      <c r="D3295" t="s">
        <v>75</v>
      </c>
      <c r="E3295">
        <v>42461</v>
      </c>
      <c r="F3295" s="3" t="s">
        <v>87</v>
      </c>
      <c r="G3295" s="3" t="s">
        <v>88</v>
      </c>
      <c r="H3295" s="3" t="s">
        <v>89</v>
      </c>
      <c r="I3295" t="s">
        <v>80</v>
      </c>
      <c r="O3295" s="2">
        <v>46044</v>
      </c>
      <c r="P3295" s="2">
        <v>46387</v>
      </c>
      <c r="Q3295" s="4" t="s">
        <v>90</v>
      </c>
      <c r="R3295" t="s">
        <v>3378</v>
      </c>
      <c r="X3295" t="s">
        <v>86</v>
      </c>
      <c r="Z3295" s="5" t="s">
        <v>10924</v>
      </c>
      <c r="AA3295" s="2">
        <v>46141</v>
      </c>
      <c r="AB3295" t="s">
        <v>10925</v>
      </c>
    </row>
    <row r="3296" spans="1:28" ht="25.5" x14ac:dyDescent="0.25">
      <c r="A3296">
        <v>2026</v>
      </c>
      <c r="B3296" s="2">
        <v>46023</v>
      </c>
      <c r="C3296" s="2">
        <v>46112</v>
      </c>
      <c r="D3296" t="s">
        <v>75</v>
      </c>
      <c r="E3296">
        <v>27897</v>
      </c>
      <c r="F3296" s="3" t="s">
        <v>87</v>
      </c>
      <c r="G3296" s="3" t="s">
        <v>88</v>
      </c>
      <c r="H3296" s="3" t="s">
        <v>89</v>
      </c>
      <c r="I3296" t="s">
        <v>80</v>
      </c>
      <c r="O3296" s="2">
        <v>46044</v>
      </c>
      <c r="P3296" s="2">
        <v>46387</v>
      </c>
      <c r="Q3296" s="4" t="s">
        <v>90</v>
      </c>
      <c r="R3296" t="s">
        <v>3379</v>
      </c>
      <c r="X3296" t="s">
        <v>86</v>
      </c>
      <c r="Z3296" s="5" t="s">
        <v>10924</v>
      </c>
      <c r="AA3296" s="2">
        <v>46141</v>
      </c>
      <c r="AB3296" t="s">
        <v>10925</v>
      </c>
    </row>
    <row r="3297" spans="1:28" ht="25.5" x14ac:dyDescent="0.25">
      <c r="A3297">
        <v>2026</v>
      </c>
      <c r="B3297" s="2">
        <v>46023</v>
      </c>
      <c r="C3297" s="2">
        <v>46112</v>
      </c>
      <c r="D3297" t="s">
        <v>75</v>
      </c>
      <c r="E3297">
        <v>41032</v>
      </c>
      <c r="F3297" s="3" t="s">
        <v>87</v>
      </c>
      <c r="G3297" s="3" t="s">
        <v>88</v>
      </c>
      <c r="H3297" s="3" t="s">
        <v>89</v>
      </c>
      <c r="I3297" t="s">
        <v>80</v>
      </c>
      <c r="O3297" s="2">
        <v>46044</v>
      </c>
      <c r="P3297" s="2">
        <v>46387</v>
      </c>
      <c r="Q3297" s="4" t="s">
        <v>90</v>
      </c>
      <c r="R3297" t="s">
        <v>3380</v>
      </c>
      <c r="X3297" t="s">
        <v>86</v>
      </c>
      <c r="Z3297" s="5" t="s">
        <v>10924</v>
      </c>
      <c r="AA3297" s="2">
        <v>46141</v>
      </c>
      <c r="AB3297" t="s">
        <v>10925</v>
      </c>
    </row>
    <row r="3298" spans="1:28" ht="25.5" x14ac:dyDescent="0.25">
      <c r="A3298">
        <v>2026</v>
      </c>
      <c r="B3298" s="2">
        <v>46023</v>
      </c>
      <c r="C3298" s="2">
        <v>46112</v>
      </c>
      <c r="D3298" t="s">
        <v>75</v>
      </c>
      <c r="E3298">
        <v>59509</v>
      </c>
      <c r="F3298" s="3" t="s">
        <v>87</v>
      </c>
      <c r="G3298" s="3" t="s">
        <v>88</v>
      </c>
      <c r="H3298" s="3" t="s">
        <v>89</v>
      </c>
      <c r="I3298" t="s">
        <v>80</v>
      </c>
      <c r="O3298" s="2">
        <v>46044</v>
      </c>
      <c r="P3298" s="2">
        <v>46403</v>
      </c>
      <c r="Q3298" s="4" t="s">
        <v>90</v>
      </c>
      <c r="R3298" t="s">
        <v>3381</v>
      </c>
      <c r="X3298" t="s">
        <v>86</v>
      </c>
      <c r="Z3298" s="5" t="s">
        <v>10924</v>
      </c>
      <c r="AA3298" s="2">
        <v>46141</v>
      </c>
      <c r="AB3298" t="s">
        <v>10925</v>
      </c>
    </row>
    <row r="3299" spans="1:28" ht="25.5" x14ac:dyDescent="0.25">
      <c r="A3299">
        <v>2026</v>
      </c>
      <c r="B3299" s="2">
        <v>46023</v>
      </c>
      <c r="C3299" s="2">
        <v>46112</v>
      </c>
      <c r="D3299" t="s">
        <v>75</v>
      </c>
      <c r="E3299">
        <v>16401</v>
      </c>
      <c r="F3299" s="3" t="s">
        <v>87</v>
      </c>
      <c r="G3299" s="3" t="s">
        <v>88</v>
      </c>
      <c r="H3299" s="3" t="s">
        <v>89</v>
      </c>
      <c r="I3299" t="s">
        <v>80</v>
      </c>
      <c r="O3299" s="2">
        <v>46044</v>
      </c>
      <c r="P3299" s="2">
        <v>46387</v>
      </c>
      <c r="Q3299" s="4" t="s">
        <v>90</v>
      </c>
      <c r="R3299" t="s">
        <v>3382</v>
      </c>
      <c r="X3299" t="s">
        <v>86</v>
      </c>
      <c r="Z3299" s="5" t="s">
        <v>10924</v>
      </c>
      <c r="AA3299" s="2">
        <v>46141</v>
      </c>
      <c r="AB3299" t="s">
        <v>10925</v>
      </c>
    </row>
    <row r="3300" spans="1:28" ht="25.5" x14ac:dyDescent="0.25">
      <c r="A3300">
        <v>2026</v>
      </c>
      <c r="B3300" s="2">
        <v>46023</v>
      </c>
      <c r="C3300" s="2">
        <v>46112</v>
      </c>
      <c r="D3300" t="s">
        <v>75</v>
      </c>
      <c r="E3300">
        <v>60155</v>
      </c>
      <c r="F3300" s="3" t="s">
        <v>87</v>
      </c>
      <c r="G3300" s="3" t="s">
        <v>88</v>
      </c>
      <c r="H3300" s="3" t="s">
        <v>89</v>
      </c>
      <c r="I3300" t="s">
        <v>80</v>
      </c>
      <c r="O3300" s="2">
        <v>46044</v>
      </c>
      <c r="P3300" s="2">
        <v>46387</v>
      </c>
      <c r="Q3300" s="4" t="s">
        <v>90</v>
      </c>
      <c r="R3300" t="s">
        <v>3383</v>
      </c>
      <c r="X3300" t="s">
        <v>86</v>
      </c>
      <c r="Z3300" s="5" t="s">
        <v>10924</v>
      </c>
      <c r="AA3300" s="2">
        <v>46141</v>
      </c>
      <c r="AB3300" t="s">
        <v>10925</v>
      </c>
    </row>
    <row r="3301" spans="1:28" ht="25.5" x14ac:dyDescent="0.25">
      <c r="A3301">
        <v>2026</v>
      </c>
      <c r="B3301" s="2">
        <v>46023</v>
      </c>
      <c r="C3301" s="2">
        <v>46112</v>
      </c>
      <c r="D3301" t="s">
        <v>75</v>
      </c>
      <c r="E3301">
        <v>31074</v>
      </c>
      <c r="F3301" s="3" t="s">
        <v>87</v>
      </c>
      <c r="G3301" s="3" t="s">
        <v>88</v>
      </c>
      <c r="H3301" s="3" t="s">
        <v>89</v>
      </c>
      <c r="I3301" t="s">
        <v>80</v>
      </c>
      <c r="O3301" s="2">
        <v>46044</v>
      </c>
      <c r="P3301" s="2">
        <v>46387</v>
      </c>
      <c r="Q3301" s="4" t="s">
        <v>90</v>
      </c>
      <c r="R3301" t="s">
        <v>3384</v>
      </c>
      <c r="X3301" t="s">
        <v>86</v>
      </c>
      <c r="Z3301" s="5" t="s">
        <v>10924</v>
      </c>
      <c r="AA3301" s="2">
        <v>46141</v>
      </c>
      <c r="AB3301" t="s">
        <v>10925</v>
      </c>
    </row>
    <row r="3302" spans="1:28" ht="25.5" x14ac:dyDescent="0.25">
      <c r="A3302">
        <v>2026</v>
      </c>
      <c r="B3302" s="2">
        <v>46023</v>
      </c>
      <c r="C3302" s="2">
        <v>46112</v>
      </c>
      <c r="D3302" t="s">
        <v>75</v>
      </c>
      <c r="E3302">
        <v>9338</v>
      </c>
      <c r="F3302" s="3" t="s">
        <v>87</v>
      </c>
      <c r="G3302" s="3" t="s">
        <v>88</v>
      </c>
      <c r="H3302" s="3" t="s">
        <v>89</v>
      </c>
      <c r="I3302" t="s">
        <v>80</v>
      </c>
      <c r="O3302" s="2">
        <v>46044</v>
      </c>
      <c r="P3302" s="2">
        <v>46387</v>
      </c>
      <c r="Q3302" s="4" t="s">
        <v>90</v>
      </c>
      <c r="R3302" t="s">
        <v>3385</v>
      </c>
      <c r="X3302" t="s">
        <v>86</v>
      </c>
      <c r="Z3302" s="5" t="s">
        <v>10924</v>
      </c>
      <c r="AA3302" s="2">
        <v>46141</v>
      </c>
      <c r="AB3302" t="s">
        <v>10925</v>
      </c>
    </row>
    <row r="3303" spans="1:28" ht="25.5" x14ac:dyDescent="0.25">
      <c r="A3303">
        <v>2026</v>
      </c>
      <c r="B3303" s="2">
        <v>46023</v>
      </c>
      <c r="C3303" s="2">
        <v>46112</v>
      </c>
      <c r="D3303" t="s">
        <v>75</v>
      </c>
      <c r="E3303">
        <v>46641</v>
      </c>
      <c r="F3303" s="3" t="s">
        <v>87</v>
      </c>
      <c r="G3303" s="3" t="s">
        <v>88</v>
      </c>
      <c r="H3303" s="3" t="s">
        <v>89</v>
      </c>
      <c r="I3303" t="s">
        <v>80</v>
      </c>
      <c r="O3303" s="2">
        <v>46044</v>
      </c>
      <c r="P3303" s="2">
        <v>46387</v>
      </c>
      <c r="Q3303" s="4" t="s">
        <v>90</v>
      </c>
      <c r="R3303" t="s">
        <v>3386</v>
      </c>
      <c r="X3303" t="s">
        <v>86</v>
      </c>
      <c r="Z3303" s="5" t="s">
        <v>10924</v>
      </c>
      <c r="AA3303" s="2">
        <v>46141</v>
      </c>
      <c r="AB3303" t="s">
        <v>10925</v>
      </c>
    </row>
    <row r="3304" spans="1:28" ht="25.5" x14ac:dyDescent="0.25">
      <c r="A3304">
        <v>2026</v>
      </c>
      <c r="B3304" s="2">
        <v>46023</v>
      </c>
      <c r="C3304" s="2">
        <v>46112</v>
      </c>
      <c r="D3304" t="s">
        <v>75</v>
      </c>
      <c r="E3304">
        <v>10159</v>
      </c>
      <c r="F3304" s="3" t="s">
        <v>87</v>
      </c>
      <c r="G3304" s="3" t="s">
        <v>88</v>
      </c>
      <c r="H3304" s="3" t="s">
        <v>89</v>
      </c>
      <c r="I3304" t="s">
        <v>80</v>
      </c>
      <c r="O3304" s="2">
        <v>46044</v>
      </c>
      <c r="P3304" s="2">
        <v>46387</v>
      </c>
      <c r="Q3304" s="4" t="s">
        <v>90</v>
      </c>
      <c r="R3304" t="s">
        <v>3387</v>
      </c>
      <c r="X3304" t="s">
        <v>86</v>
      </c>
      <c r="Z3304" s="5" t="s">
        <v>10924</v>
      </c>
      <c r="AA3304" s="2">
        <v>46141</v>
      </c>
      <c r="AB3304" t="s">
        <v>10925</v>
      </c>
    </row>
    <row r="3305" spans="1:28" ht="25.5" x14ac:dyDescent="0.25">
      <c r="A3305">
        <v>2026</v>
      </c>
      <c r="B3305" s="2">
        <v>46023</v>
      </c>
      <c r="C3305" s="2">
        <v>46112</v>
      </c>
      <c r="D3305" t="s">
        <v>75</v>
      </c>
      <c r="E3305">
        <v>41091</v>
      </c>
      <c r="F3305" s="3" t="s">
        <v>87</v>
      </c>
      <c r="G3305" s="3" t="s">
        <v>88</v>
      </c>
      <c r="H3305" s="3" t="s">
        <v>89</v>
      </c>
      <c r="I3305" t="s">
        <v>80</v>
      </c>
      <c r="O3305" s="2">
        <v>46044</v>
      </c>
      <c r="P3305" s="2">
        <v>46387</v>
      </c>
      <c r="Q3305" s="4" t="s">
        <v>90</v>
      </c>
      <c r="R3305" t="s">
        <v>3388</v>
      </c>
      <c r="X3305" t="s">
        <v>86</v>
      </c>
      <c r="Z3305" s="5" t="s">
        <v>10924</v>
      </c>
      <c r="AA3305" s="2">
        <v>46141</v>
      </c>
      <c r="AB3305" t="s">
        <v>10925</v>
      </c>
    </row>
    <row r="3306" spans="1:28" ht="25.5" x14ac:dyDescent="0.25">
      <c r="A3306">
        <v>2026</v>
      </c>
      <c r="B3306" s="2">
        <v>46023</v>
      </c>
      <c r="C3306" s="2">
        <v>46112</v>
      </c>
      <c r="D3306" t="s">
        <v>75</v>
      </c>
      <c r="E3306">
        <v>20731</v>
      </c>
      <c r="F3306" s="3" t="s">
        <v>87</v>
      </c>
      <c r="G3306" s="3" t="s">
        <v>88</v>
      </c>
      <c r="H3306" s="3" t="s">
        <v>89</v>
      </c>
      <c r="I3306" t="s">
        <v>80</v>
      </c>
      <c r="O3306" s="2">
        <v>46044</v>
      </c>
      <c r="P3306" s="2">
        <v>46387</v>
      </c>
      <c r="Q3306" s="4" t="s">
        <v>90</v>
      </c>
      <c r="R3306" t="s">
        <v>3389</v>
      </c>
      <c r="X3306" t="s">
        <v>86</v>
      </c>
      <c r="Z3306" s="5" t="s">
        <v>10924</v>
      </c>
      <c r="AA3306" s="2">
        <v>46141</v>
      </c>
      <c r="AB3306" t="s">
        <v>10925</v>
      </c>
    </row>
    <row r="3307" spans="1:28" ht="25.5" x14ac:dyDescent="0.25">
      <c r="A3307">
        <v>2026</v>
      </c>
      <c r="B3307" s="2">
        <v>46023</v>
      </c>
      <c r="C3307" s="2">
        <v>46112</v>
      </c>
      <c r="D3307" t="s">
        <v>75</v>
      </c>
      <c r="E3307">
        <v>58410</v>
      </c>
      <c r="F3307" s="3" t="s">
        <v>87</v>
      </c>
      <c r="G3307" s="3" t="s">
        <v>88</v>
      </c>
      <c r="H3307" s="3" t="s">
        <v>89</v>
      </c>
      <c r="I3307" t="s">
        <v>80</v>
      </c>
      <c r="O3307" s="2">
        <v>46044</v>
      </c>
      <c r="P3307" s="2">
        <v>46387</v>
      </c>
      <c r="Q3307" s="4" t="s">
        <v>90</v>
      </c>
      <c r="R3307" t="s">
        <v>3390</v>
      </c>
      <c r="X3307" t="s">
        <v>86</v>
      </c>
      <c r="Z3307" s="5" t="s">
        <v>10924</v>
      </c>
      <c r="AA3307" s="2">
        <v>46141</v>
      </c>
      <c r="AB3307" t="s">
        <v>10925</v>
      </c>
    </row>
    <row r="3308" spans="1:28" ht="25.5" x14ac:dyDescent="0.25">
      <c r="A3308">
        <v>2026</v>
      </c>
      <c r="B3308" s="2">
        <v>46023</v>
      </c>
      <c r="C3308" s="2">
        <v>46112</v>
      </c>
      <c r="D3308" t="s">
        <v>75</v>
      </c>
      <c r="E3308">
        <v>59697</v>
      </c>
      <c r="F3308" s="3" t="s">
        <v>87</v>
      </c>
      <c r="G3308" s="3" t="s">
        <v>88</v>
      </c>
      <c r="H3308" s="3" t="s">
        <v>89</v>
      </c>
      <c r="I3308" t="s">
        <v>80</v>
      </c>
      <c r="O3308" s="2">
        <v>46044</v>
      </c>
      <c r="P3308" s="2">
        <v>46387</v>
      </c>
      <c r="Q3308" s="4" t="s">
        <v>90</v>
      </c>
      <c r="R3308" t="s">
        <v>3391</v>
      </c>
      <c r="X3308" t="s">
        <v>86</v>
      </c>
      <c r="Z3308" s="5" t="s">
        <v>10924</v>
      </c>
      <c r="AA3308" s="2">
        <v>46141</v>
      </c>
      <c r="AB3308" t="s">
        <v>10925</v>
      </c>
    </row>
    <row r="3309" spans="1:28" ht="25.5" x14ac:dyDescent="0.25">
      <c r="A3309">
        <v>2026</v>
      </c>
      <c r="B3309" s="2">
        <v>46023</v>
      </c>
      <c r="C3309" s="2">
        <v>46112</v>
      </c>
      <c r="D3309" t="s">
        <v>75</v>
      </c>
      <c r="E3309">
        <v>52522</v>
      </c>
      <c r="F3309" s="3" t="s">
        <v>87</v>
      </c>
      <c r="G3309" s="3" t="s">
        <v>88</v>
      </c>
      <c r="H3309" s="3" t="s">
        <v>89</v>
      </c>
      <c r="I3309" t="s">
        <v>80</v>
      </c>
      <c r="O3309" s="2">
        <v>46044</v>
      </c>
      <c r="P3309" s="2">
        <v>46387</v>
      </c>
      <c r="Q3309" s="4" t="s">
        <v>90</v>
      </c>
      <c r="R3309" t="s">
        <v>3392</v>
      </c>
      <c r="X3309" t="s">
        <v>86</v>
      </c>
      <c r="Z3309" s="5" t="s">
        <v>10924</v>
      </c>
      <c r="AA3309" s="2">
        <v>46141</v>
      </c>
      <c r="AB3309" t="s">
        <v>10925</v>
      </c>
    </row>
    <row r="3310" spans="1:28" ht="25.5" x14ac:dyDescent="0.25">
      <c r="A3310">
        <v>2026</v>
      </c>
      <c r="B3310" s="2">
        <v>46023</v>
      </c>
      <c r="C3310" s="2">
        <v>46112</v>
      </c>
      <c r="D3310" t="s">
        <v>75</v>
      </c>
      <c r="E3310">
        <v>14062</v>
      </c>
      <c r="F3310" s="3" t="s">
        <v>87</v>
      </c>
      <c r="G3310" s="3" t="s">
        <v>88</v>
      </c>
      <c r="H3310" s="3" t="s">
        <v>89</v>
      </c>
      <c r="I3310" t="s">
        <v>80</v>
      </c>
      <c r="O3310" s="2">
        <v>46044</v>
      </c>
      <c r="P3310" s="2">
        <v>46387</v>
      </c>
      <c r="Q3310" s="4" t="s">
        <v>90</v>
      </c>
      <c r="R3310" t="s">
        <v>3393</v>
      </c>
      <c r="X3310" t="s">
        <v>86</v>
      </c>
      <c r="Z3310" s="5" t="s">
        <v>10924</v>
      </c>
      <c r="AA3310" s="2">
        <v>46141</v>
      </c>
      <c r="AB3310" t="s">
        <v>10925</v>
      </c>
    </row>
    <row r="3311" spans="1:28" ht="25.5" x14ac:dyDescent="0.25">
      <c r="A3311">
        <v>2026</v>
      </c>
      <c r="B3311" s="2">
        <v>46023</v>
      </c>
      <c r="C3311" s="2">
        <v>46112</v>
      </c>
      <c r="D3311" t="s">
        <v>75</v>
      </c>
      <c r="E3311">
        <v>3989</v>
      </c>
      <c r="F3311" s="3" t="s">
        <v>87</v>
      </c>
      <c r="G3311" s="3" t="s">
        <v>88</v>
      </c>
      <c r="H3311" s="3" t="s">
        <v>89</v>
      </c>
      <c r="I3311" t="s">
        <v>80</v>
      </c>
      <c r="O3311" s="2">
        <v>46044</v>
      </c>
      <c r="P3311" s="2">
        <v>46387</v>
      </c>
      <c r="Q3311" s="4" t="s">
        <v>90</v>
      </c>
      <c r="R3311" t="s">
        <v>3394</v>
      </c>
      <c r="X3311" t="s">
        <v>86</v>
      </c>
      <c r="Z3311" s="5" t="s">
        <v>10924</v>
      </c>
      <c r="AA3311" s="2">
        <v>46141</v>
      </c>
      <c r="AB3311" t="s">
        <v>10925</v>
      </c>
    </row>
    <row r="3312" spans="1:28" ht="25.5" x14ac:dyDescent="0.25">
      <c r="A3312">
        <v>2026</v>
      </c>
      <c r="B3312" s="2">
        <v>46023</v>
      </c>
      <c r="C3312" s="2">
        <v>46112</v>
      </c>
      <c r="D3312" t="s">
        <v>75</v>
      </c>
      <c r="E3312">
        <v>7399</v>
      </c>
      <c r="F3312" s="3" t="s">
        <v>87</v>
      </c>
      <c r="G3312" s="3" t="s">
        <v>88</v>
      </c>
      <c r="H3312" s="3" t="s">
        <v>89</v>
      </c>
      <c r="I3312" t="s">
        <v>80</v>
      </c>
      <c r="O3312" s="2">
        <v>46044</v>
      </c>
      <c r="P3312" s="2">
        <v>46387</v>
      </c>
      <c r="Q3312" s="4" t="s">
        <v>90</v>
      </c>
      <c r="R3312" t="s">
        <v>3395</v>
      </c>
      <c r="X3312" t="s">
        <v>86</v>
      </c>
      <c r="Z3312" s="5" t="s">
        <v>10924</v>
      </c>
      <c r="AA3312" s="2">
        <v>46141</v>
      </c>
      <c r="AB3312" t="s">
        <v>10925</v>
      </c>
    </row>
    <row r="3313" spans="1:28" ht="25.5" x14ac:dyDescent="0.25">
      <c r="A3313">
        <v>2026</v>
      </c>
      <c r="B3313" s="2">
        <v>46023</v>
      </c>
      <c r="C3313" s="2">
        <v>46112</v>
      </c>
      <c r="D3313" t="s">
        <v>75</v>
      </c>
      <c r="E3313">
        <v>60803</v>
      </c>
      <c r="F3313" s="3" t="s">
        <v>87</v>
      </c>
      <c r="G3313" s="3" t="s">
        <v>88</v>
      </c>
      <c r="H3313" s="3" t="s">
        <v>89</v>
      </c>
      <c r="I3313" t="s">
        <v>80</v>
      </c>
      <c r="O3313" s="2">
        <v>46044</v>
      </c>
      <c r="P3313" s="2">
        <v>46387</v>
      </c>
      <c r="Q3313" s="4" t="s">
        <v>90</v>
      </c>
      <c r="R3313" t="s">
        <v>3396</v>
      </c>
      <c r="X3313" t="s">
        <v>86</v>
      </c>
      <c r="Z3313" s="5" t="s">
        <v>10924</v>
      </c>
      <c r="AA3313" s="2">
        <v>46141</v>
      </c>
      <c r="AB3313" t="s">
        <v>10925</v>
      </c>
    </row>
    <row r="3314" spans="1:28" ht="25.5" x14ac:dyDescent="0.25">
      <c r="A3314">
        <v>2026</v>
      </c>
      <c r="B3314" s="2">
        <v>46023</v>
      </c>
      <c r="C3314" s="2">
        <v>46112</v>
      </c>
      <c r="D3314" t="s">
        <v>75</v>
      </c>
      <c r="E3314">
        <v>10039</v>
      </c>
      <c r="F3314" s="3" t="s">
        <v>87</v>
      </c>
      <c r="G3314" s="3" t="s">
        <v>88</v>
      </c>
      <c r="H3314" s="3" t="s">
        <v>89</v>
      </c>
      <c r="I3314" t="s">
        <v>80</v>
      </c>
      <c r="O3314" s="2">
        <v>46044</v>
      </c>
      <c r="P3314" s="2">
        <v>46387</v>
      </c>
      <c r="Q3314" s="4" t="s">
        <v>90</v>
      </c>
      <c r="R3314" t="s">
        <v>3397</v>
      </c>
      <c r="X3314" t="s">
        <v>86</v>
      </c>
      <c r="Z3314" s="5" t="s">
        <v>10924</v>
      </c>
      <c r="AA3314" s="2">
        <v>46141</v>
      </c>
      <c r="AB3314" t="s">
        <v>10925</v>
      </c>
    </row>
    <row r="3315" spans="1:28" ht="25.5" x14ac:dyDescent="0.25">
      <c r="A3315">
        <v>2026</v>
      </c>
      <c r="B3315" s="2">
        <v>46023</v>
      </c>
      <c r="C3315" s="2">
        <v>46112</v>
      </c>
      <c r="D3315" t="s">
        <v>75</v>
      </c>
      <c r="E3315">
        <v>22408</v>
      </c>
      <c r="F3315" s="3" t="s">
        <v>87</v>
      </c>
      <c r="G3315" s="3" t="s">
        <v>88</v>
      </c>
      <c r="H3315" s="3" t="s">
        <v>89</v>
      </c>
      <c r="I3315" t="s">
        <v>80</v>
      </c>
      <c r="O3315" s="2">
        <v>46044</v>
      </c>
      <c r="P3315" s="2">
        <v>46136</v>
      </c>
      <c r="Q3315" s="4" t="s">
        <v>90</v>
      </c>
      <c r="R3315" t="s">
        <v>3398</v>
      </c>
      <c r="X3315" t="s">
        <v>86</v>
      </c>
      <c r="Z3315" s="5" t="s">
        <v>10924</v>
      </c>
      <c r="AA3315" s="2">
        <v>46141</v>
      </c>
      <c r="AB3315" t="s">
        <v>10925</v>
      </c>
    </row>
    <row r="3316" spans="1:28" ht="25.5" x14ac:dyDescent="0.25">
      <c r="A3316">
        <v>2026</v>
      </c>
      <c r="B3316" s="2">
        <v>46023</v>
      </c>
      <c r="C3316" s="2">
        <v>46112</v>
      </c>
      <c r="D3316" t="s">
        <v>75</v>
      </c>
      <c r="E3316">
        <v>60150</v>
      </c>
      <c r="F3316" s="3" t="s">
        <v>87</v>
      </c>
      <c r="G3316" s="3" t="s">
        <v>88</v>
      </c>
      <c r="H3316" s="3" t="s">
        <v>89</v>
      </c>
      <c r="I3316" t="s">
        <v>80</v>
      </c>
      <c r="O3316" s="2">
        <v>46044</v>
      </c>
      <c r="P3316" s="2">
        <v>46387</v>
      </c>
      <c r="Q3316" s="4" t="s">
        <v>90</v>
      </c>
      <c r="R3316" t="s">
        <v>3399</v>
      </c>
      <c r="X3316" t="s">
        <v>86</v>
      </c>
      <c r="Z3316" s="5" t="s">
        <v>10924</v>
      </c>
      <c r="AA3316" s="2">
        <v>46141</v>
      </c>
      <c r="AB3316" t="s">
        <v>10925</v>
      </c>
    </row>
    <row r="3317" spans="1:28" ht="25.5" x14ac:dyDescent="0.25">
      <c r="A3317">
        <v>2026</v>
      </c>
      <c r="B3317" s="2">
        <v>46023</v>
      </c>
      <c r="C3317" s="2">
        <v>46112</v>
      </c>
      <c r="D3317" t="s">
        <v>75</v>
      </c>
      <c r="E3317">
        <v>34525</v>
      </c>
      <c r="F3317" s="3" t="s">
        <v>87</v>
      </c>
      <c r="G3317" s="3" t="s">
        <v>88</v>
      </c>
      <c r="H3317" s="3" t="s">
        <v>89</v>
      </c>
      <c r="I3317" t="s">
        <v>80</v>
      </c>
      <c r="O3317" s="2">
        <v>46044</v>
      </c>
      <c r="P3317" s="2">
        <v>46387</v>
      </c>
      <c r="Q3317" s="4" t="s">
        <v>90</v>
      </c>
      <c r="R3317" t="s">
        <v>3400</v>
      </c>
      <c r="X3317" t="s">
        <v>86</v>
      </c>
      <c r="Z3317" s="5" t="s">
        <v>10924</v>
      </c>
      <c r="AA3317" s="2">
        <v>46141</v>
      </c>
      <c r="AB3317" t="s">
        <v>10925</v>
      </c>
    </row>
    <row r="3318" spans="1:28" ht="25.5" x14ac:dyDescent="0.25">
      <c r="A3318">
        <v>2026</v>
      </c>
      <c r="B3318" s="2">
        <v>46023</v>
      </c>
      <c r="C3318" s="2">
        <v>46112</v>
      </c>
      <c r="D3318" t="s">
        <v>75</v>
      </c>
      <c r="E3318">
        <v>56722</v>
      </c>
      <c r="F3318" s="3" t="s">
        <v>87</v>
      </c>
      <c r="G3318" s="3" t="s">
        <v>88</v>
      </c>
      <c r="H3318" s="3" t="s">
        <v>89</v>
      </c>
      <c r="I3318" t="s">
        <v>80</v>
      </c>
      <c r="O3318" s="2">
        <v>46044</v>
      </c>
      <c r="P3318" s="2">
        <v>46387</v>
      </c>
      <c r="Q3318" s="4" t="s">
        <v>90</v>
      </c>
      <c r="R3318" t="s">
        <v>3401</v>
      </c>
      <c r="X3318" t="s">
        <v>86</v>
      </c>
      <c r="Z3318" s="5" t="s">
        <v>10924</v>
      </c>
      <c r="AA3318" s="2">
        <v>46141</v>
      </c>
      <c r="AB3318" t="s">
        <v>10925</v>
      </c>
    </row>
    <row r="3319" spans="1:28" ht="25.5" x14ac:dyDescent="0.25">
      <c r="A3319">
        <v>2026</v>
      </c>
      <c r="B3319" s="2">
        <v>46023</v>
      </c>
      <c r="C3319" s="2">
        <v>46112</v>
      </c>
      <c r="D3319" t="s">
        <v>75</v>
      </c>
      <c r="E3319">
        <v>53824</v>
      </c>
      <c r="F3319" s="3" t="s">
        <v>87</v>
      </c>
      <c r="G3319" s="3" t="s">
        <v>88</v>
      </c>
      <c r="H3319" s="3" t="s">
        <v>89</v>
      </c>
      <c r="I3319" t="s">
        <v>80</v>
      </c>
      <c r="O3319" s="2">
        <v>46044</v>
      </c>
      <c r="P3319" s="2">
        <v>46387</v>
      </c>
      <c r="Q3319" s="4" t="s">
        <v>90</v>
      </c>
      <c r="R3319" t="s">
        <v>3402</v>
      </c>
      <c r="X3319" t="s">
        <v>86</v>
      </c>
      <c r="Z3319" s="5" t="s">
        <v>10924</v>
      </c>
      <c r="AA3319" s="2">
        <v>46141</v>
      </c>
      <c r="AB3319" t="s">
        <v>10925</v>
      </c>
    </row>
    <row r="3320" spans="1:28" ht="25.5" x14ac:dyDescent="0.25">
      <c r="A3320">
        <v>2026</v>
      </c>
      <c r="B3320" s="2">
        <v>46023</v>
      </c>
      <c r="C3320" s="2">
        <v>46112</v>
      </c>
      <c r="D3320" t="s">
        <v>75</v>
      </c>
      <c r="E3320">
        <v>59686</v>
      </c>
      <c r="F3320" s="3" t="s">
        <v>87</v>
      </c>
      <c r="G3320" s="3" t="s">
        <v>88</v>
      </c>
      <c r="H3320" s="3" t="s">
        <v>89</v>
      </c>
      <c r="I3320" t="s">
        <v>80</v>
      </c>
      <c r="O3320" s="2">
        <v>46044</v>
      </c>
      <c r="P3320" s="2">
        <v>46387</v>
      </c>
      <c r="Q3320" s="4" t="s">
        <v>90</v>
      </c>
      <c r="R3320" t="s">
        <v>3403</v>
      </c>
      <c r="X3320" t="s">
        <v>86</v>
      </c>
      <c r="Z3320" s="5" t="s">
        <v>10924</v>
      </c>
      <c r="AA3320" s="2">
        <v>46141</v>
      </c>
      <c r="AB3320" t="s">
        <v>10925</v>
      </c>
    </row>
    <row r="3321" spans="1:28" ht="25.5" x14ac:dyDescent="0.25">
      <c r="A3321">
        <v>2026</v>
      </c>
      <c r="B3321" s="2">
        <v>46023</v>
      </c>
      <c r="C3321" s="2">
        <v>46112</v>
      </c>
      <c r="D3321" t="s">
        <v>75</v>
      </c>
      <c r="E3321">
        <v>37708</v>
      </c>
      <c r="F3321" s="3" t="s">
        <v>87</v>
      </c>
      <c r="G3321" s="3" t="s">
        <v>88</v>
      </c>
      <c r="H3321" s="3" t="s">
        <v>89</v>
      </c>
      <c r="I3321" t="s">
        <v>80</v>
      </c>
      <c r="O3321" s="2">
        <v>46044</v>
      </c>
      <c r="P3321" s="2">
        <v>46387</v>
      </c>
      <c r="Q3321" s="4" t="s">
        <v>90</v>
      </c>
      <c r="R3321" t="s">
        <v>3404</v>
      </c>
      <c r="X3321" t="s">
        <v>86</v>
      </c>
      <c r="Z3321" s="5" t="s">
        <v>10924</v>
      </c>
      <c r="AA3321" s="2">
        <v>46141</v>
      </c>
      <c r="AB3321" t="s">
        <v>10925</v>
      </c>
    </row>
    <row r="3322" spans="1:28" ht="25.5" x14ac:dyDescent="0.25">
      <c r="A3322">
        <v>2026</v>
      </c>
      <c r="B3322" s="2">
        <v>46023</v>
      </c>
      <c r="C3322" s="2">
        <v>46112</v>
      </c>
      <c r="D3322" t="s">
        <v>75</v>
      </c>
      <c r="E3322">
        <v>42223</v>
      </c>
      <c r="F3322" s="3" t="s">
        <v>87</v>
      </c>
      <c r="G3322" s="3" t="s">
        <v>88</v>
      </c>
      <c r="H3322" s="3" t="s">
        <v>89</v>
      </c>
      <c r="I3322" t="s">
        <v>80</v>
      </c>
      <c r="O3322" s="2">
        <v>46044</v>
      </c>
      <c r="P3322" s="2">
        <v>46387</v>
      </c>
      <c r="Q3322" s="4" t="s">
        <v>90</v>
      </c>
      <c r="R3322" t="s">
        <v>3405</v>
      </c>
      <c r="X3322" t="s">
        <v>86</v>
      </c>
      <c r="Z3322" s="5" t="s">
        <v>10924</v>
      </c>
      <c r="AA3322" s="2">
        <v>46141</v>
      </c>
      <c r="AB3322" t="s">
        <v>10925</v>
      </c>
    </row>
    <row r="3323" spans="1:28" ht="25.5" x14ac:dyDescent="0.25">
      <c r="A3323">
        <v>2026</v>
      </c>
      <c r="B3323" s="2">
        <v>46023</v>
      </c>
      <c r="C3323" s="2">
        <v>46112</v>
      </c>
      <c r="D3323" t="s">
        <v>75</v>
      </c>
      <c r="E3323">
        <v>33106</v>
      </c>
      <c r="F3323" s="3" t="s">
        <v>87</v>
      </c>
      <c r="G3323" s="3" t="s">
        <v>88</v>
      </c>
      <c r="H3323" s="3" t="s">
        <v>89</v>
      </c>
      <c r="I3323" t="s">
        <v>80</v>
      </c>
      <c r="O3323" s="2">
        <v>46044</v>
      </c>
      <c r="P3323" s="2">
        <v>46387</v>
      </c>
      <c r="Q3323" s="4" t="s">
        <v>90</v>
      </c>
      <c r="R3323" t="s">
        <v>3406</v>
      </c>
      <c r="X3323" t="s">
        <v>86</v>
      </c>
      <c r="Z3323" s="5" t="s">
        <v>10924</v>
      </c>
      <c r="AA3323" s="2">
        <v>46141</v>
      </c>
      <c r="AB3323" t="s">
        <v>10925</v>
      </c>
    </row>
    <row r="3324" spans="1:28" ht="25.5" x14ac:dyDescent="0.25">
      <c r="A3324">
        <v>2026</v>
      </c>
      <c r="B3324" s="2">
        <v>46023</v>
      </c>
      <c r="C3324" s="2">
        <v>46112</v>
      </c>
      <c r="D3324" t="s">
        <v>75</v>
      </c>
      <c r="E3324">
        <v>28949</v>
      </c>
      <c r="F3324" s="3" t="s">
        <v>87</v>
      </c>
      <c r="G3324" s="3" t="s">
        <v>88</v>
      </c>
      <c r="H3324" s="3" t="s">
        <v>89</v>
      </c>
      <c r="I3324" t="s">
        <v>80</v>
      </c>
      <c r="O3324" s="2">
        <v>46044</v>
      </c>
      <c r="P3324" s="2">
        <v>46387</v>
      </c>
      <c r="Q3324" s="4" t="s">
        <v>90</v>
      </c>
      <c r="R3324" t="s">
        <v>3407</v>
      </c>
      <c r="X3324" t="s">
        <v>86</v>
      </c>
      <c r="Z3324" s="5" t="s">
        <v>10924</v>
      </c>
      <c r="AA3324" s="2">
        <v>46141</v>
      </c>
      <c r="AB3324" t="s">
        <v>10925</v>
      </c>
    </row>
    <row r="3325" spans="1:28" ht="25.5" x14ac:dyDescent="0.25">
      <c r="A3325">
        <v>2026</v>
      </c>
      <c r="B3325" s="2">
        <v>46023</v>
      </c>
      <c r="C3325" s="2">
        <v>46112</v>
      </c>
      <c r="D3325" t="s">
        <v>75</v>
      </c>
      <c r="E3325">
        <v>61173</v>
      </c>
      <c r="F3325" s="3" t="s">
        <v>87</v>
      </c>
      <c r="G3325" s="3" t="s">
        <v>88</v>
      </c>
      <c r="H3325" s="3" t="s">
        <v>89</v>
      </c>
      <c r="I3325" t="s">
        <v>80</v>
      </c>
      <c r="O3325" s="2">
        <v>46044</v>
      </c>
      <c r="P3325" s="2">
        <v>46387</v>
      </c>
      <c r="Q3325" s="4" t="s">
        <v>90</v>
      </c>
      <c r="R3325" t="s">
        <v>3408</v>
      </c>
      <c r="X3325" t="s">
        <v>86</v>
      </c>
      <c r="Z3325" s="5" t="s">
        <v>10924</v>
      </c>
      <c r="AA3325" s="2">
        <v>46141</v>
      </c>
      <c r="AB3325" t="s">
        <v>10925</v>
      </c>
    </row>
    <row r="3326" spans="1:28" ht="25.5" x14ac:dyDescent="0.25">
      <c r="A3326">
        <v>2026</v>
      </c>
      <c r="B3326" s="2">
        <v>46023</v>
      </c>
      <c r="C3326" s="2">
        <v>46112</v>
      </c>
      <c r="D3326" t="s">
        <v>75</v>
      </c>
      <c r="E3326">
        <v>28950</v>
      </c>
      <c r="F3326" s="3" t="s">
        <v>87</v>
      </c>
      <c r="G3326" s="3" t="s">
        <v>88</v>
      </c>
      <c r="H3326" s="3" t="s">
        <v>89</v>
      </c>
      <c r="I3326" t="s">
        <v>80</v>
      </c>
      <c r="O3326" s="2">
        <v>46044</v>
      </c>
      <c r="P3326" s="2">
        <v>46387</v>
      </c>
      <c r="Q3326" s="4" t="s">
        <v>90</v>
      </c>
      <c r="R3326" t="s">
        <v>3409</v>
      </c>
      <c r="X3326" t="s">
        <v>86</v>
      </c>
      <c r="Z3326" s="5" t="s">
        <v>10924</v>
      </c>
      <c r="AA3326" s="2">
        <v>46141</v>
      </c>
      <c r="AB3326" t="s">
        <v>10925</v>
      </c>
    </row>
    <row r="3327" spans="1:28" ht="25.5" x14ac:dyDescent="0.25">
      <c r="A3327">
        <v>2026</v>
      </c>
      <c r="B3327" s="2">
        <v>46023</v>
      </c>
      <c r="C3327" s="2">
        <v>46112</v>
      </c>
      <c r="D3327" t="s">
        <v>75</v>
      </c>
      <c r="E3327">
        <v>61057</v>
      </c>
      <c r="F3327" s="3" t="s">
        <v>87</v>
      </c>
      <c r="G3327" s="3" t="s">
        <v>88</v>
      </c>
      <c r="H3327" s="3" t="s">
        <v>89</v>
      </c>
      <c r="I3327" t="s">
        <v>80</v>
      </c>
      <c r="O3327" s="2">
        <v>46044</v>
      </c>
      <c r="P3327" s="2">
        <v>46387</v>
      </c>
      <c r="Q3327" s="4" t="s">
        <v>90</v>
      </c>
      <c r="R3327" t="s">
        <v>3410</v>
      </c>
      <c r="X3327" t="s">
        <v>86</v>
      </c>
      <c r="Z3327" s="5" t="s">
        <v>10924</v>
      </c>
      <c r="AA3327" s="2">
        <v>46141</v>
      </c>
      <c r="AB3327" t="s">
        <v>10925</v>
      </c>
    </row>
    <row r="3328" spans="1:28" ht="25.5" x14ac:dyDescent="0.25">
      <c r="A3328">
        <v>2026</v>
      </c>
      <c r="B3328" s="2">
        <v>46023</v>
      </c>
      <c r="C3328" s="2">
        <v>46112</v>
      </c>
      <c r="D3328" t="s">
        <v>75</v>
      </c>
      <c r="E3328">
        <v>8990</v>
      </c>
      <c r="F3328" s="3" t="s">
        <v>87</v>
      </c>
      <c r="G3328" s="3" t="s">
        <v>88</v>
      </c>
      <c r="H3328" s="3" t="s">
        <v>89</v>
      </c>
      <c r="I3328" t="s">
        <v>80</v>
      </c>
      <c r="O3328" s="2">
        <v>46044</v>
      </c>
      <c r="P3328" s="2">
        <v>46387</v>
      </c>
      <c r="Q3328" s="4" t="s">
        <v>90</v>
      </c>
      <c r="R3328" t="s">
        <v>3411</v>
      </c>
      <c r="X3328" t="s">
        <v>86</v>
      </c>
      <c r="Z3328" s="5" t="s">
        <v>10924</v>
      </c>
      <c r="AA3328" s="2">
        <v>46141</v>
      </c>
      <c r="AB3328" t="s">
        <v>10925</v>
      </c>
    </row>
    <row r="3329" spans="1:28" ht="25.5" x14ac:dyDescent="0.25">
      <c r="A3329">
        <v>2026</v>
      </c>
      <c r="B3329" s="2">
        <v>46023</v>
      </c>
      <c r="C3329" s="2">
        <v>46112</v>
      </c>
      <c r="D3329" t="s">
        <v>75</v>
      </c>
      <c r="E3329">
        <v>58222</v>
      </c>
      <c r="F3329" s="3" t="s">
        <v>87</v>
      </c>
      <c r="G3329" s="3" t="s">
        <v>88</v>
      </c>
      <c r="H3329" s="3" t="s">
        <v>89</v>
      </c>
      <c r="I3329" t="s">
        <v>80</v>
      </c>
      <c r="O3329" s="2">
        <v>46044</v>
      </c>
      <c r="P3329" s="2">
        <v>46387</v>
      </c>
      <c r="Q3329" s="4" t="s">
        <v>90</v>
      </c>
      <c r="R3329" t="s">
        <v>3412</v>
      </c>
      <c r="X3329" t="s">
        <v>86</v>
      </c>
      <c r="Z3329" s="5" t="s">
        <v>10924</v>
      </c>
      <c r="AA3329" s="2">
        <v>46141</v>
      </c>
      <c r="AB3329" t="s">
        <v>10925</v>
      </c>
    </row>
    <row r="3330" spans="1:28" ht="25.5" x14ac:dyDescent="0.25">
      <c r="A3330">
        <v>2026</v>
      </c>
      <c r="B3330" s="2">
        <v>46023</v>
      </c>
      <c r="C3330" s="2">
        <v>46112</v>
      </c>
      <c r="D3330" t="s">
        <v>75</v>
      </c>
      <c r="E3330">
        <v>59713</v>
      </c>
      <c r="F3330" s="3" t="s">
        <v>87</v>
      </c>
      <c r="G3330" s="3" t="s">
        <v>88</v>
      </c>
      <c r="H3330" s="3" t="s">
        <v>89</v>
      </c>
      <c r="I3330" t="s">
        <v>80</v>
      </c>
      <c r="O3330" s="2">
        <v>46045</v>
      </c>
      <c r="P3330" s="2">
        <v>46387</v>
      </c>
      <c r="Q3330" s="4" t="s">
        <v>90</v>
      </c>
      <c r="R3330" t="s">
        <v>3413</v>
      </c>
      <c r="X3330" t="s">
        <v>86</v>
      </c>
      <c r="Z3330" s="5" t="s">
        <v>10924</v>
      </c>
      <c r="AA3330" s="2">
        <v>46141</v>
      </c>
      <c r="AB3330" t="s">
        <v>10925</v>
      </c>
    </row>
    <row r="3331" spans="1:28" ht="25.5" x14ac:dyDescent="0.25">
      <c r="A3331">
        <v>2026</v>
      </c>
      <c r="B3331" s="2">
        <v>46023</v>
      </c>
      <c r="C3331" s="2">
        <v>46112</v>
      </c>
      <c r="D3331" t="s">
        <v>75</v>
      </c>
      <c r="E3331">
        <v>42021</v>
      </c>
      <c r="F3331" s="3" t="s">
        <v>87</v>
      </c>
      <c r="G3331" s="3" t="s">
        <v>88</v>
      </c>
      <c r="H3331" s="3" t="s">
        <v>89</v>
      </c>
      <c r="I3331" t="s">
        <v>80</v>
      </c>
      <c r="O3331" s="2">
        <v>46045</v>
      </c>
      <c r="P3331" s="2">
        <v>46387</v>
      </c>
      <c r="Q3331" s="4" t="s">
        <v>90</v>
      </c>
      <c r="R3331" t="s">
        <v>3414</v>
      </c>
      <c r="X3331" t="s">
        <v>86</v>
      </c>
      <c r="Z3331" s="5" t="s">
        <v>10924</v>
      </c>
      <c r="AA3331" s="2">
        <v>46141</v>
      </c>
      <c r="AB3331" t="s">
        <v>10925</v>
      </c>
    </row>
    <row r="3332" spans="1:28" ht="25.5" x14ac:dyDescent="0.25">
      <c r="A3332">
        <v>2026</v>
      </c>
      <c r="B3332" s="2">
        <v>46023</v>
      </c>
      <c r="C3332" s="2">
        <v>46112</v>
      </c>
      <c r="D3332" t="s">
        <v>75</v>
      </c>
      <c r="E3332">
        <v>41909</v>
      </c>
      <c r="F3332" s="3" t="s">
        <v>87</v>
      </c>
      <c r="G3332" s="3" t="s">
        <v>88</v>
      </c>
      <c r="H3332" s="3" t="s">
        <v>89</v>
      </c>
      <c r="I3332" t="s">
        <v>80</v>
      </c>
      <c r="O3332" s="2">
        <v>46045</v>
      </c>
      <c r="P3332" s="2">
        <v>46387</v>
      </c>
      <c r="Q3332" s="4" t="s">
        <v>90</v>
      </c>
      <c r="R3332" t="s">
        <v>3415</v>
      </c>
      <c r="X3332" t="s">
        <v>86</v>
      </c>
      <c r="Z3332" s="5" t="s">
        <v>10924</v>
      </c>
      <c r="AA3332" s="2">
        <v>46141</v>
      </c>
      <c r="AB3332" t="s">
        <v>10925</v>
      </c>
    </row>
    <row r="3333" spans="1:28" ht="25.5" x14ac:dyDescent="0.25">
      <c r="A3333">
        <v>2026</v>
      </c>
      <c r="B3333" s="2">
        <v>46023</v>
      </c>
      <c r="C3333" s="2">
        <v>46112</v>
      </c>
      <c r="D3333" t="s">
        <v>75</v>
      </c>
      <c r="E3333">
        <v>28481</v>
      </c>
      <c r="F3333" s="3" t="s">
        <v>87</v>
      </c>
      <c r="G3333" s="3" t="s">
        <v>88</v>
      </c>
      <c r="H3333" s="3" t="s">
        <v>89</v>
      </c>
      <c r="I3333" t="s">
        <v>80</v>
      </c>
      <c r="O3333" s="2">
        <v>46045</v>
      </c>
      <c r="P3333" s="2">
        <v>46387</v>
      </c>
      <c r="Q3333" s="4" t="s">
        <v>90</v>
      </c>
      <c r="R3333" t="s">
        <v>3416</v>
      </c>
      <c r="X3333" t="s">
        <v>86</v>
      </c>
      <c r="Z3333" s="5" t="s">
        <v>10924</v>
      </c>
      <c r="AA3333" s="2">
        <v>46141</v>
      </c>
      <c r="AB3333" t="s">
        <v>10925</v>
      </c>
    </row>
    <row r="3334" spans="1:28" ht="25.5" x14ac:dyDescent="0.25">
      <c r="A3334">
        <v>2026</v>
      </c>
      <c r="B3334" s="2">
        <v>46023</v>
      </c>
      <c r="C3334" s="2">
        <v>46112</v>
      </c>
      <c r="D3334" t="s">
        <v>75</v>
      </c>
      <c r="E3334">
        <v>61092</v>
      </c>
      <c r="F3334" s="3" t="s">
        <v>87</v>
      </c>
      <c r="G3334" s="3" t="s">
        <v>88</v>
      </c>
      <c r="H3334" s="3" t="s">
        <v>89</v>
      </c>
      <c r="I3334" t="s">
        <v>80</v>
      </c>
      <c r="O3334" s="2">
        <v>46045</v>
      </c>
      <c r="P3334" s="2">
        <v>46387</v>
      </c>
      <c r="Q3334" s="4" t="s">
        <v>90</v>
      </c>
      <c r="R3334" t="s">
        <v>3417</v>
      </c>
      <c r="X3334" t="s">
        <v>86</v>
      </c>
      <c r="Z3334" s="5" t="s">
        <v>10924</v>
      </c>
      <c r="AA3334" s="2">
        <v>46141</v>
      </c>
      <c r="AB3334" t="s">
        <v>10925</v>
      </c>
    </row>
    <row r="3335" spans="1:28" ht="25.5" x14ac:dyDescent="0.25">
      <c r="A3335">
        <v>2026</v>
      </c>
      <c r="B3335" s="2">
        <v>46023</v>
      </c>
      <c r="C3335" s="2">
        <v>46112</v>
      </c>
      <c r="D3335" t="s">
        <v>75</v>
      </c>
      <c r="E3335">
        <v>62216</v>
      </c>
      <c r="F3335" s="3" t="s">
        <v>87</v>
      </c>
      <c r="G3335" s="3" t="s">
        <v>88</v>
      </c>
      <c r="H3335" s="3" t="s">
        <v>89</v>
      </c>
      <c r="I3335" t="s">
        <v>80</v>
      </c>
      <c r="O3335" s="2">
        <v>46045</v>
      </c>
      <c r="P3335" s="2">
        <v>46387</v>
      </c>
      <c r="Q3335" s="4" t="s">
        <v>90</v>
      </c>
      <c r="R3335" t="s">
        <v>3418</v>
      </c>
      <c r="X3335" t="s">
        <v>86</v>
      </c>
      <c r="Z3335" s="5" t="s">
        <v>10924</v>
      </c>
      <c r="AA3335" s="2">
        <v>46141</v>
      </c>
      <c r="AB3335" t="s">
        <v>10925</v>
      </c>
    </row>
    <row r="3336" spans="1:28" ht="25.5" x14ac:dyDescent="0.25">
      <c r="A3336">
        <v>2026</v>
      </c>
      <c r="B3336" s="2">
        <v>46023</v>
      </c>
      <c r="C3336" s="2">
        <v>46112</v>
      </c>
      <c r="D3336" t="s">
        <v>75</v>
      </c>
      <c r="E3336">
        <v>47809</v>
      </c>
      <c r="F3336" s="3" t="s">
        <v>87</v>
      </c>
      <c r="G3336" s="3" t="s">
        <v>88</v>
      </c>
      <c r="H3336" s="3" t="s">
        <v>89</v>
      </c>
      <c r="I3336" t="s">
        <v>80</v>
      </c>
      <c r="O3336" s="2">
        <v>46045</v>
      </c>
      <c r="P3336" s="2">
        <v>46387</v>
      </c>
      <c r="Q3336" s="4" t="s">
        <v>90</v>
      </c>
      <c r="R3336" t="s">
        <v>3419</v>
      </c>
      <c r="X3336" t="s">
        <v>86</v>
      </c>
      <c r="Z3336" s="5" t="s">
        <v>10924</v>
      </c>
      <c r="AA3336" s="2">
        <v>46141</v>
      </c>
      <c r="AB3336" t="s">
        <v>10925</v>
      </c>
    </row>
    <row r="3337" spans="1:28" ht="25.5" x14ac:dyDescent="0.25">
      <c r="A3337">
        <v>2026</v>
      </c>
      <c r="B3337" s="2">
        <v>46023</v>
      </c>
      <c r="C3337" s="2">
        <v>46112</v>
      </c>
      <c r="D3337" t="s">
        <v>75</v>
      </c>
      <c r="E3337">
        <v>48039</v>
      </c>
      <c r="F3337" s="3" t="s">
        <v>87</v>
      </c>
      <c r="G3337" s="3" t="s">
        <v>88</v>
      </c>
      <c r="H3337" s="3" t="s">
        <v>89</v>
      </c>
      <c r="I3337" t="s">
        <v>80</v>
      </c>
      <c r="O3337" s="2">
        <v>46045</v>
      </c>
      <c r="P3337" s="2">
        <v>46313</v>
      </c>
      <c r="Q3337" s="4" t="s">
        <v>90</v>
      </c>
      <c r="R3337" t="s">
        <v>3420</v>
      </c>
      <c r="X3337" t="s">
        <v>86</v>
      </c>
      <c r="Z3337" s="5" t="s">
        <v>10924</v>
      </c>
      <c r="AA3337" s="2">
        <v>46141</v>
      </c>
      <c r="AB3337" t="s">
        <v>10925</v>
      </c>
    </row>
    <row r="3338" spans="1:28" ht="25.5" x14ac:dyDescent="0.25">
      <c r="A3338">
        <v>2026</v>
      </c>
      <c r="B3338" s="2">
        <v>46023</v>
      </c>
      <c r="C3338" s="2">
        <v>46112</v>
      </c>
      <c r="D3338" t="s">
        <v>75</v>
      </c>
      <c r="E3338">
        <v>37870</v>
      </c>
      <c r="F3338" s="3" t="s">
        <v>87</v>
      </c>
      <c r="G3338" s="3" t="s">
        <v>88</v>
      </c>
      <c r="H3338" s="3" t="s">
        <v>89</v>
      </c>
      <c r="I3338" t="s">
        <v>80</v>
      </c>
      <c r="O3338" s="2">
        <v>46045</v>
      </c>
      <c r="P3338" s="2">
        <v>46387</v>
      </c>
      <c r="Q3338" s="4" t="s">
        <v>90</v>
      </c>
      <c r="R3338" t="s">
        <v>3421</v>
      </c>
      <c r="X3338" t="s">
        <v>86</v>
      </c>
      <c r="Z3338" s="5" t="s">
        <v>10924</v>
      </c>
      <c r="AA3338" s="2">
        <v>46141</v>
      </c>
      <c r="AB3338" t="s">
        <v>10925</v>
      </c>
    </row>
    <row r="3339" spans="1:28" ht="25.5" x14ac:dyDescent="0.25">
      <c r="A3339">
        <v>2026</v>
      </c>
      <c r="B3339" s="2">
        <v>46023</v>
      </c>
      <c r="C3339" s="2">
        <v>46112</v>
      </c>
      <c r="D3339" t="s">
        <v>75</v>
      </c>
      <c r="E3339">
        <v>25041</v>
      </c>
      <c r="F3339" s="3" t="s">
        <v>87</v>
      </c>
      <c r="G3339" s="3" t="s">
        <v>88</v>
      </c>
      <c r="H3339" s="3" t="s">
        <v>89</v>
      </c>
      <c r="I3339" t="s">
        <v>80</v>
      </c>
      <c r="O3339" s="2">
        <v>46045</v>
      </c>
      <c r="P3339" s="2">
        <v>46387</v>
      </c>
      <c r="Q3339" s="4" t="s">
        <v>90</v>
      </c>
      <c r="R3339" t="s">
        <v>3422</v>
      </c>
      <c r="X3339" t="s">
        <v>86</v>
      </c>
      <c r="Z3339" s="5" t="s">
        <v>10924</v>
      </c>
      <c r="AA3339" s="2">
        <v>46141</v>
      </c>
      <c r="AB3339" t="s">
        <v>10925</v>
      </c>
    </row>
    <row r="3340" spans="1:28" ht="25.5" x14ac:dyDescent="0.25">
      <c r="A3340">
        <v>2026</v>
      </c>
      <c r="B3340" s="2">
        <v>46023</v>
      </c>
      <c r="C3340" s="2">
        <v>46112</v>
      </c>
      <c r="D3340" t="s">
        <v>75</v>
      </c>
      <c r="E3340">
        <v>34093</v>
      </c>
      <c r="F3340" s="3" t="s">
        <v>87</v>
      </c>
      <c r="G3340" s="3" t="s">
        <v>88</v>
      </c>
      <c r="H3340" s="3" t="s">
        <v>89</v>
      </c>
      <c r="I3340" t="s">
        <v>80</v>
      </c>
      <c r="O3340" s="2">
        <v>46045</v>
      </c>
      <c r="P3340" s="2">
        <v>46387</v>
      </c>
      <c r="Q3340" s="4" t="s">
        <v>90</v>
      </c>
      <c r="R3340" t="s">
        <v>3423</v>
      </c>
      <c r="X3340" t="s">
        <v>86</v>
      </c>
      <c r="Z3340" s="5" t="s">
        <v>10924</v>
      </c>
      <c r="AA3340" s="2">
        <v>46141</v>
      </c>
      <c r="AB3340" t="s">
        <v>10925</v>
      </c>
    </row>
    <row r="3341" spans="1:28" ht="25.5" x14ac:dyDescent="0.25">
      <c r="A3341">
        <v>2026</v>
      </c>
      <c r="B3341" s="2">
        <v>46023</v>
      </c>
      <c r="C3341" s="2">
        <v>46112</v>
      </c>
      <c r="D3341" t="s">
        <v>75</v>
      </c>
      <c r="E3341">
        <v>34374</v>
      </c>
      <c r="F3341" s="3" t="s">
        <v>87</v>
      </c>
      <c r="G3341" s="3" t="s">
        <v>88</v>
      </c>
      <c r="H3341" s="3" t="s">
        <v>89</v>
      </c>
      <c r="I3341" t="s">
        <v>80</v>
      </c>
      <c r="O3341" s="2">
        <v>46045</v>
      </c>
      <c r="P3341" s="2">
        <v>46387</v>
      </c>
      <c r="Q3341" s="4" t="s">
        <v>90</v>
      </c>
      <c r="R3341" t="s">
        <v>3424</v>
      </c>
      <c r="X3341" t="s">
        <v>86</v>
      </c>
      <c r="Z3341" s="5" t="s">
        <v>10924</v>
      </c>
      <c r="AA3341" s="2">
        <v>46141</v>
      </c>
      <c r="AB3341" t="s">
        <v>10925</v>
      </c>
    </row>
    <row r="3342" spans="1:28" ht="25.5" x14ac:dyDescent="0.25">
      <c r="A3342">
        <v>2026</v>
      </c>
      <c r="B3342" s="2">
        <v>46023</v>
      </c>
      <c r="C3342" s="2">
        <v>46112</v>
      </c>
      <c r="D3342" t="s">
        <v>75</v>
      </c>
      <c r="E3342">
        <v>21492</v>
      </c>
      <c r="F3342" s="3" t="s">
        <v>87</v>
      </c>
      <c r="G3342" s="3" t="s">
        <v>88</v>
      </c>
      <c r="H3342" s="3" t="s">
        <v>89</v>
      </c>
      <c r="I3342" t="s">
        <v>80</v>
      </c>
      <c r="O3342" s="2">
        <v>46045</v>
      </c>
      <c r="P3342" s="2">
        <v>46387</v>
      </c>
      <c r="Q3342" s="4" t="s">
        <v>90</v>
      </c>
      <c r="R3342" t="s">
        <v>3425</v>
      </c>
      <c r="X3342" t="s">
        <v>86</v>
      </c>
      <c r="Z3342" s="5" t="s">
        <v>10924</v>
      </c>
      <c r="AA3342" s="2">
        <v>46141</v>
      </c>
      <c r="AB3342" t="s">
        <v>10925</v>
      </c>
    </row>
    <row r="3343" spans="1:28" ht="25.5" x14ac:dyDescent="0.25">
      <c r="A3343">
        <v>2026</v>
      </c>
      <c r="B3343" s="2">
        <v>46023</v>
      </c>
      <c r="C3343" s="2">
        <v>46112</v>
      </c>
      <c r="D3343" t="s">
        <v>75</v>
      </c>
      <c r="E3343">
        <v>43803</v>
      </c>
      <c r="F3343" s="3" t="s">
        <v>87</v>
      </c>
      <c r="G3343" s="3" t="s">
        <v>88</v>
      </c>
      <c r="H3343" s="3" t="s">
        <v>89</v>
      </c>
      <c r="I3343" t="s">
        <v>80</v>
      </c>
      <c r="O3343" s="2">
        <v>46045</v>
      </c>
      <c r="P3343" s="2">
        <v>46387</v>
      </c>
      <c r="Q3343" s="4" t="s">
        <v>90</v>
      </c>
      <c r="R3343" t="s">
        <v>3426</v>
      </c>
      <c r="X3343" t="s">
        <v>86</v>
      </c>
      <c r="Z3343" s="5" t="s">
        <v>10924</v>
      </c>
      <c r="AA3343" s="2">
        <v>46141</v>
      </c>
      <c r="AB3343" t="s">
        <v>10925</v>
      </c>
    </row>
    <row r="3344" spans="1:28" ht="25.5" x14ac:dyDescent="0.25">
      <c r="A3344">
        <v>2026</v>
      </c>
      <c r="B3344" s="2">
        <v>46023</v>
      </c>
      <c r="C3344" s="2">
        <v>46112</v>
      </c>
      <c r="D3344" t="s">
        <v>75</v>
      </c>
      <c r="E3344">
        <v>52280</v>
      </c>
      <c r="F3344" s="3" t="s">
        <v>87</v>
      </c>
      <c r="G3344" s="3" t="s">
        <v>88</v>
      </c>
      <c r="H3344" s="3" t="s">
        <v>89</v>
      </c>
      <c r="I3344" t="s">
        <v>80</v>
      </c>
      <c r="O3344" s="2">
        <v>46045</v>
      </c>
      <c r="P3344" s="2">
        <v>46387</v>
      </c>
      <c r="Q3344" s="4" t="s">
        <v>90</v>
      </c>
      <c r="R3344" t="s">
        <v>3427</v>
      </c>
      <c r="X3344" t="s">
        <v>86</v>
      </c>
      <c r="Z3344" s="5" t="s">
        <v>10924</v>
      </c>
      <c r="AA3344" s="2">
        <v>46141</v>
      </c>
      <c r="AB3344" t="s">
        <v>10925</v>
      </c>
    </row>
    <row r="3345" spans="1:28" ht="25.5" x14ac:dyDescent="0.25">
      <c r="A3345">
        <v>2026</v>
      </c>
      <c r="B3345" s="2">
        <v>46023</v>
      </c>
      <c r="C3345" s="2">
        <v>46112</v>
      </c>
      <c r="D3345" t="s">
        <v>75</v>
      </c>
      <c r="E3345">
        <v>42126</v>
      </c>
      <c r="F3345" s="3" t="s">
        <v>87</v>
      </c>
      <c r="G3345" s="3" t="s">
        <v>88</v>
      </c>
      <c r="H3345" s="3" t="s">
        <v>89</v>
      </c>
      <c r="I3345" t="s">
        <v>80</v>
      </c>
      <c r="O3345" s="2">
        <v>46045</v>
      </c>
      <c r="P3345" s="2">
        <v>46387</v>
      </c>
      <c r="Q3345" s="4" t="s">
        <v>90</v>
      </c>
      <c r="R3345" t="s">
        <v>3428</v>
      </c>
      <c r="X3345" t="s">
        <v>86</v>
      </c>
      <c r="Z3345" s="5" t="s">
        <v>10924</v>
      </c>
      <c r="AA3345" s="2">
        <v>46141</v>
      </c>
      <c r="AB3345" t="s">
        <v>10925</v>
      </c>
    </row>
    <row r="3346" spans="1:28" ht="25.5" x14ac:dyDescent="0.25">
      <c r="A3346">
        <v>2026</v>
      </c>
      <c r="B3346" s="2">
        <v>46023</v>
      </c>
      <c r="C3346" s="2">
        <v>46112</v>
      </c>
      <c r="D3346" t="s">
        <v>75</v>
      </c>
      <c r="E3346">
        <v>32604</v>
      </c>
      <c r="F3346" s="3" t="s">
        <v>87</v>
      </c>
      <c r="G3346" s="3" t="s">
        <v>88</v>
      </c>
      <c r="H3346" s="3" t="s">
        <v>89</v>
      </c>
      <c r="I3346" t="s">
        <v>80</v>
      </c>
      <c r="O3346" s="2">
        <v>46045</v>
      </c>
      <c r="P3346" s="2">
        <v>46387</v>
      </c>
      <c r="Q3346" s="4" t="s">
        <v>90</v>
      </c>
      <c r="R3346" t="s">
        <v>3429</v>
      </c>
      <c r="X3346" t="s">
        <v>86</v>
      </c>
      <c r="Z3346" s="5" t="s">
        <v>10924</v>
      </c>
      <c r="AA3346" s="2">
        <v>46141</v>
      </c>
      <c r="AB3346" t="s">
        <v>10925</v>
      </c>
    </row>
    <row r="3347" spans="1:28" ht="25.5" x14ac:dyDescent="0.25">
      <c r="A3347">
        <v>2026</v>
      </c>
      <c r="B3347" s="2">
        <v>46023</v>
      </c>
      <c r="C3347" s="2">
        <v>46112</v>
      </c>
      <c r="D3347" t="s">
        <v>75</v>
      </c>
      <c r="E3347">
        <v>56764</v>
      </c>
      <c r="F3347" s="3" t="s">
        <v>87</v>
      </c>
      <c r="G3347" s="3" t="s">
        <v>88</v>
      </c>
      <c r="H3347" s="3" t="s">
        <v>89</v>
      </c>
      <c r="I3347" t="s">
        <v>80</v>
      </c>
      <c r="O3347" s="2">
        <v>46045</v>
      </c>
      <c r="P3347" s="2">
        <v>46387</v>
      </c>
      <c r="Q3347" s="4" t="s">
        <v>90</v>
      </c>
      <c r="R3347" t="s">
        <v>3430</v>
      </c>
      <c r="X3347" t="s">
        <v>86</v>
      </c>
      <c r="Z3347" s="5" t="s">
        <v>10924</v>
      </c>
      <c r="AA3347" s="2">
        <v>46141</v>
      </c>
      <c r="AB3347" t="s">
        <v>10925</v>
      </c>
    </row>
    <row r="3348" spans="1:28" ht="25.5" x14ac:dyDescent="0.25">
      <c r="A3348">
        <v>2026</v>
      </c>
      <c r="B3348" s="2">
        <v>46023</v>
      </c>
      <c r="C3348" s="2">
        <v>46112</v>
      </c>
      <c r="D3348" t="s">
        <v>75</v>
      </c>
      <c r="E3348">
        <v>60349</v>
      </c>
      <c r="F3348" s="3" t="s">
        <v>87</v>
      </c>
      <c r="G3348" s="3" t="s">
        <v>88</v>
      </c>
      <c r="H3348" s="3" t="s">
        <v>89</v>
      </c>
      <c r="I3348" t="s">
        <v>80</v>
      </c>
      <c r="O3348" s="2">
        <v>46045</v>
      </c>
      <c r="P3348" s="2">
        <v>46387</v>
      </c>
      <c r="Q3348" s="4" t="s">
        <v>90</v>
      </c>
      <c r="R3348" t="s">
        <v>3431</v>
      </c>
      <c r="X3348" t="s">
        <v>86</v>
      </c>
      <c r="Z3348" s="5" t="s">
        <v>10924</v>
      </c>
      <c r="AA3348" s="2">
        <v>46141</v>
      </c>
      <c r="AB3348" t="s">
        <v>10925</v>
      </c>
    </row>
    <row r="3349" spans="1:28" ht="25.5" x14ac:dyDescent="0.25">
      <c r="A3349">
        <v>2026</v>
      </c>
      <c r="B3349" s="2">
        <v>46023</v>
      </c>
      <c r="C3349" s="2">
        <v>46112</v>
      </c>
      <c r="D3349" t="s">
        <v>75</v>
      </c>
      <c r="E3349">
        <v>41585</v>
      </c>
      <c r="F3349" s="3" t="s">
        <v>87</v>
      </c>
      <c r="G3349" s="3" t="s">
        <v>88</v>
      </c>
      <c r="H3349" s="3" t="s">
        <v>89</v>
      </c>
      <c r="I3349" t="s">
        <v>80</v>
      </c>
      <c r="O3349" s="2">
        <v>46045</v>
      </c>
      <c r="P3349" s="2">
        <v>46387</v>
      </c>
      <c r="Q3349" s="4" t="s">
        <v>90</v>
      </c>
      <c r="R3349" t="s">
        <v>3432</v>
      </c>
      <c r="X3349" t="s">
        <v>86</v>
      </c>
      <c r="Z3349" s="5" t="s">
        <v>10924</v>
      </c>
      <c r="AA3349" s="2">
        <v>46141</v>
      </c>
      <c r="AB3349" t="s">
        <v>10925</v>
      </c>
    </row>
    <row r="3350" spans="1:28" ht="25.5" x14ac:dyDescent="0.25">
      <c r="A3350">
        <v>2026</v>
      </c>
      <c r="B3350" s="2">
        <v>46023</v>
      </c>
      <c r="C3350" s="2">
        <v>46112</v>
      </c>
      <c r="D3350" t="s">
        <v>75</v>
      </c>
      <c r="E3350">
        <v>11408</v>
      </c>
      <c r="F3350" s="3" t="s">
        <v>87</v>
      </c>
      <c r="G3350" s="3" t="s">
        <v>88</v>
      </c>
      <c r="H3350" s="3" t="s">
        <v>89</v>
      </c>
      <c r="I3350" t="s">
        <v>80</v>
      </c>
      <c r="O3350" s="2">
        <v>46045</v>
      </c>
      <c r="P3350" s="2">
        <v>46387</v>
      </c>
      <c r="Q3350" s="4" t="s">
        <v>90</v>
      </c>
      <c r="R3350" t="s">
        <v>3433</v>
      </c>
      <c r="X3350" t="s">
        <v>86</v>
      </c>
      <c r="Z3350" s="5" t="s">
        <v>10924</v>
      </c>
      <c r="AA3350" s="2">
        <v>46141</v>
      </c>
      <c r="AB3350" t="s">
        <v>10925</v>
      </c>
    </row>
    <row r="3351" spans="1:28" ht="25.5" x14ac:dyDescent="0.25">
      <c r="A3351">
        <v>2026</v>
      </c>
      <c r="B3351" s="2">
        <v>46023</v>
      </c>
      <c r="C3351" s="2">
        <v>46112</v>
      </c>
      <c r="D3351" t="s">
        <v>75</v>
      </c>
      <c r="E3351">
        <v>45071</v>
      </c>
      <c r="F3351" s="3" t="s">
        <v>87</v>
      </c>
      <c r="G3351" s="3" t="s">
        <v>88</v>
      </c>
      <c r="H3351" s="3" t="s">
        <v>89</v>
      </c>
      <c r="I3351" t="s">
        <v>80</v>
      </c>
      <c r="O3351" s="2">
        <v>46045</v>
      </c>
      <c r="P3351" s="2">
        <v>46387</v>
      </c>
      <c r="Q3351" s="4" t="s">
        <v>90</v>
      </c>
      <c r="R3351" t="s">
        <v>3434</v>
      </c>
      <c r="X3351" t="s">
        <v>86</v>
      </c>
      <c r="Z3351" s="5" t="s">
        <v>10924</v>
      </c>
      <c r="AA3351" s="2">
        <v>46141</v>
      </c>
      <c r="AB3351" t="s">
        <v>10925</v>
      </c>
    </row>
    <row r="3352" spans="1:28" ht="25.5" x14ac:dyDescent="0.25">
      <c r="A3352">
        <v>2026</v>
      </c>
      <c r="B3352" s="2">
        <v>46023</v>
      </c>
      <c r="C3352" s="2">
        <v>46112</v>
      </c>
      <c r="D3352" t="s">
        <v>75</v>
      </c>
      <c r="E3352">
        <v>46897</v>
      </c>
      <c r="F3352" s="3" t="s">
        <v>87</v>
      </c>
      <c r="G3352" s="3" t="s">
        <v>88</v>
      </c>
      <c r="H3352" s="3" t="s">
        <v>89</v>
      </c>
      <c r="I3352" t="s">
        <v>80</v>
      </c>
      <c r="O3352" s="2">
        <v>46045</v>
      </c>
      <c r="P3352" s="2">
        <v>46387</v>
      </c>
      <c r="Q3352" s="4" t="s">
        <v>90</v>
      </c>
      <c r="R3352" t="s">
        <v>3435</v>
      </c>
      <c r="X3352" t="s">
        <v>86</v>
      </c>
      <c r="Z3352" s="5" t="s">
        <v>10924</v>
      </c>
      <c r="AA3352" s="2">
        <v>46141</v>
      </c>
      <c r="AB3352" t="s">
        <v>10925</v>
      </c>
    </row>
    <row r="3353" spans="1:28" ht="25.5" x14ac:dyDescent="0.25">
      <c r="A3353">
        <v>2026</v>
      </c>
      <c r="B3353" s="2">
        <v>46023</v>
      </c>
      <c r="C3353" s="2">
        <v>46112</v>
      </c>
      <c r="D3353" t="s">
        <v>75</v>
      </c>
      <c r="E3353">
        <v>56119</v>
      </c>
      <c r="F3353" s="3" t="s">
        <v>87</v>
      </c>
      <c r="G3353" s="3" t="s">
        <v>88</v>
      </c>
      <c r="H3353" s="3" t="s">
        <v>89</v>
      </c>
      <c r="I3353" t="s">
        <v>80</v>
      </c>
      <c r="O3353" s="2">
        <v>46045</v>
      </c>
      <c r="P3353" s="2">
        <v>46387</v>
      </c>
      <c r="Q3353" s="4" t="s">
        <v>90</v>
      </c>
      <c r="R3353" t="s">
        <v>3436</v>
      </c>
      <c r="X3353" t="s">
        <v>86</v>
      </c>
      <c r="Z3353" s="5" t="s">
        <v>10924</v>
      </c>
      <c r="AA3353" s="2">
        <v>46141</v>
      </c>
      <c r="AB3353" t="s">
        <v>10925</v>
      </c>
    </row>
    <row r="3354" spans="1:28" ht="25.5" x14ac:dyDescent="0.25">
      <c r="A3354">
        <v>2026</v>
      </c>
      <c r="B3354" s="2">
        <v>46023</v>
      </c>
      <c r="C3354" s="2">
        <v>46112</v>
      </c>
      <c r="D3354" t="s">
        <v>75</v>
      </c>
      <c r="E3354">
        <v>4484</v>
      </c>
      <c r="F3354" s="3" t="s">
        <v>87</v>
      </c>
      <c r="G3354" s="3" t="s">
        <v>88</v>
      </c>
      <c r="H3354" s="3" t="s">
        <v>89</v>
      </c>
      <c r="I3354" t="s">
        <v>80</v>
      </c>
      <c r="O3354" s="2">
        <v>46045</v>
      </c>
      <c r="P3354" s="2">
        <v>46387</v>
      </c>
      <c r="Q3354" s="4" t="s">
        <v>90</v>
      </c>
      <c r="R3354" t="s">
        <v>3437</v>
      </c>
      <c r="X3354" t="s">
        <v>86</v>
      </c>
      <c r="Z3354" s="5" t="s">
        <v>10924</v>
      </c>
      <c r="AA3354" s="2">
        <v>46141</v>
      </c>
      <c r="AB3354" t="s">
        <v>10925</v>
      </c>
    </row>
    <row r="3355" spans="1:28" ht="25.5" x14ac:dyDescent="0.25">
      <c r="A3355">
        <v>2026</v>
      </c>
      <c r="B3355" s="2">
        <v>46023</v>
      </c>
      <c r="C3355" s="2">
        <v>46112</v>
      </c>
      <c r="D3355" t="s">
        <v>75</v>
      </c>
      <c r="E3355">
        <v>59750</v>
      </c>
      <c r="F3355" s="3" t="s">
        <v>87</v>
      </c>
      <c r="G3355" s="3" t="s">
        <v>88</v>
      </c>
      <c r="H3355" s="3" t="s">
        <v>89</v>
      </c>
      <c r="I3355" t="s">
        <v>80</v>
      </c>
      <c r="O3355" s="2">
        <v>46045</v>
      </c>
      <c r="P3355" s="2">
        <v>46387</v>
      </c>
      <c r="Q3355" s="4" t="s">
        <v>90</v>
      </c>
      <c r="R3355" t="s">
        <v>3438</v>
      </c>
      <c r="X3355" t="s">
        <v>86</v>
      </c>
      <c r="Z3355" s="5" t="s">
        <v>10924</v>
      </c>
      <c r="AA3355" s="2">
        <v>46141</v>
      </c>
      <c r="AB3355" t="s">
        <v>10925</v>
      </c>
    </row>
    <row r="3356" spans="1:28" ht="25.5" x14ac:dyDescent="0.25">
      <c r="A3356">
        <v>2026</v>
      </c>
      <c r="B3356" s="2">
        <v>46023</v>
      </c>
      <c r="C3356" s="2">
        <v>46112</v>
      </c>
      <c r="D3356" t="s">
        <v>75</v>
      </c>
      <c r="E3356">
        <v>47923</v>
      </c>
      <c r="F3356" s="3" t="s">
        <v>87</v>
      </c>
      <c r="G3356" s="3" t="s">
        <v>88</v>
      </c>
      <c r="H3356" s="3" t="s">
        <v>89</v>
      </c>
      <c r="I3356" t="s">
        <v>80</v>
      </c>
      <c r="O3356" s="2">
        <v>46045</v>
      </c>
      <c r="P3356" s="2">
        <v>46387</v>
      </c>
      <c r="Q3356" s="4" t="s">
        <v>90</v>
      </c>
      <c r="R3356" t="s">
        <v>3439</v>
      </c>
      <c r="X3356" t="s">
        <v>86</v>
      </c>
      <c r="Z3356" s="5" t="s">
        <v>10924</v>
      </c>
      <c r="AA3356" s="2">
        <v>46141</v>
      </c>
      <c r="AB3356" t="s">
        <v>10925</v>
      </c>
    </row>
    <row r="3357" spans="1:28" ht="25.5" x14ac:dyDescent="0.25">
      <c r="A3357">
        <v>2026</v>
      </c>
      <c r="B3357" s="2">
        <v>46023</v>
      </c>
      <c r="C3357" s="2">
        <v>46112</v>
      </c>
      <c r="D3357" t="s">
        <v>75</v>
      </c>
      <c r="E3357">
        <v>51263</v>
      </c>
      <c r="F3357" s="3" t="s">
        <v>87</v>
      </c>
      <c r="G3357" s="3" t="s">
        <v>88</v>
      </c>
      <c r="H3357" s="3" t="s">
        <v>89</v>
      </c>
      <c r="I3357" t="s">
        <v>80</v>
      </c>
      <c r="O3357" s="2">
        <v>46045</v>
      </c>
      <c r="P3357" s="2">
        <v>46387</v>
      </c>
      <c r="Q3357" s="4" t="s">
        <v>90</v>
      </c>
      <c r="R3357" t="s">
        <v>3440</v>
      </c>
      <c r="X3357" t="s">
        <v>86</v>
      </c>
      <c r="Z3357" s="5" t="s">
        <v>10924</v>
      </c>
      <c r="AA3357" s="2">
        <v>46141</v>
      </c>
      <c r="AB3357" t="s">
        <v>10925</v>
      </c>
    </row>
    <row r="3358" spans="1:28" ht="25.5" x14ac:dyDescent="0.25">
      <c r="A3358">
        <v>2026</v>
      </c>
      <c r="B3358" s="2">
        <v>46023</v>
      </c>
      <c r="C3358" s="2">
        <v>46112</v>
      </c>
      <c r="D3358" t="s">
        <v>75</v>
      </c>
      <c r="E3358">
        <v>55065</v>
      </c>
      <c r="F3358" s="3" t="s">
        <v>87</v>
      </c>
      <c r="G3358" s="3" t="s">
        <v>88</v>
      </c>
      <c r="H3358" s="3" t="s">
        <v>89</v>
      </c>
      <c r="I3358" t="s">
        <v>80</v>
      </c>
      <c r="O3358" s="2">
        <v>46045</v>
      </c>
      <c r="P3358" s="2">
        <v>46387</v>
      </c>
      <c r="Q3358" s="4" t="s">
        <v>90</v>
      </c>
      <c r="R3358" t="s">
        <v>3441</v>
      </c>
      <c r="X3358" t="s">
        <v>86</v>
      </c>
      <c r="Z3358" s="5" t="s">
        <v>10924</v>
      </c>
      <c r="AA3358" s="2">
        <v>46141</v>
      </c>
      <c r="AB3358" t="s">
        <v>10925</v>
      </c>
    </row>
    <row r="3359" spans="1:28" ht="25.5" x14ac:dyDescent="0.25">
      <c r="A3359">
        <v>2026</v>
      </c>
      <c r="B3359" s="2">
        <v>46023</v>
      </c>
      <c r="C3359" s="2">
        <v>46112</v>
      </c>
      <c r="D3359" t="s">
        <v>75</v>
      </c>
      <c r="E3359">
        <v>44745</v>
      </c>
      <c r="F3359" s="3" t="s">
        <v>87</v>
      </c>
      <c r="G3359" s="3" t="s">
        <v>88</v>
      </c>
      <c r="H3359" s="3" t="s">
        <v>89</v>
      </c>
      <c r="I3359" t="s">
        <v>80</v>
      </c>
      <c r="O3359" s="2">
        <v>46045</v>
      </c>
      <c r="P3359" s="2">
        <v>46387</v>
      </c>
      <c r="Q3359" s="4" t="s">
        <v>90</v>
      </c>
      <c r="R3359" t="s">
        <v>3442</v>
      </c>
      <c r="X3359" t="s">
        <v>86</v>
      </c>
      <c r="Z3359" s="5" t="s">
        <v>10924</v>
      </c>
      <c r="AA3359" s="2">
        <v>46141</v>
      </c>
      <c r="AB3359" t="s">
        <v>10925</v>
      </c>
    </row>
    <row r="3360" spans="1:28" ht="25.5" x14ac:dyDescent="0.25">
      <c r="A3360">
        <v>2026</v>
      </c>
      <c r="B3360" s="2">
        <v>46023</v>
      </c>
      <c r="C3360" s="2">
        <v>46112</v>
      </c>
      <c r="D3360" t="s">
        <v>75</v>
      </c>
      <c r="E3360">
        <v>54406</v>
      </c>
      <c r="F3360" s="3" t="s">
        <v>87</v>
      </c>
      <c r="G3360" s="3" t="s">
        <v>88</v>
      </c>
      <c r="H3360" s="3" t="s">
        <v>89</v>
      </c>
      <c r="I3360" t="s">
        <v>80</v>
      </c>
      <c r="O3360" s="2">
        <v>46045</v>
      </c>
      <c r="P3360" s="2">
        <v>46387</v>
      </c>
      <c r="Q3360" s="4" t="s">
        <v>90</v>
      </c>
      <c r="R3360" t="s">
        <v>3443</v>
      </c>
      <c r="X3360" t="s">
        <v>86</v>
      </c>
      <c r="Z3360" s="5" t="s">
        <v>10924</v>
      </c>
      <c r="AA3360" s="2">
        <v>46141</v>
      </c>
      <c r="AB3360" t="s">
        <v>10925</v>
      </c>
    </row>
    <row r="3361" spans="1:28" ht="25.5" x14ac:dyDescent="0.25">
      <c r="A3361">
        <v>2026</v>
      </c>
      <c r="B3361" s="2">
        <v>46023</v>
      </c>
      <c r="C3361" s="2">
        <v>46112</v>
      </c>
      <c r="D3361" t="s">
        <v>75</v>
      </c>
      <c r="E3361">
        <v>49498</v>
      </c>
      <c r="F3361" s="3" t="s">
        <v>87</v>
      </c>
      <c r="G3361" s="3" t="s">
        <v>88</v>
      </c>
      <c r="H3361" s="3" t="s">
        <v>89</v>
      </c>
      <c r="I3361" t="s">
        <v>80</v>
      </c>
      <c r="O3361" s="2">
        <v>46045</v>
      </c>
      <c r="P3361" s="2">
        <v>46387</v>
      </c>
      <c r="Q3361" s="4" t="s">
        <v>90</v>
      </c>
      <c r="R3361" t="s">
        <v>3444</v>
      </c>
      <c r="X3361" t="s">
        <v>86</v>
      </c>
      <c r="Z3361" s="5" t="s">
        <v>10924</v>
      </c>
      <c r="AA3361" s="2">
        <v>46141</v>
      </c>
      <c r="AB3361" t="s">
        <v>10925</v>
      </c>
    </row>
    <row r="3362" spans="1:28" ht="25.5" x14ac:dyDescent="0.25">
      <c r="A3362">
        <v>2026</v>
      </c>
      <c r="B3362" s="2">
        <v>46023</v>
      </c>
      <c r="C3362" s="2">
        <v>46112</v>
      </c>
      <c r="D3362" t="s">
        <v>75</v>
      </c>
      <c r="E3362">
        <v>51354</v>
      </c>
      <c r="F3362" s="3" t="s">
        <v>87</v>
      </c>
      <c r="G3362" s="3" t="s">
        <v>88</v>
      </c>
      <c r="H3362" s="3" t="s">
        <v>89</v>
      </c>
      <c r="I3362" t="s">
        <v>80</v>
      </c>
      <c r="O3362" s="2">
        <v>46045</v>
      </c>
      <c r="P3362" s="2">
        <v>46387</v>
      </c>
      <c r="Q3362" s="4" t="s">
        <v>90</v>
      </c>
      <c r="R3362" t="s">
        <v>3445</v>
      </c>
      <c r="X3362" t="s">
        <v>86</v>
      </c>
      <c r="Z3362" s="5" t="s">
        <v>10924</v>
      </c>
      <c r="AA3362" s="2">
        <v>46141</v>
      </c>
      <c r="AB3362" t="s">
        <v>10925</v>
      </c>
    </row>
    <row r="3363" spans="1:28" ht="25.5" x14ac:dyDescent="0.25">
      <c r="A3363">
        <v>2026</v>
      </c>
      <c r="B3363" s="2">
        <v>46023</v>
      </c>
      <c r="C3363" s="2">
        <v>46112</v>
      </c>
      <c r="D3363" t="s">
        <v>75</v>
      </c>
      <c r="E3363">
        <v>50286</v>
      </c>
      <c r="F3363" s="3" t="s">
        <v>87</v>
      </c>
      <c r="G3363" s="3" t="s">
        <v>88</v>
      </c>
      <c r="H3363" s="3" t="s">
        <v>89</v>
      </c>
      <c r="I3363" t="s">
        <v>80</v>
      </c>
      <c r="O3363" s="2">
        <v>46045</v>
      </c>
      <c r="P3363" s="2">
        <v>46387</v>
      </c>
      <c r="Q3363" s="4" t="s">
        <v>90</v>
      </c>
      <c r="R3363" t="s">
        <v>3446</v>
      </c>
      <c r="X3363" t="s">
        <v>86</v>
      </c>
      <c r="Z3363" s="5" t="s">
        <v>10924</v>
      </c>
      <c r="AA3363" s="2">
        <v>46141</v>
      </c>
      <c r="AB3363" t="s">
        <v>10925</v>
      </c>
    </row>
    <row r="3364" spans="1:28" ht="25.5" x14ac:dyDescent="0.25">
      <c r="A3364">
        <v>2026</v>
      </c>
      <c r="B3364" s="2">
        <v>46023</v>
      </c>
      <c r="C3364" s="2">
        <v>46112</v>
      </c>
      <c r="D3364" t="s">
        <v>75</v>
      </c>
      <c r="E3364">
        <v>60584</v>
      </c>
      <c r="F3364" s="3" t="s">
        <v>87</v>
      </c>
      <c r="G3364" s="3" t="s">
        <v>88</v>
      </c>
      <c r="H3364" s="3" t="s">
        <v>89</v>
      </c>
      <c r="I3364" t="s">
        <v>80</v>
      </c>
      <c r="O3364" s="2">
        <v>46045</v>
      </c>
      <c r="P3364" s="2">
        <v>46387</v>
      </c>
      <c r="Q3364" s="4" t="s">
        <v>90</v>
      </c>
      <c r="R3364" t="s">
        <v>3447</v>
      </c>
      <c r="X3364" t="s">
        <v>86</v>
      </c>
      <c r="Z3364" s="5" t="s">
        <v>10924</v>
      </c>
      <c r="AA3364" s="2">
        <v>46141</v>
      </c>
      <c r="AB3364" t="s">
        <v>10925</v>
      </c>
    </row>
    <row r="3365" spans="1:28" ht="25.5" x14ac:dyDescent="0.25">
      <c r="A3365">
        <v>2026</v>
      </c>
      <c r="B3365" s="2">
        <v>46023</v>
      </c>
      <c r="C3365" s="2">
        <v>46112</v>
      </c>
      <c r="D3365" t="s">
        <v>75</v>
      </c>
      <c r="E3365">
        <v>37431</v>
      </c>
      <c r="F3365" s="3" t="s">
        <v>87</v>
      </c>
      <c r="G3365" s="3" t="s">
        <v>88</v>
      </c>
      <c r="H3365" s="3" t="s">
        <v>89</v>
      </c>
      <c r="I3365" t="s">
        <v>80</v>
      </c>
      <c r="O3365" s="2">
        <v>46045</v>
      </c>
      <c r="P3365" s="2">
        <v>46387</v>
      </c>
      <c r="Q3365" s="4" t="s">
        <v>90</v>
      </c>
      <c r="R3365" t="s">
        <v>3448</v>
      </c>
      <c r="X3365" t="s">
        <v>86</v>
      </c>
      <c r="Z3365" s="5" t="s">
        <v>10924</v>
      </c>
      <c r="AA3365" s="2">
        <v>46141</v>
      </c>
      <c r="AB3365" t="s">
        <v>10925</v>
      </c>
    </row>
    <row r="3366" spans="1:28" ht="25.5" x14ac:dyDescent="0.25">
      <c r="A3366">
        <v>2026</v>
      </c>
      <c r="B3366" s="2">
        <v>46023</v>
      </c>
      <c r="C3366" s="2">
        <v>46112</v>
      </c>
      <c r="D3366" t="s">
        <v>75</v>
      </c>
      <c r="E3366">
        <v>34444</v>
      </c>
      <c r="F3366" s="3" t="s">
        <v>87</v>
      </c>
      <c r="G3366" s="3" t="s">
        <v>88</v>
      </c>
      <c r="H3366" s="3" t="s">
        <v>89</v>
      </c>
      <c r="I3366" t="s">
        <v>80</v>
      </c>
      <c r="O3366" s="2">
        <v>46045</v>
      </c>
      <c r="P3366" s="2">
        <v>46387</v>
      </c>
      <c r="Q3366" s="4" t="s">
        <v>90</v>
      </c>
      <c r="R3366" t="s">
        <v>3449</v>
      </c>
      <c r="X3366" t="s">
        <v>86</v>
      </c>
      <c r="Z3366" s="5" t="s">
        <v>10924</v>
      </c>
      <c r="AA3366" s="2">
        <v>46141</v>
      </c>
      <c r="AB3366" t="s">
        <v>10925</v>
      </c>
    </row>
    <row r="3367" spans="1:28" ht="25.5" x14ac:dyDescent="0.25">
      <c r="A3367">
        <v>2026</v>
      </c>
      <c r="B3367" s="2">
        <v>46023</v>
      </c>
      <c r="C3367" s="2">
        <v>46112</v>
      </c>
      <c r="D3367" t="s">
        <v>75</v>
      </c>
      <c r="E3367">
        <v>14354</v>
      </c>
      <c r="F3367" s="3" t="s">
        <v>87</v>
      </c>
      <c r="G3367" s="3" t="s">
        <v>88</v>
      </c>
      <c r="H3367" s="3" t="s">
        <v>89</v>
      </c>
      <c r="I3367" t="s">
        <v>80</v>
      </c>
      <c r="O3367" s="2">
        <v>46045</v>
      </c>
      <c r="P3367" s="2">
        <v>46387</v>
      </c>
      <c r="Q3367" s="4" t="s">
        <v>90</v>
      </c>
      <c r="R3367" t="s">
        <v>3450</v>
      </c>
      <c r="X3367" t="s">
        <v>86</v>
      </c>
      <c r="Z3367" s="5" t="s">
        <v>10924</v>
      </c>
      <c r="AA3367" s="2">
        <v>46141</v>
      </c>
      <c r="AB3367" t="s">
        <v>10925</v>
      </c>
    </row>
    <row r="3368" spans="1:28" ht="25.5" x14ac:dyDescent="0.25">
      <c r="A3368">
        <v>2026</v>
      </c>
      <c r="B3368" s="2">
        <v>46023</v>
      </c>
      <c r="C3368" s="2">
        <v>46112</v>
      </c>
      <c r="D3368" t="s">
        <v>75</v>
      </c>
      <c r="E3368">
        <v>34445</v>
      </c>
      <c r="F3368" s="3" t="s">
        <v>87</v>
      </c>
      <c r="G3368" s="3" t="s">
        <v>88</v>
      </c>
      <c r="H3368" s="3" t="s">
        <v>89</v>
      </c>
      <c r="I3368" t="s">
        <v>80</v>
      </c>
      <c r="O3368" s="2">
        <v>46045</v>
      </c>
      <c r="P3368" s="2">
        <v>46387</v>
      </c>
      <c r="Q3368" s="4" t="s">
        <v>90</v>
      </c>
      <c r="R3368" t="s">
        <v>3451</v>
      </c>
      <c r="X3368" t="s">
        <v>86</v>
      </c>
      <c r="Z3368" s="5" t="s">
        <v>10924</v>
      </c>
      <c r="AA3368" s="2">
        <v>46141</v>
      </c>
      <c r="AB3368" t="s">
        <v>10925</v>
      </c>
    </row>
    <row r="3369" spans="1:28" ht="25.5" x14ac:dyDescent="0.25">
      <c r="A3369">
        <v>2026</v>
      </c>
      <c r="B3369" s="2">
        <v>46023</v>
      </c>
      <c r="C3369" s="2">
        <v>46112</v>
      </c>
      <c r="D3369" t="s">
        <v>75</v>
      </c>
      <c r="E3369">
        <v>22975</v>
      </c>
      <c r="F3369" s="3" t="s">
        <v>87</v>
      </c>
      <c r="G3369" s="3" t="s">
        <v>88</v>
      </c>
      <c r="H3369" s="3" t="s">
        <v>89</v>
      </c>
      <c r="I3369" t="s">
        <v>80</v>
      </c>
      <c r="O3369" s="2">
        <v>46045</v>
      </c>
      <c r="P3369" s="2">
        <v>46387</v>
      </c>
      <c r="Q3369" s="4" t="s">
        <v>90</v>
      </c>
      <c r="R3369" t="s">
        <v>3452</v>
      </c>
      <c r="X3369" t="s">
        <v>86</v>
      </c>
      <c r="Z3369" s="5" t="s">
        <v>10924</v>
      </c>
      <c r="AA3369" s="2">
        <v>46141</v>
      </c>
      <c r="AB3369" t="s">
        <v>10925</v>
      </c>
    </row>
    <row r="3370" spans="1:28" ht="25.5" x14ac:dyDescent="0.25">
      <c r="A3370">
        <v>2026</v>
      </c>
      <c r="B3370" s="2">
        <v>46023</v>
      </c>
      <c r="C3370" s="2">
        <v>46112</v>
      </c>
      <c r="D3370" t="s">
        <v>75</v>
      </c>
      <c r="E3370">
        <v>17254</v>
      </c>
      <c r="F3370" s="3" t="s">
        <v>87</v>
      </c>
      <c r="G3370" s="3" t="s">
        <v>88</v>
      </c>
      <c r="H3370" s="3" t="s">
        <v>89</v>
      </c>
      <c r="I3370" t="s">
        <v>80</v>
      </c>
      <c r="O3370" s="2">
        <v>46045</v>
      </c>
      <c r="P3370" s="2">
        <v>46387</v>
      </c>
      <c r="Q3370" s="4" t="s">
        <v>90</v>
      </c>
      <c r="R3370" t="s">
        <v>3453</v>
      </c>
      <c r="X3370" t="s">
        <v>86</v>
      </c>
      <c r="Z3370" s="5" t="s">
        <v>10924</v>
      </c>
      <c r="AA3370" s="2">
        <v>46141</v>
      </c>
      <c r="AB3370" t="s">
        <v>10925</v>
      </c>
    </row>
    <row r="3371" spans="1:28" ht="25.5" x14ac:dyDescent="0.25">
      <c r="A3371">
        <v>2026</v>
      </c>
      <c r="B3371" s="2">
        <v>46023</v>
      </c>
      <c r="C3371" s="2">
        <v>46112</v>
      </c>
      <c r="D3371" t="s">
        <v>75</v>
      </c>
      <c r="E3371">
        <v>54506</v>
      </c>
      <c r="F3371" s="3" t="s">
        <v>87</v>
      </c>
      <c r="G3371" s="3" t="s">
        <v>88</v>
      </c>
      <c r="H3371" s="3" t="s">
        <v>89</v>
      </c>
      <c r="I3371" t="s">
        <v>80</v>
      </c>
      <c r="O3371" s="2">
        <v>46045</v>
      </c>
      <c r="P3371" s="2">
        <v>46387</v>
      </c>
      <c r="Q3371" s="4" t="s">
        <v>90</v>
      </c>
      <c r="R3371" t="s">
        <v>3454</v>
      </c>
      <c r="X3371" t="s">
        <v>86</v>
      </c>
      <c r="Z3371" s="5" t="s">
        <v>10924</v>
      </c>
      <c r="AA3371" s="2">
        <v>46141</v>
      </c>
      <c r="AB3371" t="s">
        <v>10925</v>
      </c>
    </row>
    <row r="3372" spans="1:28" ht="25.5" x14ac:dyDescent="0.25">
      <c r="A3372">
        <v>2026</v>
      </c>
      <c r="B3372" s="2">
        <v>46023</v>
      </c>
      <c r="C3372" s="2">
        <v>46112</v>
      </c>
      <c r="D3372" t="s">
        <v>75</v>
      </c>
      <c r="E3372">
        <v>53151</v>
      </c>
      <c r="F3372" s="3" t="s">
        <v>87</v>
      </c>
      <c r="G3372" s="3" t="s">
        <v>88</v>
      </c>
      <c r="H3372" s="3" t="s">
        <v>89</v>
      </c>
      <c r="I3372" t="s">
        <v>80</v>
      </c>
      <c r="O3372" s="2">
        <v>46045</v>
      </c>
      <c r="P3372" s="2">
        <v>46387</v>
      </c>
      <c r="Q3372" s="4" t="s">
        <v>90</v>
      </c>
      <c r="R3372" t="s">
        <v>3455</v>
      </c>
      <c r="X3372" t="s">
        <v>86</v>
      </c>
      <c r="Z3372" s="5" t="s">
        <v>10924</v>
      </c>
      <c r="AA3372" s="2">
        <v>46141</v>
      </c>
      <c r="AB3372" t="s">
        <v>10925</v>
      </c>
    </row>
    <row r="3373" spans="1:28" ht="25.5" x14ac:dyDescent="0.25">
      <c r="A3373">
        <v>2026</v>
      </c>
      <c r="B3373" s="2">
        <v>46023</v>
      </c>
      <c r="C3373" s="2">
        <v>46112</v>
      </c>
      <c r="D3373" t="s">
        <v>75</v>
      </c>
      <c r="E3373">
        <v>9799</v>
      </c>
      <c r="F3373" s="3" t="s">
        <v>87</v>
      </c>
      <c r="G3373" s="3" t="s">
        <v>88</v>
      </c>
      <c r="H3373" s="3" t="s">
        <v>89</v>
      </c>
      <c r="I3373" t="s">
        <v>80</v>
      </c>
      <c r="O3373" s="2">
        <v>46045</v>
      </c>
      <c r="P3373" s="2">
        <v>46387</v>
      </c>
      <c r="Q3373" s="4" t="s">
        <v>90</v>
      </c>
      <c r="R3373" t="s">
        <v>3456</v>
      </c>
      <c r="X3373" t="s">
        <v>86</v>
      </c>
      <c r="Z3373" s="5" t="s">
        <v>10924</v>
      </c>
      <c r="AA3373" s="2">
        <v>46141</v>
      </c>
      <c r="AB3373" t="s">
        <v>10925</v>
      </c>
    </row>
    <row r="3374" spans="1:28" ht="25.5" x14ac:dyDescent="0.25">
      <c r="A3374">
        <v>2026</v>
      </c>
      <c r="B3374" s="2">
        <v>46023</v>
      </c>
      <c r="C3374" s="2">
        <v>46112</v>
      </c>
      <c r="D3374" t="s">
        <v>75</v>
      </c>
      <c r="E3374">
        <v>58464</v>
      </c>
      <c r="F3374" s="3" t="s">
        <v>87</v>
      </c>
      <c r="G3374" s="3" t="s">
        <v>88</v>
      </c>
      <c r="H3374" s="3" t="s">
        <v>89</v>
      </c>
      <c r="I3374" t="s">
        <v>80</v>
      </c>
      <c r="O3374" s="2">
        <v>46045</v>
      </c>
      <c r="P3374" s="2">
        <v>46387</v>
      </c>
      <c r="Q3374" s="4" t="s">
        <v>90</v>
      </c>
      <c r="R3374" t="s">
        <v>3457</v>
      </c>
      <c r="X3374" t="s">
        <v>86</v>
      </c>
      <c r="Z3374" s="5" t="s">
        <v>10924</v>
      </c>
      <c r="AA3374" s="2">
        <v>46141</v>
      </c>
      <c r="AB3374" t="s">
        <v>10925</v>
      </c>
    </row>
    <row r="3375" spans="1:28" ht="25.5" x14ac:dyDescent="0.25">
      <c r="A3375">
        <v>2026</v>
      </c>
      <c r="B3375" s="2">
        <v>46023</v>
      </c>
      <c r="C3375" s="2">
        <v>46112</v>
      </c>
      <c r="D3375" t="s">
        <v>75</v>
      </c>
      <c r="E3375">
        <v>50665</v>
      </c>
      <c r="F3375" s="3" t="s">
        <v>87</v>
      </c>
      <c r="G3375" s="3" t="s">
        <v>88</v>
      </c>
      <c r="H3375" s="3" t="s">
        <v>89</v>
      </c>
      <c r="I3375" t="s">
        <v>80</v>
      </c>
      <c r="O3375" s="2">
        <v>46045</v>
      </c>
      <c r="P3375" s="2">
        <v>46387</v>
      </c>
      <c r="Q3375" s="4" t="s">
        <v>90</v>
      </c>
      <c r="R3375" t="s">
        <v>3458</v>
      </c>
      <c r="X3375" t="s">
        <v>86</v>
      </c>
      <c r="Z3375" s="5" t="s">
        <v>10924</v>
      </c>
      <c r="AA3375" s="2">
        <v>46141</v>
      </c>
      <c r="AB3375" t="s">
        <v>10925</v>
      </c>
    </row>
    <row r="3376" spans="1:28" ht="25.5" x14ac:dyDescent="0.25">
      <c r="A3376">
        <v>2026</v>
      </c>
      <c r="B3376" s="2">
        <v>46023</v>
      </c>
      <c r="C3376" s="2">
        <v>46112</v>
      </c>
      <c r="D3376" t="s">
        <v>75</v>
      </c>
      <c r="E3376">
        <v>54706</v>
      </c>
      <c r="F3376" s="3" t="s">
        <v>87</v>
      </c>
      <c r="G3376" s="3" t="s">
        <v>88</v>
      </c>
      <c r="H3376" s="3" t="s">
        <v>89</v>
      </c>
      <c r="I3376" t="s">
        <v>80</v>
      </c>
      <c r="O3376" s="2">
        <v>46045</v>
      </c>
      <c r="P3376" s="2">
        <v>46387</v>
      </c>
      <c r="Q3376" s="4" t="s">
        <v>90</v>
      </c>
      <c r="R3376" t="s">
        <v>3459</v>
      </c>
      <c r="X3376" t="s">
        <v>86</v>
      </c>
      <c r="Z3376" s="5" t="s">
        <v>10924</v>
      </c>
      <c r="AA3376" s="2">
        <v>46141</v>
      </c>
      <c r="AB3376" t="s">
        <v>10925</v>
      </c>
    </row>
    <row r="3377" spans="1:28" ht="25.5" x14ac:dyDescent="0.25">
      <c r="A3377">
        <v>2026</v>
      </c>
      <c r="B3377" s="2">
        <v>46023</v>
      </c>
      <c r="C3377" s="2">
        <v>46112</v>
      </c>
      <c r="D3377" t="s">
        <v>75</v>
      </c>
      <c r="E3377">
        <v>45721</v>
      </c>
      <c r="F3377" s="3" t="s">
        <v>87</v>
      </c>
      <c r="G3377" s="3" t="s">
        <v>88</v>
      </c>
      <c r="H3377" s="3" t="s">
        <v>89</v>
      </c>
      <c r="I3377" t="s">
        <v>80</v>
      </c>
      <c r="O3377" s="2">
        <v>46045</v>
      </c>
      <c r="P3377" s="2">
        <v>46387</v>
      </c>
      <c r="Q3377" s="4" t="s">
        <v>90</v>
      </c>
      <c r="R3377" t="s">
        <v>3460</v>
      </c>
      <c r="X3377" t="s">
        <v>86</v>
      </c>
      <c r="Z3377" s="5" t="s">
        <v>10924</v>
      </c>
      <c r="AA3377" s="2">
        <v>46141</v>
      </c>
      <c r="AB3377" t="s">
        <v>10925</v>
      </c>
    </row>
    <row r="3378" spans="1:28" ht="25.5" x14ac:dyDescent="0.25">
      <c r="A3378">
        <v>2026</v>
      </c>
      <c r="B3378" s="2">
        <v>46023</v>
      </c>
      <c r="C3378" s="2">
        <v>46112</v>
      </c>
      <c r="D3378" t="s">
        <v>75</v>
      </c>
      <c r="E3378">
        <v>61153</v>
      </c>
      <c r="F3378" s="3" t="s">
        <v>87</v>
      </c>
      <c r="G3378" s="3" t="s">
        <v>88</v>
      </c>
      <c r="H3378" s="3" t="s">
        <v>89</v>
      </c>
      <c r="I3378" t="s">
        <v>80</v>
      </c>
      <c r="O3378" s="2">
        <v>46045</v>
      </c>
      <c r="P3378" s="2">
        <v>46387</v>
      </c>
      <c r="Q3378" s="4" t="s">
        <v>90</v>
      </c>
      <c r="R3378" t="s">
        <v>3461</v>
      </c>
      <c r="X3378" t="s">
        <v>86</v>
      </c>
      <c r="Z3378" s="5" t="s">
        <v>10924</v>
      </c>
      <c r="AA3378" s="2">
        <v>46141</v>
      </c>
      <c r="AB3378" t="s">
        <v>10925</v>
      </c>
    </row>
    <row r="3379" spans="1:28" ht="25.5" x14ac:dyDescent="0.25">
      <c r="A3379">
        <v>2026</v>
      </c>
      <c r="B3379" s="2">
        <v>46023</v>
      </c>
      <c r="C3379" s="2">
        <v>46112</v>
      </c>
      <c r="D3379" t="s">
        <v>75</v>
      </c>
      <c r="E3379">
        <v>48203</v>
      </c>
      <c r="F3379" s="3" t="s">
        <v>87</v>
      </c>
      <c r="G3379" s="3" t="s">
        <v>88</v>
      </c>
      <c r="H3379" s="3" t="s">
        <v>89</v>
      </c>
      <c r="I3379" t="s">
        <v>80</v>
      </c>
      <c r="O3379" s="2">
        <v>46045</v>
      </c>
      <c r="P3379" s="2">
        <v>46387</v>
      </c>
      <c r="Q3379" s="4" t="s">
        <v>90</v>
      </c>
      <c r="R3379" t="s">
        <v>3462</v>
      </c>
      <c r="X3379" t="s">
        <v>86</v>
      </c>
      <c r="Z3379" s="5" t="s">
        <v>10924</v>
      </c>
      <c r="AA3379" s="2">
        <v>46141</v>
      </c>
      <c r="AB3379" t="s">
        <v>10925</v>
      </c>
    </row>
    <row r="3380" spans="1:28" ht="25.5" x14ac:dyDescent="0.25">
      <c r="A3380">
        <v>2026</v>
      </c>
      <c r="B3380" s="2">
        <v>46023</v>
      </c>
      <c r="C3380" s="2">
        <v>46112</v>
      </c>
      <c r="D3380" t="s">
        <v>75</v>
      </c>
      <c r="E3380">
        <v>34995</v>
      </c>
      <c r="F3380" s="3" t="s">
        <v>87</v>
      </c>
      <c r="G3380" s="3" t="s">
        <v>88</v>
      </c>
      <c r="H3380" s="3" t="s">
        <v>89</v>
      </c>
      <c r="I3380" t="s">
        <v>80</v>
      </c>
      <c r="O3380" s="2">
        <v>46045</v>
      </c>
      <c r="P3380" s="2">
        <v>46387</v>
      </c>
      <c r="Q3380" s="4" t="s">
        <v>90</v>
      </c>
      <c r="R3380" t="s">
        <v>3463</v>
      </c>
      <c r="X3380" t="s">
        <v>86</v>
      </c>
      <c r="Z3380" s="5" t="s">
        <v>10924</v>
      </c>
      <c r="AA3380" s="2">
        <v>46141</v>
      </c>
      <c r="AB3380" t="s">
        <v>10925</v>
      </c>
    </row>
    <row r="3381" spans="1:28" ht="25.5" x14ac:dyDescent="0.25">
      <c r="A3381">
        <v>2026</v>
      </c>
      <c r="B3381" s="2">
        <v>46023</v>
      </c>
      <c r="C3381" s="2">
        <v>46112</v>
      </c>
      <c r="D3381" t="s">
        <v>75</v>
      </c>
      <c r="E3381">
        <v>19399</v>
      </c>
      <c r="F3381" s="3" t="s">
        <v>87</v>
      </c>
      <c r="G3381" s="3" t="s">
        <v>88</v>
      </c>
      <c r="H3381" s="3" t="s">
        <v>89</v>
      </c>
      <c r="I3381" t="s">
        <v>80</v>
      </c>
      <c r="O3381" s="2">
        <v>46045</v>
      </c>
      <c r="P3381" s="2">
        <v>46387</v>
      </c>
      <c r="Q3381" s="4" t="s">
        <v>90</v>
      </c>
      <c r="R3381" t="s">
        <v>3464</v>
      </c>
      <c r="X3381" t="s">
        <v>86</v>
      </c>
      <c r="Z3381" s="5" t="s">
        <v>10924</v>
      </c>
      <c r="AA3381" s="2">
        <v>46141</v>
      </c>
      <c r="AB3381" t="s">
        <v>10925</v>
      </c>
    </row>
    <row r="3382" spans="1:28" ht="25.5" x14ac:dyDescent="0.25">
      <c r="A3382">
        <v>2026</v>
      </c>
      <c r="B3382" s="2">
        <v>46023</v>
      </c>
      <c r="C3382" s="2">
        <v>46112</v>
      </c>
      <c r="D3382" t="s">
        <v>75</v>
      </c>
      <c r="E3382">
        <v>54513</v>
      </c>
      <c r="F3382" s="3" t="s">
        <v>87</v>
      </c>
      <c r="G3382" s="3" t="s">
        <v>88</v>
      </c>
      <c r="H3382" s="3" t="s">
        <v>89</v>
      </c>
      <c r="I3382" t="s">
        <v>80</v>
      </c>
      <c r="O3382" s="2">
        <v>46045</v>
      </c>
      <c r="P3382" s="2">
        <v>46387</v>
      </c>
      <c r="Q3382" s="4" t="s">
        <v>90</v>
      </c>
      <c r="R3382" t="s">
        <v>3465</v>
      </c>
      <c r="X3382" t="s">
        <v>86</v>
      </c>
      <c r="Z3382" s="5" t="s">
        <v>10924</v>
      </c>
      <c r="AA3382" s="2">
        <v>46141</v>
      </c>
      <c r="AB3382" t="s">
        <v>10925</v>
      </c>
    </row>
    <row r="3383" spans="1:28" ht="25.5" x14ac:dyDescent="0.25">
      <c r="A3383">
        <v>2026</v>
      </c>
      <c r="B3383" s="2">
        <v>46023</v>
      </c>
      <c r="C3383" s="2">
        <v>46112</v>
      </c>
      <c r="D3383" t="s">
        <v>75</v>
      </c>
      <c r="E3383">
        <v>58375</v>
      </c>
      <c r="F3383" s="3" t="s">
        <v>87</v>
      </c>
      <c r="G3383" s="3" t="s">
        <v>88</v>
      </c>
      <c r="H3383" s="3" t="s">
        <v>89</v>
      </c>
      <c r="I3383" t="s">
        <v>80</v>
      </c>
      <c r="O3383" s="2">
        <v>46045</v>
      </c>
      <c r="P3383" s="2">
        <v>46387</v>
      </c>
      <c r="Q3383" s="4" t="s">
        <v>90</v>
      </c>
      <c r="R3383" t="s">
        <v>3466</v>
      </c>
      <c r="X3383" t="s">
        <v>86</v>
      </c>
      <c r="Z3383" s="5" t="s">
        <v>10924</v>
      </c>
      <c r="AA3383" s="2">
        <v>46141</v>
      </c>
      <c r="AB3383" t="s">
        <v>10925</v>
      </c>
    </row>
    <row r="3384" spans="1:28" ht="25.5" x14ac:dyDescent="0.25">
      <c r="A3384">
        <v>2026</v>
      </c>
      <c r="B3384" s="2">
        <v>46023</v>
      </c>
      <c r="C3384" s="2">
        <v>46112</v>
      </c>
      <c r="D3384" t="s">
        <v>75</v>
      </c>
      <c r="E3384">
        <v>48152</v>
      </c>
      <c r="F3384" s="3" t="s">
        <v>87</v>
      </c>
      <c r="G3384" s="3" t="s">
        <v>88</v>
      </c>
      <c r="H3384" s="3" t="s">
        <v>89</v>
      </c>
      <c r="I3384" t="s">
        <v>80</v>
      </c>
      <c r="O3384" s="2">
        <v>46045</v>
      </c>
      <c r="P3384" s="2">
        <v>46387</v>
      </c>
      <c r="Q3384" s="4" t="s">
        <v>90</v>
      </c>
      <c r="R3384" t="s">
        <v>3467</v>
      </c>
      <c r="X3384" t="s">
        <v>86</v>
      </c>
      <c r="Z3384" s="5" t="s">
        <v>10924</v>
      </c>
      <c r="AA3384" s="2">
        <v>46141</v>
      </c>
      <c r="AB3384" t="s">
        <v>10925</v>
      </c>
    </row>
    <row r="3385" spans="1:28" ht="25.5" x14ac:dyDescent="0.25">
      <c r="A3385">
        <v>2026</v>
      </c>
      <c r="B3385" s="2">
        <v>46023</v>
      </c>
      <c r="C3385" s="2">
        <v>46112</v>
      </c>
      <c r="D3385" t="s">
        <v>75</v>
      </c>
      <c r="E3385">
        <v>54737</v>
      </c>
      <c r="F3385" s="3" t="s">
        <v>87</v>
      </c>
      <c r="G3385" s="3" t="s">
        <v>88</v>
      </c>
      <c r="H3385" s="3" t="s">
        <v>89</v>
      </c>
      <c r="I3385" t="s">
        <v>80</v>
      </c>
      <c r="O3385" s="2">
        <v>46045</v>
      </c>
      <c r="P3385" s="2">
        <v>46407</v>
      </c>
      <c r="Q3385" s="4" t="s">
        <v>90</v>
      </c>
      <c r="R3385" t="s">
        <v>3468</v>
      </c>
      <c r="X3385" t="s">
        <v>86</v>
      </c>
      <c r="Z3385" s="5" t="s">
        <v>10924</v>
      </c>
      <c r="AA3385" s="2">
        <v>46141</v>
      </c>
      <c r="AB3385" t="s">
        <v>10925</v>
      </c>
    </row>
    <row r="3386" spans="1:28" ht="25.5" x14ac:dyDescent="0.25">
      <c r="A3386">
        <v>2026</v>
      </c>
      <c r="B3386" s="2">
        <v>46023</v>
      </c>
      <c r="C3386" s="2">
        <v>46112</v>
      </c>
      <c r="D3386" t="s">
        <v>75</v>
      </c>
      <c r="E3386">
        <v>57509</v>
      </c>
      <c r="F3386" s="3" t="s">
        <v>87</v>
      </c>
      <c r="G3386" s="3" t="s">
        <v>88</v>
      </c>
      <c r="H3386" s="3" t="s">
        <v>89</v>
      </c>
      <c r="I3386" t="s">
        <v>80</v>
      </c>
      <c r="O3386" s="2">
        <v>46045</v>
      </c>
      <c r="P3386" s="2">
        <v>46100</v>
      </c>
      <c r="Q3386" s="4" t="s">
        <v>90</v>
      </c>
      <c r="R3386" t="s">
        <v>3469</v>
      </c>
      <c r="X3386" t="s">
        <v>86</v>
      </c>
      <c r="Z3386" s="5" t="s">
        <v>10924</v>
      </c>
      <c r="AA3386" s="2">
        <v>46141</v>
      </c>
      <c r="AB3386" t="s">
        <v>10925</v>
      </c>
    </row>
    <row r="3387" spans="1:28" ht="25.5" x14ac:dyDescent="0.25">
      <c r="A3387">
        <v>2026</v>
      </c>
      <c r="B3387" s="2">
        <v>46023</v>
      </c>
      <c r="C3387" s="2">
        <v>46112</v>
      </c>
      <c r="D3387" t="s">
        <v>75</v>
      </c>
      <c r="E3387">
        <v>56576</v>
      </c>
      <c r="F3387" s="3" t="s">
        <v>87</v>
      </c>
      <c r="G3387" s="3" t="s">
        <v>88</v>
      </c>
      <c r="H3387" s="3" t="s">
        <v>89</v>
      </c>
      <c r="I3387" t="s">
        <v>80</v>
      </c>
      <c r="O3387" s="2">
        <v>46045</v>
      </c>
      <c r="P3387" s="2">
        <v>46387</v>
      </c>
      <c r="Q3387" s="4" t="s">
        <v>90</v>
      </c>
      <c r="R3387" t="s">
        <v>3470</v>
      </c>
      <c r="X3387" t="s">
        <v>86</v>
      </c>
      <c r="Z3387" s="5" t="s">
        <v>10924</v>
      </c>
      <c r="AA3387" s="2">
        <v>46141</v>
      </c>
      <c r="AB3387" t="s">
        <v>10925</v>
      </c>
    </row>
    <row r="3388" spans="1:28" ht="25.5" x14ac:dyDescent="0.25">
      <c r="A3388">
        <v>2026</v>
      </c>
      <c r="B3388" s="2">
        <v>46023</v>
      </c>
      <c r="C3388" s="2">
        <v>46112</v>
      </c>
      <c r="D3388" t="s">
        <v>75</v>
      </c>
      <c r="E3388">
        <v>55498</v>
      </c>
      <c r="F3388" s="3" t="s">
        <v>87</v>
      </c>
      <c r="G3388" s="3" t="s">
        <v>88</v>
      </c>
      <c r="H3388" s="3" t="s">
        <v>89</v>
      </c>
      <c r="I3388" t="s">
        <v>80</v>
      </c>
      <c r="O3388" s="2">
        <v>46045</v>
      </c>
      <c r="P3388" s="2">
        <v>46387</v>
      </c>
      <c r="Q3388" s="4" t="s">
        <v>90</v>
      </c>
      <c r="R3388" t="s">
        <v>3471</v>
      </c>
      <c r="X3388" t="s">
        <v>86</v>
      </c>
      <c r="Z3388" s="5" t="s">
        <v>10924</v>
      </c>
      <c r="AA3388" s="2">
        <v>46141</v>
      </c>
      <c r="AB3388" t="s">
        <v>10925</v>
      </c>
    </row>
    <row r="3389" spans="1:28" ht="25.5" x14ac:dyDescent="0.25">
      <c r="A3389">
        <v>2026</v>
      </c>
      <c r="B3389" s="2">
        <v>46023</v>
      </c>
      <c r="C3389" s="2">
        <v>46112</v>
      </c>
      <c r="D3389" t="s">
        <v>75</v>
      </c>
      <c r="E3389">
        <v>49950</v>
      </c>
      <c r="F3389" s="3" t="s">
        <v>87</v>
      </c>
      <c r="G3389" s="3" t="s">
        <v>88</v>
      </c>
      <c r="H3389" s="3" t="s">
        <v>89</v>
      </c>
      <c r="I3389" t="s">
        <v>80</v>
      </c>
      <c r="O3389" s="2">
        <v>46045</v>
      </c>
      <c r="P3389" s="2">
        <v>46387</v>
      </c>
      <c r="Q3389" s="4" t="s">
        <v>90</v>
      </c>
      <c r="R3389" t="s">
        <v>3472</v>
      </c>
      <c r="X3389" t="s">
        <v>86</v>
      </c>
      <c r="Z3389" s="5" t="s">
        <v>10924</v>
      </c>
      <c r="AA3389" s="2">
        <v>46141</v>
      </c>
      <c r="AB3389" t="s">
        <v>10925</v>
      </c>
    </row>
    <row r="3390" spans="1:28" ht="25.5" x14ac:dyDescent="0.25">
      <c r="A3390">
        <v>2026</v>
      </c>
      <c r="B3390" s="2">
        <v>46023</v>
      </c>
      <c r="C3390" s="2">
        <v>46112</v>
      </c>
      <c r="D3390" t="s">
        <v>75</v>
      </c>
      <c r="E3390">
        <v>60579</v>
      </c>
      <c r="F3390" s="3" t="s">
        <v>87</v>
      </c>
      <c r="G3390" s="3" t="s">
        <v>88</v>
      </c>
      <c r="H3390" s="3" t="s">
        <v>89</v>
      </c>
      <c r="I3390" t="s">
        <v>80</v>
      </c>
      <c r="O3390" s="2">
        <v>46045</v>
      </c>
      <c r="P3390" s="2">
        <v>46387</v>
      </c>
      <c r="Q3390" s="4" t="s">
        <v>90</v>
      </c>
      <c r="R3390" t="s">
        <v>3473</v>
      </c>
      <c r="X3390" t="s">
        <v>86</v>
      </c>
      <c r="Z3390" s="5" t="s">
        <v>10924</v>
      </c>
      <c r="AA3390" s="2">
        <v>46141</v>
      </c>
      <c r="AB3390" t="s">
        <v>10925</v>
      </c>
    </row>
    <row r="3391" spans="1:28" ht="25.5" x14ac:dyDescent="0.25">
      <c r="A3391">
        <v>2026</v>
      </c>
      <c r="B3391" s="2">
        <v>46023</v>
      </c>
      <c r="C3391" s="2">
        <v>46112</v>
      </c>
      <c r="D3391" t="s">
        <v>75</v>
      </c>
      <c r="E3391">
        <v>30552</v>
      </c>
      <c r="F3391" s="3" t="s">
        <v>87</v>
      </c>
      <c r="G3391" s="3" t="s">
        <v>88</v>
      </c>
      <c r="H3391" s="3" t="s">
        <v>89</v>
      </c>
      <c r="I3391" t="s">
        <v>80</v>
      </c>
      <c r="O3391" s="2">
        <v>46045</v>
      </c>
      <c r="P3391" s="2">
        <v>46387</v>
      </c>
      <c r="Q3391" s="4" t="s">
        <v>90</v>
      </c>
      <c r="R3391" t="s">
        <v>3474</v>
      </c>
      <c r="X3391" t="s">
        <v>86</v>
      </c>
      <c r="Z3391" s="5" t="s">
        <v>10924</v>
      </c>
      <c r="AA3391" s="2">
        <v>46141</v>
      </c>
      <c r="AB3391" t="s">
        <v>10925</v>
      </c>
    </row>
    <row r="3392" spans="1:28" ht="25.5" x14ac:dyDescent="0.25">
      <c r="A3392">
        <v>2026</v>
      </c>
      <c r="B3392" s="2">
        <v>46023</v>
      </c>
      <c r="C3392" s="2">
        <v>46112</v>
      </c>
      <c r="D3392" t="s">
        <v>75</v>
      </c>
      <c r="E3392">
        <v>59925</v>
      </c>
      <c r="F3392" s="3" t="s">
        <v>87</v>
      </c>
      <c r="G3392" s="3" t="s">
        <v>88</v>
      </c>
      <c r="H3392" s="3" t="s">
        <v>89</v>
      </c>
      <c r="I3392" t="s">
        <v>80</v>
      </c>
      <c r="O3392" s="2">
        <v>46045</v>
      </c>
      <c r="P3392" s="2">
        <v>46387</v>
      </c>
      <c r="Q3392" s="4" t="s">
        <v>90</v>
      </c>
      <c r="R3392" t="s">
        <v>3475</v>
      </c>
      <c r="X3392" t="s">
        <v>86</v>
      </c>
      <c r="Z3392" s="5" t="s">
        <v>10924</v>
      </c>
      <c r="AA3392" s="2">
        <v>46141</v>
      </c>
      <c r="AB3392" t="s">
        <v>10925</v>
      </c>
    </row>
    <row r="3393" spans="1:28" ht="25.5" x14ac:dyDescent="0.25">
      <c r="A3393">
        <v>2026</v>
      </c>
      <c r="B3393" s="2">
        <v>46023</v>
      </c>
      <c r="C3393" s="2">
        <v>46112</v>
      </c>
      <c r="D3393" t="s">
        <v>75</v>
      </c>
      <c r="E3393">
        <v>24089</v>
      </c>
      <c r="F3393" s="3" t="s">
        <v>87</v>
      </c>
      <c r="G3393" s="3" t="s">
        <v>88</v>
      </c>
      <c r="H3393" s="3" t="s">
        <v>89</v>
      </c>
      <c r="I3393" t="s">
        <v>80</v>
      </c>
      <c r="O3393" s="2">
        <v>46045</v>
      </c>
      <c r="P3393" s="2">
        <v>46387</v>
      </c>
      <c r="Q3393" s="4" t="s">
        <v>90</v>
      </c>
      <c r="R3393" t="s">
        <v>3476</v>
      </c>
      <c r="X3393" t="s">
        <v>86</v>
      </c>
      <c r="Z3393" s="5" t="s">
        <v>10924</v>
      </c>
      <c r="AA3393" s="2">
        <v>46141</v>
      </c>
      <c r="AB3393" t="s">
        <v>10925</v>
      </c>
    </row>
    <row r="3394" spans="1:28" ht="25.5" x14ac:dyDescent="0.25">
      <c r="A3394">
        <v>2026</v>
      </c>
      <c r="B3394" s="2">
        <v>46023</v>
      </c>
      <c r="C3394" s="2">
        <v>46112</v>
      </c>
      <c r="D3394" t="s">
        <v>75</v>
      </c>
      <c r="E3394">
        <v>8571</v>
      </c>
      <c r="F3394" s="3" t="s">
        <v>87</v>
      </c>
      <c r="G3394" s="3" t="s">
        <v>88</v>
      </c>
      <c r="H3394" s="3" t="s">
        <v>89</v>
      </c>
      <c r="I3394" t="s">
        <v>80</v>
      </c>
      <c r="O3394" s="2">
        <v>46045</v>
      </c>
      <c r="P3394" s="2">
        <v>46387</v>
      </c>
      <c r="Q3394" s="4" t="s">
        <v>90</v>
      </c>
      <c r="R3394" t="s">
        <v>3477</v>
      </c>
      <c r="X3394" t="s">
        <v>86</v>
      </c>
      <c r="Z3394" s="5" t="s">
        <v>10924</v>
      </c>
      <c r="AA3394" s="2">
        <v>46141</v>
      </c>
      <c r="AB3394" t="s">
        <v>10925</v>
      </c>
    </row>
    <row r="3395" spans="1:28" ht="25.5" x14ac:dyDescent="0.25">
      <c r="A3395">
        <v>2026</v>
      </c>
      <c r="B3395" s="2">
        <v>46023</v>
      </c>
      <c r="C3395" s="2">
        <v>46112</v>
      </c>
      <c r="D3395" t="s">
        <v>75</v>
      </c>
      <c r="E3395">
        <v>12826</v>
      </c>
      <c r="F3395" s="3" t="s">
        <v>87</v>
      </c>
      <c r="G3395" s="3" t="s">
        <v>88</v>
      </c>
      <c r="H3395" s="3" t="s">
        <v>89</v>
      </c>
      <c r="I3395" t="s">
        <v>80</v>
      </c>
      <c r="O3395" s="2">
        <v>46045</v>
      </c>
      <c r="P3395" s="2">
        <v>46387</v>
      </c>
      <c r="Q3395" s="4" t="s">
        <v>90</v>
      </c>
      <c r="R3395" t="s">
        <v>3478</v>
      </c>
      <c r="X3395" t="s">
        <v>86</v>
      </c>
      <c r="Z3395" s="5" t="s">
        <v>10924</v>
      </c>
      <c r="AA3395" s="2">
        <v>46141</v>
      </c>
      <c r="AB3395" t="s">
        <v>10925</v>
      </c>
    </row>
    <row r="3396" spans="1:28" ht="25.5" x14ac:dyDescent="0.25">
      <c r="A3396">
        <v>2026</v>
      </c>
      <c r="B3396" s="2">
        <v>46023</v>
      </c>
      <c r="C3396" s="2">
        <v>46112</v>
      </c>
      <c r="D3396" t="s">
        <v>75</v>
      </c>
      <c r="E3396">
        <v>34569</v>
      </c>
      <c r="F3396" s="3" t="s">
        <v>87</v>
      </c>
      <c r="G3396" s="3" t="s">
        <v>88</v>
      </c>
      <c r="H3396" s="3" t="s">
        <v>89</v>
      </c>
      <c r="I3396" t="s">
        <v>80</v>
      </c>
      <c r="O3396" s="2">
        <v>46045</v>
      </c>
      <c r="P3396" s="2">
        <v>46387</v>
      </c>
      <c r="Q3396" s="4" t="s">
        <v>90</v>
      </c>
      <c r="R3396" t="s">
        <v>3479</v>
      </c>
      <c r="X3396" t="s">
        <v>86</v>
      </c>
      <c r="Z3396" s="5" t="s">
        <v>10924</v>
      </c>
      <c r="AA3396" s="2">
        <v>46141</v>
      </c>
      <c r="AB3396" t="s">
        <v>10925</v>
      </c>
    </row>
    <row r="3397" spans="1:28" ht="25.5" x14ac:dyDescent="0.25">
      <c r="A3397">
        <v>2026</v>
      </c>
      <c r="B3397" s="2">
        <v>46023</v>
      </c>
      <c r="C3397" s="2">
        <v>46112</v>
      </c>
      <c r="D3397" t="s">
        <v>75</v>
      </c>
      <c r="E3397">
        <v>55003</v>
      </c>
      <c r="F3397" s="3" t="s">
        <v>87</v>
      </c>
      <c r="G3397" s="3" t="s">
        <v>88</v>
      </c>
      <c r="H3397" s="3" t="s">
        <v>89</v>
      </c>
      <c r="I3397" t="s">
        <v>80</v>
      </c>
      <c r="O3397" s="2">
        <v>46045</v>
      </c>
      <c r="P3397" s="2">
        <v>46387</v>
      </c>
      <c r="Q3397" s="4" t="s">
        <v>90</v>
      </c>
      <c r="R3397" t="s">
        <v>3480</v>
      </c>
      <c r="X3397" t="s">
        <v>86</v>
      </c>
      <c r="Z3397" s="5" t="s">
        <v>10924</v>
      </c>
      <c r="AA3397" s="2">
        <v>46141</v>
      </c>
      <c r="AB3397" t="s">
        <v>10925</v>
      </c>
    </row>
    <row r="3398" spans="1:28" ht="25.5" x14ac:dyDescent="0.25">
      <c r="A3398">
        <v>2026</v>
      </c>
      <c r="B3398" s="2">
        <v>46023</v>
      </c>
      <c r="C3398" s="2">
        <v>46112</v>
      </c>
      <c r="D3398" t="s">
        <v>75</v>
      </c>
      <c r="E3398">
        <v>14999</v>
      </c>
      <c r="F3398" s="3" t="s">
        <v>87</v>
      </c>
      <c r="G3398" s="3" t="s">
        <v>88</v>
      </c>
      <c r="H3398" s="3" t="s">
        <v>89</v>
      </c>
      <c r="I3398" t="s">
        <v>80</v>
      </c>
      <c r="O3398" s="2">
        <v>46045</v>
      </c>
      <c r="P3398" s="2">
        <v>46387</v>
      </c>
      <c r="Q3398" s="4" t="s">
        <v>90</v>
      </c>
      <c r="R3398" t="s">
        <v>3481</v>
      </c>
      <c r="X3398" t="s">
        <v>86</v>
      </c>
      <c r="Z3398" s="5" t="s">
        <v>10924</v>
      </c>
      <c r="AA3398" s="2">
        <v>46141</v>
      </c>
      <c r="AB3398" t="s">
        <v>10925</v>
      </c>
    </row>
    <row r="3399" spans="1:28" ht="25.5" x14ac:dyDescent="0.25">
      <c r="A3399">
        <v>2026</v>
      </c>
      <c r="B3399" s="2">
        <v>46023</v>
      </c>
      <c r="C3399" s="2">
        <v>46112</v>
      </c>
      <c r="D3399" t="s">
        <v>75</v>
      </c>
      <c r="E3399">
        <v>34972</v>
      </c>
      <c r="F3399" s="3" t="s">
        <v>87</v>
      </c>
      <c r="G3399" s="3" t="s">
        <v>88</v>
      </c>
      <c r="H3399" s="3" t="s">
        <v>89</v>
      </c>
      <c r="I3399" t="s">
        <v>80</v>
      </c>
      <c r="O3399" s="2">
        <v>46045</v>
      </c>
      <c r="P3399" s="2">
        <v>46387</v>
      </c>
      <c r="Q3399" s="4" t="s">
        <v>90</v>
      </c>
      <c r="R3399" t="s">
        <v>3482</v>
      </c>
      <c r="X3399" t="s">
        <v>86</v>
      </c>
      <c r="Z3399" s="5" t="s">
        <v>10924</v>
      </c>
      <c r="AA3399" s="2">
        <v>46141</v>
      </c>
      <c r="AB3399" t="s">
        <v>10925</v>
      </c>
    </row>
    <row r="3400" spans="1:28" ht="25.5" x14ac:dyDescent="0.25">
      <c r="A3400">
        <v>2026</v>
      </c>
      <c r="B3400" s="2">
        <v>46023</v>
      </c>
      <c r="C3400" s="2">
        <v>46112</v>
      </c>
      <c r="D3400" t="s">
        <v>75</v>
      </c>
      <c r="E3400">
        <v>50225</v>
      </c>
      <c r="F3400" s="3" t="s">
        <v>87</v>
      </c>
      <c r="G3400" s="3" t="s">
        <v>88</v>
      </c>
      <c r="H3400" s="3" t="s">
        <v>89</v>
      </c>
      <c r="I3400" t="s">
        <v>80</v>
      </c>
      <c r="O3400" s="2">
        <v>46045</v>
      </c>
      <c r="P3400" s="2">
        <v>46387</v>
      </c>
      <c r="Q3400" s="4" t="s">
        <v>90</v>
      </c>
      <c r="R3400" t="s">
        <v>3483</v>
      </c>
      <c r="X3400" t="s">
        <v>86</v>
      </c>
      <c r="Z3400" s="5" t="s">
        <v>10924</v>
      </c>
      <c r="AA3400" s="2">
        <v>46141</v>
      </c>
      <c r="AB3400" t="s">
        <v>10925</v>
      </c>
    </row>
    <row r="3401" spans="1:28" ht="25.5" x14ac:dyDescent="0.25">
      <c r="A3401">
        <v>2026</v>
      </c>
      <c r="B3401" s="2">
        <v>46023</v>
      </c>
      <c r="C3401" s="2">
        <v>46112</v>
      </c>
      <c r="D3401" t="s">
        <v>75</v>
      </c>
      <c r="E3401">
        <v>28834</v>
      </c>
      <c r="F3401" s="3" t="s">
        <v>87</v>
      </c>
      <c r="G3401" s="3" t="s">
        <v>88</v>
      </c>
      <c r="H3401" s="3" t="s">
        <v>89</v>
      </c>
      <c r="I3401" t="s">
        <v>80</v>
      </c>
      <c r="O3401" s="2">
        <v>46045</v>
      </c>
      <c r="P3401" s="2">
        <v>46387</v>
      </c>
      <c r="Q3401" s="4" t="s">
        <v>90</v>
      </c>
      <c r="R3401" t="s">
        <v>3484</v>
      </c>
      <c r="X3401" t="s">
        <v>86</v>
      </c>
      <c r="Z3401" s="5" t="s">
        <v>10924</v>
      </c>
      <c r="AA3401" s="2">
        <v>46141</v>
      </c>
      <c r="AB3401" t="s">
        <v>10925</v>
      </c>
    </row>
    <row r="3402" spans="1:28" ht="25.5" x14ac:dyDescent="0.25">
      <c r="A3402">
        <v>2026</v>
      </c>
      <c r="B3402" s="2">
        <v>46023</v>
      </c>
      <c r="C3402" s="2">
        <v>46112</v>
      </c>
      <c r="D3402" t="s">
        <v>75</v>
      </c>
      <c r="E3402">
        <v>57360</v>
      </c>
      <c r="F3402" s="3" t="s">
        <v>87</v>
      </c>
      <c r="G3402" s="3" t="s">
        <v>88</v>
      </c>
      <c r="H3402" s="3" t="s">
        <v>89</v>
      </c>
      <c r="I3402" t="s">
        <v>80</v>
      </c>
      <c r="O3402" s="2">
        <v>46045</v>
      </c>
      <c r="P3402" s="2">
        <v>46387</v>
      </c>
      <c r="Q3402" s="4" t="s">
        <v>90</v>
      </c>
      <c r="R3402" t="s">
        <v>3485</v>
      </c>
      <c r="X3402" t="s">
        <v>86</v>
      </c>
      <c r="Z3402" s="5" t="s">
        <v>10924</v>
      </c>
      <c r="AA3402" s="2">
        <v>46141</v>
      </c>
      <c r="AB3402" t="s">
        <v>10925</v>
      </c>
    </row>
    <row r="3403" spans="1:28" ht="25.5" x14ac:dyDescent="0.25">
      <c r="A3403">
        <v>2026</v>
      </c>
      <c r="B3403" s="2">
        <v>46023</v>
      </c>
      <c r="C3403" s="2">
        <v>46112</v>
      </c>
      <c r="D3403" t="s">
        <v>75</v>
      </c>
      <c r="E3403">
        <v>36000</v>
      </c>
      <c r="F3403" s="3" t="s">
        <v>87</v>
      </c>
      <c r="G3403" s="3" t="s">
        <v>88</v>
      </c>
      <c r="H3403" s="3" t="s">
        <v>89</v>
      </c>
      <c r="I3403" t="s">
        <v>80</v>
      </c>
      <c r="O3403" s="2">
        <v>46045</v>
      </c>
      <c r="P3403" s="2">
        <v>46387</v>
      </c>
      <c r="Q3403" s="4" t="s">
        <v>90</v>
      </c>
      <c r="R3403" t="s">
        <v>3486</v>
      </c>
      <c r="X3403" t="s">
        <v>86</v>
      </c>
      <c r="Z3403" s="5" t="s">
        <v>10924</v>
      </c>
      <c r="AA3403" s="2">
        <v>46141</v>
      </c>
      <c r="AB3403" t="s">
        <v>10925</v>
      </c>
    </row>
    <row r="3404" spans="1:28" ht="25.5" x14ac:dyDescent="0.25">
      <c r="A3404">
        <v>2026</v>
      </c>
      <c r="B3404" s="2">
        <v>46023</v>
      </c>
      <c r="C3404" s="2">
        <v>46112</v>
      </c>
      <c r="D3404" t="s">
        <v>75</v>
      </c>
      <c r="E3404">
        <v>53296</v>
      </c>
      <c r="F3404" s="3" t="s">
        <v>87</v>
      </c>
      <c r="G3404" s="3" t="s">
        <v>88</v>
      </c>
      <c r="H3404" s="3" t="s">
        <v>89</v>
      </c>
      <c r="I3404" t="s">
        <v>80</v>
      </c>
      <c r="O3404" s="2">
        <v>46045</v>
      </c>
      <c r="P3404" s="2">
        <v>46387</v>
      </c>
      <c r="Q3404" s="4" t="s">
        <v>90</v>
      </c>
      <c r="R3404" t="s">
        <v>3487</v>
      </c>
      <c r="X3404" t="s">
        <v>86</v>
      </c>
      <c r="Z3404" s="5" t="s">
        <v>10924</v>
      </c>
      <c r="AA3404" s="2">
        <v>46141</v>
      </c>
      <c r="AB3404" t="s">
        <v>10925</v>
      </c>
    </row>
    <row r="3405" spans="1:28" ht="25.5" x14ac:dyDescent="0.25">
      <c r="A3405">
        <v>2026</v>
      </c>
      <c r="B3405" s="2">
        <v>46023</v>
      </c>
      <c r="C3405" s="2">
        <v>46112</v>
      </c>
      <c r="D3405" t="s">
        <v>75</v>
      </c>
      <c r="E3405">
        <v>37858</v>
      </c>
      <c r="F3405" s="3" t="s">
        <v>87</v>
      </c>
      <c r="G3405" s="3" t="s">
        <v>88</v>
      </c>
      <c r="H3405" s="3" t="s">
        <v>89</v>
      </c>
      <c r="I3405" t="s">
        <v>80</v>
      </c>
      <c r="O3405" s="2">
        <v>46045</v>
      </c>
      <c r="P3405" s="2">
        <v>46387</v>
      </c>
      <c r="Q3405" s="4" t="s">
        <v>90</v>
      </c>
      <c r="R3405" t="s">
        <v>3488</v>
      </c>
      <c r="X3405" t="s">
        <v>86</v>
      </c>
      <c r="Z3405" s="5" t="s">
        <v>10924</v>
      </c>
      <c r="AA3405" s="2">
        <v>46141</v>
      </c>
      <c r="AB3405" t="s">
        <v>10925</v>
      </c>
    </row>
    <row r="3406" spans="1:28" ht="25.5" x14ac:dyDescent="0.25">
      <c r="A3406">
        <v>2026</v>
      </c>
      <c r="B3406" s="2">
        <v>46023</v>
      </c>
      <c r="C3406" s="2">
        <v>46112</v>
      </c>
      <c r="D3406" t="s">
        <v>75</v>
      </c>
      <c r="E3406">
        <v>33804</v>
      </c>
      <c r="F3406" s="3" t="s">
        <v>87</v>
      </c>
      <c r="G3406" s="3" t="s">
        <v>88</v>
      </c>
      <c r="H3406" s="3" t="s">
        <v>89</v>
      </c>
      <c r="I3406" t="s">
        <v>80</v>
      </c>
      <c r="O3406" s="2">
        <v>46045</v>
      </c>
      <c r="P3406" s="2">
        <v>46387</v>
      </c>
      <c r="Q3406" s="4" t="s">
        <v>90</v>
      </c>
      <c r="R3406" t="s">
        <v>3489</v>
      </c>
      <c r="X3406" t="s">
        <v>86</v>
      </c>
      <c r="Z3406" s="5" t="s">
        <v>10924</v>
      </c>
      <c r="AA3406" s="2">
        <v>46141</v>
      </c>
      <c r="AB3406" t="s">
        <v>10925</v>
      </c>
    </row>
    <row r="3407" spans="1:28" ht="25.5" x14ac:dyDescent="0.25">
      <c r="A3407">
        <v>2026</v>
      </c>
      <c r="B3407" s="2">
        <v>46023</v>
      </c>
      <c r="C3407" s="2">
        <v>46112</v>
      </c>
      <c r="D3407" t="s">
        <v>75</v>
      </c>
      <c r="E3407">
        <v>1338</v>
      </c>
      <c r="F3407" s="3" t="s">
        <v>87</v>
      </c>
      <c r="G3407" s="3" t="s">
        <v>88</v>
      </c>
      <c r="H3407" s="3" t="s">
        <v>89</v>
      </c>
      <c r="I3407" t="s">
        <v>80</v>
      </c>
      <c r="O3407" s="2">
        <v>46045</v>
      </c>
      <c r="P3407" s="2">
        <v>46387</v>
      </c>
      <c r="Q3407" s="4" t="s">
        <v>90</v>
      </c>
      <c r="R3407" t="s">
        <v>3490</v>
      </c>
      <c r="X3407" t="s">
        <v>86</v>
      </c>
      <c r="Z3407" s="5" t="s">
        <v>10924</v>
      </c>
      <c r="AA3407" s="2">
        <v>46141</v>
      </c>
      <c r="AB3407" t="s">
        <v>10925</v>
      </c>
    </row>
    <row r="3408" spans="1:28" ht="25.5" x14ac:dyDescent="0.25">
      <c r="A3408">
        <v>2026</v>
      </c>
      <c r="B3408" s="2">
        <v>46023</v>
      </c>
      <c r="C3408" s="2">
        <v>46112</v>
      </c>
      <c r="D3408" t="s">
        <v>75</v>
      </c>
      <c r="E3408">
        <v>29133</v>
      </c>
      <c r="F3408" s="3" t="s">
        <v>87</v>
      </c>
      <c r="G3408" s="3" t="s">
        <v>88</v>
      </c>
      <c r="H3408" s="3" t="s">
        <v>89</v>
      </c>
      <c r="I3408" t="s">
        <v>80</v>
      </c>
      <c r="O3408" s="2">
        <v>46045</v>
      </c>
      <c r="P3408" s="2">
        <v>46387</v>
      </c>
      <c r="Q3408" s="4" t="s">
        <v>90</v>
      </c>
      <c r="R3408" t="s">
        <v>3491</v>
      </c>
      <c r="X3408" t="s">
        <v>86</v>
      </c>
      <c r="Z3408" s="5" t="s">
        <v>10924</v>
      </c>
      <c r="AA3408" s="2">
        <v>46141</v>
      </c>
      <c r="AB3408" t="s">
        <v>10925</v>
      </c>
    </row>
    <row r="3409" spans="1:28" ht="25.5" x14ac:dyDescent="0.25">
      <c r="A3409">
        <v>2026</v>
      </c>
      <c r="B3409" s="2">
        <v>46023</v>
      </c>
      <c r="C3409" s="2">
        <v>46112</v>
      </c>
      <c r="D3409" t="s">
        <v>75</v>
      </c>
      <c r="E3409">
        <v>45994</v>
      </c>
      <c r="F3409" s="3" t="s">
        <v>87</v>
      </c>
      <c r="G3409" s="3" t="s">
        <v>88</v>
      </c>
      <c r="H3409" s="3" t="s">
        <v>89</v>
      </c>
      <c r="I3409" t="s">
        <v>80</v>
      </c>
      <c r="O3409" s="2">
        <v>46045</v>
      </c>
      <c r="P3409" s="2">
        <v>46111</v>
      </c>
      <c r="Q3409" s="4" t="s">
        <v>90</v>
      </c>
      <c r="R3409" t="s">
        <v>3492</v>
      </c>
      <c r="X3409" t="s">
        <v>86</v>
      </c>
      <c r="Z3409" s="5" t="s">
        <v>10924</v>
      </c>
      <c r="AA3409" s="2">
        <v>46141</v>
      </c>
      <c r="AB3409" t="s">
        <v>10925</v>
      </c>
    </row>
    <row r="3410" spans="1:28" ht="25.5" x14ac:dyDescent="0.25">
      <c r="A3410">
        <v>2026</v>
      </c>
      <c r="B3410" s="2">
        <v>46023</v>
      </c>
      <c r="C3410" s="2">
        <v>46112</v>
      </c>
      <c r="D3410" t="s">
        <v>75</v>
      </c>
      <c r="E3410">
        <v>59419</v>
      </c>
      <c r="F3410" s="3" t="s">
        <v>87</v>
      </c>
      <c r="G3410" s="3" t="s">
        <v>88</v>
      </c>
      <c r="H3410" s="3" t="s">
        <v>89</v>
      </c>
      <c r="I3410" t="s">
        <v>80</v>
      </c>
      <c r="O3410" s="2">
        <v>46045</v>
      </c>
      <c r="P3410" s="2">
        <v>46369</v>
      </c>
      <c r="Q3410" s="4" t="s">
        <v>90</v>
      </c>
      <c r="R3410" t="s">
        <v>3493</v>
      </c>
      <c r="X3410" t="s">
        <v>86</v>
      </c>
      <c r="Z3410" s="5" t="s">
        <v>10924</v>
      </c>
      <c r="AA3410" s="2">
        <v>46141</v>
      </c>
      <c r="AB3410" t="s">
        <v>10925</v>
      </c>
    </row>
    <row r="3411" spans="1:28" ht="25.5" x14ac:dyDescent="0.25">
      <c r="A3411">
        <v>2026</v>
      </c>
      <c r="B3411" s="2">
        <v>46023</v>
      </c>
      <c r="C3411" s="2">
        <v>46112</v>
      </c>
      <c r="D3411" t="s">
        <v>75</v>
      </c>
      <c r="E3411">
        <v>38320</v>
      </c>
      <c r="F3411" s="3" t="s">
        <v>87</v>
      </c>
      <c r="G3411" s="3" t="s">
        <v>88</v>
      </c>
      <c r="H3411" s="3" t="s">
        <v>89</v>
      </c>
      <c r="I3411" t="s">
        <v>80</v>
      </c>
      <c r="O3411" s="2">
        <v>46045</v>
      </c>
      <c r="P3411" s="2">
        <v>46387</v>
      </c>
      <c r="Q3411" s="4" t="s">
        <v>90</v>
      </c>
      <c r="R3411" t="s">
        <v>3494</v>
      </c>
      <c r="X3411" t="s">
        <v>86</v>
      </c>
      <c r="Z3411" s="5" t="s">
        <v>10924</v>
      </c>
      <c r="AA3411" s="2">
        <v>46141</v>
      </c>
      <c r="AB3411" t="s">
        <v>10925</v>
      </c>
    </row>
    <row r="3412" spans="1:28" ht="25.5" x14ac:dyDescent="0.25">
      <c r="A3412">
        <v>2026</v>
      </c>
      <c r="B3412" s="2">
        <v>46023</v>
      </c>
      <c r="C3412" s="2">
        <v>46112</v>
      </c>
      <c r="D3412" t="s">
        <v>75</v>
      </c>
      <c r="E3412">
        <v>52174</v>
      </c>
      <c r="F3412" s="3" t="s">
        <v>87</v>
      </c>
      <c r="G3412" s="3" t="s">
        <v>88</v>
      </c>
      <c r="H3412" s="3" t="s">
        <v>89</v>
      </c>
      <c r="I3412" t="s">
        <v>80</v>
      </c>
      <c r="O3412" s="2">
        <v>46045</v>
      </c>
      <c r="P3412" s="2">
        <v>46387</v>
      </c>
      <c r="Q3412" s="4" t="s">
        <v>90</v>
      </c>
      <c r="R3412" t="s">
        <v>3495</v>
      </c>
      <c r="X3412" t="s">
        <v>86</v>
      </c>
      <c r="Z3412" s="5" t="s">
        <v>10924</v>
      </c>
      <c r="AA3412" s="2">
        <v>46141</v>
      </c>
      <c r="AB3412" t="s">
        <v>10925</v>
      </c>
    </row>
    <row r="3413" spans="1:28" ht="25.5" x14ac:dyDescent="0.25">
      <c r="A3413">
        <v>2026</v>
      </c>
      <c r="B3413" s="2">
        <v>46023</v>
      </c>
      <c r="C3413" s="2">
        <v>46112</v>
      </c>
      <c r="D3413" t="s">
        <v>75</v>
      </c>
      <c r="E3413">
        <v>51069</v>
      </c>
      <c r="F3413" s="3" t="s">
        <v>87</v>
      </c>
      <c r="G3413" s="3" t="s">
        <v>88</v>
      </c>
      <c r="H3413" s="3" t="s">
        <v>89</v>
      </c>
      <c r="I3413" t="s">
        <v>80</v>
      </c>
      <c r="O3413" s="2">
        <v>46045</v>
      </c>
      <c r="P3413" s="2">
        <v>46387</v>
      </c>
      <c r="Q3413" s="4" t="s">
        <v>90</v>
      </c>
      <c r="R3413" t="s">
        <v>3496</v>
      </c>
      <c r="X3413" t="s">
        <v>86</v>
      </c>
      <c r="Z3413" s="5" t="s">
        <v>10924</v>
      </c>
      <c r="AA3413" s="2">
        <v>46141</v>
      </c>
      <c r="AB3413" t="s">
        <v>10925</v>
      </c>
    </row>
    <row r="3414" spans="1:28" ht="25.5" x14ac:dyDescent="0.25">
      <c r="A3414">
        <v>2026</v>
      </c>
      <c r="B3414" s="2">
        <v>46023</v>
      </c>
      <c r="C3414" s="2">
        <v>46112</v>
      </c>
      <c r="D3414" t="s">
        <v>75</v>
      </c>
      <c r="E3414">
        <v>15737</v>
      </c>
      <c r="F3414" s="3" t="s">
        <v>87</v>
      </c>
      <c r="G3414" s="3" t="s">
        <v>88</v>
      </c>
      <c r="H3414" s="3" t="s">
        <v>89</v>
      </c>
      <c r="I3414" t="s">
        <v>80</v>
      </c>
      <c r="O3414" s="2">
        <v>46045</v>
      </c>
      <c r="P3414" s="2">
        <v>46387</v>
      </c>
      <c r="Q3414" s="4" t="s">
        <v>90</v>
      </c>
      <c r="R3414" t="s">
        <v>3497</v>
      </c>
      <c r="X3414" t="s">
        <v>86</v>
      </c>
      <c r="Z3414" s="5" t="s">
        <v>10924</v>
      </c>
      <c r="AA3414" s="2">
        <v>46141</v>
      </c>
      <c r="AB3414" t="s">
        <v>10925</v>
      </c>
    </row>
    <row r="3415" spans="1:28" ht="25.5" x14ac:dyDescent="0.25">
      <c r="A3415">
        <v>2026</v>
      </c>
      <c r="B3415" s="2">
        <v>46023</v>
      </c>
      <c r="C3415" s="2">
        <v>46112</v>
      </c>
      <c r="D3415" t="s">
        <v>75</v>
      </c>
      <c r="E3415">
        <v>50750</v>
      </c>
      <c r="F3415" s="3" t="s">
        <v>87</v>
      </c>
      <c r="G3415" s="3" t="s">
        <v>88</v>
      </c>
      <c r="H3415" s="3" t="s">
        <v>89</v>
      </c>
      <c r="I3415" t="s">
        <v>80</v>
      </c>
      <c r="O3415" s="2">
        <v>46045</v>
      </c>
      <c r="P3415" s="2">
        <v>46387</v>
      </c>
      <c r="Q3415" s="4" t="s">
        <v>90</v>
      </c>
      <c r="R3415" t="s">
        <v>3498</v>
      </c>
      <c r="X3415" t="s">
        <v>86</v>
      </c>
      <c r="Z3415" s="5" t="s">
        <v>10924</v>
      </c>
      <c r="AA3415" s="2">
        <v>46141</v>
      </c>
      <c r="AB3415" t="s">
        <v>10925</v>
      </c>
    </row>
    <row r="3416" spans="1:28" ht="25.5" x14ac:dyDescent="0.25">
      <c r="A3416">
        <v>2026</v>
      </c>
      <c r="B3416" s="2">
        <v>46023</v>
      </c>
      <c r="C3416" s="2">
        <v>46112</v>
      </c>
      <c r="D3416" t="s">
        <v>75</v>
      </c>
      <c r="E3416">
        <v>58652</v>
      </c>
      <c r="F3416" s="3" t="s">
        <v>87</v>
      </c>
      <c r="G3416" s="3" t="s">
        <v>88</v>
      </c>
      <c r="H3416" s="3" t="s">
        <v>89</v>
      </c>
      <c r="I3416" t="s">
        <v>80</v>
      </c>
      <c r="O3416" s="2">
        <v>46045</v>
      </c>
      <c r="P3416" s="2">
        <v>46387</v>
      </c>
      <c r="Q3416" s="4" t="s">
        <v>90</v>
      </c>
      <c r="R3416" t="s">
        <v>3499</v>
      </c>
      <c r="X3416" t="s">
        <v>86</v>
      </c>
      <c r="Z3416" s="5" t="s">
        <v>10924</v>
      </c>
      <c r="AA3416" s="2">
        <v>46141</v>
      </c>
      <c r="AB3416" t="s">
        <v>10925</v>
      </c>
    </row>
    <row r="3417" spans="1:28" ht="25.5" x14ac:dyDescent="0.25">
      <c r="A3417">
        <v>2026</v>
      </c>
      <c r="B3417" s="2">
        <v>46023</v>
      </c>
      <c r="C3417" s="2">
        <v>46112</v>
      </c>
      <c r="D3417" t="s">
        <v>75</v>
      </c>
      <c r="E3417">
        <v>54373</v>
      </c>
      <c r="F3417" s="3" t="s">
        <v>87</v>
      </c>
      <c r="G3417" s="3" t="s">
        <v>88</v>
      </c>
      <c r="H3417" s="3" t="s">
        <v>89</v>
      </c>
      <c r="I3417" t="s">
        <v>80</v>
      </c>
      <c r="O3417" s="2">
        <v>46045</v>
      </c>
      <c r="P3417" s="2">
        <v>46387</v>
      </c>
      <c r="Q3417" s="4" t="s">
        <v>90</v>
      </c>
      <c r="R3417" t="s">
        <v>3500</v>
      </c>
      <c r="X3417" t="s">
        <v>86</v>
      </c>
      <c r="Z3417" s="5" t="s">
        <v>10924</v>
      </c>
      <c r="AA3417" s="2">
        <v>46141</v>
      </c>
      <c r="AB3417" t="s">
        <v>10925</v>
      </c>
    </row>
    <row r="3418" spans="1:28" ht="25.5" x14ac:dyDescent="0.25">
      <c r="A3418">
        <v>2026</v>
      </c>
      <c r="B3418" s="2">
        <v>46023</v>
      </c>
      <c r="C3418" s="2">
        <v>46112</v>
      </c>
      <c r="D3418" t="s">
        <v>75</v>
      </c>
      <c r="E3418">
        <v>31736</v>
      </c>
      <c r="F3418" s="3" t="s">
        <v>87</v>
      </c>
      <c r="G3418" s="3" t="s">
        <v>88</v>
      </c>
      <c r="H3418" s="3" t="s">
        <v>89</v>
      </c>
      <c r="I3418" t="s">
        <v>80</v>
      </c>
      <c r="O3418" s="2">
        <v>46045</v>
      </c>
      <c r="P3418" s="2">
        <v>46387</v>
      </c>
      <c r="Q3418" s="4" t="s">
        <v>90</v>
      </c>
      <c r="R3418" t="s">
        <v>3501</v>
      </c>
      <c r="X3418" t="s">
        <v>86</v>
      </c>
      <c r="Z3418" s="5" t="s">
        <v>10924</v>
      </c>
      <c r="AA3418" s="2">
        <v>46141</v>
      </c>
      <c r="AB3418" t="s">
        <v>10925</v>
      </c>
    </row>
    <row r="3419" spans="1:28" ht="25.5" x14ac:dyDescent="0.25">
      <c r="A3419">
        <v>2026</v>
      </c>
      <c r="B3419" s="2">
        <v>46023</v>
      </c>
      <c r="C3419" s="2">
        <v>46112</v>
      </c>
      <c r="D3419" t="s">
        <v>75</v>
      </c>
      <c r="E3419">
        <v>20879</v>
      </c>
      <c r="F3419" s="3" t="s">
        <v>87</v>
      </c>
      <c r="G3419" s="3" t="s">
        <v>88</v>
      </c>
      <c r="H3419" s="3" t="s">
        <v>89</v>
      </c>
      <c r="I3419" t="s">
        <v>80</v>
      </c>
      <c r="O3419" s="2">
        <v>46045</v>
      </c>
      <c r="P3419" s="2">
        <v>46387</v>
      </c>
      <c r="Q3419" s="4" t="s">
        <v>90</v>
      </c>
      <c r="R3419" t="s">
        <v>3502</v>
      </c>
      <c r="X3419" t="s">
        <v>86</v>
      </c>
      <c r="Z3419" s="5" t="s">
        <v>10924</v>
      </c>
      <c r="AA3419" s="2">
        <v>46141</v>
      </c>
      <c r="AB3419" t="s">
        <v>10925</v>
      </c>
    </row>
    <row r="3420" spans="1:28" ht="25.5" x14ac:dyDescent="0.25">
      <c r="A3420">
        <v>2026</v>
      </c>
      <c r="B3420" s="2">
        <v>46023</v>
      </c>
      <c r="C3420" s="2">
        <v>46112</v>
      </c>
      <c r="D3420" t="s">
        <v>75</v>
      </c>
      <c r="E3420">
        <v>23846</v>
      </c>
      <c r="F3420" s="3" t="s">
        <v>87</v>
      </c>
      <c r="G3420" s="3" t="s">
        <v>88</v>
      </c>
      <c r="H3420" s="3" t="s">
        <v>89</v>
      </c>
      <c r="I3420" t="s">
        <v>80</v>
      </c>
      <c r="O3420" s="2">
        <v>46045</v>
      </c>
      <c r="P3420" s="2">
        <v>46387</v>
      </c>
      <c r="Q3420" s="4" t="s">
        <v>90</v>
      </c>
      <c r="R3420" t="s">
        <v>3503</v>
      </c>
      <c r="X3420" t="s">
        <v>86</v>
      </c>
      <c r="Z3420" s="5" t="s">
        <v>10924</v>
      </c>
      <c r="AA3420" s="2">
        <v>46141</v>
      </c>
      <c r="AB3420" t="s">
        <v>10925</v>
      </c>
    </row>
    <row r="3421" spans="1:28" ht="25.5" x14ac:dyDescent="0.25">
      <c r="A3421">
        <v>2026</v>
      </c>
      <c r="B3421" s="2">
        <v>46023</v>
      </c>
      <c r="C3421" s="2">
        <v>46112</v>
      </c>
      <c r="D3421" t="s">
        <v>75</v>
      </c>
      <c r="E3421">
        <v>47229</v>
      </c>
      <c r="F3421" s="3" t="s">
        <v>87</v>
      </c>
      <c r="G3421" s="3" t="s">
        <v>88</v>
      </c>
      <c r="H3421" s="3" t="s">
        <v>89</v>
      </c>
      <c r="I3421" t="s">
        <v>80</v>
      </c>
      <c r="O3421" s="2">
        <v>46045</v>
      </c>
      <c r="P3421" s="2">
        <v>46387</v>
      </c>
      <c r="Q3421" s="4" t="s">
        <v>90</v>
      </c>
      <c r="R3421" t="s">
        <v>3504</v>
      </c>
      <c r="X3421" t="s">
        <v>86</v>
      </c>
      <c r="Z3421" s="5" t="s">
        <v>10924</v>
      </c>
      <c r="AA3421" s="2">
        <v>46141</v>
      </c>
      <c r="AB3421" t="s">
        <v>10925</v>
      </c>
    </row>
    <row r="3422" spans="1:28" ht="25.5" x14ac:dyDescent="0.25">
      <c r="A3422">
        <v>2026</v>
      </c>
      <c r="B3422" s="2">
        <v>46023</v>
      </c>
      <c r="C3422" s="2">
        <v>46112</v>
      </c>
      <c r="D3422" t="s">
        <v>75</v>
      </c>
      <c r="E3422">
        <v>59010</v>
      </c>
      <c r="F3422" s="3" t="s">
        <v>87</v>
      </c>
      <c r="G3422" s="3" t="s">
        <v>88</v>
      </c>
      <c r="H3422" s="3" t="s">
        <v>89</v>
      </c>
      <c r="I3422" t="s">
        <v>80</v>
      </c>
      <c r="O3422" s="2">
        <v>46045</v>
      </c>
      <c r="P3422" s="2">
        <v>46387</v>
      </c>
      <c r="Q3422" s="4" t="s">
        <v>90</v>
      </c>
      <c r="R3422" t="s">
        <v>3505</v>
      </c>
      <c r="X3422" t="s">
        <v>86</v>
      </c>
      <c r="Z3422" s="5" t="s">
        <v>10924</v>
      </c>
      <c r="AA3422" s="2">
        <v>46141</v>
      </c>
      <c r="AB3422" t="s">
        <v>10925</v>
      </c>
    </row>
    <row r="3423" spans="1:28" ht="25.5" x14ac:dyDescent="0.25">
      <c r="A3423">
        <v>2026</v>
      </c>
      <c r="B3423" s="2">
        <v>46023</v>
      </c>
      <c r="C3423" s="2">
        <v>46112</v>
      </c>
      <c r="D3423" t="s">
        <v>75</v>
      </c>
      <c r="E3423">
        <v>42409</v>
      </c>
      <c r="F3423" s="3" t="s">
        <v>87</v>
      </c>
      <c r="G3423" s="3" t="s">
        <v>88</v>
      </c>
      <c r="H3423" s="3" t="s">
        <v>89</v>
      </c>
      <c r="I3423" t="s">
        <v>80</v>
      </c>
      <c r="O3423" s="2">
        <v>46045</v>
      </c>
      <c r="P3423" s="2">
        <v>46387</v>
      </c>
      <c r="Q3423" s="4" t="s">
        <v>90</v>
      </c>
      <c r="R3423" t="s">
        <v>3506</v>
      </c>
      <c r="X3423" t="s">
        <v>86</v>
      </c>
      <c r="Z3423" s="5" t="s">
        <v>10924</v>
      </c>
      <c r="AA3423" s="2">
        <v>46141</v>
      </c>
      <c r="AB3423" t="s">
        <v>10925</v>
      </c>
    </row>
    <row r="3424" spans="1:28" ht="25.5" x14ac:dyDescent="0.25">
      <c r="A3424">
        <v>2026</v>
      </c>
      <c r="B3424" s="2">
        <v>46023</v>
      </c>
      <c r="C3424" s="2">
        <v>46112</v>
      </c>
      <c r="D3424" t="s">
        <v>75</v>
      </c>
      <c r="E3424">
        <v>43154</v>
      </c>
      <c r="F3424" s="3" t="s">
        <v>87</v>
      </c>
      <c r="G3424" s="3" t="s">
        <v>88</v>
      </c>
      <c r="H3424" s="3" t="s">
        <v>89</v>
      </c>
      <c r="I3424" t="s">
        <v>80</v>
      </c>
      <c r="O3424" s="2">
        <v>46045</v>
      </c>
      <c r="P3424" s="2">
        <v>46387</v>
      </c>
      <c r="Q3424" s="4" t="s">
        <v>90</v>
      </c>
      <c r="R3424" t="s">
        <v>3507</v>
      </c>
      <c r="X3424" t="s">
        <v>86</v>
      </c>
      <c r="Z3424" s="5" t="s">
        <v>10924</v>
      </c>
      <c r="AA3424" s="2">
        <v>46141</v>
      </c>
      <c r="AB3424" t="s">
        <v>10925</v>
      </c>
    </row>
    <row r="3425" spans="1:28" ht="25.5" x14ac:dyDescent="0.25">
      <c r="A3425">
        <v>2026</v>
      </c>
      <c r="B3425" s="2">
        <v>46023</v>
      </c>
      <c r="C3425" s="2">
        <v>46112</v>
      </c>
      <c r="D3425" t="s">
        <v>75</v>
      </c>
      <c r="E3425">
        <v>8334</v>
      </c>
      <c r="F3425" s="3" t="s">
        <v>87</v>
      </c>
      <c r="G3425" s="3" t="s">
        <v>88</v>
      </c>
      <c r="H3425" s="3" t="s">
        <v>89</v>
      </c>
      <c r="I3425" t="s">
        <v>80</v>
      </c>
      <c r="O3425" s="2">
        <v>46045</v>
      </c>
      <c r="P3425" s="2">
        <v>46387</v>
      </c>
      <c r="Q3425" s="4" t="s">
        <v>90</v>
      </c>
      <c r="R3425" t="s">
        <v>3508</v>
      </c>
      <c r="X3425" t="s">
        <v>86</v>
      </c>
      <c r="Z3425" s="5" t="s">
        <v>10924</v>
      </c>
      <c r="AA3425" s="2">
        <v>46141</v>
      </c>
      <c r="AB3425" t="s">
        <v>10925</v>
      </c>
    </row>
    <row r="3426" spans="1:28" ht="25.5" x14ac:dyDescent="0.25">
      <c r="A3426">
        <v>2026</v>
      </c>
      <c r="B3426" s="2">
        <v>46023</v>
      </c>
      <c r="C3426" s="2">
        <v>46112</v>
      </c>
      <c r="D3426" t="s">
        <v>75</v>
      </c>
      <c r="E3426">
        <v>22242</v>
      </c>
      <c r="F3426" s="3" t="s">
        <v>87</v>
      </c>
      <c r="G3426" s="3" t="s">
        <v>88</v>
      </c>
      <c r="H3426" s="3" t="s">
        <v>89</v>
      </c>
      <c r="I3426" t="s">
        <v>80</v>
      </c>
      <c r="O3426" s="2">
        <v>46045</v>
      </c>
      <c r="P3426" s="2">
        <v>46387</v>
      </c>
      <c r="Q3426" s="4" t="s">
        <v>90</v>
      </c>
      <c r="R3426" t="s">
        <v>3509</v>
      </c>
      <c r="X3426" t="s">
        <v>86</v>
      </c>
      <c r="Z3426" s="5" t="s">
        <v>10924</v>
      </c>
      <c r="AA3426" s="2">
        <v>46141</v>
      </c>
      <c r="AB3426" t="s">
        <v>10925</v>
      </c>
    </row>
    <row r="3427" spans="1:28" ht="25.5" x14ac:dyDescent="0.25">
      <c r="A3427">
        <v>2026</v>
      </c>
      <c r="B3427" s="2">
        <v>46023</v>
      </c>
      <c r="C3427" s="2">
        <v>46112</v>
      </c>
      <c r="D3427" t="s">
        <v>75</v>
      </c>
      <c r="E3427">
        <v>55318</v>
      </c>
      <c r="F3427" s="3" t="s">
        <v>87</v>
      </c>
      <c r="G3427" s="3" t="s">
        <v>88</v>
      </c>
      <c r="H3427" s="3" t="s">
        <v>89</v>
      </c>
      <c r="I3427" t="s">
        <v>80</v>
      </c>
      <c r="O3427" s="2">
        <v>46045</v>
      </c>
      <c r="P3427" s="2">
        <v>46387</v>
      </c>
      <c r="Q3427" s="4" t="s">
        <v>90</v>
      </c>
      <c r="R3427" t="s">
        <v>3510</v>
      </c>
      <c r="X3427" t="s">
        <v>86</v>
      </c>
      <c r="Z3427" s="5" t="s">
        <v>10924</v>
      </c>
      <c r="AA3427" s="2">
        <v>46141</v>
      </c>
      <c r="AB3427" t="s">
        <v>10925</v>
      </c>
    </row>
    <row r="3428" spans="1:28" ht="25.5" x14ac:dyDescent="0.25">
      <c r="A3428">
        <v>2026</v>
      </c>
      <c r="B3428" s="2">
        <v>46023</v>
      </c>
      <c r="C3428" s="2">
        <v>46112</v>
      </c>
      <c r="D3428" t="s">
        <v>75</v>
      </c>
      <c r="E3428">
        <v>17582</v>
      </c>
      <c r="F3428" s="3" t="s">
        <v>87</v>
      </c>
      <c r="G3428" s="3" t="s">
        <v>88</v>
      </c>
      <c r="H3428" s="3" t="s">
        <v>89</v>
      </c>
      <c r="I3428" t="s">
        <v>80</v>
      </c>
      <c r="O3428" s="2">
        <v>46045</v>
      </c>
      <c r="P3428" s="2">
        <v>46387</v>
      </c>
      <c r="Q3428" s="4" t="s">
        <v>90</v>
      </c>
      <c r="R3428" t="s">
        <v>3511</v>
      </c>
      <c r="X3428" t="s">
        <v>86</v>
      </c>
      <c r="Z3428" s="5" t="s">
        <v>10924</v>
      </c>
      <c r="AA3428" s="2">
        <v>46141</v>
      </c>
      <c r="AB3428" t="s">
        <v>10925</v>
      </c>
    </row>
    <row r="3429" spans="1:28" ht="25.5" x14ac:dyDescent="0.25">
      <c r="A3429">
        <v>2026</v>
      </c>
      <c r="B3429" s="2">
        <v>46023</v>
      </c>
      <c r="C3429" s="2">
        <v>46112</v>
      </c>
      <c r="D3429" t="s">
        <v>75</v>
      </c>
      <c r="E3429">
        <v>21104</v>
      </c>
      <c r="F3429" s="3" t="s">
        <v>87</v>
      </c>
      <c r="G3429" s="3" t="s">
        <v>88</v>
      </c>
      <c r="H3429" s="3" t="s">
        <v>89</v>
      </c>
      <c r="I3429" t="s">
        <v>80</v>
      </c>
      <c r="O3429" s="2">
        <v>46045</v>
      </c>
      <c r="P3429" s="2">
        <v>46387</v>
      </c>
      <c r="Q3429" s="4" t="s">
        <v>90</v>
      </c>
      <c r="R3429" t="s">
        <v>3512</v>
      </c>
      <c r="X3429" t="s">
        <v>86</v>
      </c>
      <c r="Z3429" s="5" t="s">
        <v>10924</v>
      </c>
      <c r="AA3429" s="2">
        <v>46141</v>
      </c>
      <c r="AB3429" t="s">
        <v>10925</v>
      </c>
    </row>
    <row r="3430" spans="1:28" ht="25.5" x14ac:dyDescent="0.25">
      <c r="A3430">
        <v>2026</v>
      </c>
      <c r="B3430" s="2">
        <v>46023</v>
      </c>
      <c r="C3430" s="2">
        <v>46112</v>
      </c>
      <c r="D3430" t="s">
        <v>75</v>
      </c>
      <c r="E3430">
        <v>5697</v>
      </c>
      <c r="F3430" s="3" t="s">
        <v>87</v>
      </c>
      <c r="G3430" s="3" t="s">
        <v>88</v>
      </c>
      <c r="H3430" s="3" t="s">
        <v>89</v>
      </c>
      <c r="I3430" t="s">
        <v>80</v>
      </c>
      <c r="O3430" s="2">
        <v>46045</v>
      </c>
      <c r="P3430" s="2">
        <v>46387</v>
      </c>
      <c r="Q3430" s="4" t="s">
        <v>90</v>
      </c>
      <c r="R3430" t="s">
        <v>3513</v>
      </c>
      <c r="X3430" t="s">
        <v>86</v>
      </c>
      <c r="Z3430" s="5" t="s">
        <v>10924</v>
      </c>
      <c r="AA3430" s="2">
        <v>46141</v>
      </c>
      <c r="AB3430" t="s">
        <v>10925</v>
      </c>
    </row>
    <row r="3431" spans="1:28" ht="25.5" x14ac:dyDescent="0.25">
      <c r="A3431">
        <v>2026</v>
      </c>
      <c r="B3431" s="2">
        <v>46023</v>
      </c>
      <c r="C3431" s="2">
        <v>46112</v>
      </c>
      <c r="D3431" t="s">
        <v>75</v>
      </c>
      <c r="E3431">
        <v>60233</v>
      </c>
      <c r="F3431" s="3" t="s">
        <v>87</v>
      </c>
      <c r="G3431" s="3" t="s">
        <v>88</v>
      </c>
      <c r="H3431" s="3" t="s">
        <v>89</v>
      </c>
      <c r="I3431" t="s">
        <v>80</v>
      </c>
      <c r="O3431" s="2">
        <v>46045</v>
      </c>
      <c r="P3431" s="2">
        <v>46387</v>
      </c>
      <c r="Q3431" s="4" t="s">
        <v>90</v>
      </c>
      <c r="R3431" t="s">
        <v>3514</v>
      </c>
      <c r="X3431" t="s">
        <v>86</v>
      </c>
      <c r="Z3431" s="5" t="s">
        <v>10924</v>
      </c>
      <c r="AA3431" s="2">
        <v>46141</v>
      </c>
      <c r="AB3431" t="s">
        <v>10925</v>
      </c>
    </row>
    <row r="3432" spans="1:28" ht="25.5" x14ac:dyDescent="0.25">
      <c r="A3432">
        <v>2026</v>
      </c>
      <c r="B3432" s="2">
        <v>46023</v>
      </c>
      <c r="C3432" s="2">
        <v>46112</v>
      </c>
      <c r="D3432" t="s">
        <v>75</v>
      </c>
      <c r="E3432">
        <v>33428</v>
      </c>
      <c r="F3432" s="3" t="s">
        <v>87</v>
      </c>
      <c r="G3432" s="3" t="s">
        <v>88</v>
      </c>
      <c r="H3432" s="3" t="s">
        <v>89</v>
      </c>
      <c r="I3432" t="s">
        <v>80</v>
      </c>
      <c r="O3432" s="2">
        <v>46045</v>
      </c>
      <c r="P3432" s="2">
        <v>46387</v>
      </c>
      <c r="Q3432" s="4" t="s">
        <v>90</v>
      </c>
      <c r="R3432" t="s">
        <v>3515</v>
      </c>
      <c r="X3432" t="s">
        <v>86</v>
      </c>
      <c r="Z3432" s="5" t="s">
        <v>10924</v>
      </c>
      <c r="AA3432" s="2">
        <v>46141</v>
      </c>
      <c r="AB3432" t="s">
        <v>10925</v>
      </c>
    </row>
    <row r="3433" spans="1:28" ht="25.5" x14ac:dyDescent="0.25">
      <c r="A3433">
        <v>2026</v>
      </c>
      <c r="B3433" s="2">
        <v>46023</v>
      </c>
      <c r="C3433" s="2">
        <v>46112</v>
      </c>
      <c r="D3433" t="s">
        <v>75</v>
      </c>
      <c r="E3433">
        <v>41651</v>
      </c>
      <c r="F3433" s="3" t="s">
        <v>87</v>
      </c>
      <c r="G3433" s="3" t="s">
        <v>88</v>
      </c>
      <c r="H3433" s="3" t="s">
        <v>89</v>
      </c>
      <c r="I3433" t="s">
        <v>80</v>
      </c>
      <c r="O3433" s="2">
        <v>46045</v>
      </c>
      <c r="P3433" s="2">
        <v>46387</v>
      </c>
      <c r="Q3433" s="4" t="s">
        <v>90</v>
      </c>
      <c r="R3433" t="s">
        <v>3516</v>
      </c>
      <c r="X3433" t="s">
        <v>86</v>
      </c>
      <c r="Z3433" s="5" t="s">
        <v>10924</v>
      </c>
      <c r="AA3433" s="2">
        <v>46141</v>
      </c>
      <c r="AB3433" t="s">
        <v>10925</v>
      </c>
    </row>
    <row r="3434" spans="1:28" ht="25.5" x14ac:dyDescent="0.25">
      <c r="A3434">
        <v>2026</v>
      </c>
      <c r="B3434" s="2">
        <v>46023</v>
      </c>
      <c r="C3434" s="2">
        <v>46112</v>
      </c>
      <c r="D3434" t="s">
        <v>75</v>
      </c>
      <c r="E3434">
        <v>54008</v>
      </c>
      <c r="F3434" s="3" t="s">
        <v>87</v>
      </c>
      <c r="G3434" s="3" t="s">
        <v>88</v>
      </c>
      <c r="H3434" s="3" t="s">
        <v>89</v>
      </c>
      <c r="I3434" t="s">
        <v>80</v>
      </c>
      <c r="O3434" s="2">
        <v>46045</v>
      </c>
      <c r="P3434" s="2">
        <v>46387</v>
      </c>
      <c r="Q3434" s="4" t="s">
        <v>90</v>
      </c>
      <c r="R3434" t="s">
        <v>3517</v>
      </c>
      <c r="X3434" t="s">
        <v>86</v>
      </c>
      <c r="Z3434" s="5" t="s">
        <v>10924</v>
      </c>
      <c r="AA3434" s="2">
        <v>46141</v>
      </c>
      <c r="AB3434" t="s">
        <v>10925</v>
      </c>
    </row>
    <row r="3435" spans="1:28" ht="25.5" x14ac:dyDescent="0.25">
      <c r="A3435">
        <v>2026</v>
      </c>
      <c r="B3435" s="2">
        <v>46023</v>
      </c>
      <c r="C3435" s="2">
        <v>46112</v>
      </c>
      <c r="D3435" t="s">
        <v>75</v>
      </c>
      <c r="E3435">
        <v>47352</v>
      </c>
      <c r="F3435" s="3" t="s">
        <v>87</v>
      </c>
      <c r="G3435" s="3" t="s">
        <v>88</v>
      </c>
      <c r="H3435" s="3" t="s">
        <v>89</v>
      </c>
      <c r="I3435" t="s">
        <v>80</v>
      </c>
      <c r="O3435" s="2">
        <v>46045</v>
      </c>
      <c r="P3435" s="2">
        <v>46387</v>
      </c>
      <c r="Q3435" s="4" t="s">
        <v>90</v>
      </c>
      <c r="R3435" t="s">
        <v>3518</v>
      </c>
      <c r="X3435" t="s">
        <v>86</v>
      </c>
      <c r="Z3435" s="5" t="s">
        <v>10924</v>
      </c>
      <c r="AA3435" s="2">
        <v>46141</v>
      </c>
      <c r="AB3435" t="s">
        <v>10925</v>
      </c>
    </row>
    <row r="3436" spans="1:28" ht="25.5" x14ac:dyDescent="0.25">
      <c r="A3436">
        <v>2026</v>
      </c>
      <c r="B3436" s="2">
        <v>46023</v>
      </c>
      <c r="C3436" s="2">
        <v>46112</v>
      </c>
      <c r="D3436" t="s">
        <v>75</v>
      </c>
      <c r="E3436">
        <v>58360</v>
      </c>
      <c r="F3436" s="3" t="s">
        <v>87</v>
      </c>
      <c r="G3436" s="3" t="s">
        <v>88</v>
      </c>
      <c r="H3436" s="3" t="s">
        <v>89</v>
      </c>
      <c r="I3436" t="s">
        <v>80</v>
      </c>
      <c r="O3436" s="2">
        <v>46045</v>
      </c>
      <c r="P3436" s="2">
        <v>46387</v>
      </c>
      <c r="Q3436" s="4" t="s">
        <v>90</v>
      </c>
      <c r="R3436" t="s">
        <v>3519</v>
      </c>
      <c r="X3436" t="s">
        <v>86</v>
      </c>
      <c r="Z3436" s="5" t="s">
        <v>10924</v>
      </c>
      <c r="AA3436" s="2">
        <v>46141</v>
      </c>
      <c r="AB3436" t="s">
        <v>10925</v>
      </c>
    </row>
    <row r="3437" spans="1:28" ht="25.5" x14ac:dyDescent="0.25">
      <c r="A3437">
        <v>2026</v>
      </c>
      <c r="B3437" s="2">
        <v>46023</v>
      </c>
      <c r="C3437" s="2">
        <v>46112</v>
      </c>
      <c r="D3437" t="s">
        <v>75</v>
      </c>
      <c r="E3437">
        <v>24519</v>
      </c>
      <c r="F3437" s="3" t="s">
        <v>87</v>
      </c>
      <c r="G3437" s="3" t="s">
        <v>88</v>
      </c>
      <c r="H3437" s="3" t="s">
        <v>89</v>
      </c>
      <c r="I3437" t="s">
        <v>80</v>
      </c>
      <c r="O3437" s="2">
        <v>46045</v>
      </c>
      <c r="P3437" s="2">
        <v>46387</v>
      </c>
      <c r="Q3437" s="4" t="s">
        <v>90</v>
      </c>
      <c r="R3437" t="s">
        <v>3520</v>
      </c>
      <c r="X3437" t="s">
        <v>86</v>
      </c>
      <c r="Z3437" s="5" t="s">
        <v>10924</v>
      </c>
      <c r="AA3437" s="2">
        <v>46141</v>
      </c>
      <c r="AB3437" t="s">
        <v>10925</v>
      </c>
    </row>
    <row r="3438" spans="1:28" ht="25.5" x14ac:dyDescent="0.25">
      <c r="A3438">
        <v>2026</v>
      </c>
      <c r="B3438" s="2">
        <v>46023</v>
      </c>
      <c r="C3438" s="2">
        <v>46112</v>
      </c>
      <c r="D3438" t="s">
        <v>75</v>
      </c>
      <c r="E3438">
        <v>56237</v>
      </c>
      <c r="F3438" s="3" t="s">
        <v>87</v>
      </c>
      <c r="G3438" s="3" t="s">
        <v>88</v>
      </c>
      <c r="H3438" s="3" t="s">
        <v>89</v>
      </c>
      <c r="I3438" t="s">
        <v>80</v>
      </c>
      <c r="O3438" s="2">
        <v>46045</v>
      </c>
      <c r="P3438" s="2">
        <v>46387</v>
      </c>
      <c r="Q3438" s="4" t="s">
        <v>90</v>
      </c>
      <c r="R3438" t="s">
        <v>3521</v>
      </c>
      <c r="X3438" t="s">
        <v>86</v>
      </c>
      <c r="Z3438" s="5" t="s">
        <v>10924</v>
      </c>
      <c r="AA3438" s="2">
        <v>46141</v>
      </c>
      <c r="AB3438" t="s">
        <v>10925</v>
      </c>
    </row>
    <row r="3439" spans="1:28" ht="25.5" x14ac:dyDescent="0.25">
      <c r="A3439">
        <v>2026</v>
      </c>
      <c r="B3439" s="2">
        <v>46023</v>
      </c>
      <c r="C3439" s="2">
        <v>46112</v>
      </c>
      <c r="D3439" t="s">
        <v>75</v>
      </c>
      <c r="E3439">
        <v>50475</v>
      </c>
      <c r="F3439" s="3" t="s">
        <v>87</v>
      </c>
      <c r="G3439" s="3" t="s">
        <v>88</v>
      </c>
      <c r="H3439" s="3" t="s">
        <v>89</v>
      </c>
      <c r="I3439" t="s">
        <v>80</v>
      </c>
      <c r="O3439" s="2">
        <v>46045</v>
      </c>
      <c r="P3439" s="2">
        <v>46387</v>
      </c>
      <c r="Q3439" s="4" t="s">
        <v>90</v>
      </c>
      <c r="R3439" t="s">
        <v>3522</v>
      </c>
      <c r="X3439" t="s">
        <v>86</v>
      </c>
      <c r="Z3439" s="5" t="s">
        <v>10924</v>
      </c>
      <c r="AA3439" s="2">
        <v>46141</v>
      </c>
      <c r="AB3439" t="s">
        <v>10925</v>
      </c>
    </row>
    <row r="3440" spans="1:28" ht="25.5" x14ac:dyDescent="0.25">
      <c r="A3440">
        <v>2026</v>
      </c>
      <c r="B3440" s="2">
        <v>46023</v>
      </c>
      <c r="C3440" s="2">
        <v>46112</v>
      </c>
      <c r="D3440" t="s">
        <v>75</v>
      </c>
      <c r="E3440">
        <v>57836</v>
      </c>
      <c r="F3440" s="3" t="s">
        <v>87</v>
      </c>
      <c r="G3440" s="3" t="s">
        <v>88</v>
      </c>
      <c r="H3440" s="3" t="s">
        <v>89</v>
      </c>
      <c r="I3440" t="s">
        <v>80</v>
      </c>
      <c r="O3440" s="2">
        <v>46045</v>
      </c>
      <c r="P3440" s="2">
        <v>46387</v>
      </c>
      <c r="Q3440" s="4" t="s">
        <v>90</v>
      </c>
      <c r="R3440" t="s">
        <v>3523</v>
      </c>
      <c r="X3440" t="s">
        <v>86</v>
      </c>
      <c r="Z3440" s="5" t="s">
        <v>10924</v>
      </c>
      <c r="AA3440" s="2">
        <v>46141</v>
      </c>
      <c r="AB3440" t="s">
        <v>10925</v>
      </c>
    </row>
    <row r="3441" spans="1:28" ht="25.5" x14ac:dyDescent="0.25">
      <c r="A3441">
        <v>2026</v>
      </c>
      <c r="B3441" s="2">
        <v>46023</v>
      </c>
      <c r="C3441" s="2">
        <v>46112</v>
      </c>
      <c r="D3441" t="s">
        <v>75</v>
      </c>
      <c r="E3441">
        <v>47582</v>
      </c>
      <c r="F3441" s="3" t="s">
        <v>87</v>
      </c>
      <c r="G3441" s="3" t="s">
        <v>88</v>
      </c>
      <c r="H3441" s="3" t="s">
        <v>89</v>
      </c>
      <c r="I3441" t="s">
        <v>80</v>
      </c>
      <c r="O3441" s="2">
        <v>46045</v>
      </c>
      <c r="P3441" s="2">
        <v>46387</v>
      </c>
      <c r="Q3441" s="4" t="s">
        <v>90</v>
      </c>
      <c r="R3441" t="s">
        <v>3524</v>
      </c>
      <c r="X3441" t="s">
        <v>86</v>
      </c>
      <c r="Z3441" s="5" t="s">
        <v>10924</v>
      </c>
      <c r="AA3441" s="2">
        <v>46141</v>
      </c>
      <c r="AB3441" t="s">
        <v>10925</v>
      </c>
    </row>
    <row r="3442" spans="1:28" ht="25.5" x14ac:dyDescent="0.25">
      <c r="A3442">
        <v>2026</v>
      </c>
      <c r="B3442" s="2">
        <v>46023</v>
      </c>
      <c r="C3442" s="2">
        <v>46112</v>
      </c>
      <c r="D3442" t="s">
        <v>75</v>
      </c>
      <c r="E3442">
        <v>908</v>
      </c>
      <c r="F3442" s="3" t="s">
        <v>87</v>
      </c>
      <c r="G3442" s="3" t="s">
        <v>88</v>
      </c>
      <c r="H3442" s="3" t="s">
        <v>89</v>
      </c>
      <c r="I3442" t="s">
        <v>80</v>
      </c>
      <c r="O3442" s="2">
        <v>46045</v>
      </c>
      <c r="P3442" s="2">
        <v>46387</v>
      </c>
      <c r="Q3442" s="4" t="s">
        <v>90</v>
      </c>
      <c r="R3442" t="s">
        <v>3525</v>
      </c>
      <c r="X3442" t="s">
        <v>86</v>
      </c>
      <c r="Z3442" s="5" t="s">
        <v>10924</v>
      </c>
      <c r="AA3442" s="2">
        <v>46141</v>
      </c>
      <c r="AB3442" t="s">
        <v>10925</v>
      </c>
    </row>
    <row r="3443" spans="1:28" ht="25.5" x14ac:dyDescent="0.25">
      <c r="A3443">
        <v>2026</v>
      </c>
      <c r="B3443" s="2">
        <v>46023</v>
      </c>
      <c r="C3443" s="2">
        <v>46112</v>
      </c>
      <c r="D3443" t="s">
        <v>75</v>
      </c>
      <c r="E3443">
        <v>32280</v>
      </c>
      <c r="F3443" s="3" t="s">
        <v>87</v>
      </c>
      <c r="G3443" s="3" t="s">
        <v>88</v>
      </c>
      <c r="H3443" s="3" t="s">
        <v>89</v>
      </c>
      <c r="I3443" t="s">
        <v>80</v>
      </c>
      <c r="O3443" s="2">
        <v>46045</v>
      </c>
      <c r="P3443" s="2">
        <v>46387</v>
      </c>
      <c r="Q3443" s="4" t="s">
        <v>90</v>
      </c>
      <c r="R3443" t="s">
        <v>3526</v>
      </c>
      <c r="X3443" t="s">
        <v>86</v>
      </c>
      <c r="Z3443" s="5" t="s">
        <v>10924</v>
      </c>
      <c r="AA3443" s="2">
        <v>46141</v>
      </c>
      <c r="AB3443" t="s">
        <v>10925</v>
      </c>
    </row>
    <row r="3444" spans="1:28" ht="25.5" x14ac:dyDescent="0.25">
      <c r="A3444">
        <v>2026</v>
      </c>
      <c r="B3444" s="2">
        <v>46023</v>
      </c>
      <c r="C3444" s="2">
        <v>46112</v>
      </c>
      <c r="D3444" t="s">
        <v>75</v>
      </c>
      <c r="E3444">
        <v>25022</v>
      </c>
      <c r="F3444" s="3" t="s">
        <v>87</v>
      </c>
      <c r="G3444" s="3" t="s">
        <v>88</v>
      </c>
      <c r="H3444" s="3" t="s">
        <v>89</v>
      </c>
      <c r="I3444" t="s">
        <v>80</v>
      </c>
      <c r="O3444" s="2">
        <v>46045</v>
      </c>
      <c r="P3444" s="2">
        <v>46387</v>
      </c>
      <c r="Q3444" s="4" t="s">
        <v>90</v>
      </c>
      <c r="R3444" t="s">
        <v>3527</v>
      </c>
      <c r="X3444" t="s">
        <v>86</v>
      </c>
      <c r="Z3444" s="5" t="s">
        <v>10924</v>
      </c>
      <c r="AA3444" s="2">
        <v>46141</v>
      </c>
      <c r="AB3444" t="s">
        <v>10925</v>
      </c>
    </row>
    <row r="3445" spans="1:28" ht="25.5" x14ac:dyDescent="0.25">
      <c r="A3445">
        <v>2026</v>
      </c>
      <c r="B3445" s="2">
        <v>46023</v>
      </c>
      <c r="C3445" s="2">
        <v>46112</v>
      </c>
      <c r="D3445" t="s">
        <v>75</v>
      </c>
      <c r="E3445">
        <v>37454</v>
      </c>
      <c r="F3445" s="3" t="s">
        <v>87</v>
      </c>
      <c r="G3445" s="3" t="s">
        <v>88</v>
      </c>
      <c r="H3445" s="3" t="s">
        <v>89</v>
      </c>
      <c r="I3445" t="s">
        <v>80</v>
      </c>
      <c r="O3445" s="2">
        <v>46045</v>
      </c>
      <c r="P3445" s="2">
        <v>46387</v>
      </c>
      <c r="Q3445" s="4" t="s">
        <v>90</v>
      </c>
      <c r="R3445" t="s">
        <v>3528</v>
      </c>
      <c r="X3445" t="s">
        <v>86</v>
      </c>
      <c r="Z3445" s="5" t="s">
        <v>10924</v>
      </c>
      <c r="AA3445" s="2">
        <v>46141</v>
      </c>
      <c r="AB3445" t="s">
        <v>10925</v>
      </c>
    </row>
    <row r="3446" spans="1:28" ht="25.5" x14ac:dyDescent="0.25">
      <c r="A3446">
        <v>2026</v>
      </c>
      <c r="B3446" s="2">
        <v>46023</v>
      </c>
      <c r="C3446" s="2">
        <v>46112</v>
      </c>
      <c r="D3446" t="s">
        <v>75</v>
      </c>
      <c r="E3446">
        <v>16557</v>
      </c>
      <c r="F3446" s="3" t="s">
        <v>87</v>
      </c>
      <c r="G3446" s="3" t="s">
        <v>88</v>
      </c>
      <c r="H3446" s="3" t="s">
        <v>89</v>
      </c>
      <c r="I3446" t="s">
        <v>80</v>
      </c>
      <c r="O3446" s="2">
        <v>46045</v>
      </c>
      <c r="P3446" s="2">
        <v>46387</v>
      </c>
      <c r="Q3446" s="4" t="s">
        <v>90</v>
      </c>
      <c r="R3446" t="s">
        <v>3529</v>
      </c>
      <c r="X3446" t="s">
        <v>86</v>
      </c>
      <c r="Z3446" s="5" t="s">
        <v>10924</v>
      </c>
      <c r="AA3446" s="2">
        <v>46141</v>
      </c>
      <c r="AB3446" t="s">
        <v>10925</v>
      </c>
    </row>
    <row r="3447" spans="1:28" ht="25.5" x14ac:dyDescent="0.25">
      <c r="A3447">
        <v>2026</v>
      </c>
      <c r="B3447" s="2">
        <v>46023</v>
      </c>
      <c r="C3447" s="2">
        <v>46112</v>
      </c>
      <c r="D3447" t="s">
        <v>75</v>
      </c>
      <c r="E3447">
        <v>58942</v>
      </c>
      <c r="F3447" s="3" t="s">
        <v>87</v>
      </c>
      <c r="G3447" s="3" t="s">
        <v>88</v>
      </c>
      <c r="H3447" s="3" t="s">
        <v>89</v>
      </c>
      <c r="I3447" t="s">
        <v>80</v>
      </c>
      <c r="O3447" s="2">
        <v>46045</v>
      </c>
      <c r="P3447" s="2">
        <v>46387</v>
      </c>
      <c r="Q3447" s="4" t="s">
        <v>90</v>
      </c>
      <c r="R3447" t="s">
        <v>3530</v>
      </c>
      <c r="X3447" t="s">
        <v>86</v>
      </c>
      <c r="Z3447" s="5" t="s">
        <v>10924</v>
      </c>
      <c r="AA3447" s="2">
        <v>46141</v>
      </c>
      <c r="AB3447" t="s">
        <v>10925</v>
      </c>
    </row>
    <row r="3448" spans="1:28" ht="25.5" x14ac:dyDescent="0.25">
      <c r="A3448">
        <v>2026</v>
      </c>
      <c r="B3448" s="2">
        <v>46023</v>
      </c>
      <c r="C3448" s="2">
        <v>46112</v>
      </c>
      <c r="D3448" t="s">
        <v>75</v>
      </c>
      <c r="E3448">
        <v>38317</v>
      </c>
      <c r="F3448" s="3" t="s">
        <v>87</v>
      </c>
      <c r="G3448" s="3" t="s">
        <v>88</v>
      </c>
      <c r="H3448" s="3" t="s">
        <v>89</v>
      </c>
      <c r="I3448" t="s">
        <v>80</v>
      </c>
      <c r="O3448" s="2">
        <v>46045</v>
      </c>
      <c r="P3448" s="2">
        <v>46387</v>
      </c>
      <c r="Q3448" s="4" t="s">
        <v>90</v>
      </c>
      <c r="R3448" t="s">
        <v>3531</v>
      </c>
      <c r="X3448" t="s">
        <v>86</v>
      </c>
      <c r="Z3448" s="5" t="s">
        <v>10924</v>
      </c>
      <c r="AA3448" s="2">
        <v>46141</v>
      </c>
      <c r="AB3448" t="s">
        <v>10925</v>
      </c>
    </row>
    <row r="3449" spans="1:28" ht="25.5" x14ac:dyDescent="0.25">
      <c r="A3449">
        <v>2026</v>
      </c>
      <c r="B3449" s="2">
        <v>46023</v>
      </c>
      <c r="C3449" s="2">
        <v>46112</v>
      </c>
      <c r="D3449" t="s">
        <v>75</v>
      </c>
      <c r="E3449">
        <v>45662</v>
      </c>
      <c r="F3449" s="3" t="s">
        <v>87</v>
      </c>
      <c r="G3449" s="3" t="s">
        <v>88</v>
      </c>
      <c r="H3449" s="3" t="s">
        <v>89</v>
      </c>
      <c r="I3449" t="s">
        <v>80</v>
      </c>
      <c r="O3449" s="2">
        <v>46045</v>
      </c>
      <c r="P3449" s="2">
        <v>46387</v>
      </c>
      <c r="Q3449" s="4" t="s">
        <v>90</v>
      </c>
      <c r="R3449" t="s">
        <v>3532</v>
      </c>
      <c r="X3449" t="s">
        <v>86</v>
      </c>
      <c r="Z3449" s="5" t="s">
        <v>10924</v>
      </c>
      <c r="AA3449" s="2">
        <v>46141</v>
      </c>
      <c r="AB3449" t="s">
        <v>10925</v>
      </c>
    </row>
    <row r="3450" spans="1:28" ht="25.5" x14ac:dyDescent="0.25">
      <c r="A3450">
        <v>2026</v>
      </c>
      <c r="B3450" s="2">
        <v>46023</v>
      </c>
      <c r="C3450" s="2">
        <v>46112</v>
      </c>
      <c r="D3450" t="s">
        <v>75</v>
      </c>
      <c r="E3450">
        <v>16590</v>
      </c>
      <c r="F3450" s="3" t="s">
        <v>87</v>
      </c>
      <c r="G3450" s="3" t="s">
        <v>88</v>
      </c>
      <c r="H3450" s="3" t="s">
        <v>89</v>
      </c>
      <c r="I3450" t="s">
        <v>80</v>
      </c>
      <c r="O3450" s="2">
        <v>46045</v>
      </c>
      <c r="P3450" s="2">
        <v>46387</v>
      </c>
      <c r="Q3450" s="4" t="s">
        <v>90</v>
      </c>
      <c r="R3450" t="s">
        <v>3533</v>
      </c>
      <c r="X3450" t="s">
        <v>86</v>
      </c>
      <c r="Z3450" s="5" t="s">
        <v>10924</v>
      </c>
      <c r="AA3450" s="2">
        <v>46141</v>
      </c>
      <c r="AB3450" t="s">
        <v>10925</v>
      </c>
    </row>
    <row r="3451" spans="1:28" ht="25.5" x14ac:dyDescent="0.25">
      <c r="A3451">
        <v>2026</v>
      </c>
      <c r="B3451" s="2">
        <v>46023</v>
      </c>
      <c r="C3451" s="2">
        <v>46112</v>
      </c>
      <c r="D3451" t="s">
        <v>75</v>
      </c>
      <c r="E3451">
        <v>48936</v>
      </c>
      <c r="F3451" s="3" t="s">
        <v>87</v>
      </c>
      <c r="G3451" s="3" t="s">
        <v>88</v>
      </c>
      <c r="H3451" s="3" t="s">
        <v>89</v>
      </c>
      <c r="I3451" t="s">
        <v>80</v>
      </c>
      <c r="O3451" s="2">
        <v>46045</v>
      </c>
      <c r="P3451" s="2">
        <v>46387</v>
      </c>
      <c r="Q3451" s="4" t="s">
        <v>90</v>
      </c>
      <c r="R3451" t="s">
        <v>3534</v>
      </c>
      <c r="X3451" t="s">
        <v>86</v>
      </c>
      <c r="Z3451" s="5" t="s">
        <v>10924</v>
      </c>
      <c r="AA3451" s="2">
        <v>46141</v>
      </c>
      <c r="AB3451" t="s">
        <v>10925</v>
      </c>
    </row>
    <row r="3452" spans="1:28" ht="25.5" x14ac:dyDescent="0.25">
      <c r="A3452">
        <v>2026</v>
      </c>
      <c r="B3452" s="2">
        <v>46023</v>
      </c>
      <c r="C3452" s="2">
        <v>46112</v>
      </c>
      <c r="D3452" t="s">
        <v>75</v>
      </c>
      <c r="E3452">
        <v>11376</v>
      </c>
      <c r="F3452" s="3" t="s">
        <v>87</v>
      </c>
      <c r="G3452" s="3" t="s">
        <v>88</v>
      </c>
      <c r="H3452" s="3" t="s">
        <v>89</v>
      </c>
      <c r="I3452" t="s">
        <v>80</v>
      </c>
      <c r="O3452" s="2">
        <v>46045</v>
      </c>
      <c r="P3452" s="2">
        <v>46387</v>
      </c>
      <c r="Q3452" s="4" t="s">
        <v>90</v>
      </c>
      <c r="R3452" t="s">
        <v>3535</v>
      </c>
      <c r="X3452" t="s">
        <v>86</v>
      </c>
      <c r="Z3452" s="5" t="s">
        <v>10924</v>
      </c>
      <c r="AA3452" s="2">
        <v>46141</v>
      </c>
      <c r="AB3452" t="s">
        <v>10925</v>
      </c>
    </row>
    <row r="3453" spans="1:28" ht="25.5" x14ac:dyDescent="0.25">
      <c r="A3453">
        <v>2026</v>
      </c>
      <c r="B3453" s="2">
        <v>46023</v>
      </c>
      <c r="C3453" s="2">
        <v>46112</v>
      </c>
      <c r="D3453" t="s">
        <v>75</v>
      </c>
      <c r="E3453">
        <v>13612</v>
      </c>
      <c r="F3453" s="3" t="s">
        <v>87</v>
      </c>
      <c r="G3453" s="3" t="s">
        <v>88</v>
      </c>
      <c r="H3453" s="3" t="s">
        <v>89</v>
      </c>
      <c r="I3453" t="s">
        <v>80</v>
      </c>
      <c r="O3453" s="2">
        <v>46045</v>
      </c>
      <c r="P3453" s="2">
        <v>46387</v>
      </c>
      <c r="Q3453" s="4" t="s">
        <v>90</v>
      </c>
      <c r="R3453" t="s">
        <v>3536</v>
      </c>
      <c r="X3453" t="s">
        <v>86</v>
      </c>
      <c r="Z3453" s="5" t="s">
        <v>10924</v>
      </c>
      <c r="AA3453" s="2">
        <v>46141</v>
      </c>
      <c r="AB3453" t="s">
        <v>10925</v>
      </c>
    </row>
    <row r="3454" spans="1:28" ht="25.5" x14ac:dyDescent="0.25">
      <c r="A3454">
        <v>2026</v>
      </c>
      <c r="B3454" s="2">
        <v>46023</v>
      </c>
      <c r="C3454" s="2">
        <v>46112</v>
      </c>
      <c r="D3454" t="s">
        <v>75</v>
      </c>
      <c r="E3454">
        <v>39393</v>
      </c>
      <c r="F3454" s="3" t="s">
        <v>87</v>
      </c>
      <c r="G3454" s="3" t="s">
        <v>88</v>
      </c>
      <c r="H3454" s="3" t="s">
        <v>89</v>
      </c>
      <c r="I3454" t="s">
        <v>80</v>
      </c>
      <c r="O3454" s="2">
        <v>46045</v>
      </c>
      <c r="P3454" s="2">
        <v>46387</v>
      </c>
      <c r="Q3454" s="4" t="s">
        <v>90</v>
      </c>
      <c r="R3454" t="s">
        <v>3537</v>
      </c>
      <c r="X3454" t="s">
        <v>86</v>
      </c>
      <c r="Z3454" s="5" t="s">
        <v>10924</v>
      </c>
      <c r="AA3454" s="2">
        <v>46141</v>
      </c>
      <c r="AB3454" t="s">
        <v>10925</v>
      </c>
    </row>
    <row r="3455" spans="1:28" ht="25.5" x14ac:dyDescent="0.25">
      <c r="A3455">
        <v>2026</v>
      </c>
      <c r="B3455" s="2">
        <v>46023</v>
      </c>
      <c r="C3455" s="2">
        <v>46112</v>
      </c>
      <c r="D3455" t="s">
        <v>75</v>
      </c>
      <c r="E3455">
        <v>33631</v>
      </c>
      <c r="F3455" s="3" t="s">
        <v>87</v>
      </c>
      <c r="G3455" s="3" t="s">
        <v>88</v>
      </c>
      <c r="H3455" s="3" t="s">
        <v>89</v>
      </c>
      <c r="I3455" t="s">
        <v>80</v>
      </c>
      <c r="O3455" s="2">
        <v>46045</v>
      </c>
      <c r="P3455" s="2">
        <v>46387</v>
      </c>
      <c r="Q3455" s="4" t="s">
        <v>90</v>
      </c>
      <c r="R3455" t="s">
        <v>3538</v>
      </c>
      <c r="X3455" t="s">
        <v>86</v>
      </c>
      <c r="Z3455" s="5" t="s">
        <v>10924</v>
      </c>
      <c r="AA3455" s="2">
        <v>46141</v>
      </c>
      <c r="AB3455" t="s">
        <v>10925</v>
      </c>
    </row>
    <row r="3456" spans="1:28" ht="25.5" x14ac:dyDescent="0.25">
      <c r="A3456">
        <v>2026</v>
      </c>
      <c r="B3456" s="2">
        <v>46023</v>
      </c>
      <c r="C3456" s="2">
        <v>46112</v>
      </c>
      <c r="D3456" t="s">
        <v>75</v>
      </c>
      <c r="E3456">
        <v>53492</v>
      </c>
      <c r="F3456" s="3" t="s">
        <v>87</v>
      </c>
      <c r="G3456" s="3" t="s">
        <v>88</v>
      </c>
      <c r="H3456" s="3" t="s">
        <v>89</v>
      </c>
      <c r="I3456" t="s">
        <v>80</v>
      </c>
      <c r="O3456" s="2">
        <v>46045</v>
      </c>
      <c r="P3456" s="2">
        <v>46387</v>
      </c>
      <c r="Q3456" s="4" t="s">
        <v>90</v>
      </c>
      <c r="R3456" t="s">
        <v>3539</v>
      </c>
      <c r="X3456" t="s">
        <v>86</v>
      </c>
      <c r="Z3456" s="5" t="s">
        <v>10924</v>
      </c>
      <c r="AA3456" s="2">
        <v>46141</v>
      </c>
      <c r="AB3456" t="s">
        <v>10925</v>
      </c>
    </row>
    <row r="3457" spans="1:28" ht="25.5" x14ac:dyDescent="0.25">
      <c r="A3457">
        <v>2026</v>
      </c>
      <c r="B3457" s="2">
        <v>46023</v>
      </c>
      <c r="C3457" s="2">
        <v>46112</v>
      </c>
      <c r="D3457" t="s">
        <v>75</v>
      </c>
      <c r="E3457">
        <v>32365</v>
      </c>
      <c r="F3457" s="3" t="s">
        <v>87</v>
      </c>
      <c r="G3457" s="3" t="s">
        <v>88</v>
      </c>
      <c r="H3457" s="3" t="s">
        <v>89</v>
      </c>
      <c r="I3457" t="s">
        <v>80</v>
      </c>
      <c r="O3457" s="2">
        <v>46045</v>
      </c>
      <c r="P3457" s="2">
        <v>46387</v>
      </c>
      <c r="Q3457" s="4" t="s">
        <v>90</v>
      </c>
      <c r="R3457" t="s">
        <v>3540</v>
      </c>
      <c r="X3457" t="s">
        <v>86</v>
      </c>
      <c r="Z3457" s="5" t="s">
        <v>10924</v>
      </c>
      <c r="AA3457" s="2">
        <v>46141</v>
      </c>
      <c r="AB3457" t="s">
        <v>10925</v>
      </c>
    </row>
    <row r="3458" spans="1:28" ht="25.5" x14ac:dyDescent="0.25">
      <c r="A3458">
        <v>2026</v>
      </c>
      <c r="B3458" s="2">
        <v>46023</v>
      </c>
      <c r="C3458" s="2">
        <v>46112</v>
      </c>
      <c r="D3458" t="s">
        <v>75</v>
      </c>
      <c r="E3458">
        <v>61973</v>
      </c>
      <c r="F3458" s="3" t="s">
        <v>87</v>
      </c>
      <c r="G3458" s="3" t="s">
        <v>88</v>
      </c>
      <c r="H3458" s="3" t="s">
        <v>89</v>
      </c>
      <c r="I3458" t="s">
        <v>80</v>
      </c>
      <c r="O3458" s="2">
        <v>46045</v>
      </c>
      <c r="P3458" s="2">
        <v>46322</v>
      </c>
      <c r="Q3458" s="4" t="s">
        <v>90</v>
      </c>
      <c r="R3458" t="s">
        <v>3541</v>
      </c>
      <c r="X3458" t="s">
        <v>86</v>
      </c>
      <c r="Z3458" s="5" t="s">
        <v>10924</v>
      </c>
      <c r="AA3458" s="2">
        <v>46141</v>
      </c>
      <c r="AB3458" t="s">
        <v>10925</v>
      </c>
    </row>
    <row r="3459" spans="1:28" ht="25.5" x14ac:dyDescent="0.25">
      <c r="A3459">
        <v>2026</v>
      </c>
      <c r="B3459" s="2">
        <v>46023</v>
      </c>
      <c r="C3459" s="2">
        <v>46112</v>
      </c>
      <c r="D3459" t="s">
        <v>75</v>
      </c>
      <c r="E3459">
        <v>39183</v>
      </c>
      <c r="F3459" s="3" t="s">
        <v>87</v>
      </c>
      <c r="G3459" s="3" t="s">
        <v>88</v>
      </c>
      <c r="H3459" s="3" t="s">
        <v>89</v>
      </c>
      <c r="I3459" t="s">
        <v>80</v>
      </c>
      <c r="O3459" s="2">
        <v>46045</v>
      </c>
      <c r="P3459" s="2">
        <v>46387</v>
      </c>
      <c r="Q3459" s="4" t="s">
        <v>90</v>
      </c>
      <c r="R3459" t="s">
        <v>3542</v>
      </c>
      <c r="X3459" t="s">
        <v>86</v>
      </c>
      <c r="Z3459" s="5" t="s">
        <v>10924</v>
      </c>
      <c r="AA3459" s="2">
        <v>46141</v>
      </c>
      <c r="AB3459" t="s">
        <v>10925</v>
      </c>
    </row>
    <row r="3460" spans="1:28" ht="25.5" x14ac:dyDescent="0.25">
      <c r="A3460">
        <v>2026</v>
      </c>
      <c r="B3460" s="2">
        <v>46023</v>
      </c>
      <c r="C3460" s="2">
        <v>46112</v>
      </c>
      <c r="D3460" t="s">
        <v>75</v>
      </c>
      <c r="E3460">
        <v>55055</v>
      </c>
      <c r="F3460" s="3" t="s">
        <v>87</v>
      </c>
      <c r="G3460" s="3" t="s">
        <v>88</v>
      </c>
      <c r="H3460" s="3" t="s">
        <v>89</v>
      </c>
      <c r="I3460" t="s">
        <v>80</v>
      </c>
      <c r="O3460" s="2">
        <v>46045</v>
      </c>
      <c r="P3460" s="2">
        <v>46387</v>
      </c>
      <c r="Q3460" s="4" t="s">
        <v>90</v>
      </c>
      <c r="R3460" t="s">
        <v>3543</v>
      </c>
      <c r="X3460" t="s">
        <v>86</v>
      </c>
      <c r="Z3460" s="5" t="s">
        <v>10924</v>
      </c>
      <c r="AA3460" s="2">
        <v>46141</v>
      </c>
      <c r="AB3460" t="s">
        <v>10925</v>
      </c>
    </row>
    <row r="3461" spans="1:28" ht="25.5" x14ac:dyDescent="0.25">
      <c r="A3461">
        <v>2026</v>
      </c>
      <c r="B3461" s="2">
        <v>46023</v>
      </c>
      <c r="C3461" s="2">
        <v>46112</v>
      </c>
      <c r="D3461" t="s">
        <v>75</v>
      </c>
      <c r="E3461">
        <v>46107</v>
      </c>
      <c r="F3461" s="3" t="s">
        <v>87</v>
      </c>
      <c r="G3461" s="3" t="s">
        <v>88</v>
      </c>
      <c r="H3461" s="3" t="s">
        <v>89</v>
      </c>
      <c r="I3461" t="s">
        <v>80</v>
      </c>
      <c r="O3461" s="2">
        <v>46045</v>
      </c>
      <c r="P3461" s="2">
        <v>46387</v>
      </c>
      <c r="Q3461" s="4" t="s">
        <v>90</v>
      </c>
      <c r="R3461" t="s">
        <v>3544</v>
      </c>
      <c r="X3461" t="s">
        <v>86</v>
      </c>
      <c r="Z3461" s="5" t="s">
        <v>10924</v>
      </c>
      <c r="AA3461" s="2">
        <v>46141</v>
      </c>
      <c r="AB3461" t="s">
        <v>10925</v>
      </c>
    </row>
    <row r="3462" spans="1:28" ht="25.5" x14ac:dyDescent="0.25">
      <c r="A3462">
        <v>2026</v>
      </c>
      <c r="B3462" s="2">
        <v>46023</v>
      </c>
      <c r="C3462" s="2">
        <v>46112</v>
      </c>
      <c r="D3462" t="s">
        <v>75</v>
      </c>
      <c r="E3462">
        <v>26274</v>
      </c>
      <c r="F3462" s="3" t="s">
        <v>87</v>
      </c>
      <c r="G3462" s="3" t="s">
        <v>88</v>
      </c>
      <c r="H3462" s="3" t="s">
        <v>89</v>
      </c>
      <c r="I3462" t="s">
        <v>80</v>
      </c>
      <c r="O3462" s="2">
        <v>46045</v>
      </c>
      <c r="P3462" s="2">
        <v>46387</v>
      </c>
      <c r="Q3462" s="4" t="s">
        <v>90</v>
      </c>
      <c r="R3462" t="s">
        <v>3545</v>
      </c>
      <c r="X3462" t="s">
        <v>86</v>
      </c>
      <c r="Z3462" s="5" t="s">
        <v>10924</v>
      </c>
      <c r="AA3462" s="2">
        <v>46141</v>
      </c>
      <c r="AB3462" t="s">
        <v>10925</v>
      </c>
    </row>
    <row r="3463" spans="1:28" ht="25.5" x14ac:dyDescent="0.25">
      <c r="A3463">
        <v>2026</v>
      </c>
      <c r="B3463" s="2">
        <v>46023</v>
      </c>
      <c r="C3463" s="2">
        <v>46112</v>
      </c>
      <c r="D3463" t="s">
        <v>75</v>
      </c>
      <c r="E3463">
        <v>59839</v>
      </c>
      <c r="F3463" s="3" t="s">
        <v>87</v>
      </c>
      <c r="G3463" s="3" t="s">
        <v>88</v>
      </c>
      <c r="H3463" s="3" t="s">
        <v>89</v>
      </c>
      <c r="I3463" t="s">
        <v>80</v>
      </c>
      <c r="O3463" s="2">
        <v>46045</v>
      </c>
      <c r="P3463" s="2">
        <v>46387</v>
      </c>
      <c r="Q3463" s="4" t="s">
        <v>90</v>
      </c>
      <c r="R3463" t="s">
        <v>3546</v>
      </c>
      <c r="X3463" t="s">
        <v>86</v>
      </c>
      <c r="Z3463" s="5" t="s">
        <v>10924</v>
      </c>
      <c r="AA3463" s="2">
        <v>46141</v>
      </c>
      <c r="AB3463" t="s">
        <v>10925</v>
      </c>
    </row>
    <row r="3464" spans="1:28" ht="25.5" x14ac:dyDescent="0.25">
      <c r="A3464">
        <v>2026</v>
      </c>
      <c r="B3464" s="2">
        <v>46023</v>
      </c>
      <c r="C3464" s="2">
        <v>46112</v>
      </c>
      <c r="D3464" t="s">
        <v>75</v>
      </c>
      <c r="E3464">
        <v>2188</v>
      </c>
      <c r="F3464" s="3" t="s">
        <v>87</v>
      </c>
      <c r="G3464" s="3" t="s">
        <v>88</v>
      </c>
      <c r="H3464" s="3" t="s">
        <v>89</v>
      </c>
      <c r="I3464" t="s">
        <v>80</v>
      </c>
      <c r="O3464" s="2">
        <v>46045</v>
      </c>
      <c r="P3464" s="2">
        <v>46387</v>
      </c>
      <c r="Q3464" s="4" t="s">
        <v>90</v>
      </c>
      <c r="R3464" t="s">
        <v>3547</v>
      </c>
      <c r="X3464" t="s">
        <v>86</v>
      </c>
      <c r="Z3464" s="5" t="s">
        <v>10924</v>
      </c>
      <c r="AA3464" s="2">
        <v>46141</v>
      </c>
      <c r="AB3464" t="s">
        <v>10925</v>
      </c>
    </row>
    <row r="3465" spans="1:28" ht="25.5" x14ac:dyDescent="0.25">
      <c r="A3465">
        <v>2026</v>
      </c>
      <c r="B3465" s="2">
        <v>46023</v>
      </c>
      <c r="C3465" s="2">
        <v>46112</v>
      </c>
      <c r="D3465" t="s">
        <v>75</v>
      </c>
      <c r="E3465">
        <v>14385</v>
      </c>
      <c r="F3465" s="3" t="s">
        <v>87</v>
      </c>
      <c r="G3465" s="3" t="s">
        <v>88</v>
      </c>
      <c r="H3465" s="3" t="s">
        <v>89</v>
      </c>
      <c r="I3465" t="s">
        <v>80</v>
      </c>
      <c r="O3465" s="2">
        <v>46045</v>
      </c>
      <c r="P3465" s="2">
        <v>46177</v>
      </c>
      <c r="Q3465" s="4" t="s">
        <v>90</v>
      </c>
      <c r="R3465" t="s">
        <v>3548</v>
      </c>
      <c r="X3465" t="s">
        <v>86</v>
      </c>
      <c r="Z3465" s="5" t="s">
        <v>10924</v>
      </c>
      <c r="AA3465" s="2">
        <v>46141</v>
      </c>
      <c r="AB3465" t="s">
        <v>10925</v>
      </c>
    </row>
    <row r="3466" spans="1:28" ht="25.5" x14ac:dyDescent="0.25">
      <c r="A3466">
        <v>2026</v>
      </c>
      <c r="B3466" s="2">
        <v>46023</v>
      </c>
      <c r="C3466" s="2">
        <v>46112</v>
      </c>
      <c r="D3466" t="s">
        <v>75</v>
      </c>
      <c r="E3466">
        <v>54938</v>
      </c>
      <c r="F3466" s="3" t="s">
        <v>87</v>
      </c>
      <c r="G3466" s="3" t="s">
        <v>88</v>
      </c>
      <c r="H3466" s="3" t="s">
        <v>89</v>
      </c>
      <c r="I3466" t="s">
        <v>80</v>
      </c>
      <c r="O3466" s="2">
        <v>46045</v>
      </c>
      <c r="P3466" s="2">
        <v>46387</v>
      </c>
      <c r="Q3466" s="4" t="s">
        <v>90</v>
      </c>
      <c r="R3466" t="s">
        <v>3549</v>
      </c>
      <c r="X3466" t="s">
        <v>86</v>
      </c>
      <c r="Z3466" s="5" t="s">
        <v>10924</v>
      </c>
      <c r="AA3466" s="2">
        <v>46141</v>
      </c>
      <c r="AB3466" t="s">
        <v>10925</v>
      </c>
    </row>
    <row r="3467" spans="1:28" ht="25.5" x14ac:dyDescent="0.25">
      <c r="A3467">
        <v>2026</v>
      </c>
      <c r="B3467" s="2">
        <v>46023</v>
      </c>
      <c r="C3467" s="2">
        <v>46112</v>
      </c>
      <c r="D3467" t="s">
        <v>75</v>
      </c>
      <c r="E3467">
        <v>50299</v>
      </c>
      <c r="F3467" s="3" t="s">
        <v>87</v>
      </c>
      <c r="G3467" s="3" t="s">
        <v>88</v>
      </c>
      <c r="H3467" s="3" t="s">
        <v>89</v>
      </c>
      <c r="I3467" t="s">
        <v>80</v>
      </c>
      <c r="O3467" s="2">
        <v>46045</v>
      </c>
      <c r="P3467" s="2">
        <v>46387</v>
      </c>
      <c r="Q3467" s="4" t="s">
        <v>90</v>
      </c>
      <c r="R3467" t="s">
        <v>3550</v>
      </c>
      <c r="X3467" t="s">
        <v>86</v>
      </c>
      <c r="Z3467" s="5" t="s">
        <v>10924</v>
      </c>
      <c r="AA3467" s="2">
        <v>46141</v>
      </c>
      <c r="AB3467" t="s">
        <v>10925</v>
      </c>
    </row>
    <row r="3468" spans="1:28" ht="25.5" x14ac:dyDescent="0.25">
      <c r="A3468">
        <v>2026</v>
      </c>
      <c r="B3468" s="2">
        <v>46023</v>
      </c>
      <c r="C3468" s="2">
        <v>46112</v>
      </c>
      <c r="D3468" t="s">
        <v>75</v>
      </c>
      <c r="E3468">
        <v>31127</v>
      </c>
      <c r="F3468" s="3" t="s">
        <v>87</v>
      </c>
      <c r="G3468" s="3" t="s">
        <v>88</v>
      </c>
      <c r="H3468" s="3" t="s">
        <v>89</v>
      </c>
      <c r="I3468" t="s">
        <v>80</v>
      </c>
      <c r="O3468" s="2">
        <v>46045</v>
      </c>
      <c r="P3468" s="2">
        <v>46387</v>
      </c>
      <c r="Q3468" s="4" t="s">
        <v>90</v>
      </c>
      <c r="R3468" t="s">
        <v>3551</v>
      </c>
      <c r="X3468" t="s">
        <v>86</v>
      </c>
      <c r="Z3468" s="5" t="s">
        <v>10924</v>
      </c>
      <c r="AA3468" s="2">
        <v>46141</v>
      </c>
      <c r="AB3468" t="s">
        <v>10925</v>
      </c>
    </row>
    <row r="3469" spans="1:28" ht="25.5" x14ac:dyDescent="0.25">
      <c r="A3469">
        <v>2026</v>
      </c>
      <c r="B3469" s="2">
        <v>46023</v>
      </c>
      <c r="C3469" s="2">
        <v>46112</v>
      </c>
      <c r="D3469" t="s">
        <v>75</v>
      </c>
      <c r="E3469">
        <v>54146</v>
      </c>
      <c r="F3469" s="3" t="s">
        <v>87</v>
      </c>
      <c r="G3469" s="3" t="s">
        <v>88</v>
      </c>
      <c r="H3469" s="3" t="s">
        <v>89</v>
      </c>
      <c r="I3469" t="s">
        <v>80</v>
      </c>
      <c r="O3469" s="2">
        <v>46045</v>
      </c>
      <c r="P3469" s="2">
        <v>46387</v>
      </c>
      <c r="Q3469" s="4" t="s">
        <v>90</v>
      </c>
      <c r="R3469" t="s">
        <v>3552</v>
      </c>
      <c r="X3469" t="s">
        <v>86</v>
      </c>
      <c r="Z3469" s="5" t="s">
        <v>10924</v>
      </c>
      <c r="AA3469" s="2">
        <v>46141</v>
      </c>
      <c r="AB3469" t="s">
        <v>10925</v>
      </c>
    </row>
    <row r="3470" spans="1:28" ht="25.5" x14ac:dyDescent="0.25">
      <c r="A3470">
        <v>2026</v>
      </c>
      <c r="B3470" s="2">
        <v>46023</v>
      </c>
      <c r="C3470" s="2">
        <v>46112</v>
      </c>
      <c r="D3470" t="s">
        <v>75</v>
      </c>
      <c r="E3470">
        <v>12473</v>
      </c>
      <c r="F3470" s="3" t="s">
        <v>87</v>
      </c>
      <c r="G3470" s="3" t="s">
        <v>88</v>
      </c>
      <c r="H3470" s="3" t="s">
        <v>89</v>
      </c>
      <c r="I3470" t="s">
        <v>80</v>
      </c>
      <c r="O3470" s="2">
        <v>46045</v>
      </c>
      <c r="P3470" s="2">
        <v>46387</v>
      </c>
      <c r="Q3470" s="4" t="s">
        <v>90</v>
      </c>
      <c r="R3470" t="s">
        <v>3553</v>
      </c>
      <c r="X3470" t="s">
        <v>86</v>
      </c>
      <c r="Z3470" s="5" t="s">
        <v>10924</v>
      </c>
      <c r="AA3470" s="2">
        <v>46141</v>
      </c>
      <c r="AB3470" t="s">
        <v>10925</v>
      </c>
    </row>
    <row r="3471" spans="1:28" ht="25.5" x14ac:dyDescent="0.25">
      <c r="A3471">
        <v>2026</v>
      </c>
      <c r="B3471" s="2">
        <v>46023</v>
      </c>
      <c r="C3471" s="2">
        <v>46112</v>
      </c>
      <c r="D3471" t="s">
        <v>75</v>
      </c>
      <c r="E3471">
        <v>21144</v>
      </c>
      <c r="F3471" s="3" t="s">
        <v>87</v>
      </c>
      <c r="G3471" s="3" t="s">
        <v>88</v>
      </c>
      <c r="H3471" s="3" t="s">
        <v>89</v>
      </c>
      <c r="I3471" t="s">
        <v>80</v>
      </c>
      <c r="O3471" s="2">
        <v>46045</v>
      </c>
      <c r="P3471" s="2">
        <v>46387</v>
      </c>
      <c r="Q3471" s="4" t="s">
        <v>90</v>
      </c>
      <c r="R3471" t="s">
        <v>3554</v>
      </c>
      <c r="X3471" t="s">
        <v>86</v>
      </c>
      <c r="Z3471" s="5" t="s">
        <v>10924</v>
      </c>
      <c r="AA3471" s="2">
        <v>46141</v>
      </c>
      <c r="AB3471" t="s">
        <v>10925</v>
      </c>
    </row>
    <row r="3472" spans="1:28" ht="25.5" x14ac:dyDescent="0.25">
      <c r="A3472">
        <v>2026</v>
      </c>
      <c r="B3472" s="2">
        <v>46023</v>
      </c>
      <c r="C3472" s="2">
        <v>46112</v>
      </c>
      <c r="D3472" t="s">
        <v>75</v>
      </c>
      <c r="E3472">
        <v>13134</v>
      </c>
      <c r="F3472" s="3" t="s">
        <v>87</v>
      </c>
      <c r="G3472" s="3" t="s">
        <v>88</v>
      </c>
      <c r="H3472" s="3" t="s">
        <v>89</v>
      </c>
      <c r="I3472" t="s">
        <v>80</v>
      </c>
      <c r="O3472" s="2">
        <v>46045</v>
      </c>
      <c r="P3472" s="2">
        <v>46387</v>
      </c>
      <c r="Q3472" s="4" t="s">
        <v>90</v>
      </c>
      <c r="R3472" t="s">
        <v>3555</v>
      </c>
      <c r="X3472" t="s">
        <v>86</v>
      </c>
      <c r="Z3472" s="5" t="s">
        <v>10924</v>
      </c>
      <c r="AA3472" s="2">
        <v>46141</v>
      </c>
      <c r="AB3472" t="s">
        <v>10925</v>
      </c>
    </row>
    <row r="3473" spans="1:28" ht="25.5" x14ac:dyDescent="0.25">
      <c r="A3473">
        <v>2026</v>
      </c>
      <c r="B3473" s="2">
        <v>46023</v>
      </c>
      <c r="C3473" s="2">
        <v>46112</v>
      </c>
      <c r="D3473" t="s">
        <v>75</v>
      </c>
      <c r="E3473">
        <v>35286</v>
      </c>
      <c r="F3473" s="3" t="s">
        <v>87</v>
      </c>
      <c r="G3473" s="3" t="s">
        <v>88</v>
      </c>
      <c r="H3473" s="3" t="s">
        <v>89</v>
      </c>
      <c r="I3473" t="s">
        <v>80</v>
      </c>
      <c r="O3473" s="2">
        <v>46045</v>
      </c>
      <c r="P3473" s="2">
        <v>46387</v>
      </c>
      <c r="Q3473" s="4" t="s">
        <v>90</v>
      </c>
      <c r="R3473" t="s">
        <v>3556</v>
      </c>
      <c r="X3473" t="s">
        <v>86</v>
      </c>
      <c r="Z3473" s="5" t="s">
        <v>10924</v>
      </c>
      <c r="AA3473" s="2">
        <v>46141</v>
      </c>
      <c r="AB3473" t="s">
        <v>10925</v>
      </c>
    </row>
    <row r="3474" spans="1:28" ht="25.5" x14ac:dyDescent="0.25">
      <c r="A3474">
        <v>2026</v>
      </c>
      <c r="B3474" s="2">
        <v>46023</v>
      </c>
      <c r="C3474" s="2">
        <v>46112</v>
      </c>
      <c r="D3474" t="s">
        <v>75</v>
      </c>
      <c r="E3474">
        <v>53483</v>
      </c>
      <c r="F3474" s="3" t="s">
        <v>87</v>
      </c>
      <c r="G3474" s="3" t="s">
        <v>88</v>
      </c>
      <c r="H3474" s="3" t="s">
        <v>89</v>
      </c>
      <c r="I3474" t="s">
        <v>80</v>
      </c>
      <c r="O3474" s="2">
        <v>46045</v>
      </c>
      <c r="P3474" s="2">
        <v>46387</v>
      </c>
      <c r="Q3474" s="4" t="s">
        <v>90</v>
      </c>
      <c r="R3474" t="s">
        <v>3557</v>
      </c>
      <c r="X3474" t="s">
        <v>86</v>
      </c>
      <c r="Z3474" s="5" t="s">
        <v>10924</v>
      </c>
      <c r="AA3474" s="2">
        <v>46141</v>
      </c>
      <c r="AB3474" t="s">
        <v>10925</v>
      </c>
    </row>
    <row r="3475" spans="1:28" ht="25.5" x14ac:dyDescent="0.25">
      <c r="A3475">
        <v>2026</v>
      </c>
      <c r="B3475" s="2">
        <v>46023</v>
      </c>
      <c r="C3475" s="2">
        <v>46112</v>
      </c>
      <c r="D3475" t="s">
        <v>75</v>
      </c>
      <c r="E3475">
        <v>53471</v>
      </c>
      <c r="F3475" s="3" t="s">
        <v>87</v>
      </c>
      <c r="G3475" s="3" t="s">
        <v>88</v>
      </c>
      <c r="H3475" s="3" t="s">
        <v>89</v>
      </c>
      <c r="I3475" t="s">
        <v>80</v>
      </c>
      <c r="O3475" s="2">
        <v>46045</v>
      </c>
      <c r="P3475" s="2">
        <v>46387</v>
      </c>
      <c r="Q3475" s="4" t="s">
        <v>90</v>
      </c>
      <c r="R3475" t="s">
        <v>3558</v>
      </c>
      <c r="X3475" t="s">
        <v>86</v>
      </c>
      <c r="Z3475" s="5" t="s">
        <v>10924</v>
      </c>
      <c r="AA3475" s="2">
        <v>46141</v>
      </c>
      <c r="AB3475" t="s">
        <v>10925</v>
      </c>
    </row>
    <row r="3476" spans="1:28" ht="25.5" x14ac:dyDescent="0.25">
      <c r="A3476">
        <v>2026</v>
      </c>
      <c r="B3476" s="2">
        <v>46023</v>
      </c>
      <c r="C3476" s="2">
        <v>46112</v>
      </c>
      <c r="D3476" t="s">
        <v>75</v>
      </c>
      <c r="E3476">
        <v>53481</v>
      </c>
      <c r="F3476" s="3" t="s">
        <v>87</v>
      </c>
      <c r="G3476" s="3" t="s">
        <v>88</v>
      </c>
      <c r="H3476" s="3" t="s">
        <v>89</v>
      </c>
      <c r="I3476" t="s">
        <v>80</v>
      </c>
      <c r="O3476" s="2">
        <v>46045</v>
      </c>
      <c r="P3476" s="2">
        <v>46387</v>
      </c>
      <c r="Q3476" s="4" t="s">
        <v>90</v>
      </c>
      <c r="R3476" t="s">
        <v>3559</v>
      </c>
      <c r="X3476" t="s">
        <v>86</v>
      </c>
      <c r="Z3476" s="5" t="s">
        <v>10924</v>
      </c>
      <c r="AA3476" s="2">
        <v>46141</v>
      </c>
      <c r="AB3476" t="s">
        <v>10925</v>
      </c>
    </row>
    <row r="3477" spans="1:28" ht="25.5" x14ac:dyDescent="0.25">
      <c r="A3477">
        <v>2026</v>
      </c>
      <c r="B3477" s="2">
        <v>46023</v>
      </c>
      <c r="C3477" s="2">
        <v>46112</v>
      </c>
      <c r="D3477" t="s">
        <v>75</v>
      </c>
      <c r="E3477">
        <v>43295</v>
      </c>
      <c r="F3477" s="3" t="s">
        <v>87</v>
      </c>
      <c r="G3477" s="3" t="s">
        <v>88</v>
      </c>
      <c r="H3477" s="3" t="s">
        <v>89</v>
      </c>
      <c r="I3477" t="s">
        <v>80</v>
      </c>
      <c r="O3477" s="2">
        <v>46045</v>
      </c>
      <c r="P3477" s="2">
        <v>46387</v>
      </c>
      <c r="Q3477" s="4" t="s">
        <v>90</v>
      </c>
      <c r="R3477" t="s">
        <v>3560</v>
      </c>
      <c r="X3477" t="s">
        <v>86</v>
      </c>
      <c r="Z3477" s="5" t="s">
        <v>10924</v>
      </c>
      <c r="AA3477" s="2">
        <v>46141</v>
      </c>
      <c r="AB3477" t="s">
        <v>10925</v>
      </c>
    </row>
    <row r="3478" spans="1:28" ht="25.5" x14ac:dyDescent="0.25">
      <c r="A3478">
        <v>2026</v>
      </c>
      <c r="B3478" s="2">
        <v>46023</v>
      </c>
      <c r="C3478" s="2">
        <v>46112</v>
      </c>
      <c r="D3478" t="s">
        <v>75</v>
      </c>
      <c r="E3478">
        <v>20816</v>
      </c>
      <c r="F3478" s="3" t="s">
        <v>87</v>
      </c>
      <c r="G3478" s="3" t="s">
        <v>88</v>
      </c>
      <c r="H3478" s="3" t="s">
        <v>89</v>
      </c>
      <c r="I3478" t="s">
        <v>80</v>
      </c>
      <c r="O3478" s="2">
        <v>46045</v>
      </c>
      <c r="P3478" s="2">
        <v>46387</v>
      </c>
      <c r="Q3478" s="4" t="s">
        <v>90</v>
      </c>
      <c r="R3478" t="s">
        <v>3561</v>
      </c>
      <c r="X3478" t="s">
        <v>86</v>
      </c>
      <c r="Z3478" s="5" t="s">
        <v>10924</v>
      </c>
      <c r="AA3478" s="2">
        <v>46141</v>
      </c>
      <c r="AB3478" t="s">
        <v>10925</v>
      </c>
    </row>
    <row r="3479" spans="1:28" ht="25.5" x14ac:dyDescent="0.25">
      <c r="A3479">
        <v>2026</v>
      </c>
      <c r="B3479" s="2">
        <v>46023</v>
      </c>
      <c r="C3479" s="2">
        <v>46112</v>
      </c>
      <c r="D3479" t="s">
        <v>75</v>
      </c>
      <c r="E3479">
        <v>59953</v>
      </c>
      <c r="F3479" s="3" t="s">
        <v>87</v>
      </c>
      <c r="G3479" s="3" t="s">
        <v>88</v>
      </c>
      <c r="H3479" s="3" t="s">
        <v>89</v>
      </c>
      <c r="I3479" t="s">
        <v>80</v>
      </c>
      <c r="O3479" s="2">
        <v>46045</v>
      </c>
      <c r="P3479" s="2">
        <v>46387</v>
      </c>
      <c r="Q3479" s="4" t="s">
        <v>90</v>
      </c>
      <c r="R3479" t="s">
        <v>3562</v>
      </c>
      <c r="X3479" t="s">
        <v>86</v>
      </c>
      <c r="Z3479" s="5" t="s">
        <v>10924</v>
      </c>
      <c r="AA3479" s="2">
        <v>46141</v>
      </c>
      <c r="AB3479" t="s">
        <v>10925</v>
      </c>
    </row>
    <row r="3480" spans="1:28" ht="25.5" x14ac:dyDescent="0.25">
      <c r="A3480">
        <v>2026</v>
      </c>
      <c r="B3480" s="2">
        <v>46023</v>
      </c>
      <c r="C3480" s="2">
        <v>46112</v>
      </c>
      <c r="D3480" t="s">
        <v>75</v>
      </c>
      <c r="E3480">
        <v>59043</v>
      </c>
      <c r="F3480" s="3" t="s">
        <v>87</v>
      </c>
      <c r="G3480" s="3" t="s">
        <v>88</v>
      </c>
      <c r="H3480" s="3" t="s">
        <v>89</v>
      </c>
      <c r="I3480" t="s">
        <v>80</v>
      </c>
      <c r="O3480" s="2">
        <v>46045</v>
      </c>
      <c r="P3480" s="2">
        <v>46387</v>
      </c>
      <c r="Q3480" s="4" t="s">
        <v>90</v>
      </c>
      <c r="R3480" t="s">
        <v>3563</v>
      </c>
      <c r="X3480" t="s">
        <v>86</v>
      </c>
      <c r="Z3480" s="5" t="s">
        <v>10924</v>
      </c>
      <c r="AA3480" s="2">
        <v>46141</v>
      </c>
      <c r="AB3480" t="s">
        <v>10925</v>
      </c>
    </row>
    <row r="3481" spans="1:28" ht="25.5" x14ac:dyDescent="0.25">
      <c r="A3481">
        <v>2026</v>
      </c>
      <c r="B3481" s="2">
        <v>46023</v>
      </c>
      <c r="C3481" s="2">
        <v>46112</v>
      </c>
      <c r="D3481" t="s">
        <v>75</v>
      </c>
      <c r="E3481">
        <v>23090</v>
      </c>
      <c r="F3481" s="3" t="s">
        <v>87</v>
      </c>
      <c r="G3481" s="3" t="s">
        <v>88</v>
      </c>
      <c r="H3481" s="3" t="s">
        <v>89</v>
      </c>
      <c r="I3481" t="s">
        <v>80</v>
      </c>
      <c r="O3481" s="2">
        <v>46045</v>
      </c>
      <c r="P3481" s="2">
        <v>46387</v>
      </c>
      <c r="Q3481" s="4" t="s">
        <v>90</v>
      </c>
      <c r="R3481" t="s">
        <v>3564</v>
      </c>
      <c r="X3481" t="s">
        <v>86</v>
      </c>
      <c r="Z3481" s="5" t="s">
        <v>10924</v>
      </c>
      <c r="AA3481" s="2">
        <v>46141</v>
      </c>
      <c r="AB3481" t="s">
        <v>10925</v>
      </c>
    </row>
    <row r="3482" spans="1:28" ht="25.5" x14ac:dyDescent="0.25">
      <c r="A3482">
        <v>2026</v>
      </c>
      <c r="B3482" s="2">
        <v>46023</v>
      </c>
      <c r="C3482" s="2">
        <v>46112</v>
      </c>
      <c r="D3482" t="s">
        <v>75</v>
      </c>
      <c r="E3482">
        <v>60573</v>
      </c>
      <c r="F3482" s="3" t="s">
        <v>87</v>
      </c>
      <c r="G3482" s="3" t="s">
        <v>88</v>
      </c>
      <c r="H3482" s="3" t="s">
        <v>89</v>
      </c>
      <c r="I3482" t="s">
        <v>80</v>
      </c>
      <c r="O3482" s="2">
        <v>46045</v>
      </c>
      <c r="P3482" s="2">
        <v>46387</v>
      </c>
      <c r="Q3482" s="4" t="s">
        <v>90</v>
      </c>
      <c r="R3482" t="s">
        <v>3565</v>
      </c>
      <c r="X3482" t="s">
        <v>86</v>
      </c>
      <c r="Z3482" s="5" t="s">
        <v>10924</v>
      </c>
      <c r="AA3482" s="2">
        <v>46141</v>
      </c>
      <c r="AB3482" t="s">
        <v>10925</v>
      </c>
    </row>
    <row r="3483" spans="1:28" ht="25.5" x14ac:dyDescent="0.25">
      <c r="A3483">
        <v>2026</v>
      </c>
      <c r="B3483" s="2">
        <v>46023</v>
      </c>
      <c r="C3483" s="2">
        <v>46112</v>
      </c>
      <c r="D3483" t="s">
        <v>75</v>
      </c>
      <c r="E3483">
        <v>46756</v>
      </c>
      <c r="F3483" s="3" t="s">
        <v>87</v>
      </c>
      <c r="G3483" s="3" t="s">
        <v>88</v>
      </c>
      <c r="H3483" s="3" t="s">
        <v>89</v>
      </c>
      <c r="I3483" t="s">
        <v>80</v>
      </c>
      <c r="O3483" s="2">
        <v>46045</v>
      </c>
      <c r="P3483" s="2">
        <v>46387</v>
      </c>
      <c r="Q3483" s="4" t="s">
        <v>90</v>
      </c>
      <c r="R3483" t="s">
        <v>3566</v>
      </c>
      <c r="X3483" t="s">
        <v>86</v>
      </c>
      <c r="Z3483" s="5" t="s">
        <v>10924</v>
      </c>
      <c r="AA3483" s="2">
        <v>46141</v>
      </c>
      <c r="AB3483" t="s">
        <v>10925</v>
      </c>
    </row>
    <row r="3484" spans="1:28" ht="25.5" x14ac:dyDescent="0.25">
      <c r="A3484">
        <v>2026</v>
      </c>
      <c r="B3484" s="2">
        <v>46023</v>
      </c>
      <c r="C3484" s="2">
        <v>46112</v>
      </c>
      <c r="D3484" t="s">
        <v>75</v>
      </c>
      <c r="E3484">
        <v>55798</v>
      </c>
      <c r="F3484" s="3" t="s">
        <v>87</v>
      </c>
      <c r="G3484" s="3" t="s">
        <v>88</v>
      </c>
      <c r="H3484" s="3" t="s">
        <v>89</v>
      </c>
      <c r="I3484" t="s">
        <v>80</v>
      </c>
      <c r="O3484" s="2">
        <v>46045</v>
      </c>
      <c r="P3484" s="2">
        <v>46387</v>
      </c>
      <c r="Q3484" s="4" t="s">
        <v>90</v>
      </c>
      <c r="R3484" t="s">
        <v>3567</v>
      </c>
      <c r="X3484" t="s">
        <v>86</v>
      </c>
      <c r="Z3484" s="5" t="s">
        <v>10924</v>
      </c>
      <c r="AA3484" s="2">
        <v>46141</v>
      </c>
      <c r="AB3484" t="s">
        <v>10925</v>
      </c>
    </row>
    <row r="3485" spans="1:28" ht="25.5" x14ac:dyDescent="0.25">
      <c r="A3485">
        <v>2026</v>
      </c>
      <c r="B3485" s="2">
        <v>46023</v>
      </c>
      <c r="C3485" s="2">
        <v>46112</v>
      </c>
      <c r="D3485" t="s">
        <v>75</v>
      </c>
      <c r="E3485">
        <v>3303</v>
      </c>
      <c r="F3485" s="3" t="s">
        <v>87</v>
      </c>
      <c r="G3485" s="3" t="s">
        <v>88</v>
      </c>
      <c r="H3485" s="3" t="s">
        <v>89</v>
      </c>
      <c r="I3485" t="s">
        <v>80</v>
      </c>
      <c r="O3485" s="2">
        <v>46046</v>
      </c>
      <c r="P3485" s="2">
        <v>46387</v>
      </c>
      <c r="Q3485" s="4" t="s">
        <v>90</v>
      </c>
      <c r="R3485" t="s">
        <v>3568</v>
      </c>
      <c r="X3485" t="s">
        <v>86</v>
      </c>
      <c r="Z3485" s="5" t="s">
        <v>10924</v>
      </c>
      <c r="AA3485" s="2">
        <v>46141</v>
      </c>
      <c r="AB3485" t="s">
        <v>10925</v>
      </c>
    </row>
    <row r="3486" spans="1:28" ht="25.5" x14ac:dyDescent="0.25">
      <c r="A3486">
        <v>2026</v>
      </c>
      <c r="B3486" s="2">
        <v>46023</v>
      </c>
      <c r="C3486" s="2">
        <v>46112</v>
      </c>
      <c r="D3486" t="s">
        <v>75</v>
      </c>
      <c r="E3486">
        <v>57462</v>
      </c>
      <c r="F3486" s="3" t="s">
        <v>87</v>
      </c>
      <c r="G3486" s="3" t="s">
        <v>88</v>
      </c>
      <c r="H3486" s="3" t="s">
        <v>89</v>
      </c>
      <c r="I3486" t="s">
        <v>80</v>
      </c>
      <c r="O3486" s="2">
        <v>46046</v>
      </c>
      <c r="P3486" s="2">
        <v>46387</v>
      </c>
      <c r="Q3486" s="4" t="s">
        <v>90</v>
      </c>
      <c r="R3486" t="s">
        <v>3569</v>
      </c>
      <c r="X3486" t="s">
        <v>86</v>
      </c>
      <c r="Z3486" s="5" t="s">
        <v>10924</v>
      </c>
      <c r="AA3486" s="2">
        <v>46141</v>
      </c>
      <c r="AB3486" t="s">
        <v>10925</v>
      </c>
    </row>
    <row r="3487" spans="1:28" ht="25.5" x14ac:dyDescent="0.25">
      <c r="A3487">
        <v>2026</v>
      </c>
      <c r="B3487" s="2">
        <v>46023</v>
      </c>
      <c r="C3487" s="2">
        <v>46112</v>
      </c>
      <c r="D3487" t="s">
        <v>75</v>
      </c>
      <c r="E3487">
        <v>58384</v>
      </c>
      <c r="F3487" s="3" t="s">
        <v>87</v>
      </c>
      <c r="G3487" s="3" t="s">
        <v>88</v>
      </c>
      <c r="H3487" s="3" t="s">
        <v>89</v>
      </c>
      <c r="I3487" t="s">
        <v>80</v>
      </c>
      <c r="O3487" s="2">
        <v>46046</v>
      </c>
      <c r="P3487" s="2">
        <v>46387</v>
      </c>
      <c r="Q3487" s="4" t="s">
        <v>90</v>
      </c>
      <c r="R3487" t="s">
        <v>3570</v>
      </c>
      <c r="X3487" t="s">
        <v>86</v>
      </c>
      <c r="Z3487" s="5" t="s">
        <v>10924</v>
      </c>
      <c r="AA3487" s="2">
        <v>46141</v>
      </c>
      <c r="AB3487" t="s">
        <v>10925</v>
      </c>
    </row>
    <row r="3488" spans="1:28" ht="25.5" x14ac:dyDescent="0.25">
      <c r="A3488">
        <v>2026</v>
      </c>
      <c r="B3488" s="2">
        <v>46023</v>
      </c>
      <c r="C3488" s="2">
        <v>46112</v>
      </c>
      <c r="D3488" t="s">
        <v>75</v>
      </c>
      <c r="E3488">
        <v>61509</v>
      </c>
      <c r="F3488" s="3" t="s">
        <v>87</v>
      </c>
      <c r="G3488" s="3" t="s">
        <v>88</v>
      </c>
      <c r="H3488" s="3" t="s">
        <v>89</v>
      </c>
      <c r="I3488" t="s">
        <v>80</v>
      </c>
      <c r="O3488" s="2">
        <v>46046</v>
      </c>
      <c r="P3488" s="2">
        <v>46387</v>
      </c>
      <c r="Q3488" s="4" t="s">
        <v>90</v>
      </c>
      <c r="R3488" t="s">
        <v>3571</v>
      </c>
      <c r="X3488" t="s">
        <v>86</v>
      </c>
      <c r="Z3488" s="5" t="s">
        <v>10924</v>
      </c>
      <c r="AA3488" s="2">
        <v>46141</v>
      </c>
      <c r="AB3488" t="s">
        <v>10925</v>
      </c>
    </row>
    <row r="3489" spans="1:28" ht="25.5" x14ac:dyDescent="0.25">
      <c r="A3489">
        <v>2026</v>
      </c>
      <c r="B3489" s="2">
        <v>46023</v>
      </c>
      <c r="C3489" s="2">
        <v>46112</v>
      </c>
      <c r="D3489" t="s">
        <v>75</v>
      </c>
      <c r="E3489">
        <v>49651</v>
      </c>
      <c r="F3489" s="3" t="s">
        <v>87</v>
      </c>
      <c r="G3489" s="3" t="s">
        <v>88</v>
      </c>
      <c r="H3489" s="3" t="s">
        <v>89</v>
      </c>
      <c r="I3489" t="s">
        <v>80</v>
      </c>
      <c r="O3489" s="2">
        <v>46046</v>
      </c>
      <c r="P3489" s="2">
        <v>46387</v>
      </c>
      <c r="Q3489" s="4" t="s">
        <v>90</v>
      </c>
      <c r="R3489" t="s">
        <v>3572</v>
      </c>
      <c r="X3489" t="s">
        <v>86</v>
      </c>
      <c r="Z3489" s="5" t="s">
        <v>10924</v>
      </c>
      <c r="AA3489" s="2">
        <v>46141</v>
      </c>
      <c r="AB3489" t="s">
        <v>10925</v>
      </c>
    </row>
    <row r="3490" spans="1:28" ht="25.5" x14ac:dyDescent="0.25">
      <c r="A3490">
        <v>2026</v>
      </c>
      <c r="B3490" s="2">
        <v>46023</v>
      </c>
      <c r="C3490" s="2">
        <v>46112</v>
      </c>
      <c r="D3490" t="s">
        <v>75</v>
      </c>
      <c r="E3490">
        <v>12530</v>
      </c>
      <c r="F3490" s="3" t="s">
        <v>87</v>
      </c>
      <c r="G3490" s="3" t="s">
        <v>88</v>
      </c>
      <c r="H3490" s="3" t="s">
        <v>89</v>
      </c>
      <c r="I3490" t="s">
        <v>80</v>
      </c>
      <c r="O3490" s="2">
        <v>46046</v>
      </c>
      <c r="P3490" s="2">
        <v>46387</v>
      </c>
      <c r="Q3490" s="4" t="s">
        <v>90</v>
      </c>
      <c r="R3490" t="s">
        <v>3573</v>
      </c>
      <c r="X3490" t="s">
        <v>86</v>
      </c>
      <c r="Z3490" s="5" t="s">
        <v>10924</v>
      </c>
      <c r="AA3490" s="2">
        <v>46141</v>
      </c>
      <c r="AB3490" t="s">
        <v>10925</v>
      </c>
    </row>
    <row r="3491" spans="1:28" ht="25.5" x14ac:dyDescent="0.25">
      <c r="A3491">
        <v>2026</v>
      </c>
      <c r="B3491" s="2">
        <v>46023</v>
      </c>
      <c r="C3491" s="2">
        <v>46112</v>
      </c>
      <c r="D3491" t="s">
        <v>75</v>
      </c>
      <c r="E3491">
        <v>62103</v>
      </c>
      <c r="F3491" s="3" t="s">
        <v>87</v>
      </c>
      <c r="G3491" s="3" t="s">
        <v>88</v>
      </c>
      <c r="H3491" s="3" t="s">
        <v>89</v>
      </c>
      <c r="I3491" t="s">
        <v>80</v>
      </c>
      <c r="O3491" s="2">
        <v>46046</v>
      </c>
      <c r="P3491" s="2">
        <v>46387</v>
      </c>
      <c r="Q3491" s="4" t="s">
        <v>90</v>
      </c>
      <c r="R3491" t="s">
        <v>3574</v>
      </c>
      <c r="X3491" t="s">
        <v>86</v>
      </c>
      <c r="Z3491" s="5" t="s">
        <v>10924</v>
      </c>
      <c r="AA3491" s="2">
        <v>46141</v>
      </c>
      <c r="AB3491" t="s">
        <v>10925</v>
      </c>
    </row>
    <row r="3492" spans="1:28" ht="25.5" x14ac:dyDescent="0.25">
      <c r="A3492">
        <v>2026</v>
      </c>
      <c r="B3492" s="2">
        <v>46023</v>
      </c>
      <c r="C3492" s="2">
        <v>46112</v>
      </c>
      <c r="D3492" t="s">
        <v>75</v>
      </c>
      <c r="E3492">
        <v>29848</v>
      </c>
      <c r="F3492" s="3" t="s">
        <v>87</v>
      </c>
      <c r="G3492" s="3" t="s">
        <v>88</v>
      </c>
      <c r="H3492" s="3" t="s">
        <v>89</v>
      </c>
      <c r="I3492" t="s">
        <v>80</v>
      </c>
      <c r="O3492" s="2">
        <v>46046</v>
      </c>
      <c r="P3492" s="2">
        <v>46387</v>
      </c>
      <c r="Q3492" s="4" t="s">
        <v>90</v>
      </c>
      <c r="R3492" t="s">
        <v>3575</v>
      </c>
      <c r="X3492" t="s">
        <v>86</v>
      </c>
      <c r="Z3492" s="5" t="s">
        <v>10924</v>
      </c>
      <c r="AA3492" s="2">
        <v>46141</v>
      </c>
      <c r="AB3492" t="s">
        <v>10925</v>
      </c>
    </row>
    <row r="3493" spans="1:28" ht="25.5" x14ac:dyDescent="0.25">
      <c r="A3493">
        <v>2026</v>
      </c>
      <c r="B3493" s="2">
        <v>46023</v>
      </c>
      <c r="C3493" s="2">
        <v>46112</v>
      </c>
      <c r="D3493" t="s">
        <v>75</v>
      </c>
      <c r="E3493">
        <v>31346</v>
      </c>
      <c r="F3493" s="3" t="s">
        <v>87</v>
      </c>
      <c r="G3493" s="3" t="s">
        <v>88</v>
      </c>
      <c r="H3493" s="3" t="s">
        <v>89</v>
      </c>
      <c r="I3493" t="s">
        <v>80</v>
      </c>
      <c r="O3493" s="2">
        <v>46046</v>
      </c>
      <c r="P3493" s="2">
        <v>46387</v>
      </c>
      <c r="Q3493" s="4" t="s">
        <v>90</v>
      </c>
      <c r="R3493" t="s">
        <v>3576</v>
      </c>
      <c r="X3493" t="s">
        <v>86</v>
      </c>
      <c r="Z3493" s="5" t="s">
        <v>10924</v>
      </c>
      <c r="AA3493" s="2">
        <v>46141</v>
      </c>
      <c r="AB3493" t="s">
        <v>10925</v>
      </c>
    </row>
    <row r="3494" spans="1:28" ht="25.5" x14ac:dyDescent="0.25">
      <c r="A3494">
        <v>2026</v>
      </c>
      <c r="B3494" s="2">
        <v>46023</v>
      </c>
      <c r="C3494" s="2">
        <v>46112</v>
      </c>
      <c r="D3494" t="s">
        <v>75</v>
      </c>
      <c r="E3494">
        <v>29839</v>
      </c>
      <c r="F3494" s="3" t="s">
        <v>87</v>
      </c>
      <c r="G3494" s="3" t="s">
        <v>88</v>
      </c>
      <c r="H3494" s="3" t="s">
        <v>89</v>
      </c>
      <c r="I3494" t="s">
        <v>80</v>
      </c>
      <c r="O3494" s="2">
        <v>46046</v>
      </c>
      <c r="P3494" s="2">
        <v>46387</v>
      </c>
      <c r="Q3494" s="4" t="s">
        <v>90</v>
      </c>
      <c r="R3494" t="s">
        <v>3577</v>
      </c>
      <c r="X3494" t="s">
        <v>86</v>
      </c>
      <c r="Z3494" s="5" t="s">
        <v>10924</v>
      </c>
      <c r="AA3494" s="2">
        <v>46141</v>
      </c>
      <c r="AB3494" t="s">
        <v>10925</v>
      </c>
    </row>
    <row r="3495" spans="1:28" ht="25.5" x14ac:dyDescent="0.25">
      <c r="A3495">
        <v>2026</v>
      </c>
      <c r="B3495" s="2">
        <v>46023</v>
      </c>
      <c r="C3495" s="2">
        <v>46112</v>
      </c>
      <c r="D3495" t="s">
        <v>75</v>
      </c>
      <c r="E3495">
        <v>22377</v>
      </c>
      <c r="F3495" s="3" t="s">
        <v>87</v>
      </c>
      <c r="G3495" s="3" t="s">
        <v>88</v>
      </c>
      <c r="H3495" s="3" t="s">
        <v>89</v>
      </c>
      <c r="I3495" t="s">
        <v>80</v>
      </c>
      <c r="O3495" s="2">
        <v>46046</v>
      </c>
      <c r="P3495" s="2">
        <v>46387</v>
      </c>
      <c r="Q3495" s="4" t="s">
        <v>90</v>
      </c>
      <c r="R3495" t="s">
        <v>3578</v>
      </c>
      <c r="X3495" t="s">
        <v>86</v>
      </c>
      <c r="Z3495" s="5" t="s">
        <v>10924</v>
      </c>
      <c r="AA3495" s="2">
        <v>46141</v>
      </c>
      <c r="AB3495" t="s">
        <v>10925</v>
      </c>
    </row>
    <row r="3496" spans="1:28" ht="25.5" x14ac:dyDescent="0.25">
      <c r="A3496">
        <v>2026</v>
      </c>
      <c r="B3496" s="2">
        <v>46023</v>
      </c>
      <c r="C3496" s="2">
        <v>46112</v>
      </c>
      <c r="D3496" t="s">
        <v>75</v>
      </c>
      <c r="E3496">
        <v>14087</v>
      </c>
      <c r="F3496" s="3" t="s">
        <v>87</v>
      </c>
      <c r="G3496" s="3" t="s">
        <v>88</v>
      </c>
      <c r="H3496" s="3" t="s">
        <v>89</v>
      </c>
      <c r="I3496" t="s">
        <v>80</v>
      </c>
      <c r="O3496" s="2">
        <v>46046</v>
      </c>
      <c r="P3496" s="2">
        <v>46387</v>
      </c>
      <c r="Q3496" s="4" t="s">
        <v>90</v>
      </c>
      <c r="R3496" t="s">
        <v>3579</v>
      </c>
      <c r="X3496" t="s">
        <v>86</v>
      </c>
      <c r="Z3496" s="5" t="s">
        <v>10924</v>
      </c>
      <c r="AA3496" s="2">
        <v>46141</v>
      </c>
      <c r="AB3496" t="s">
        <v>10925</v>
      </c>
    </row>
    <row r="3497" spans="1:28" ht="25.5" x14ac:dyDescent="0.25">
      <c r="A3497">
        <v>2026</v>
      </c>
      <c r="B3497" s="2">
        <v>46023</v>
      </c>
      <c r="C3497" s="2">
        <v>46112</v>
      </c>
      <c r="D3497" t="s">
        <v>75</v>
      </c>
      <c r="E3497">
        <v>38777</v>
      </c>
      <c r="F3497" s="3" t="s">
        <v>87</v>
      </c>
      <c r="G3497" s="3" t="s">
        <v>88</v>
      </c>
      <c r="H3497" s="3" t="s">
        <v>89</v>
      </c>
      <c r="I3497" t="s">
        <v>80</v>
      </c>
      <c r="O3497" s="2">
        <v>46046</v>
      </c>
      <c r="P3497" s="2">
        <v>46387</v>
      </c>
      <c r="Q3497" s="4" t="s">
        <v>90</v>
      </c>
      <c r="R3497" t="s">
        <v>3580</v>
      </c>
      <c r="X3497" t="s">
        <v>86</v>
      </c>
      <c r="Z3497" s="5" t="s">
        <v>10924</v>
      </c>
      <c r="AA3497" s="2">
        <v>46141</v>
      </c>
      <c r="AB3497" t="s">
        <v>10925</v>
      </c>
    </row>
    <row r="3498" spans="1:28" ht="25.5" x14ac:dyDescent="0.25">
      <c r="A3498">
        <v>2026</v>
      </c>
      <c r="B3498" s="2">
        <v>46023</v>
      </c>
      <c r="C3498" s="2">
        <v>46112</v>
      </c>
      <c r="D3498" t="s">
        <v>75</v>
      </c>
      <c r="E3498">
        <v>20882</v>
      </c>
      <c r="F3498" s="3" t="s">
        <v>87</v>
      </c>
      <c r="G3498" s="3" t="s">
        <v>88</v>
      </c>
      <c r="H3498" s="3" t="s">
        <v>89</v>
      </c>
      <c r="I3498" t="s">
        <v>80</v>
      </c>
      <c r="O3498" s="2">
        <v>46046</v>
      </c>
      <c r="P3498" s="2">
        <v>46387</v>
      </c>
      <c r="Q3498" s="4" t="s">
        <v>90</v>
      </c>
      <c r="R3498" t="s">
        <v>3581</v>
      </c>
      <c r="X3498" t="s">
        <v>86</v>
      </c>
      <c r="Z3498" s="5" t="s">
        <v>10924</v>
      </c>
      <c r="AA3498" s="2">
        <v>46141</v>
      </c>
      <c r="AB3498" t="s">
        <v>10925</v>
      </c>
    </row>
    <row r="3499" spans="1:28" ht="25.5" x14ac:dyDescent="0.25">
      <c r="A3499">
        <v>2026</v>
      </c>
      <c r="B3499" s="2">
        <v>46023</v>
      </c>
      <c r="C3499" s="2">
        <v>46112</v>
      </c>
      <c r="D3499" t="s">
        <v>75</v>
      </c>
      <c r="E3499">
        <v>45559</v>
      </c>
      <c r="F3499" s="3" t="s">
        <v>87</v>
      </c>
      <c r="G3499" s="3" t="s">
        <v>88</v>
      </c>
      <c r="H3499" s="3" t="s">
        <v>89</v>
      </c>
      <c r="I3499" t="s">
        <v>80</v>
      </c>
      <c r="O3499" s="2">
        <v>46046</v>
      </c>
      <c r="P3499" s="2">
        <v>46387</v>
      </c>
      <c r="Q3499" s="4" t="s">
        <v>90</v>
      </c>
      <c r="R3499" t="s">
        <v>3582</v>
      </c>
      <c r="X3499" t="s">
        <v>86</v>
      </c>
      <c r="Z3499" s="5" t="s">
        <v>10924</v>
      </c>
      <c r="AA3499" s="2">
        <v>46141</v>
      </c>
      <c r="AB3499" t="s">
        <v>10925</v>
      </c>
    </row>
    <row r="3500" spans="1:28" ht="25.5" x14ac:dyDescent="0.25">
      <c r="A3500">
        <v>2026</v>
      </c>
      <c r="B3500" s="2">
        <v>46023</v>
      </c>
      <c r="C3500" s="2">
        <v>46112</v>
      </c>
      <c r="D3500" t="s">
        <v>75</v>
      </c>
      <c r="E3500">
        <v>54302</v>
      </c>
      <c r="F3500" s="3" t="s">
        <v>87</v>
      </c>
      <c r="G3500" s="3" t="s">
        <v>88</v>
      </c>
      <c r="H3500" s="3" t="s">
        <v>89</v>
      </c>
      <c r="I3500" t="s">
        <v>80</v>
      </c>
      <c r="O3500" s="2">
        <v>46046</v>
      </c>
      <c r="P3500" s="2">
        <v>46387</v>
      </c>
      <c r="Q3500" s="4" t="s">
        <v>90</v>
      </c>
      <c r="R3500" t="s">
        <v>3583</v>
      </c>
      <c r="X3500" t="s">
        <v>86</v>
      </c>
      <c r="Z3500" s="5" t="s">
        <v>10924</v>
      </c>
      <c r="AA3500" s="2">
        <v>46141</v>
      </c>
      <c r="AB3500" t="s">
        <v>10925</v>
      </c>
    </row>
    <row r="3501" spans="1:28" ht="25.5" x14ac:dyDescent="0.25">
      <c r="A3501">
        <v>2026</v>
      </c>
      <c r="B3501" s="2">
        <v>46023</v>
      </c>
      <c r="C3501" s="2">
        <v>46112</v>
      </c>
      <c r="D3501" t="s">
        <v>75</v>
      </c>
      <c r="E3501">
        <v>58618</v>
      </c>
      <c r="F3501" s="3" t="s">
        <v>87</v>
      </c>
      <c r="G3501" s="3" t="s">
        <v>88</v>
      </c>
      <c r="H3501" s="3" t="s">
        <v>89</v>
      </c>
      <c r="I3501" t="s">
        <v>80</v>
      </c>
      <c r="O3501" s="2">
        <v>46046</v>
      </c>
      <c r="P3501" s="2">
        <v>46387</v>
      </c>
      <c r="Q3501" s="4" t="s">
        <v>90</v>
      </c>
      <c r="R3501" t="s">
        <v>3584</v>
      </c>
      <c r="X3501" t="s">
        <v>86</v>
      </c>
      <c r="Z3501" s="5" t="s">
        <v>10924</v>
      </c>
      <c r="AA3501" s="2">
        <v>46141</v>
      </c>
      <c r="AB3501" t="s">
        <v>10925</v>
      </c>
    </row>
    <row r="3502" spans="1:28" ht="25.5" x14ac:dyDescent="0.25">
      <c r="A3502">
        <v>2026</v>
      </c>
      <c r="B3502" s="2">
        <v>46023</v>
      </c>
      <c r="C3502" s="2">
        <v>46112</v>
      </c>
      <c r="D3502" t="s">
        <v>75</v>
      </c>
      <c r="E3502">
        <v>42299</v>
      </c>
      <c r="F3502" s="3" t="s">
        <v>87</v>
      </c>
      <c r="G3502" s="3" t="s">
        <v>88</v>
      </c>
      <c r="H3502" s="3" t="s">
        <v>89</v>
      </c>
      <c r="I3502" t="s">
        <v>80</v>
      </c>
      <c r="O3502" s="2">
        <v>46046</v>
      </c>
      <c r="P3502" s="2">
        <v>46387</v>
      </c>
      <c r="Q3502" s="4" t="s">
        <v>90</v>
      </c>
      <c r="R3502" t="s">
        <v>3585</v>
      </c>
      <c r="X3502" t="s">
        <v>86</v>
      </c>
      <c r="Z3502" s="5" t="s">
        <v>10924</v>
      </c>
      <c r="AA3502" s="2">
        <v>46141</v>
      </c>
      <c r="AB3502" t="s">
        <v>10925</v>
      </c>
    </row>
    <row r="3503" spans="1:28" ht="25.5" x14ac:dyDescent="0.25">
      <c r="A3503">
        <v>2026</v>
      </c>
      <c r="B3503" s="2">
        <v>46023</v>
      </c>
      <c r="C3503" s="2">
        <v>46112</v>
      </c>
      <c r="D3503" t="s">
        <v>75</v>
      </c>
      <c r="E3503">
        <v>29041</v>
      </c>
      <c r="F3503" s="3" t="s">
        <v>87</v>
      </c>
      <c r="G3503" s="3" t="s">
        <v>88</v>
      </c>
      <c r="H3503" s="3" t="s">
        <v>89</v>
      </c>
      <c r="I3503" t="s">
        <v>80</v>
      </c>
      <c r="O3503" s="2">
        <v>46046</v>
      </c>
      <c r="P3503" s="2">
        <v>46387</v>
      </c>
      <c r="Q3503" s="4" t="s">
        <v>90</v>
      </c>
      <c r="R3503" t="s">
        <v>3586</v>
      </c>
      <c r="X3503" t="s">
        <v>86</v>
      </c>
      <c r="Z3503" s="5" t="s">
        <v>10924</v>
      </c>
      <c r="AA3503" s="2">
        <v>46141</v>
      </c>
      <c r="AB3503" t="s">
        <v>10925</v>
      </c>
    </row>
    <row r="3504" spans="1:28" ht="25.5" x14ac:dyDescent="0.25">
      <c r="A3504">
        <v>2026</v>
      </c>
      <c r="B3504" s="2">
        <v>46023</v>
      </c>
      <c r="C3504" s="2">
        <v>46112</v>
      </c>
      <c r="D3504" t="s">
        <v>75</v>
      </c>
      <c r="E3504">
        <v>25428</v>
      </c>
      <c r="F3504" s="3" t="s">
        <v>87</v>
      </c>
      <c r="G3504" s="3" t="s">
        <v>88</v>
      </c>
      <c r="H3504" s="3" t="s">
        <v>89</v>
      </c>
      <c r="I3504" t="s">
        <v>80</v>
      </c>
      <c r="O3504" s="2">
        <v>46046</v>
      </c>
      <c r="P3504" s="2">
        <v>46337</v>
      </c>
      <c r="Q3504" s="4" t="s">
        <v>90</v>
      </c>
      <c r="R3504" t="s">
        <v>3587</v>
      </c>
      <c r="X3504" t="s">
        <v>86</v>
      </c>
      <c r="Z3504" s="5" t="s">
        <v>10924</v>
      </c>
      <c r="AA3504" s="2">
        <v>46141</v>
      </c>
      <c r="AB3504" t="s">
        <v>10925</v>
      </c>
    </row>
    <row r="3505" spans="1:28" ht="25.5" x14ac:dyDescent="0.25">
      <c r="A3505">
        <v>2026</v>
      </c>
      <c r="B3505" s="2">
        <v>46023</v>
      </c>
      <c r="C3505" s="2">
        <v>46112</v>
      </c>
      <c r="D3505" t="s">
        <v>75</v>
      </c>
      <c r="E3505">
        <v>12744</v>
      </c>
      <c r="F3505" s="3" t="s">
        <v>87</v>
      </c>
      <c r="G3505" s="3" t="s">
        <v>88</v>
      </c>
      <c r="H3505" s="3" t="s">
        <v>89</v>
      </c>
      <c r="I3505" t="s">
        <v>80</v>
      </c>
      <c r="O3505" s="2">
        <v>46046</v>
      </c>
      <c r="P3505" s="2">
        <v>46387</v>
      </c>
      <c r="Q3505" s="4" t="s">
        <v>90</v>
      </c>
      <c r="R3505" t="s">
        <v>3588</v>
      </c>
      <c r="X3505" t="s">
        <v>86</v>
      </c>
      <c r="Z3505" s="5" t="s">
        <v>10924</v>
      </c>
      <c r="AA3505" s="2">
        <v>46141</v>
      </c>
      <c r="AB3505" t="s">
        <v>10925</v>
      </c>
    </row>
    <row r="3506" spans="1:28" ht="25.5" x14ac:dyDescent="0.25">
      <c r="A3506">
        <v>2026</v>
      </c>
      <c r="B3506" s="2">
        <v>46023</v>
      </c>
      <c r="C3506" s="2">
        <v>46112</v>
      </c>
      <c r="D3506" t="s">
        <v>75</v>
      </c>
      <c r="E3506">
        <v>41443</v>
      </c>
      <c r="F3506" s="3" t="s">
        <v>87</v>
      </c>
      <c r="G3506" s="3" t="s">
        <v>88</v>
      </c>
      <c r="H3506" s="3" t="s">
        <v>89</v>
      </c>
      <c r="I3506" t="s">
        <v>80</v>
      </c>
      <c r="O3506" s="2">
        <v>46046</v>
      </c>
      <c r="P3506" s="2">
        <v>46387</v>
      </c>
      <c r="Q3506" s="4" t="s">
        <v>90</v>
      </c>
      <c r="R3506" t="s">
        <v>3589</v>
      </c>
      <c r="X3506" t="s">
        <v>86</v>
      </c>
      <c r="Z3506" s="5" t="s">
        <v>10924</v>
      </c>
      <c r="AA3506" s="2">
        <v>46141</v>
      </c>
      <c r="AB3506" t="s">
        <v>10925</v>
      </c>
    </row>
    <row r="3507" spans="1:28" ht="25.5" x14ac:dyDescent="0.25">
      <c r="A3507">
        <v>2026</v>
      </c>
      <c r="B3507" s="2">
        <v>46023</v>
      </c>
      <c r="C3507" s="2">
        <v>46112</v>
      </c>
      <c r="D3507" t="s">
        <v>75</v>
      </c>
      <c r="E3507">
        <v>44084</v>
      </c>
      <c r="F3507" s="3" t="s">
        <v>87</v>
      </c>
      <c r="G3507" s="3" t="s">
        <v>88</v>
      </c>
      <c r="H3507" s="3" t="s">
        <v>89</v>
      </c>
      <c r="I3507" t="s">
        <v>80</v>
      </c>
      <c r="O3507" s="2">
        <v>46046</v>
      </c>
      <c r="P3507" s="2">
        <v>46387</v>
      </c>
      <c r="Q3507" s="4" t="s">
        <v>90</v>
      </c>
      <c r="R3507" t="s">
        <v>3590</v>
      </c>
      <c r="X3507" t="s">
        <v>86</v>
      </c>
      <c r="Z3507" s="5" t="s">
        <v>10924</v>
      </c>
      <c r="AA3507" s="2">
        <v>46141</v>
      </c>
      <c r="AB3507" t="s">
        <v>10925</v>
      </c>
    </row>
    <row r="3508" spans="1:28" ht="25.5" x14ac:dyDescent="0.25">
      <c r="A3508">
        <v>2026</v>
      </c>
      <c r="B3508" s="2">
        <v>46023</v>
      </c>
      <c r="C3508" s="2">
        <v>46112</v>
      </c>
      <c r="D3508" t="s">
        <v>75</v>
      </c>
      <c r="E3508">
        <v>59681</v>
      </c>
      <c r="F3508" s="3" t="s">
        <v>87</v>
      </c>
      <c r="G3508" s="3" t="s">
        <v>88</v>
      </c>
      <c r="H3508" s="3" t="s">
        <v>89</v>
      </c>
      <c r="I3508" t="s">
        <v>80</v>
      </c>
      <c r="O3508" s="2">
        <v>46046</v>
      </c>
      <c r="P3508" s="2">
        <v>46387</v>
      </c>
      <c r="Q3508" s="4" t="s">
        <v>90</v>
      </c>
      <c r="R3508" t="s">
        <v>3591</v>
      </c>
      <c r="X3508" t="s">
        <v>86</v>
      </c>
      <c r="Z3508" s="5" t="s">
        <v>10924</v>
      </c>
      <c r="AA3508" s="2">
        <v>46141</v>
      </c>
      <c r="AB3508" t="s">
        <v>10925</v>
      </c>
    </row>
    <row r="3509" spans="1:28" ht="25.5" x14ac:dyDescent="0.25">
      <c r="A3509">
        <v>2026</v>
      </c>
      <c r="B3509" s="2">
        <v>46023</v>
      </c>
      <c r="C3509" s="2">
        <v>46112</v>
      </c>
      <c r="D3509" t="s">
        <v>75</v>
      </c>
      <c r="E3509">
        <v>59682</v>
      </c>
      <c r="F3509" s="3" t="s">
        <v>87</v>
      </c>
      <c r="G3509" s="3" t="s">
        <v>88</v>
      </c>
      <c r="H3509" s="3" t="s">
        <v>89</v>
      </c>
      <c r="I3509" t="s">
        <v>80</v>
      </c>
      <c r="O3509" s="2">
        <v>46046</v>
      </c>
      <c r="P3509" s="2">
        <v>46387</v>
      </c>
      <c r="Q3509" s="4" t="s">
        <v>90</v>
      </c>
      <c r="R3509" t="s">
        <v>3592</v>
      </c>
      <c r="X3509" t="s">
        <v>86</v>
      </c>
      <c r="Z3509" s="5" t="s">
        <v>10924</v>
      </c>
      <c r="AA3509" s="2">
        <v>46141</v>
      </c>
      <c r="AB3509" t="s">
        <v>10925</v>
      </c>
    </row>
    <row r="3510" spans="1:28" ht="25.5" x14ac:dyDescent="0.25">
      <c r="A3510">
        <v>2026</v>
      </c>
      <c r="B3510" s="2">
        <v>46023</v>
      </c>
      <c r="C3510" s="2">
        <v>46112</v>
      </c>
      <c r="D3510" t="s">
        <v>75</v>
      </c>
      <c r="E3510">
        <v>35881</v>
      </c>
      <c r="F3510" s="3" t="s">
        <v>87</v>
      </c>
      <c r="G3510" s="3" t="s">
        <v>88</v>
      </c>
      <c r="H3510" s="3" t="s">
        <v>89</v>
      </c>
      <c r="I3510" t="s">
        <v>80</v>
      </c>
      <c r="O3510" s="2">
        <v>46046</v>
      </c>
      <c r="P3510" s="2">
        <v>46387</v>
      </c>
      <c r="Q3510" s="4" t="s">
        <v>90</v>
      </c>
      <c r="R3510" t="s">
        <v>3593</v>
      </c>
      <c r="X3510" t="s">
        <v>86</v>
      </c>
      <c r="Z3510" s="5" t="s">
        <v>10924</v>
      </c>
      <c r="AA3510" s="2">
        <v>46141</v>
      </c>
      <c r="AB3510" t="s">
        <v>10925</v>
      </c>
    </row>
    <row r="3511" spans="1:28" ht="25.5" x14ac:dyDescent="0.25">
      <c r="A3511">
        <v>2026</v>
      </c>
      <c r="B3511" s="2">
        <v>46023</v>
      </c>
      <c r="C3511" s="2">
        <v>46112</v>
      </c>
      <c r="D3511" t="s">
        <v>75</v>
      </c>
      <c r="E3511">
        <v>46748</v>
      </c>
      <c r="F3511" s="3" t="s">
        <v>87</v>
      </c>
      <c r="G3511" s="3" t="s">
        <v>88</v>
      </c>
      <c r="H3511" s="3" t="s">
        <v>89</v>
      </c>
      <c r="I3511" t="s">
        <v>80</v>
      </c>
      <c r="O3511" s="2">
        <v>46046</v>
      </c>
      <c r="P3511" s="2">
        <v>46387</v>
      </c>
      <c r="Q3511" s="4" t="s">
        <v>90</v>
      </c>
      <c r="R3511" t="s">
        <v>3594</v>
      </c>
      <c r="X3511" t="s">
        <v>86</v>
      </c>
      <c r="Z3511" s="5" t="s">
        <v>10924</v>
      </c>
      <c r="AA3511" s="2">
        <v>46141</v>
      </c>
      <c r="AB3511" t="s">
        <v>10925</v>
      </c>
    </row>
    <row r="3512" spans="1:28" ht="25.5" x14ac:dyDescent="0.25">
      <c r="A3512">
        <v>2026</v>
      </c>
      <c r="B3512" s="2">
        <v>46023</v>
      </c>
      <c r="C3512" s="2">
        <v>46112</v>
      </c>
      <c r="D3512" t="s">
        <v>75</v>
      </c>
      <c r="E3512">
        <v>47894</v>
      </c>
      <c r="F3512" s="3" t="s">
        <v>87</v>
      </c>
      <c r="G3512" s="3" t="s">
        <v>88</v>
      </c>
      <c r="H3512" s="3" t="s">
        <v>89</v>
      </c>
      <c r="I3512" t="s">
        <v>80</v>
      </c>
      <c r="O3512" s="2">
        <v>46046</v>
      </c>
      <c r="P3512" s="2">
        <v>46387</v>
      </c>
      <c r="Q3512" s="4" t="s">
        <v>90</v>
      </c>
      <c r="R3512" t="s">
        <v>3595</v>
      </c>
      <c r="X3512" t="s">
        <v>86</v>
      </c>
      <c r="Z3512" s="5" t="s">
        <v>10924</v>
      </c>
      <c r="AA3512" s="2">
        <v>46141</v>
      </c>
      <c r="AB3512" t="s">
        <v>10925</v>
      </c>
    </row>
    <row r="3513" spans="1:28" ht="25.5" x14ac:dyDescent="0.25">
      <c r="A3513">
        <v>2026</v>
      </c>
      <c r="B3513" s="2">
        <v>46023</v>
      </c>
      <c r="C3513" s="2">
        <v>46112</v>
      </c>
      <c r="D3513" t="s">
        <v>75</v>
      </c>
      <c r="E3513">
        <v>2950</v>
      </c>
      <c r="F3513" s="3" t="s">
        <v>87</v>
      </c>
      <c r="G3513" s="3" t="s">
        <v>88</v>
      </c>
      <c r="H3513" s="3" t="s">
        <v>89</v>
      </c>
      <c r="I3513" t="s">
        <v>80</v>
      </c>
      <c r="O3513" s="2">
        <v>46046</v>
      </c>
      <c r="P3513" s="2">
        <v>46387</v>
      </c>
      <c r="Q3513" s="4" t="s">
        <v>90</v>
      </c>
      <c r="R3513" t="s">
        <v>3596</v>
      </c>
      <c r="X3513" t="s">
        <v>86</v>
      </c>
      <c r="Z3513" s="5" t="s">
        <v>10924</v>
      </c>
      <c r="AA3513" s="2">
        <v>46141</v>
      </c>
      <c r="AB3513" t="s">
        <v>10925</v>
      </c>
    </row>
    <row r="3514" spans="1:28" ht="25.5" x14ac:dyDescent="0.25">
      <c r="A3514">
        <v>2026</v>
      </c>
      <c r="B3514" s="2">
        <v>46023</v>
      </c>
      <c r="C3514" s="2">
        <v>46112</v>
      </c>
      <c r="D3514" t="s">
        <v>75</v>
      </c>
      <c r="E3514">
        <v>15593</v>
      </c>
      <c r="F3514" s="3" t="s">
        <v>87</v>
      </c>
      <c r="G3514" s="3" t="s">
        <v>88</v>
      </c>
      <c r="H3514" s="3" t="s">
        <v>89</v>
      </c>
      <c r="I3514" t="s">
        <v>80</v>
      </c>
      <c r="O3514" s="2">
        <v>46046</v>
      </c>
      <c r="P3514" s="2">
        <v>46387</v>
      </c>
      <c r="Q3514" s="4" t="s">
        <v>90</v>
      </c>
      <c r="R3514" t="s">
        <v>3597</v>
      </c>
      <c r="X3514" t="s">
        <v>86</v>
      </c>
      <c r="Z3514" s="5" t="s">
        <v>10924</v>
      </c>
      <c r="AA3514" s="2">
        <v>46141</v>
      </c>
      <c r="AB3514" t="s">
        <v>10925</v>
      </c>
    </row>
    <row r="3515" spans="1:28" ht="25.5" x14ac:dyDescent="0.25">
      <c r="A3515">
        <v>2026</v>
      </c>
      <c r="B3515" s="2">
        <v>46023</v>
      </c>
      <c r="C3515" s="2">
        <v>46112</v>
      </c>
      <c r="D3515" t="s">
        <v>75</v>
      </c>
      <c r="E3515">
        <v>49611</v>
      </c>
      <c r="F3515" s="3" t="s">
        <v>87</v>
      </c>
      <c r="G3515" s="3" t="s">
        <v>88</v>
      </c>
      <c r="H3515" s="3" t="s">
        <v>89</v>
      </c>
      <c r="I3515" t="s">
        <v>80</v>
      </c>
      <c r="O3515" s="2">
        <v>46046</v>
      </c>
      <c r="P3515" s="2">
        <v>46387</v>
      </c>
      <c r="Q3515" s="4" t="s">
        <v>90</v>
      </c>
      <c r="R3515" t="s">
        <v>3598</v>
      </c>
      <c r="X3515" t="s">
        <v>86</v>
      </c>
      <c r="Z3515" s="5" t="s">
        <v>10924</v>
      </c>
      <c r="AA3515" s="2">
        <v>46141</v>
      </c>
      <c r="AB3515" t="s">
        <v>10925</v>
      </c>
    </row>
    <row r="3516" spans="1:28" ht="25.5" x14ac:dyDescent="0.25">
      <c r="A3516">
        <v>2026</v>
      </c>
      <c r="B3516" s="2">
        <v>46023</v>
      </c>
      <c r="C3516" s="2">
        <v>46112</v>
      </c>
      <c r="D3516" t="s">
        <v>75</v>
      </c>
      <c r="E3516">
        <v>11084</v>
      </c>
      <c r="F3516" s="3" t="s">
        <v>87</v>
      </c>
      <c r="G3516" s="3" t="s">
        <v>88</v>
      </c>
      <c r="H3516" s="3" t="s">
        <v>89</v>
      </c>
      <c r="I3516" t="s">
        <v>80</v>
      </c>
      <c r="O3516" s="2">
        <v>46046</v>
      </c>
      <c r="P3516" s="2">
        <v>46387</v>
      </c>
      <c r="Q3516" s="4" t="s">
        <v>90</v>
      </c>
      <c r="R3516" t="s">
        <v>3599</v>
      </c>
      <c r="X3516" t="s">
        <v>86</v>
      </c>
      <c r="Z3516" s="5" t="s">
        <v>10924</v>
      </c>
      <c r="AA3516" s="2">
        <v>46141</v>
      </c>
      <c r="AB3516" t="s">
        <v>10925</v>
      </c>
    </row>
    <row r="3517" spans="1:28" ht="25.5" x14ac:dyDescent="0.25">
      <c r="A3517">
        <v>2026</v>
      </c>
      <c r="B3517" s="2">
        <v>46023</v>
      </c>
      <c r="C3517" s="2">
        <v>46112</v>
      </c>
      <c r="D3517" t="s">
        <v>75</v>
      </c>
      <c r="E3517">
        <v>17007</v>
      </c>
      <c r="F3517" s="3" t="s">
        <v>87</v>
      </c>
      <c r="G3517" s="3" t="s">
        <v>88</v>
      </c>
      <c r="H3517" s="3" t="s">
        <v>89</v>
      </c>
      <c r="I3517" t="s">
        <v>80</v>
      </c>
      <c r="O3517" s="2">
        <v>46046</v>
      </c>
      <c r="P3517" s="2">
        <v>46387</v>
      </c>
      <c r="Q3517" s="4" t="s">
        <v>90</v>
      </c>
      <c r="R3517" t="s">
        <v>3600</v>
      </c>
      <c r="X3517" t="s">
        <v>86</v>
      </c>
      <c r="Z3517" s="5" t="s">
        <v>10924</v>
      </c>
      <c r="AA3517" s="2">
        <v>46141</v>
      </c>
      <c r="AB3517" t="s">
        <v>10925</v>
      </c>
    </row>
    <row r="3518" spans="1:28" ht="25.5" x14ac:dyDescent="0.25">
      <c r="A3518">
        <v>2026</v>
      </c>
      <c r="B3518" s="2">
        <v>46023</v>
      </c>
      <c r="C3518" s="2">
        <v>46112</v>
      </c>
      <c r="D3518" t="s">
        <v>75</v>
      </c>
      <c r="E3518">
        <v>60664</v>
      </c>
      <c r="F3518" s="3" t="s">
        <v>87</v>
      </c>
      <c r="G3518" s="3" t="s">
        <v>88</v>
      </c>
      <c r="H3518" s="3" t="s">
        <v>89</v>
      </c>
      <c r="I3518" t="s">
        <v>80</v>
      </c>
      <c r="O3518" s="2">
        <v>46046</v>
      </c>
      <c r="P3518" s="2">
        <v>46387</v>
      </c>
      <c r="Q3518" s="4" t="s">
        <v>90</v>
      </c>
      <c r="R3518" t="s">
        <v>3601</v>
      </c>
      <c r="X3518" t="s">
        <v>86</v>
      </c>
      <c r="Z3518" s="5" t="s">
        <v>10924</v>
      </c>
      <c r="AA3518" s="2">
        <v>46141</v>
      </c>
      <c r="AB3518" t="s">
        <v>10925</v>
      </c>
    </row>
    <row r="3519" spans="1:28" ht="25.5" x14ac:dyDescent="0.25">
      <c r="A3519">
        <v>2026</v>
      </c>
      <c r="B3519" s="2">
        <v>46023</v>
      </c>
      <c r="C3519" s="2">
        <v>46112</v>
      </c>
      <c r="D3519" t="s">
        <v>75</v>
      </c>
      <c r="E3519">
        <v>50569</v>
      </c>
      <c r="F3519" s="3" t="s">
        <v>87</v>
      </c>
      <c r="G3519" s="3" t="s">
        <v>88</v>
      </c>
      <c r="H3519" s="3" t="s">
        <v>89</v>
      </c>
      <c r="I3519" t="s">
        <v>80</v>
      </c>
      <c r="O3519" s="2">
        <v>46046</v>
      </c>
      <c r="P3519" s="2">
        <v>46387</v>
      </c>
      <c r="Q3519" s="4" t="s">
        <v>90</v>
      </c>
      <c r="R3519" t="s">
        <v>3602</v>
      </c>
      <c r="X3519" t="s">
        <v>86</v>
      </c>
      <c r="Z3519" s="5" t="s">
        <v>10924</v>
      </c>
      <c r="AA3519" s="2">
        <v>46141</v>
      </c>
      <c r="AB3519" t="s">
        <v>10925</v>
      </c>
    </row>
    <row r="3520" spans="1:28" ht="25.5" x14ac:dyDescent="0.25">
      <c r="A3520">
        <v>2026</v>
      </c>
      <c r="B3520" s="2">
        <v>46023</v>
      </c>
      <c r="C3520" s="2">
        <v>46112</v>
      </c>
      <c r="D3520" t="s">
        <v>75</v>
      </c>
      <c r="E3520">
        <v>17277</v>
      </c>
      <c r="F3520" s="3" t="s">
        <v>87</v>
      </c>
      <c r="G3520" s="3" t="s">
        <v>88</v>
      </c>
      <c r="H3520" s="3" t="s">
        <v>89</v>
      </c>
      <c r="I3520" t="s">
        <v>80</v>
      </c>
      <c r="O3520" s="2">
        <v>46046</v>
      </c>
      <c r="P3520" s="2">
        <v>46387</v>
      </c>
      <c r="Q3520" s="4" t="s">
        <v>90</v>
      </c>
      <c r="R3520" t="s">
        <v>3603</v>
      </c>
      <c r="X3520" t="s">
        <v>86</v>
      </c>
      <c r="Z3520" s="5" t="s">
        <v>10924</v>
      </c>
      <c r="AA3520" s="2">
        <v>46141</v>
      </c>
      <c r="AB3520" t="s">
        <v>10925</v>
      </c>
    </row>
    <row r="3521" spans="1:28" ht="25.5" x14ac:dyDescent="0.25">
      <c r="A3521">
        <v>2026</v>
      </c>
      <c r="B3521" s="2">
        <v>46023</v>
      </c>
      <c r="C3521" s="2">
        <v>46112</v>
      </c>
      <c r="D3521" t="s">
        <v>75</v>
      </c>
      <c r="E3521">
        <v>24733</v>
      </c>
      <c r="F3521" s="3" t="s">
        <v>87</v>
      </c>
      <c r="G3521" s="3" t="s">
        <v>88</v>
      </c>
      <c r="H3521" s="3" t="s">
        <v>89</v>
      </c>
      <c r="I3521" t="s">
        <v>80</v>
      </c>
      <c r="O3521" s="2">
        <v>46046</v>
      </c>
      <c r="P3521" s="2">
        <v>46292</v>
      </c>
      <c r="Q3521" s="4" t="s">
        <v>90</v>
      </c>
      <c r="R3521" t="s">
        <v>3604</v>
      </c>
      <c r="X3521" t="s">
        <v>86</v>
      </c>
      <c r="Z3521" s="5" t="s">
        <v>10924</v>
      </c>
      <c r="AA3521" s="2">
        <v>46141</v>
      </c>
      <c r="AB3521" t="s">
        <v>10925</v>
      </c>
    </row>
    <row r="3522" spans="1:28" ht="25.5" x14ac:dyDescent="0.25">
      <c r="A3522">
        <v>2026</v>
      </c>
      <c r="B3522" s="2">
        <v>46023</v>
      </c>
      <c r="C3522" s="2">
        <v>46112</v>
      </c>
      <c r="D3522" t="s">
        <v>75</v>
      </c>
      <c r="E3522">
        <v>61188</v>
      </c>
      <c r="F3522" s="3" t="s">
        <v>87</v>
      </c>
      <c r="G3522" s="3" t="s">
        <v>88</v>
      </c>
      <c r="H3522" s="3" t="s">
        <v>89</v>
      </c>
      <c r="I3522" t="s">
        <v>80</v>
      </c>
      <c r="O3522" s="2">
        <v>46046</v>
      </c>
      <c r="P3522" s="2">
        <v>46387</v>
      </c>
      <c r="Q3522" s="4" t="s">
        <v>90</v>
      </c>
      <c r="R3522" t="s">
        <v>3605</v>
      </c>
      <c r="X3522" t="s">
        <v>86</v>
      </c>
      <c r="Z3522" s="5" t="s">
        <v>10924</v>
      </c>
      <c r="AA3522" s="2">
        <v>46141</v>
      </c>
      <c r="AB3522" t="s">
        <v>10925</v>
      </c>
    </row>
    <row r="3523" spans="1:28" ht="25.5" x14ac:dyDescent="0.25">
      <c r="A3523">
        <v>2026</v>
      </c>
      <c r="B3523" s="2">
        <v>46023</v>
      </c>
      <c r="C3523" s="2">
        <v>46112</v>
      </c>
      <c r="D3523" t="s">
        <v>75</v>
      </c>
      <c r="E3523">
        <v>43635</v>
      </c>
      <c r="F3523" s="3" t="s">
        <v>87</v>
      </c>
      <c r="G3523" s="3" t="s">
        <v>88</v>
      </c>
      <c r="H3523" s="3" t="s">
        <v>89</v>
      </c>
      <c r="I3523" t="s">
        <v>80</v>
      </c>
      <c r="O3523" s="2">
        <v>46046</v>
      </c>
      <c r="P3523" s="2">
        <v>46234</v>
      </c>
      <c r="Q3523" s="4" t="s">
        <v>90</v>
      </c>
      <c r="R3523" t="s">
        <v>3606</v>
      </c>
      <c r="X3523" t="s">
        <v>86</v>
      </c>
      <c r="Z3523" s="5" t="s">
        <v>10924</v>
      </c>
      <c r="AA3523" s="2">
        <v>46141</v>
      </c>
      <c r="AB3523" t="s">
        <v>10925</v>
      </c>
    </row>
    <row r="3524" spans="1:28" ht="25.5" x14ac:dyDescent="0.25">
      <c r="A3524">
        <v>2026</v>
      </c>
      <c r="B3524" s="2">
        <v>46023</v>
      </c>
      <c r="C3524" s="2">
        <v>46112</v>
      </c>
      <c r="D3524" t="s">
        <v>75</v>
      </c>
      <c r="E3524">
        <v>17061</v>
      </c>
      <c r="F3524" s="3" t="s">
        <v>87</v>
      </c>
      <c r="G3524" s="3" t="s">
        <v>88</v>
      </c>
      <c r="H3524" s="3" t="s">
        <v>89</v>
      </c>
      <c r="I3524" t="s">
        <v>80</v>
      </c>
      <c r="O3524" s="2">
        <v>46046</v>
      </c>
      <c r="P3524" s="2">
        <v>46387</v>
      </c>
      <c r="Q3524" s="4" t="s">
        <v>90</v>
      </c>
      <c r="R3524" t="s">
        <v>3607</v>
      </c>
      <c r="X3524" t="s">
        <v>86</v>
      </c>
      <c r="Z3524" s="5" t="s">
        <v>10924</v>
      </c>
      <c r="AA3524" s="2">
        <v>46141</v>
      </c>
      <c r="AB3524" t="s">
        <v>10925</v>
      </c>
    </row>
    <row r="3525" spans="1:28" ht="25.5" x14ac:dyDescent="0.25">
      <c r="A3525">
        <v>2026</v>
      </c>
      <c r="B3525" s="2">
        <v>46023</v>
      </c>
      <c r="C3525" s="2">
        <v>46112</v>
      </c>
      <c r="D3525" t="s">
        <v>75</v>
      </c>
      <c r="E3525">
        <v>58041</v>
      </c>
      <c r="F3525" s="3" t="s">
        <v>87</v>
      </c>
      <c r="G3525" s="3" t="s">
        <v>88</v>
      </c>
      <c r="H3525" s="3" t="s">
        <v>89</v>
      </c>
      <c r="I3525" t="s">
        <v>80</v>
      </c>
      <c r="O3525" s="2">
        <v>46046</v>
      </c>
      <c r="P3525" s="2">
        <v>46387</v>
      </c>
      <c r="Q3525" s="4" t="s">
        <v>90</v>
      </c>
      <c r="R3525" t="s">
        <v>3608</v>
      </c>
      <c r="X3525" t="s">
        <v>86</v>
      </c>
      <c r="Z3525" s="5" t="s">
        <v>10924</v>
      </c>
      <c r="AA3525" s="2">
        <v>46141</v>
      </c>
      <c r="AB3525" t="s">
        <v>10925</v>
      </c>
    </row>
    <row r="3526" spans="1:28" ht="25.5" x14ac:dyDescent="0.25">
      <c r="A3526">
        <v>2026</v>
      </c>
      <c r="B3526" s="2">
        <v>46023</v>
      </c>
      <c r="C3526" s="2">
        <v>46112</v>
      </c>
      <c r="D3526" t="s">
        <v>75</v>
      </c>
      <c r="E3526">
        <v>53384</v>
      </c>
      <c r="F3526" s="3" t="s">
        <v>87</v>
      </c>
      <c r="G3526" s="3" t="s">
        <v>88</v>
      </c>
      <c r="H3526" s="3" t="s">
        <v>89</v>
      </c>
      <c r="I3526" t="s">
        <v>80</v>
      </c>
      <c r="O3526" s="2">
        <v>46046</v>
      </c>
      <c r="P3526" s="2">
        <v>46387</v>
      </c>
      <c r="Q3526" s="4" t="s">
        <v>90</v>
      </c>
      <c r="R3526" t="s">
        <v>3609</v>
      </c>
      <c r="X3526" t="s">
        <v>86</v>
      </c>
      <c r="Z3526" s="5" t="s">
        <v>10924</v>
      </c>
      <c r="AA3526" s="2">
        <v>46141</v>
      </c>
      <c r="AB3526" t="s">
        <v>10925</v>
      </c>
    </row>
    <row r="3527" spans="1:28" ht="25.5" x14ac:dyDescent="0.25">
      <c r="A3527">
        <v>2026</v>
      </c>
      <c r="B3527" s="2">
        <v>46023</v>
      </c>
      <c r="C3527" s="2">
        <v>46112</v>
      </c>
      <c r="D3527" t="s">
        <v>75</v>
      </c>
      <c r="E3527">
        <v>17060</v>
      </c>
      <c r="F3527" s="3" t="s">
        <v>87</v>
      </c>
      <c r="G3527" s="3" t="s">
        <v>88</v>
      </c>
      <c r="H3527" s="3" t="s">
        <v>89</v>
      </c>
      <c r="I3527" t="s">
        <v>80</v>
      </c>
      <c r="O3527" s="2">
        <v>46046</v>
      </c>
      <c r="P3527" s="2">
        <v>46387</v>
      </c>
      <c r="Q3527" s="4" t="s">
        <v>90</v>
      </c>
      <c r="R3527" t="s">
        <v>3610</v>
      </c>
      <c r="X3527" t="s">
        <v>86</v>
      </c>
      <c r="Z3527" s="5" t="s">
        <v>10924</v>
      </c>
      <c r="AA3527" s="2">
        <v>46141</v>
      </c>
      <c r="AB3527" t="s">
        <v>10925</v>
      </c>
    </row>
    <row r="3528" spans="1:28" ht="25.5" x14ac:dyDescent="0.25">
      <c r="A3528">
        <v>2026</v>
      </c>
      <c r="B3528" s="2">
        <v>46023</v>
      </c>
      <c r="C3528" s="2">
        <v>46112</v>
      </c>
      <c r="D3528" t="s">
        <v>75</v>
      </c>
      <c r="E3528">
        <v>17059</v>
      </c>
      <c r="F3528" s="3" t="s">
        <v>87</v>
      </c>
      <c r="G3528" s="3" t="s">
        <v>88</v>
      </c>
      <c r="H3528" s="3" t="s">
        <v>89</v>
      </c>
      <c r="I3528" t="s">
        <v>80</v>
      </c>
      <c r="O3528" s="2">
        <v>46046</v>
      </c>
      <c r="P3528" s="2">
        <v>46387</v>
      </c>
      <c r="Q3528" s="4" t="s">
        <v>90</v>
      </c>
      <c r="R3528" t="s">
        <v>3611</v>
      </c>
      <c r="X3528" t="s">
        <v>86</v>
      </c>
      <c r="Z3528" s="5" t="s">
        <v>10924</v>
      </c>
      <c r="AA3528" s="2">
        <v>46141</v>
      </c>
      <c r="AB3528" t="s">
        <v>10925</v>
      </c>
    </row>
    <row r="3529" spans="1:28" ht="25.5" x14ac:dyDescent="0.25">
      <c r="A3529">
        <v>2026</v>
      </c>
      <c r="B3529" s="2">
        <v>46023</v>
      </c>
      <c r="C3529" s="2">
        <v>46112</v>
      </c>
      <c r="D3529" t="s">
        <v>75</v>
      </c>
      <c r="E3529">
        <v>11637</v>
      </c>
      <c r="F3529" s="3" t="s">
        <v>87</v>
      </c>
      <c r="G3529" s="3" t="s">
        <v>88</v>
      </c>
      <c r="H3529" s="3" t="s">
        <v>89</v>
      </c>
      <c r="I3529" t="s">
        <v>80</v>
      </c>
      <c r="O3529" s="2">
        <v>46046</v>
      </c>
      <c r="P3529" s="2">
        <v>46387</v>
      </c>
      <c r="Q3529" s="4" t="s">
        <v>90</v>
      </c>
      <c r="R3529" t="s">
        <v>3612</v>
      </c>
      <c r="X3529" t="s">
        <v>86</v>
      </c>
      <c r="Z3529" s="5" t="s">
        <v>10924</v>
      </c>
      <c r="AA3529" s="2">
        <v>46141</v>
      </c>
      <c r="AB3529" t="s">
        <v>10925</v>
      </c>
    </row>
    <row r="3530" spans="1:28" ht="25.5" x14ac:dyDescent="0.25">
      <c r="A3530">
        <v>2026</v>
      </c>
      <c r="B3530" s="2">
        <v>46023</v>
      </c>
      <c r="C3530" s="2">
        <v>46112</v>
      </c>
      <c r="D3530" t="s">
        <v>75</v>
      </c>
      <c r="E3530">
        <v>17098</v>
      </c>
      <c r="F3530" s="3" t="s">
        <v>87</v>
      </c>
      <c r="G3530" s="3" t="s">
        <v>88</v>
      </c>
      <c r="H3530" s="3" t="s">
        <v>89</v>
      </c>
      <c r="I3530" t="s">
        <v>80</v>
      </c>
      <c r="O3530" s="2">
        <v>46046</v>
      </c>
      <c r="P3530" s="2">
        <v>46387</v>
      </c>
      <c r="Q3530" s="4" t="s">
        <v>90</v>
      </c>
      <c r="R3530" t="s">
        <v>3613</v>
      </c>
      <c r="X3530" t="s">
        <v>86</v>
      </c>
      <c r="Z3530" s="5" t="s">
        <v>10924</v>
      </c>
      <c r="AA3530" s="2">
        <v>46141</v>
      </c>
      <c r="AB3530" t="s">
        <v>10925</v>
      </c>
    </row>
    <row r="3531" spans="1:28" ht="25.5" x14ac:dyDescent="0.25">
      <c r="A3531">
        <v>2026</v>
      </c>
      <c r="B3531" s="2">
        <v>46023</v>
      </c>
      <c r="C3531" s="2">
        <v>46112</v>
      </c>
      <c r="D3531" t="s">
        <v>75</v>
      </c>
      <c r="E3531">
        <v>50923</v>
      </c>
      <c r="F3531" s="3" t="s">
        <v>87</v>
      </c>
      <c r="G3531" s="3" t="s">
        <v>88</v>
      </c>
      <c r="H3531" s="3" t="s">
        <v>89</v>
      </c>
      <c r="I3531" t="s">
        <v>80</v>
      </c>
      <c r="O3531" s="2">
        <v>46046</v>
      </c>
      <c r="P3531" s="2">
        <v>46387</v>
      </c>
      <c r="Q3531" s="4" t="s">
        <v>90</v>
      </c>
      <c r="R3531" t="s">
        <v>3614</v>
      </c>
      <c r="X3531" t="s">
        <v>86</v>
      </c>
      <c r="Z3531" s="5" t="s">
        <v>10924</v>
      </c>
      <c r="AA3531" s="2">
        <v>46141</v>
      </c>
      <c r="AB3531" t="s">
        <v>10925</v>
      </c>
    </row>
    <row r="3532" spans="1:28" ht="25.5" x14ac:dyDescent="0.25">
      <c r="A3532">
        <v>2026</v>
      </c>
      <c r="B3532" s="2">
        <v>46023</v>
      </c>
      <c r="C3532" s="2">
        <v>46112</v>
      </c>
      <c r="D3532" t="s">
        <v>75</v>
      </c>
      <c r="E3532">
        <v>17094</v>
      </c>
      <c r="F3532" s="3" t="s">
        <v>87</v>
      </c>
      <c r="G3532" s="3" t="s">
        <v>88</v>
      </c>
      <c r="H3532" s="3" t="s">
        <v>89</v>
      </c>
      <c r="I3532" t="s">
        <v>80</v>
      </c>
      <c r="O3532" s="2">
        <v>46046</v>
      </c>
      <c r="P3532" s="2">
        <v>46387</v>
      </c>
      <c r="Q3532" s="4" t="s">
        <v>90</v>
      </c>
      <c r="R3532" t="s">
        <v>3615</v>
      </c>
      <c r="X3532" t="s">
        <v>86</v>
      </c>
      <c r="Z3532" s="5" t="s">
        <v>10924</v>
      </c>
      <c r="AA3532" s="2">
        <v>46141</v>
      </c>
      <c r="AB3532" t="s">
        <v>10925</v>
      </c>
    </row>
    <row r="3533" spans="1:28" ht="25.5" x14ac:dyDescent="0.25">
      <c r="A3533">
        <v>2026</v>
      </c>
      <c r="B3533" s="2">
        <v>46023</v>
      </c>
      <c r="C3533" s="2">
        <v>46112</v>
      </c>
      <c r="D3533" t="s">
        <v>75</v>
      </c>
      <c r="E3533">
        <v>17105</v>
      </c>
      <c r="F3533" s="3" t="s">
        <v>87</v>
      </c>
      <c r="G3533" s="3" t="s">
        <v>88</v>
      </c>
      <c r="H3533" s="3" t="s">
        <v>89</v>
      </c>
      <c r="I3533" t="s">
        <v>80</v>
      </c>
      <c r="O3533" s="2">
        <v>46046</v>
      </c>
      <c r="P3533" s="2">
        <v>46387</v>
      </c>
      <c r="Q3533" s="4" t="s">
        <v>90</v>
      </c>
      <c r="R3533" t="s">
        <v>3616</v>
      </c>
      <c r="X3533" t="s">
        <v>86</v>
      </c>
      <c r="Z3533" s="5" t="s">
        <v>10924</v>
      </c>
      <c r="AA3533" s="2">
        <v>46141</v>
      </c>
      <c r="AB3533" t="s">
        <v>10925</v>
      </c>
    </row>
    <row r="3534" spans="1:28" ht="25.5" x14ac:dyDescent="0.25">
      <c r="A3534">
        <v>2026</v>
      </c>
      <c r="B3534" s="2">
        <v>46023</v>
      </c>
      <c r="C3534" s="2">
        <v>46112</v>
      </c>
      <c r="D3534" t="s">
        <v>75</v>
      </c>
      <c r="E3534">
        <v>56895</v>
      </c>
      <c r="F3534" s="3" t="s">
        <v>87</v>
      </c>
      <c r="G3534" s="3" t="s">
        <v>88</v>
      </c>
      <c r="H3534" s="3" t="s">
        <v>89</v>
      </c>
      <c r="I3534" t="s">
        <v>80</v>
      </c>
      <c r="O3534" s="2">
        <v>46046</v>
      </c>
      <c r="P3534" s="2">
        <v>46402</v>
      </c>
      <c r="Q3534" s="4" t="s">
        <v>90</v>
      </c>
      <c r="R3534" t="s">
        <v>3617</v>
      </c>
      <c r="X3534" t="s">
        <v>86</v>
      </c>
      <c r="Z3534" s="5" t="s">
        <v>10924</v>
      </c>
      <c r="AA3534" s="2">
        <v>46141</v>
      </c>
      <c r="AB3534" t="s">
        <v>10925</v>
      </c>
    </row>
    <row r="3535" spans="1:28" ht="25.5" x14ac:dyDescent="0.25">
      <c r="A3535">
        <v>2026</v>
      </c>
      <c r="B3535" s="2">
        <v>46023</v>
      </c>
      <c r="C3535" s="2">
        <v>46112</v>
      </c>
      <c r="D3535" t="s">
        <v>75</v>
      </c>
      <c r="E3535">
        <v>21261</v>
      </c>
      <c r="F3535" s="3" t="s">
        <v>87</v>
      </c>
      <c r="G3535" s="3" t="s">
        <v>88</v>
      </c>
      <c r="H3535" s="3" t="s">
        <v>89</v>
      </c>
      <c r="I3535" t="s">
        <v>80</v>
      </c>
      <c r="O3535" s="2">
        <v>46046</v>
      </c>
      <c r="P3535" s="2">
        <v>46387</v>
      </c>
      <c r="Q3535" s="4" t="s">
        <v>90</v>
      </c>
      <c r="R3535" t="s">
        <v>3618</v>
      </c>
      <c r="X3535" t="s">
        <v>86</v>
      </c>
      <c r="Z3535" s="5" t="s">
        <v>10924</v>
      </c>
      <c r="AA3535" s="2">
        <v>46141</v>
      </c>
      <c r="AB3535" t="s">
        <v>10925</v>
      </c>
    </row>
    <row r="3536" spans="1:28" ht="25.5" x14ac:dyDescent="0.25">
      <c r="A3536">
        <v>2026</v>
      </c>
      <c r="B3536" s="2">
        <v>46023</v>
      </c>
      <c r="C3536" s="2">
        <v>46112</v>
      </c>
      <c r="D3536" t="s">
        <v>75</v>
      </c>
      <c r="E3536">
        <v>9866</v>
      </c>
      <c r="F3536" s="3" t="s">
        <v>87</v>
      </c>
      <c r="G3536" s="3" t="s">
        <v>88</v>
      </c>
      <c r="H3536" s="3" t="s">
        <v>89</v>
      </c>
      <c r="I3536" t="s">
        <v>80</v>
      </c>
      <c r="O3536" s="2">
        <v>46046</v>
      </c>
      <c r="P3536" s="2">
        <v>46387</v>
      </c>
      <c r="Q3536" s="4" t="s">
        <v>90</v>
      </c>
      <c r="R3536" t="s">
        <v>3619</v>
      </c>
      <c r="X3536" t="s">
        <v>86</v>
      </c>
      <c r="Z3536" s="5" t="s">
        <v>10924</v>
      </c>
      <c r="AA3536" s="2">
        <v>46141</v>
      </c>
      <c r="AB3536" t="s">
        <v>10925</v>
      </c>
    </row>
    <row r="3537" spans="1:28" ht="25.5" x14ac:dyDescent="0.25">
      <c r="A3537">
        <v>2026</v>
      </c>
      <c r="B3537" s="2">
        <v>46023</v>
      </c>
      <c r="C3537" s="2">
        <v>46112</v>
      </c>
      <c r="D3537" t="s">
        <v>75</v>
      </c>
      <c r="E3537">
        <v>59659</v>
      </c>
      <c r="F3537" s="3" t="s">
        <v>87</v>
      </c>
      <c r="G3537" s="3" t="s">
        <v>88</v>
      </c>
      <c r="H3537" s="3" t="s">
        <v>89</v>
      </c>
      <c r="I3537" t="s">
        <v>80</v>
      </c>
      <c r="O3537" s="2">
        <v>46046</v>
      </c>
      <c r="P3537" s="2">
        <v>46387</v>
      </c>
      <c r="Q3537" s="4" t="s">
        <v>90</v>
      </c>
      <c r="R3537" t="s">
        <v>3620</v>
      </c>
      <c r="X3537" t="s">
        <v>86</v>
      </c>
      <c r="Z3537" s="5" t="s">
        <v>10924</v>
      </c>
      <c r="AA3537" s="2">
        <v>46141</v>
      </c>
      <c r="AB3537" t="s">
        <v>10925</v>
      </c>
    </row>
    <row r="3538" spans="1:28" ht="25.5" x14ac:dyDescent="0.25">
      <c r="A3538">
        <v>2026</v>
      </c>
      <c r="B3538" s="2">
        <v>46023</v>
      </c>
      <c r="C3538" s="2">
        <v>46112</v>
      </c>
      <c r="D3538" t="s">
        <v>75</v>
      </c>
      <c r="E3538">
        <v>12441</v>
      </c>
      <c r="F3538" s="3" t="s">
        <v>87</v>
      </c>
      <c r="G3538" s="3" t="s">
        <v>88</v>
      </c>
      <c r="H3538" s="3" t="s">
        <v>89</v>
      </c>
      <c r="I3538" t="s">
        <v>80</v>
      </c>
      <c r="O3538" s="2">
        <v>46047</v>
      </c>
      <c r="P3538" s="2">
        <v>46387</v>
      </c>
      <c r="Q3538" s="4" t="s">
        <v>90</v>
      </c>
      <c r="R3538" t="s">
        <v>3621</v>
      </c>
      <c r="X3538" t="s">
        <v>86</v>
      </c>
      <c r="Z3538" s="5" t="s">
        <v>10924</v>
      </c>
      <c r="AA3538" s="2">
        <v>46141</v>
      </c>
      <c r="AB3538" t="s">
        <v>10925</v>
      </c>
    </row>
    <row r="3539" spans="1:28" ht="25.5" x14ac:dyDescent="0.25">
      <c r="A3539">
        <v>2026</v>
      </c>
      <c r="B3539" s="2">
        <v>46023</v>
      </c>
      <c r="C3539" s="2">
        <v>46112</v>
      </c>
      <c r="D3539" t="s">
        <v>75</v>
      </c>
      <c r="E3539">
        <v>62150</v>
      </c>
      <c r="F3539" s="3" t="s">
        <v>87</v>
      </c>
      <c r="G3539" s="3" t="s">
        <v>88</v>
      </c>
      <c r="H3539" s="3" t="s">
        <v>89</v>
      </c>
      <c r="I3539" t="s">
        <v>80</v>
      </c>
      <c r="O3539" s="2">
        <v>46047</v>
      </c>
      <c r="P3539" s="2">
        <v>46387</v>
      </c>
      <c r="Q3539" s="4" t="s">
        <v>90</v>
      </c>
      <c r="R3539" t="s">
        <v>3622</v>
      </c>
      <c r="X3539" t="s">
        <v>86</v>
      </c>
      <c r="Z3539" s="5" t="s">
        <v>10924</v>
      </c>
      <c r="AA3539" s="2">
        <v>46141</v>
      </c>
      <c r="AB3539" t="s">
        <v>10925</v>
      </c>
    </row>
    <row r="3540" spans="1:28" ht="25.5" x14ac:dyDescent="0.25">
      <c r="A3540">
        <v>2026</v>
      </c>
      <c r="B3540" s="2">
        <v>46023</v>
      </c>
      <c r="C3540" s="2">
        <v>46112</v>
      </c>
      <c r="D3540" t="s">
        <v>75</v>
      </c>
      <c r="E3540">
        <v>43066</v>
      </c>
      <c r="F3540" s="3" t="s">
        <v>87</v>
      </c>
      <c r="G3540" s="3" t="s">
        <v>88</v>
      </c>
      <c r="H3540" s="3" t="s">
        <v>89</v>
      </c>
      <c r="I3540" t="s">
        <v>80</v>
      </c>
      <c r="O3540" s="2">
        <v>46047</v>
      </c>
      <c r="P3540" s="2">
        <v>46387</v>
      </c>
      <c r="Q3540" s="4" t="s">
        <v>90</v>
      </c>
      <c r="R3540" t="s">
        <v>3623</v>
      </c>
      <c r="X3540" t="s">
        <v>86</v>
      </c>
      <c r="Z3540" s="5" t="s">
        <v>10924</v>
      </c>
      <c r="AA3540" s="2">
        <v>46141</v>
      </c>
      <c r="AB3540" t="s">
        <v>10925</v>
      </c>
    </row>
    <row r="3541" spans="1:28" ht="25.5" x14ac:dyDescent="0.25">
      <c r="A3541">
        <v>2026</v>
      </c>
      <c r="B3541" s="2">
        <v>46023</v>
      </c>
      <c r="C3541" s="2">
        <v>46112</v>
      </c>
      <c r="D3541" t="s">
        <v>75</v>
      </c>
      <c r="E3541">
        <v>22850</v>
      </c>
      <c r="F3541" s="3" t="s">
        <v>87</v>
      </c>
      <c r="G3541" s="3" t="s">
        <v>88</v>
      </c>
      <c r="H3541" s="3" t="s">
        <v>89</v>
      </c>
      <c r="I3541" t="s">
        <v>80</v>
      </c>
      <c r="O3541" s="2">
        <v>46047</v>
      </c>
      <c r="P3541" s="2">
        <v>46387</v>
      </c>
      <c r="Q3541" s="4" t="s">
        <v>90</v>
      </c>
      <c r="R3541" t="s">
        <v>3624</v>
      </c>
      <c r="X3541" t="s">
        <v>86</v>
      </c>
      <c r="Z3541" s="5" t="s">
        <v>10924</v>
      </c>
      <c r="AA3541" s="2">
        <v>46141</v>
      </c>
      <c r="AB3541" t="s">
        <v>10925</v>
      </c>
    </row>
    <row r="3542" spans="1:28" ht="25.5" x14ac:dyDescent="0.25">
      <c r="A3542">
        <v>2026</v>
      </c>
      <c r="B3542" s="2">
        <v>46023</v>
      </c>
      <c r="C3542" s="2">
        <v>46112</v>
      </c>
      <c r="D3542" t="s">
        <v>75</v>
      </c>
      <c r="E3542">
        <v>38216</v>
      </c>
      <c r="F3542" s="3" t="s">
        <v>87</v>
      </c>
      <c r="G3542" s="3" t="s">
        <v>88</v>
      </c>
      <c r="H3542" s="3" t="s">
        <v>89</v>
      </c>
      <c r="I3542" t="s">
        <v>80</v>
      </c>
      <c r="O3542" s="2">
        <v>46047</v>
      </c>
      <c r="P3542" s="2">
        <v>46387</v>
      </c>
      <c r="Q3542" s="4" t="s">
        <v>90</v>
      </c>
      <c r="R3542" t="s">
        <v>3625</v>
      </c>
      <c r="X3542" t="s">
        <v>86</v>
      </c>
      <c r="Z3542" s="5" t="s">
        <v>10924</v>
      </c>
      <c r="AA3542" s="2">
        <v>46141</v>
      </c>
      <c r="AB3542" t="s">
        <v>10925</v>
      </c>
    </row>
    <row r="3543" spans="1:28" ht="25.5" x14ac:dyDescent="0.25">
      <c r="A3543">
        <v>2026</v>
      </c>
      <c r="B3543" s="2">
        <v>46023</v>
      </c>
      <c r="C3543" s="2">
        <v>46112</v>
      </c>
      <c r="D3543" t="s">
        <v>75</v>
      </c>
      <c r="E3543">
        <v>17201</v>
      </c>
      <c r="F3543" s="3" t="s">
        <v>87</v>
      </c>
      <c r="G3543" s="3" t="s">
        <v>88</v>
      </c>
      <c r="H3543" s="3" t="s">
        <v>89</v>
      </c>
      <c r="I3543" t="s">
        <v>80</v>
      </c>
      <c r="O3543" s="2">
        <v>46047</v>
      </c>
      <c r="P3543" s="2">
        <v>46387</v>
      </c>
      <c r="Q3543" s="4" t="s">
        <v>90</v>
      </c>
      <c r="R3543" t="s">
        <v>3626</v>
      </c>
      <c r="X3543" t="s">
        <v>86</v>
      </c>
      <c r="Z3543" s="5" t="s">
        <v>10924</v>
      </c>
      <c r="AA3543" s="2">
        <v>46141</v>
      </c>
      <c r="AB3543" t="s">
        <v>10925</v>
      </c>
    </row>
    <row r="3544" spans="1:28" ht="25.5" x14ac:dyDescent="0.25">
      <c r="A3544">
        <v>2026</v>
      </c>
      <c r="B3544" s="2">
        <v>46023</v>
      </c>
      <c r="C3544" s="2">
        <v>46112</v>
      </c>
      <c r="D3544" t="s">
        <v>75</v>
      </c>
      <c r="E3544">
        <v>17200</v>
      </c>
      <c r="F3544" s="3" t="s">
        <v>87</v>
      </c>
      <c r="G3544" s="3" t="s">
        <v>88</v>
      </c>
      <c r="H3544" s="3" t="s">
        <v>89</v>
      </c>
      <c r="I3544" t="s">
        <v>80</v>
      </c>
      <c r="O3544" s="2">
        <v>46047</v>
      </c>
      <c r="P3544" s="2">
        <v>46387</v>
      </c>
      <c r="Q3544" s="4" t="s">
        <v>90</v>
      </c>
      <c r="R3544" t="s">
        <v>3627</v>
      </c>
      <c r="X3544" t="s">
        <v>86</v>
      </c>
      <c r="Z3544" s="5" t="s">
        <v>10924</v>
      </c>
      <c r="AA3544" s="2">
        <v>46141</v>
      </c>
      <c r="AB3544" t="s">
        <v>10925</v>
      </c>
    </row>
    <row r="3545" spans="1:28" ht="25.5" x14ac:dyDescent="0.25">
      <c r="A3545">
        <v>2026</v>
      </c>
      <c r="B3545" s="2">
        <v>46023</v>
      </c>
      <c r="C3545" s="2">
        <v>46112</v>
      </c>
      <c r="D3545" t="s">
        <v>75</v>
      </c>
      <c r="E3545">
        <v>17199</v>
      </c>
      <c r="F3545" s="3" t="s">
        <v>87</v>
      </c>
      <c r="G3545" s="3" t="s">
        <v>88</v>
      </c>
      <c r="H3545" s="3" t="s">
        <v>89</v>
      </c>
      <c r="I3545" t="s">
        <v>80</v>
      </c>
      <c r="O3545" s="2">
        <v>46047</v>
      </c>
      <c r="P3545" s="2">
        <v>46387</v>
      </c>
      <c r="Q3545" s="4" t="s">
        <v>90</v>
      </c>
      <c r="R3545" t="s">
        <v>3628</v>
      </c>
      <c r="X3545" t="s">
        <v>86</v>
      </c>
      <c r="Z3545" s="5" t="s">
        <v>10924</v>
      </c>
      <c r="AA3545" s="2">
        <v>46141</v>
      </c>
      <c r="AB3545" t="s">
        <v>10925</v>
      </c>
    </row>
    <row r="3546" spans="1:28" ht="25.5" x14ac:dyDescent="0.25">
      <c r="A3546">
        <v>2026</v>
      </c>
      <c r="B3546" s="2">
        <v>46023</v>
      </c>
      <c r="C3546" s="2">
        <v>46112</v>
      </c>
      <c r="D3546" t="s">
        <v>75</v>
      </c>
      <c r="E3546">
        <v>17198</v>
      </c>
      <c r="F3546" s="3" t="s">
        <v>87</v>
      </c>
      <c r="G3546" s="3" t="s">
        <v>88</v>
      </c>
      <c r="H3546" s="3" t="s">
        <v>89</v>
      </c>
      <c r="I3546" t="s">
        <v>80</v>
      </c>
      <c r="O3546" s="2">
        <v>46047</v>
      </c>
      <c r="P3546" s="2">
        <v>46387</v>
      </c>
      <c r="Q3546" s="4" t="s">
        <v>90</v>
      </c>
      <c r="R3546" t="s">
        <v>3629</v>
      </c>
      <c r="X3546" t="s">
        <v>86</v>
      </c>
      <c r="Z3546" s="5" t="s">
        <v>10924</v>
      </c>
      <c r="AA3546" s="2">
        <v>46141</v>
      </c>
      <c r="AB3546" t="s">
        <v>10925</v>
      </c>
    </row>
    <row r="3547" spans="1:28" ht="25.5" x14ac:dyDescent="0.25">
      <c r="A3547">
        <v>2026</v>
      </c>
      <c r="B3547" s="2">
        <v>46023</v>
      </c>
      <c r="C3547" s="2">
        <v>46112</v>
      </c>
      <c r="D3547" t="s">
        <v>75</v>
      </c>
      <c r="E3547">
        <v>43354</v>
      </c>
      <c r="F3547" s="3" t="s">
        <v>87</v>
      </c>
      <c r="G3547" s="3" t="s">
        <v>88</v>
      </c>
      <c r="H3547" s="3" t="s">
        <v>89</v>
      </c>
      <c r="I3547" t="s">
        <v>80</v>
      </c>
      <c r="O3547" s="2">
        <v>46047</v>
      </c>
      <c r="P3547" s="2">
        <v>46387</v>
      </c>
      <c r="Q3547" s="4" t="s">
        <v>90</v>
      </c>
      <c r="R3547" t="s">
        <v>3630</v>
      </c>
      <c r="X3547" t="s">
        <v>86</v>
      </c>
      <c r="Z3547" s="5" t="s">
        <v>10924</v>
      </c>
      <c r="AA3547" s="2">
        <v>46141</v>
      </c>
      <c r="AB3547" t="s">
        <v>10925</v>
      </c>
    </row>
    <row r="3548" spans="1:28" ht="25.5" x14ac:dyDescent="0.25">
      <c r="A3548">
        <v>2026</v>
      </c>
      <c r="B3548" s="2">
        <v>46023</v>
      </c>
      <c r="C3548" s="2">
        <v>46112</v>
      </c>
      <c r="D3548" t="s">
        <v>75</v>
      </c>
      <c r="E3548">
        <v>17196</v>
      </c>
      <c r="F3548" s="3" t="s">
        <v>87</v>
      </c>
      <c r="G3548" s="3" t="s">
        <v>88</v>
      </c>
      <c r="H3548" s="3" t="s">
        <v>89</v>
      </c>
      <c r="I3548" t="s">
        <v>80</v>
      </c>
      <c r="O3548" s="2">
        <v>46047</v>
      </c>
      <c r="P3548" s="2">
        <v>46387</v>
      </c>
      <c r="Q3548" s="4" t="s">
        <v>90</v>
      </c>
      <c r="R3548" t="s">
        <v>3631</v>
      </c>
      <c r="X3548" t="s">
        <v>86</v>
      </c>
      <c r="Z3548" s="5" t="s">
        <v>10924</v>
      </c>
      <c r="AA3548" s="2">
        <v>46141</v>
      </c>
      <c r="AB3548" t="s">
        <v>10925</v>
      </c>
    </row>
    <row r="3549" spans="1:28" ht="25.5" x14ac:dyDescent="0.25">
      <c r="A3549">
        <v>2026</v>
      </c>
      <c r="B3549" s="2">
        <v>46023</v>
      </c>
      <c r="C3549" s="2">
        <v>46112</v>
      </c>
      <c r="D3549" t="s">
        <v>75</v>
      </c>
      <c r="E3549">
        <v>17195</v>
      </c>
      <c r="F3549" s="3" t="s">
        <v>87</v>
      </c>
      <c r="G3549" s="3" t="s">
        <v>88</v>
      </c>
      <c r="H3549" s="3" t="s">
        <v>89</v>
      </c>
      <c r="I3549" t="s">
        <v>80</v>
      </c>
      <c r="O3549" s="2">
        <v>46047</v>
      </c>
      <c r="P3549" s="2">
        <v>46387</v>
      </c>
      <c r="Q3549" s="4" t="s">
        <v>90</v>
      </c>
      <c r="R3549" t="s">
        <v>3632</v>
      </c>
      <c r="X3549" t="s">
        <v>86</v>
      </c>
      <c r="Z3549" s="5" t="s">
        <v>10924</v>
      </c>
      <c r="AA3549" s="2">
        <v>46141</v>
      </c>
      <c r="AB3549" t="s">
        <v>10925</v>
      </c>
    </row>
    <row r="3550" spans="1:28" ht="25.5" x14ac:dyDescent="0.25">
      <c r="A3550">
        <v>2026</v>
      </c>
      <c r="B3550" s="2">
        <v>46023</v>
      </c>
      <c r="C3550" s="2">
        <v>46112</v>
      </c>
      <c r="D3550" t="s">
        <v>75</v>
      </c>
      <c r="E3550">
        <v>17194</v>
      </c>
      <c r="F3550" s="3" t="s">
        <v>87</v>
      </c>
      <c r="G3550" s="3" t="s">
        <v>88</v>
      </c>
      <c r="H3550" s="3" t="s">
        <v>89</v>
      </c>
      <c r="I3550" t="s">
        <v>80</v>
      </c>
      <c r="O3550" s="2">
        <v>46047</v>
      </c>
      <c r="P3550" s="2">
        <v>46387</v>
      </c>
      <c r="Q3550" s="4" t="s">
        <v>90</v>
      </c>
      <c r="R3550" t="s">
        <v>3633</v>
      </c>
      <c r="X3550" t="s">
        <v>86</v>
      </c>
      <c r="Z3550" s="5" t="s">
        <v>10924</v>
      </c>
      <c r="AA3550" s="2">
        <v>46141</v>
      </c>
      <c r="AB3550" t="s">
        <v>10925</v>
      </c>
    </row>
    <row r="3551" spans="1:28" ht="25.5" x14ac:dyDescent="0.25">
      <c r="A3551">
        <v>2026</v>
      </c>
      <c r="B3551" s="2">
        <v>46023</v>
      </c>
      <c r="C3551" s="2">
        <v>46112</v>
      </c>
      <c r="D3551" t="s">
        <v>75</v>
      </c>
      <c r="E3551">
        <v>48860</v>
      </c>
      <c r="F3551" s="3" t="s">
        <v>87</v>
      </c>
      <c r="G3551" s="3" t="s">
        <v>88</v>
      </c>
      <c r="H3551" s="3" t="s">
        <v>89</v>
      </c>
      <c r="I3551" t="s">
        <v>80</v>
      </c>
      <c r="O3551" s="2">
        <v>46047</v>
      </c>
      <c r="P3551" s="2">
        <v>46387</v>
      </c>
      <c r="Q3551" s="4" t="s">
        <v>90</v>
      </c>
      <c r="R3551" t="s">
        <v>3634</v>
      </c>
      <c r="X3551" t="s">
        <v>86</v>
      </c>
      <c r="Z3551" s="5" t="s">
        <v>10924</v>
      </c>
      <c r="AA3551" s="2">
        <v>46141</v>
      </c>
      <c r="AB3551" t="s">
        <v>10925</v>
      </c>
    </row>
    <row r="3552" spans="1:28" ht="25.5" x14ac:dyDescent="0.25">
      <c r="A3552">
        <v>2026</v>
      </c>
      <c r="B3552" s="2">
        <v>46023</v>
      </c>
      <c r="C3552" s="2">
        <v>46112</v>
      </c>
      <c r="D3552" t="s">
        <v>75</v>
      </c>
      <c r="E3552">
        <v>11016</v>
      </c>
      <c r="F3552" s="3" t="s">
        <v>87</v>
      </c>
      <c r="G3552" s="3" t="s">
        <v>88</v>
      </c>
      <c r="H3552" s="3" t="s">
        <v>89</v>
      </c>
      <c r="I3552" t="s">
        <v>80</v>
      </c>
      <c r="O3552" s="2">
        <v>46047</v>
      </c>
      <c r="P3552" s="2">
        <v>46387</v>
      </c>
      <c r="Q3552" s="4" t="s">
        <v>90</v>
      </c>
      <c r="R3552" t="s">
        <v>3635</v>
      </c>
      <c r="X3552" t="s">
        <v>86</v>
      </c>
      <c r="Z3552" s="5" t="s">
        <v>10924</v>
      </c>
      <c r="AA3552" s="2">
        <v>46141</v>
      </c>
      <c r="AB3552" t="s">
        <v>10925</v>
      </c>
    </row>
    <row r="3553" spans="1:28" ht="25.5" x14ac:dyDescent="0.25">
      <c r="A3553">
        <v>2026</v>
      </c>
      <c r="B3553" s="2">
        <v>46023</v>
      </c>
      <c r="C3553" s="2">
        <v>46112</v>
      </c>
      <c r="D3553" t="s">
        <v>75</v>
      </c>
      <c r="E3553">
        <v>17193</v>
      </c>
      <c r="F3553" s="3" t="s">
        <v>87</v>
      </c>
      <c r="G3553" s="3" t="s">
        <v>88</v>
      </c>
      <c r="H3553" s="3" t="s">
        <v>89</v>
      </c>
      <c r="I3553" t="s">
        <v>80</v>
      </c>
      <c r="O3553" s="2">
        <v>46047</v>
      </c>
      <c r="P3553" s="2">
        <v>46387</v>
      </c>
      <c r="Q3553" s="4" t="s">
        <v>90</v>
      </c>
      <c r="R3553" t="s">
        <v>3636</v>
      </c>
      <c r="X3553" t="s">
        <v>86</v>
      </c>
      <c r="Z3553" s="5" t="s">
        <v>10924</v>
      </c>
      <c r="AA3553" s="2">
        <v>46141</v>
      </c>
      <c r="AB3553" t="s">
        <v>10925</v>
      </c>
    </row>
    <row r="3554" spans="1:28" ht="25.5" x14ac:dyDescent="0.25">
      <c r="A3554">
        <v>2026</v>
      </c>
      <c r="B3554" s="2">
        <v>46023</v>
      </c>
      <c r="C3554" s="2">
        <v>46112</v>
      </c>
      <c r="D3554" t="s">
        <v>75</v>
      </c>
      <c r="E3554">
        <v>17188</v>
      </c>
      <c r="F3554" s="3" t="s">
        <v>87</v>
      </c>
      <c r="G3554" s="3" t="s">
        <v>88</v>
      </c>
      <c r="H3554" s="3" t="s">
        <v>89</v>
      </c>
      <c r="I3554" t="s">
        <v>80</v>
      </c>
      <c r="O3554" s="2">
        <v>46047</v>
      </c>
      <c r="P3554" s="2">
        <v>46387</v>
      </c>
      <c r="Q3554" s="4" t="s">
        <v>90</v>
      </c>
      <c r="R3554" t="s">
        <v>3637</v>
      </c>
      <c r="X3554" t="s">
        <v>86</v>
      </c>
      <c r="Z3554" s="5" t="s">
        <v>10924</v>
      </c>
      <c r="AA3554" s="2">
        <v>46141</v>
      </c>
      <c r="AB3554" t="s">
        <v>10925</v>
      </c>
    </row>
    <row r="3555" spans="1:28" ht="25.5" x14ac:dyDescent="0.25">
      <c r="A3555">
        <v>2026</v>
      </c>
      <c r="B3555" s="2">
        <v>46023</v>
      </c>
      <c r="C3555" s="2">
        <v>46112</v>
      </c>
      <c r="D3555" t="s">
        <v>75</v>
      </c>
      <c r="E3555">
        <v>17229</v>
      </c>
      <c r="F3555" s="3" t="s">
        <v>87</v>
      </c>
      <c r="G3555" s="3" t="s">
        <v>88</v>
      </c>
      <c r="H3555" s="3" t="s">
        <v>89</v>
      </c>
      <c r="I3555" t="s">
        <v>80</v>
      </c>
      <c r="O3555" s="2">
        <v>46047</v>
      </c>
      <c r="P3555" s="2">
        <v>46387</v>
      </c>
      <c r="Q3555" s="4" t="s">
        <v>90</v>
      </c>
      <c r="R3555" t="s">
        <v>3638</v>
      </c>
      <c r="X3555" t="s">
        <v>86</v>
      </c>
      <c r="Z3555" s="5" t="s">
        <v>10924</v>
      </c>
      <c r="AA3555" s="2">
        <v>46141</v>
      </c>
      <c r="AB3555" t="s">
        <v>10925</v>
      </c>
    </row>
    <row r="3556" spans="1:28" ht="25.5" x14ac:dyDescent="0.25">
      <c r="A3556">
        <v>2026</v>
      </c>
      <c r="B3556" s="2">
        <v>46023</v>
      </c>
      <c r="C3556" s="2">
        <v>46112</v>
      </c>
      <c r="D3556" t="s">
        <v>75</v>
      </c>
      <c r="E3556">
        <v>17185</v>
      </c>
      <c r="F3556" s="3" t="s">
        <v>87</v>
      </c>
      <c r="G3556" s="3" t="s">
        <v>88</v>
      </c>
      <c r="H3556" s="3" t="s">
        <v>89</v>
      </c>
      <c r="I3556" t="s">
        <v>80</v>
      </c>
      <c r="O3556" s="2">
        <v>46047</v>
      </c>
      <c r="P3556" s="2">
        <v>46387</v>
      </c>
      <c r="Q3556" s="4" t="s">
        <v>90</v>
      </c>
      <c r="R3556" t="s">
        <v>3639</v>
      </c>
      <c r="X3556" t="s">
        <v>86</v>
      </c>
      <c r="Z3556" s="5" t="s">
        <v>10924</v>
      </c>
      <c r="AA3556" s="2">
        <v>46141</v>
      </c>
      <c r="AB3556" t="s">
        <v>10925</v>
      </c>
    </row>
    <row r="3557" spans="1:28" ht="25.5" x14ac:dyDescent="0.25">
      <c r="A3557">
        <v>2026</v>
      </c>
      <c r="B3557" s="2">
        <v>46023</v>
      </c>
      <c r="C3557" s="2">
        <v>46112</v>
      </c>
      <c r="D3557" t="s">
        <v>75</v>
      </c>
      <c r="E3557">
        <v>17192</v>
      </c>
      <c r="F3557" s="3" t="s">
        <v>87</v>
      </c>
      <c r="G3557" s="3" t="s">
        <v>88</v>
      </c>
      <c r="H3557" s="3" t="s">
        <v>89</v>
      </c>
      <c r="I3557" t="s">
        <v>80</v>
      </c>
      <c r="O3557" s="2">
        <v>46047</v>
      </c>
      <c r="P3557" s="2">
        <v>46387</v>
      </c>
      <c r="Q3557" s="4" t="s">
        <v>90</v>
      </c>
      <c r="R3557" t="s">
        <v>3640</v>
      </c>
      <c r="X3557" t="s">
        <v>86</v>
      </c>
      <c r="Z3557" s="5" t="s">
        <v>10924</v>
      </c>
      <c r="AA3557" s="2">
        <v>46141</v>
      </c>
      <c r="AB3557" t="s">
        <v>10925</v>
      </c>
    </row>
    <row r="3558" spans="1:28" ht="25.5" x14ac:dyDescent="0.25">
      <c r="A3558">
        <v>2026</v>
      </c>
      <c r="B3558" s="2">
        <v>46023</v>
      </c>
      <c r="C3558" s="2">
        <v>46112</v>
      </c>
      <c r="D3558" t="s">
        <v>75</v>
      </c>
      <c r="E3558">
        <v>17190</v>
      </c>
      <c r="F3558" s="3" t="s">
        <v>87</v>
      </c>
      <c r="G3558" s="3" t="s">
        <v>88</v>
      </c>
      <c r="H3558" s="3" t="s">
        <v>89</v>
      </c>
      <c r="I3558" t="s">
        <v>80</v>
      </c>
      <c r="O3558" s="2">
        <v>46047</v>
      </c>
      <c r="P3558" s="2">
        <v>46387</v>
      </c>
      <c r="Q3558" s="4" t="s">
        <v>90</v>
      </c>
      <c r="R3558" t="s">
        <v>3641</v>
      </c>
      <c r="X3558" t="s">
        <v>86</v>
      </c>
      <c r="Z3558" s="5" t="s">
        <v>10924</v>
      </c>
      <c r="AA3558" s="2">
        <v>46141</v>
      </c>
      <c r="AB3558" t="s">
        <v>10925</v>
      </c>
    </row>
    <row r="3559" spans="1:28" ht="25.5" x14ac:dyDescent="0.25">
      <c r="A3559">
        <v>2026</v>
      </c>
      <c r="B3559" s="2">
        <v>46023</v>
      </c>
      <c r="C3559" s="2">
        <v>46112</v>
      </c>
      <c r="D3559" t="s">
        <v>75</v>
      </c>
      <c r="E3559">
        <v>61142</v>
      </c>
      <c r="F3559" s="3" t="s">
        <v>87</v>
      </c>
      <c r="G3559" s="3" t="s">
        <v>88</v>
      </c>
      <c r="H3559" s="3" t="s">
        <v>89</v>
      </c>
      <c r="I3559" t="s">
        <v>80</v>
      </c>
      <c r="O3559" s="2">
        <v>46047</v>
      </c>
      <c r="P3559" s="2">
        <v>46387</v>
      </c>
      <c r="Q3559" s="4" t="s">
        <v>90</v>
      </c>
      <c r="R3559" t="s">
        <v>3642</v>
      </c>
      <c r="X3559" t="s">
        <v>86</v>
      </c>
      <c r="Z3559" s="5" t="s">
        <v>10924</v>
      </c>
      <c r="AA3559" s="2">
        <v>46141</v>
      </c>
      <c r="AB3559" t="s">
        <v>10925</v>
      </c>
    </row>
    <row r="3560" spans="1:28" ht="25.5" x14ac:dyDescent="0.25">
      <c r="A3560">
        <v>2026</v>
      </c>
      <c r="B3560" s="2">
        <v>46023</v>
      </c>
      <c r="C3560" s="2">
        <v>46112</v>
      </c>
      <c r="D3560" t="s">
        <v>75</v>
      </c>
      <c r="E3560">
        <v>61267</v>
      </c>
      <c r="F3560" s="3" t="s">
        <v>87</v>
      </c>
      <c r="G3560" s="3" t="s">
        <v>88</v>
      </c>
      <c r="H3560" s="3" t="s">
        <v>89</v>
      </c>
      <c r="I3560" t="s">
        <v>80</v>
      </c>
      <c r="O3560" s="2">
        <v>46047</v>
      </c>
      <c r="P3560" s="2">
        <v>46387</v>
      </c>
      <c r="Q3560" s="4" t="s">
        <v>90</v>
      </c>
      <c r="R3560" t="s">
        <v>3643</v>
      </c>
      <c r="X3560" t="s">
        <v>86</v>
      </c>
      <c r="Z3560" s="5" t="s">
        <v>10924</v>
      </c>
      <c r="AA3560" s="2">
        <v>46141</v>
      </c>
      <c r="AB3560" t="s">
        <v>10925</v>
      </c>
    </row>
    <row r="3561" spans="1:28" ht="25.5" x14ac:dyDescent="0.25">
      <c r="A3561">
        <v>2026</v>
      </c>
      <c r="B3561" s="2">
        <v>46023</v>
      </c>
      <c r="C3561" s="2">
        <v>46112</v>
      </c>
      <c r="D3561" t="s">
        <v>75</v>
      </c>
      <c r="E3561">
        <v>36755</v>
      </c>
      <c r="F3561" s="3" t="s">
        <v>87</v>
      </c>
      <c r="G3561" s="3" t="s">
        <v>88</v>
      </c>
      <c r="H3561" s="3" t="s">
        <v>89</v>
      </c>
      <c r="I3561" t="s">
        <v>80</v>
      </c>
      <c r="O3561" s="2">
        <v>46047</v>
      </c>
      <c r="P3561" s="2">
        <v>46387</v>
      </c>
      <c r="Q3561" s="4" t="s">
        <v>90</v>
      </c>
      <c r="R3561" t="s">
        <v>3644</v>
      </c>
      <c r="X3561" t="s">
        <v>86</v>
      </c>
      <c r="Z3561" s="5" t="s">
        <v>10924</v>
      </c>
      <c r="AA3561" s="2">
        <v>46141</v>
      </c>
      <c r="AB3561" t="s">
        <v>10925</v>
      </c>
    </row>
    <row r="3562" spans="1:28" ht="25.5" x14ac:dyDescent="0.25">
      <c r="A3562">
        <v>2026</v>
      </c>
      <c r="B3562" s="2">
        <v>46023</v>
      </c>
      <c r="C3562" s="2">
        <v>46112</v>
      </c>
      <c r="D3562" t="s">
        <v>75</v>
      </c>
      <c r="E3562">
        <v>60560</v>
      </c>
      <c r="F3562" s="3" t="s">
        <v>87</v>
      </c>
      <c r="G3562" s="3" t="s">
        <v>88</v>
      </c>
      <c r="H3562" s="3" t="s">
        <v>89</v>
      </c>
      <c r="I3562" t="s">
        <v>80</v>
      </c>
      <c r="O3562" s="2">
        <v>46047</v>
      </c>
      <c r="P3562" s="2">
        <v>46387</v>
      </c>
      <c r="Q3562" s="4" t="s">
        <v>90</v>
      </c>
      <c r="R3562" t="s">
        <v>3645</v>
      </c>
      <c r="X3562" t="s">
        <v>86</v>
      </c>
      <c r="Z3562" s="5" t="s">
        <v>10924</v>
      </c>
      <c r="AA3562" s="2">
        <v>46141</v>
      </c>
      <c r="AB3562" t="s">
        <v>10925</v>
      </c>
    </row>
    <row r="3563" spans="1:28" ht="25.5" x14ac:dyDescent="0.25">
      <c r="A3563">
        <v>2026</v>
      </c>
      <c r="B3563" s="2">
        <v>46023</v>
      </c>
      <c r="C3563" s="2">
        <v>46112</v>
      </c>
      <c r="D3563" t="s">
        <v>75</v>
      </c>
      <c r="E3563">
        <v>45581</v>
      </c>
      <c r="F3563" s="3" t="s">
        <v>87</v>
      </c>
      <c r="G3563" s="3" t="s">
        <v>88</v>
      </c>
      <c r="H3563" s="3" t="s">
        <v>89</v>
      </c>
      <c r="I3563" t="s">
        <v>80</v>
      </c>
      <c r="O3563" s="2">
        <v>46047</v>
      </c>
      <c r="P3563" s="2">
        <v>46387</v>
      </c>
      <c r="Q3563" s="4" t="s">
        <v>90</v>
      </c>
      <c r="R3563" t="s">
        <v>3646</v>
      </c>
      <c r="X3563" t="s">
        <v>86</v>
      </c>
      <c r="Z3563" s="5" t="s">
        <v>10924</v>
      </c>
      <c r="AA3563" s="2">
        <v>46141</v>
      </c>
      <c r="AB3563" t="s">
        <v>10925</v>
      </c>
    </row>
    <row r="3564" spans="1:28" ht="25.5" x14ac:dyDescent="0.25">
      <c r="A3564">
        <v>2026</v>
      </c>
      <c r="B3564" s="2">
        <v>46023</v>
      </c>
      <c r="C3564" s="2">
        <v>46112</v>
      </c>
      <c r="D3564" t="s">
        <v>75</v>
      </c>
      <c r="E3564">
        <v>52720</v>
      </c>
      <c r="F3564" s="3" t="s">
        <v>87</v>
      </c>
      <c r="G3564" s="3" t="s">
        <v>88</v>
      </c>
      <c r="H3564" s="3" t="s">
        <v>89</v>
      </c>
      <c r="I3564" t="s">
        <v>80</v>
      </c>
      <c r="O3564" s="2">
        <v>46047</v>
      </c>
      <c r="P3564" s="2">
        <v>46387</v>
      </c>
      <c r="Q3564" s="4" t="s">
        <v>90</v>
      </c>
      <c r="R3564" t="s">
        <v>3647</v>
      </c>
      <c r="X3564" t="s">
        <v>86</v>
      </c>
      <c r="Z3564" s="5" t="s">
        <v>10924</v>
      </c>
      <c r="AA3564" s="2">
        <v>46141</v>
      </c>
      <c r="AB3564" t="s">
        <v>10925</v>
      </c>
    </row>
    <row r="3565" spans="1:28" ht="25.5" x14ac:dyDescent="0.25">
      <c r="A3565">
        <v>2026</v>
      </c>
      <c r="B3565" s="2">
        <v>46023</v>
      </c>
      <c r="C3565" s="2">
        <v>46112</v>
      </c>
      <c r="D3565" t="s">
        <v>75</v>
      </c>
      <c r="E3565">
        <v>51861</v>
      </c>
      <c r="F3565" s="3" t="s">
        <v>87</v>
      </c>
      <c r="G3565" s="3" t="s">
        <v>88</v>
      </c>
      <c r="H3565" s="3" t="s">
        <v>89</v>
      </c>
      <c r="I3565" t="s">
        <v>80</v>
      </c>
      <c r="O3565" s="2">
        <v>46047</v>
      </c>
      <c r="P3565" s="2">
        <v>46387</v>
      </c>
      <c r="Q3565" s="4" t="s">
        <v>90</v>
      </c>
      <c r="R3565" t="s">
        <v>3648</v>
      </c>
      <c r="X3565" t="s">
        <v>86</v>
      </c>
      <c r="Z3565" s="5" t="s">
        <v>10924</v>
      </c>
      <c r="AA3565" s="2">
        <v>46141</v>
      </c>
      <c r="AB3565" t="s">
        <v>10925</v>
      </c>
    </row>
    <row r="3566" spans="1:28" ht="25.5" x14ac:dyDescent="0.25">
      <c r="A3566">
        <v>2026</v>
      </c>
      <c r="B3566" s="2">
        <v>46023</v>
      </c>
      <c r="C3566" s="2">
        <v>46112</v>
      </c>
      <c r="D3566" t="s">
        <v>75</v>
      </c>
      <c r="E3566">
        <v>47976</v>
      </c>
      <c r="F3566" s="3" t="s">
        <v>87</v>
      </c>
      <c r="G3566" s="3" t="s">
        <v>88</v>
      </c>
      <c r="H3566" s="3" t="s">
        <v>89</v>
      </c>
      <c r="I3566" t="s">
        <v>80</v>
      </c>
      <c r="O3566" s="2">
        <v>46047</v>
      </c>
      <c r="P3566" s="2">
        <v>46387</v>
      </c>
      <c r="Q3566" s="4" t="s">
        <v>90</v>
      </c>
      <c r="R3566" t="s">
        <v>3649</v>
      </c>
      <c r="X3566" t="s">
        <v>86</v>
      </c>
      <c r="Z3566" s="5" t="s">
        <v>10924</v>
      </c>
      <c r="AA3566" s="2">
        <v>46141</v>
      </c>
      <c r="AB3566" t="s">
        <v>10925</v>
      </c>
    </row>
    <row r="3567" spans="1:28" ht="25.5" x14ac:dyDescent="0.25">
      <c r="A3567">
        <v>2026</v>
      </c>
      <c r="B3567" s="2">
        <v>46023</v>
      </c>
      <c r="C3567" s="2">
        <v>46112</v>
      </c>
      <c r="D3567" t="s">
        <v>75</v>
      </c>
      <c r="E3567">
        <v>50027</v>
      </c>
      <c r="F3567" s="3" t="s">
        <v>87</v>
      </c>
      <c r="G3567" s="3" t="s">
        <v>88</v>
      </c>
      <c r="H3567" s="3" t="s">
        <v>89</v>
      </c>
      <c r="I3567" t="s">
        <v>80</v>
      </c>
      <c r="O3567" s="2">
        <v>46047</v>
      </c>
      <c r="P3567" s="2">
        <v>46387</v>
      </c>
      <c r="Q3567" s="4" t="s">
        <v>90</v>
      </c>
      <c r="R3567" t="s">
        <v>3650</v>
      </c>
      <c r="X3567" t="s">
        <v>86</v>
      </c>
      <c r="Z3567" s="5" t="s">
        <v>10924</v>
      </c>
      <c r="AA3567" s="2">
        <v>46141</v>
      </c>
      <c r="AB3567" t="s">
        <v>10925</v>
      </c>
    </row>
    <row r="3568" spans="1:28" ht="25.5" x14ac:dyDescent="0.25">
      <c r="A3568">
        <v>2026</v>
      </c>
      <c r="B3568" s="2">
        <v>46023</v>
      </c>
      <c r="C3568" s="2">
        <v>46112</v>
      </c>
      <c r="D3568" t="s">
        <v>75</v>
      </c>
      <c r="E3568">
        <v>5446</v>
      </c>
      <c r="F3568" s="3" t="s">
        <v>87</v>
      </c>
      <c r="G3568" s="3" t="s">
        <v>88</v>
      </c>
      <c r="H3568" s="3" t="s">
        <v>89</v>
      </c>
      <c r="I3568" t="s">
        <v>80</v>
      </c>
      <c r="O3568" s="2">
        <v>46047</v>
      </c>
      <c r="P3568" s="2">
        <v>46387</v>
      </c>
      <c r="Q3568" s="4" t="s">
        <v>90</v>
      </c>
      <c r="R3568" t="s">
        <v>3651</v>
      </c>
      <c r="X3568" t="s">
        <v>86</v>
      </c>
      <c r="Z3568" s="5" t="s">
        <v>10924</v>
      </c>
      <c r="AA3568" s="2">
        <v>46141</v>
      </c>
      <c r="AB3568" t="s">
        <v>10925</v>
      </c>
    </row>
    <row r="3569" spans="1:28" ht="25.5" x14ac:dyDescent="0.25">
      <c r="A3569">
        <v>2026</v>
      </c>
      <c r="B3569" s="2">
        <v>46023</v>
      </c>
      <c r="C3569" s="2">
        <v>46112</v>
      </c>
      <c r="D3569" t="s">
        <v>75</v>
      </c>
      <c r="E3569">
        <v>3105</v>
      </c>
      <c r="F3569" s="3" t="s">
        <v>87</v>
      </c>
      <c r="G3569" s="3" t="s">
        <v>88</v>
      </c>
      <c r="H3569" s="3" t="s">
        <v>89</v>
      </c>
      <c r="I3569" t="s">
        <v>80</v>
      </c>
      <c r="O3569" s="2">
        <v>46047</v>
      </c>
      <c r="P3569" s="2">
        <v>46387</v>
      </c>
      <c r="Q3569" s="4" t="s">
        <v>90</v>
      </c>
      <c r="R3569" t="s">
        <v>3652</v>
      </c>
      <c r="X3569" t="s">
        <v>86</v>
      </c>
      <c r="Z3569" s="5" t="s">
        <v>10924</v>
      </c>
      <c r="AA3569" s="2">
        <v>46141</v>
      </c>
      <c r="AB3569" t="s">
        <v>10925</v>
      </c>
    </row>
    <row r="3570" spans="1:28" ht="25.5" x14ac:dyDescent="0.25">
      <c r="A3570">
        <v>2026</v>
      </c>
      <c r="B3570" s="2">
        <v>46023</v>
      </c>
      <c r="C3570" s="2">
        <v>46112</v>
      </c>
      <c r="D3570" t="s">
        <v>75</v>
      </c>
      <c r="E3570">
        <v>55348</v>
      </c>
      <c r="F3570" s="3" t="s">
        <v>87</v>
      </c>
      <c r="G3570" s="3" t="s">
        <v>88</v>
      </c>
      <c r="H3570" s="3" t="s">
        <v>89</v>
      </c>
      <c r="I3570" t="s">
        <v>80</v>
      </c>
      <c r="O3570" s="2">
        <v>46047</v>
      </c>
      <c r="P3570" s="2">
        <v>46387</v>
      </c>
      <c r="Q3570" s="4" t="s">
        <v>90</v>
      </c>
      <c r="R3570" t="s">
        <v>3653</v>
      </c>
      <c r="X3570" t="s">
        <v>86</v>
      </c>
      <c r="Z3570" s="5" t="s">
        <v>10924</v>
      </c>
      <c r="AA3570" s="2">
        <v>46141</v>
      </c>
      <c r="AB3570" t="s">
        <v>10925</v>
      </c>
    </row>
    <row r="3571" spans="1:28" ht="25.5" x14ac:dyDescent="0.25">
      <c r="A3571">
        <v>2026</v>
      </c>
      <c r="B3571" s="2">
        <v>46023</v>
      </c>
      <c r="C3571" s="2">
        <v>46112</v>
      </c>
      <c r="D3571" t="s">
        <v>75</v>
      </c>
      <c r="E3571">
        <v>55056</v>
      </c>
      <c r="F3571" s="3" t="s">
        <v>87</v>
      </c>
      <c r="G3571" s="3" t="s">
        <v>88</v>
      </c>
      <c r="H3571" s="3" t="s">
        <v>89</v>
      </c>
      <c r="I3571" t="s">
        <v>80</v>
      </c>
      <c r="O3571" s="2">
        <v>46047</v>
      </c>
      <c r="P3571" s="2">
        <v>46387</v>
      </c>
      <c r="Q3571" s="4" t="s">
        <v>90</v>
      </c>
      <c r="R3571" t="s">
        <v>3654</v>
      </c>
      <c r="X3571" t="s">
        <v>86</v>
      </c>
      <c r="Z3571" s="5" t="s">
        <v>10924</v>
      </c>
      <c r="AA3571" s="2">
        <v>46141</v>
      </c>
      <c r="AB3571" t="s">
        <v>10925</v>
      </c>
    </row>
    <row r="3572" spans="1:28" ht="25.5" x14ac:dyDescent="0.25">
      <c r="A3572">
        <v>2026</v>
      </c>
      <c r="B3572" s="2">
        <v>46023</v>
      </c>
      <c r="C3572" s="2">
        <v>46112</v>
      </c>
      <c r="D3572" t="s">
        <v>75</v>
      </c>
      <c r="E3572">
        <v>21329</v>
      </c>
      <c r="F3572" s="3" t="s">
        <v>87</v>
      </c>
      <c r="G3572" s="3" t="s">
        <v>88</v>
      </c>
      <c r="H3572" s="3" t="s">
        <v>89</v>
      </c>
      <c r="I3572" t="s">
        <v>80</v>
      </c>
      <c r="O3572" s="2">
        <v>46047</v>
      </c>
      <c r="P3572" s="2">
        <v>46387</v>
      </c>
      <c r="Q3572" s="4" t="s">
        <v>90</v>
      </c>
      <c r="R3572" t="s">
        <v>3655</v>
      </c>
      <c r="X3572" t="s">
        <v>86</v>
      </c>
      <c r="Z3572" s="5" t="s">
        <v>10924</v>
      </c>
      <c r="AA3572" s="2">
        <v>46141</v>
      </c>
      <c r="AB3572" t="s">
        <v>10925</v>
      </c>
    </row>
    <row r="3573" spans="1:28" ht="25.5" x14ac:dyDescent="0.25">
      <c r="A3573">
        <v>2026</v>
      </c>
      <c r="B3573" s="2">
        <v>46023</v>
      </c>
      <c r="C3573" s="2">
        <v>46112</v>
      </c>
      <c r="D3573" t="s">
        <v>75</v>
      </c>
      <c r="E3573">
        <v>27524</v>
      </c>
      <c r="F3573" s="3" t="s">
        <v>87</v>
      </c>
      <c r="G3573" s="3" t="s">
        <v>88</v>
      </c>
      <c r="H3573" s="3" t="s">
        <v>89</v>
      </c>
      <c r="I3573" t="s">
        <v>80</v>
      </c>
      <c r="O3573" s="2">
        <v>46047</v>
      </c>
      <c r="P3573" s="2">
        <v>46387</v>
      </c>
      <c r="Q3573" s="4" t="s">
        <v>90</v>
      </c>
      <c r="R3573" t="s">
        <v>3656</v>
      </c>
      <c r="X3573" t="s">
        <v>86</v>
      </c>
      <c r="Z3573" s="5" t="s">
        <v>10924</v>
      </c>
      <c r="AA3573" s="2">
        <v>46141</v>
      </c>
      <c r="AB3573" t="s">
        <v>10925</v>
      </c>
    </row>
    <row r="3574" spans="1:28" ht="25.5" x14ac:dyDescent="0.25">
      <c r="A3574">
        <v>2026</v>
      </c>
      <c r="B3574" s="2">
        <v>46023</v>
      </c>
      <c r="C3574" s="2">
        <v>46112</v>
      </c>
      <c r="D3574" t="s">
        <v>75</v>
      </c>
      <c r="E3574">
        <v>57734</v>
      </c>
      <c r="F3574" s="3" t="s">
        <v>87</v>
      </c>
      <c r="G3574" s="3" t="s">
        <v>88</v>
      </c>
      <c r="H3574" s="3" t="s">
        <v>89</v>
      </c>
      <c r="I3574" t="s">
        <v>80</v>
      </c>
      <c r="O3574" s="2">
        <v>46047</v>
      </c>
      <c r="P3574" s="2">
        <v>46387</v>
      </c>
      <c r="Q3574" s="4" t="s">
        <v>90</v>
      </c>
      <c r="R3574" t="s">
        <v>3657</v>
      </c>
      <c r="X3574" t="s">
        <v>86</v>
      </c>
      <c r="Z3574" s="5" t="s">
        <v>10924</v>
      </c>
      <c r="AA3574" s="2">
        <v>46141</v>
      </c>
      <c r="AB3574" t="s">
        <v>10925</v>
      </c>
    </row>
    <row r="3575" spans="1:28" ht="25.5" x14ac:dyDescent="0.25">
      <c r="A3575">
        <v>2026</v>
      </c>
      <c r="B3575" s="2">
        <v>46023</v>
      </c>
      <c r="C3575" s="2">
        <v>46112</v>
      </c>
      <c r="D3575" t="s">
        <v>75</v>
      </c>
      <c r="E3575">
        <v>57736</v>
      </c>
      <c r="F3575" s="3" t="s">
        <v>87</v>
      </c>
      <c r="G3575" s="3" t="s">
        <v>88</v>
      </c>
      <c r="H3575" s="3" t="s">
        <v>89</v>
      </c>
      <c r="I3575" t="s">
        <v>80</v>
      </c>
      <c r="O3575" s="2">
        <v>46047</v>
      </c>
      <c r="P3575" s="2">
        <v>46125</v>
      </c>
      <c r="Q3575" s="4" t="s">
        <v>90</v>
      </c>
      <c r="R3575" t="s">
        <v>3658</v>
      </c>
      <c r="X3575" t="s">
        <v>86</v>
      </c>
      <c r="Z3575" s="5" t="s">
        <v>10924</v>
      </c>
      <c r="AA3575" s="2">
        <v>46141</v>
      </c>
      <c r="AB3575" t="s">
        <v>10925</v>
      </c>
    </row>
    <row r="3576" spans="1:28" ht="25.5" x14ac:dyDescent="0.25">
      <c r="A3576">
        <v>2026</v>
      </c>
      <c r="B3576" s="2">
        <v>46023</v>
      </c>
      <c r="C3576" s="2">
        <v>46112</v>
      </c>
      <c r="D3576" t="s">
        <v>75</v>
      </c>
      <c r="E3576">
        <v>41589</v>
      </c>
      <c r="F3576" s="3" t="s">
        <v>87</v>
      </c>
      <c r="G3576" s="3" t="s">
        <v>88</v>
      </c>
      <c r="H3576" s="3" t="s">
        <v>89</v>
      </c>
      <c r="I3576" t="s">
        <v>80</v>
      </c>
      <c r="O3576" s="2">
        <v>46047</v>
      </c>
      <c r="P3576" s="2">
        <v>46387</v>
      </c>
      <c r="Q3576" s="4" t="s">
        <v>90</v>
      </c>
      <c r="R3576" t="s">
        <v>3659</v>
      </c>
      <c r="X3576" t="s">
        <v>86</v>
      </c>
      <c r="Z3576" s="5" t="s">
        <v>10924</v>
      </c>
      <c r="AA3576" s="2">
        <v>46141</v>
      </c>
      <c r="AB3576" t="s">
        <v>10925</v>
      </c>
    </row>
    <row r="3577" spans="1:28" ht="25.5" x14ac:dyDescent="0.25">
      <c r="A3577">
        <v>2026</v>
      </c>
      <c r="B3577" s="2">
        <v>46023</v>
      </c>
      <c r="C3577" s="2">
        <v>46112</v>
      </c>
      <c r="D3577" t="s">
        <v>75</v>
      </c>
      <c r="E3577">
        <v>48864</v>
      </c>
      <c r="F3577" s="3" t="s">
        <v>87</v>
      </c>
      <c r="G3577" s="3" t="s">
        <v>88</v>
      </c>
      <c r="H3577" s="3" t="s">
        <v>89</v>
      </c>
      <c r="I3577" t="s">
        <v>80</v>
      </c>
      <c r="O3577" s="2">
        <v>46047</v>
      </c>
      <c r="P3577" s="2">
        <v>46387</v>
      </c>
      <c r="Q3577" s="4" t="s">
        <v>90</v>
      </c>
      <c r="R3577" t="s">
        <v>3660</v>
      </c>
      <c r="X3577" t="s">
        <v>86</v>
      </c>
      <c r="Z3577" s="5" t="s">
        <v>10924</v>
      </c>
      <c r="AA3577" s="2">
        <v>46141</v>
      </c>
      <c r="AB3577" t="s">
        <v>10925</v>
      </c>
    </row>
    <row r="3578" spans="1:28" ht="25.5" x14ac:dyDescent="0.25">
      <c r="A3578">
        <v>2026</v>
      </c>
      <c r="B3578" s="2">
        <v>46023</v>
      </c>
      <c r="C3578" s="2">
        <v>46112</v>
      </c>
      <c r="D3578" t="s">
        <v>75</v>
      </c>
      <c r="E3578">
        <v>59175</v>
      </c>
      <c r="F3578" s="3" t="s">
        <v>87</v>
      </c>
      <c r="G3578" s="3" t="s">
        <v>88</v>
      </c>
      <c r="H3578" s="3" t="s">
        <v>89</v>
      </c>
      <c r="I3578" t="s">
        <v>80</v>
      </c>
      <c r="O3578" s="2">
        <v>46047</v>
      </c>
      <c r="P3578" s="2">
        <v>46387</v>
      </c>
      <c r="Q3578" s="4" t="s">
        <v>90</v>
      </c>
      <c r="R3578" t="s">
        <v>3661</v>
      </c>
      <c r="X3578" t="s">
        <v>86</v>
      </c>
      <c r="Z3578" s="5" t="s">
        <v>10924</v>
      </c>
      <c r="AA3578" s="2">
        <v>46141</v>
      </c>
      <c r="AB3578" t="s">
        <v>10925</v>
      </c>
    </row>
    <row r="3579" spans="1:28" ht="25.5" x14ac:dyDescent="0.25">
      <c r="A3579">
        <v>2026</v>
      </c>
      <c r="B3579" s="2">
        <v>46023</v>
      </c>
      <c r="C3579" s="2">
        <v>46112</v>
      </c>
      <c r="D3579" t="s">
        <v>75</v>
      </c>
      <c r="E3579">
        <v>49776</v>
      </c>
      <c r="F3579" s="3" t="s">
        <v>87</v>
      </c>
      <c r="G3579" s="3" t="s">
        <v>88</v>
      </c>
      <c r="H3579" s="3" t="s">
        <v>89</v>
      </c>
      <c r="I3579" t="s">
        <v>80</v>
      </c>
      <c r="O3579" s="2">
        <v>46047</v>
      </c>
      <c r="P3579" s="2">
        <v>46387</v>
      </c>
      <c r="Q3579" s="4" t="s">
        <v>90</v>
      </c>
      <c r="R3579" t="s">
        <v>3662</v>
      </c>
      <c r="X3579" t="s">
        <v>86</v>
      </c>
      <c r="Z3579" s="5" t="s">
        <v>10924</v>
      </c>
      <c r="AA3579" s="2">
        <v>46141</v>
      </c>
      <c r="AB3579" t="s">
        <v>10925</v>
      </c>
    </row>
    <row r="3580" spans="1:28" ht="25.5" x14ac:dyDescent="0.25">
      <c r="A3580">
        <v>2026</v>
      </c>
      <c r="B3580" s="2">
        <v>46023</v>
      </c>
      <c r="C3580" s="2">
        <v>46112</v>
      </c>
      <c r="D3580" t="s">
        <v>75</v>
      </c>
      <c r="E3580">
        <v>60485</v>
      </c>
      <c r="F3580" s="3" t="s">
        <v>87</v>
      </c>
      <c r="G3580" s="3" t="s">
        <v>88</v>
      </c>
      <c r="H3580" s="3" t="s">
        <v>89</v>
      </c>
      <c r="I3580" t="s">
        <v>80</v>
      </c>
      <c r="O3580" s="2">
        <v>46047</v>
      </c>
      <c r="P3580" s="2">
        <v>46387</v>
      </c>
      <c r="Q3580" s="4" t="s">
        <v>90</v>
      </c>
      <c r="R3580" t="s">
        <v>3663</v>
      </c>
      <c r="X3580" t="s">
        <v>86</v>
      </c>
      <c r="Z3580" s="5" t="s">
        <v>10924</v>
      </c>
      <c r="AA3580" s="2">
        <v>46141</v>
      </c>
      <c r="AB3580" t="s">
        <v>10925</v>
      </c>
    </row>
    <row r="3581" spans="1:28" ht="25.5" x14ac:dyDescent="0.25">
      <c r="A3581">
        <v>2026</v>
      </c>
      <c r="B3581" s="2">
        <v>46023</v>
      </c>
      <c r="C3581" s="2">
        <v>46112</v>
      </c>
      <c r="D3581" t="s">
        <v>75</v>
      </c>
      <c r="E3581">
        <v>60628</v>
      </c>
      <c r="F3581" s="3" t="s">
        <v>87</v>
      </c>
      <c r="G3581" s="3" t="s">
        <v>88</v>
      </c>
      <c r="H3581" s="3" t="s">
        <v>89</v>
      </c>
      <c r="I3581" t="s">
        <v>80</v>
      </c>
      <c r="O3581" s="2">
        <v>46047</v>
      </c>
      <c r="P3581" s="2">
        <v>46387</v>
      </c>
      <c r="Q3581" s="4" t="s">
        <v>90</v>
      </c>
      <c r="R3581" t="s">
        <v>3664</v>
      </c>
      <c r="X3581" t="s">
        <v>86</v>
      </c>
      <c r="Z3581" s="5" t="s">
        <v>10924</v>
      </c>
      <c r="AA3581" s="2">
        <v>46141</v>
      </c>
      <c r="AB3581" t="s">
        <v>10925</v>
      </c>
    </row>
    <row r="3582" spans="1:28" ht="25.5" x14ac:dyDescent="0.25">
      <c r="A3582">
        <v>2026</v>
      </c>
      <c r="B3582" s="2">
        <v>46023</v>
      </c>
      <c r="C3582" s="2">
        <v>46112</v>
      </c>
      <c r="D3582" t="s">
        <v>75</v>
      </c>
      <c r="E3582">
        <v>61001</v>
      </c>
      <c r="F3582" s="3" t="s">
        <v>87</v>
      </c>
      <c r="G3582" s="3" t="s">
        <v>88</v>
      </c>
      <c r="H3582" s="3" t="s">
        <v>89</v>
      </c>
      <c r="I3582" t="s">
        <v>80</v>
      </c>
      <c r="O3582" s="2">
        <v>46048</v>
      </c>
      <c r="P3582" s="2">
        <v>46387</v>
      </c>
      <c r="Q3582" s="4" t="s">
        <v>90</v>
      </c>
      <c r="R3582" t="s">
        <v>3665</v>
      </c>
      <c r="X3582" t="s">
        <v>86</v>
      </c>
      <c r="Z3582" s="5" t="s">
        <v>10924</v>
      </c>
      <c r="AA3582" s="2">
        <v>46141</v>
      </c>
      <c r="AB3582" t="s">
        <v>10925</v>
      </c>
    </row>
    <row r="3583" spans="1:28" ht="25.5" x14ac:dyDescent="0.25">
      <c r="A3583">
        <v>2026</v>
      </c>
      <c r="B3583" s="2">
        <v>46023</v>
      </c>
      <c r="C3583" s="2">
        <v>46112</v>
      </c>
      <c r="D3583" t="s">
        <v>75</v>
      </c>
      <c r="E3583">
        <v>50050</v>
      </c>
      <c r="F3583" s="3" t="s">
        <v>87</v>
      </c>
      <c r="G3583" s="3" t="s">
        <v>88</v>
      </c>
      <c r="H3583" s="3" t="s">
        <v>89</v>
      </c>
      <c r="I3583" t="s">
        <v>80</v>
      </c>
      <c r="O3583" s="2">
        <v>46048</v>
      </c>
      <c r="P3583" s="2">
        <v>46387</v>
      </c>
      <c r="Q3583" s="4" t="s">
        <v>90</v>
      </c>
      <c r="R3583" t="s">
        <v>3666</v>
      </c>
      <c r="X3583" t="s">
        <v>86</v>
      </c>
      <c r="Z3583" s="5" t="s">
        <v>10924</v>
      </c>
      <c r="AA3583" s="2">
        <v>46141</v>
      </c>
      <c r="AB3583" t="s">
        <v>10925</v>
      </c>
    </row>
    <row r="3584" spans="1:28" ht="25.5" x14ac:dyDescent="0.25">
      <c r="A3584">
        <v>2026</v>
      </c>
      <c r="B3584" s="2">
        <v>46023</v>
      </c>
      <c r="C3584" s="2">
        <v>46112</v>
      </c>
      <c r="D3584" t="s">
        <v>75</v>
      </c>
      <c r="E3584">
        <v>55187</v>
      </c>
      <c r="F3584" s="3" t="s">
        <v>87</v>
      </c>
      <c r="G3584" s="3" t="s">
        <v>88</v>
      </c>
      <c r="H3584" s="3" t="s">
        <v>89</v>
      </c>
      <c r="I3584" t="s">
        <v>80</v>
      </c>
      <c r="O3584" s="2">
        <v>46048</v>
      </c>
      <c r="P3584" s="2">
        <v>46387</v>
      </c>
      <c r="Q3584" s="4" t="s">
        <v>90</v>
      </c>
      <c r="R3584" t="s">
        <v>3667</v>
      </c>
      <c r="X3584" t="s">
        <v>86</v>
      </c>
      <c r="Z3584" s="5" t="s">
        <v>10924</v>
      </c>
      <c r="AA3584" s="2">
        <v>46141</v>
      </c>
      <c r="AB3584" t="s">
        <v>10925</v>
      </c>
    </row>
    <row r="3585" spans="1:28" ht="25.5" x14ac:dyDescent="0.25">
      <c r="A3585">
        <v>2026</v>
      </c>
      <c r="B3585" s="2">
        <v>46023</v>
      </c>
      <c r="C3585" s="2">
        <v>46112</v>
      </c>
      <c r="D3585" t="s">
        <v>75</v>
      </c>
      <c r="E3585">
        <v>61434</v>
      </c>
      <c r="F3585" s="3" t="s">
        <v>87</v>
      </c>
      <c r="G3585" s="3" t="s">
        <v>88</v>
      </c>
      <c r="H3585" s="3" t="s">
        <v>89</v>
      </c>
      <c r="I3585" t="s">
        <v>80</v>
      </c>
      <c r="O3585" s="2">
        <v>46048</v>
      </c>
      <c r="P3585" s="2">
        <v>46387</v>
      </c>
      <c r="Q3585" s="4" t="s">
        <v>90</v>
      </c>
      <c r="R3585" t="s">
        <v>3668</v>
      </c>
      <c r="X3585" t="s">
        <v>86</v>
      </c>
      <c r="Z3585" s="5" t="s">
        <v>10924</v>
      </c>
      <c r="AA3585" s="2">
        <v>46141</v>
      </c>
      <c r="AB3585" t="s">
        <v>10925</v>
      </c>
    </row>
    <row r="3586" spans="1:28" ht="25.5" x14ac:dyDescent="0.25">
      <c r="A3586">
        <v>2026</v>
      </c>
      <c r="B3586" s="2">
        <v>46023</v>
      </c>
      <c r="C3586" s="2">
        <v>46112</v>
      </c>
      <c r="D3586" t="s">
        <v>75</v>
      </c>
      <c r="E3586">
        <v>62195</v>
      </c>
      <c r="F3586" s="3" t="s">
        <v>87</v>
      </c>
      <c r="G3586" s="3" t="s">
        <v>88</v>
      </c>
      <c r="H3586" s="3" t="s">
        <v>89</v>
      </c>
      <c r="I3586" t="s">
        <v>80</v>
      </c>
      <c r="O3586" s="2">
        <v>46048</v>
      </c>
      <c r="P3586" s="2">
        <v>46387</v>
      </c>
      <c r="Q3586" s="4" t="s">
        <v>90</v>
      </c>
      <c r="R3586" t="s">
        <v>3669</v>
      </c>
      <c r="X3586" t="s">
        <v>86</v>
      </c>
      <c r="Z3586" s="5" t="s">
        <v>10924</v>
      </c>
      <c r="AA3586" s="2">
        <v>46141</v>
      </c>
      <c r="AB3586" t="s">
        <v>10925</v>
      </c>
    </row>
    <row r="3587" spans="1:28" ht="25.5" x14ac:dyDescent="0.25">
      <c r="A3587">
        <v>2026</v>
      </c>
      <c r="B3587" s="2">
        <v>46023</v>
      </c>
      <c r="C3587" s="2">
        <v>46112</v>
      </c>
      <c r="D3587" t="s">
        <v>75</v>
      </c>
      <c r="E3587">
        <v>21041</v>
      </c>
      <c r="F3587" s="3" t="s">
        <v>87</v>
      </c>
      <c r="G3587" s="3" t="s">
        <v>88</v>
      </c>
      <c r="H3587" s="3" t="s">
        <v>89</v>
      </c>
      <c r="I3587" t="s">
        <v>80</v>
      </c>
      <c r="O3587" s="2">
        <v>46048</v>
      </c>
      <c r="P3587" s="2">
        <v>46387</v>
      </c>
      <c r="Q3587" s="4" t="s">
        <v>90</v>
      </c>
      <c r="R3587" t="s">
        <v>3670</v>
      </c>
      <c r="X3587" t="s">
        <v>86</v>
      </c>
      <c r="Z3587" s="5" t="s">
        <v>10924</v>
      </c>
      <c r="AA3587" s="2">
        <v>46141</v>
      </c>
      <c r="AB3587" t="s">
        <v>10925</v>
      </c>
    </row>
    <row r="3588" spans="1:28" ht="25.5" x14ac:dyDescent="0.25">
      <c r="A3588">
        <v>2026</v>
      </c>
      <c r="B3588" s="2">
        <v>46023</v>
      </c>
      <c r="C3588" s="2">
        <v>46112</v>
      </c>
      <c r="D3588" t="s">
        <v>75</v>
      </c>
      <c r="E3588">
        <v>60964</v>
      </c>
      <c r="F3588" s="3" t="s">
        <v>87</v>
      </c>
      <c r="G3588" s="3" t="s">
        <v>88</v>
      </c>
      <c r="H3588" s="3" t="s">
        <v>89</v>
      </c>
      <c r="I3588" t="s">
        <v>80</v>
      </c>
      <c r="O3588" s="2">
        <v>46048</v>
      </c>
      <c r="P3588" s="2">
        <v>46387</v>
      </c>
      <c r="Q3588" s="4" t="s">
        <v>90</v>
      </c>
      <c r="R3588" t="s">
        <v>3671</v>
      </c>
      <c r="X3588" t="s">
        <v>86</v>
      </c>
      <c r="Z3588" s="5" t="s">
        <v>10924</v>
      </c>
      <c r="AA3588" s="2">
        <v>46141</v>
      </c>
      <c r="AB3588" t="s">
        <v>10925</v>
      </c>
    </row>
    <row r="3589" spans="1:28" ht="25.5" x14ac:dyDescent="0.25">
      <c r="A3589">
        <v>2026</v>
      </c>
      <c r="B3589" s="2">
        <v>46023</v>
      </c>
      <c r="C3589" s="2">
        <v>46112</v>
      </c>
      <c r="D3589" t="s">
        <v>75</v>
      </c>
      <c r="E3589">
        <v>48479</v>
      </c>
      <c r="F3589" s="3" t="s">
        <v>87</v>
      </c>
      <c r="G3589" s="3" t="s">
        <v>88</v>
      </c>
      <c r="H3589" s="3" t="s">
        <v>89</v>
      </c>
      <c r="I3589" t="s">
        <v>80</v>
      </c>
      <c r="O3589" s="2">
        <v>46048</v>
      </c>
      <c r="P3589" s="2">
        <v>46387</v>
      </c>
      <c r="Q3589" s="4" t="s">
        <v>90</v>
      </c>
      <c r="R3589" t="s">
        <v>3672</v>
      </c>
      <c r="X3589" t="s">
        <v>86</v>
      </c>
      <c r="Z3589" s="5" t="s">
        <v>10924</v>
      </c>
      <c r="AA3589" s="2">
        <v>46141</v>
      </c>
      <c r="AB3589" t="s">
        <v>10925</v>
      </c>
    </row>
    <row r="3590" spans="1:28" ht="25.5" x14ac:dyDescent="0.25">
      <c r="A3590">
        <v>2026</v>
      </c>
      <c r="B3590" s="2">
        <v>46023</v>
      </c>
      <c r="C3590" s="2">
        <v>46112</v>
      </c>
      <c r="D3590" t="s">
        <v>75</v>
      </c>
      <c r="E3590">
        <v>20931</v>
      </c>
      <c r="F3590" s="3" t="s">
        <v>87</v>
      </c>
      <c r="G3590" s="3" t="s">
        <v>88</v>
      </c>
      <c r="H3590" s="3" t="s">
        <v>89</v>
      </c>
      <c r="I3590" t="s">
        <v>80</v>
      </c>
      <c r="O3590" s="2">
        <v>46048</v>
      </c>
      <c r="P3590" s="2">
        <v>46387</v>
      </c>
      <c r="Q3590" s="4" t="s">
        <v>90</v>
      </c>
      <c r="R3590" t="s">
        <v>3673</v>
      </c>
      <c r="X3590" t="s">
        <v>86</v>
      </c>
      <c r="Z3590" s="5" t="s">
        <v>10924</v>
      </c>
      <c r="AA3590" s="2">
        <v>46141</v>
      </c>
      <c r="AB3590" t="s">
        <v>10925</v>
      </c>
    </row>
    <row r="3591" spans="1:28" ht="25.5" x14ac:dyDescent="0.25">
      <c r="A3591">
        <v>2026</v>
      </c>
      <c r="B3591" s="2">
        <v>46023</v>
      </c>
      <c r="C3591" s="2">
        <v>46112</v>
      </c>
      <c r="D3591" t="s">
        <v>75</v>
      </c>
      <c r="E3591">
        <v>60333</v>
      </c>
      <c r="F3591" s="3" t="s">
        <v>87</v>
      </c>
      <c r="G3591" s="3" t="s">
        <v>88</v>
      </c>
      <c r="H3591" s="3" t="s">
        <v>89</v>
      </c>
      <c r="I3591" t="s">
        <v>80</v>
      </c>
      <c r="O3591" s="2">
        <v>46048</v>
      </c>
      <c r="P3591" s="2">
        <v>46387</v>
      </c>
      <c r="Q3591" s="4" t="s">
        <v>90</v>
      </c>
      <c r="R3591" t="s">
        <v>3674</v>
      </c>
      <c r="X3591" t="s">
        <v>86</v>
      </c>
      <c r="Z3591" s="5" t="s">
        <v>10924</v>
      </c>
      <c r="AA3591" s="2">
        <v>46141</v>
      </c>
      <c r="AB3591" t="s">
        <v>10925</v>
      </c>
    </row>
    <row r="3592" spans="1:28" ht="25.5" x14ac:dyDescent="0.25">
      <c r="A3592">
        <v>2026</v>
      </c>
      <c r="B3592" s="2">
        <v>46023</v>
      </c>
      <c r="C3592" s="2">
        <v>46112</v>
      </c>
      <c r="D3592" t="s">
        <v>75</v>
      </c>
      <c r="E3592">
        <v>37294</v>
      </c>
      <c r="F3592" s="3" t="s">
        <v>87</v>
      </c>
      <c r="G3592" s="3" t="s">
        <v>88</v>
      </c>
      <c r="H3592" s="3" t="s">
        <v>89</v>
      </c>
      <c r="I3592" t="s">
        <v>80</v>
      </c>
      <c r="O3592" s="2">
        <v>46048</v>
      </c>
      <c r="P3592" s="2">
        <v>46387</v>
      </c>
      <c r="Q3592" s="4" t="s">
        <v>90</v>
      </c>
      <c r="R3592" t="s">
        <v>3675</v>
      </c>
      <c r="X3592" t="s">
        <v>86</v>
      </c>
      <c r="Z3592" s="5" t="s">
        <v>10924</v>
      </c>
      <c r="AA3592" s="2">
        <v>46141</v>
      </c>
      <c r="AB3592" t="s">
        <v>10925</v>
      </c>
    </row>
    <row r="3593" spans="1:28" ht="25.5" x14ac:dyDescent="0.25">
      <c r="A3593">
        <v>2026</v>
      </c>
      <c r="B3593" s="2">
        <v>46023</v>
      </c>
      <c r="C3593" s="2">
        <v>46112</v>
      </c>
      <c r="D3593" t="s">
        <v>75</v>
      </c>
      <c r="E3593">
        <v>46157</v>
      </c>
      <c r="F3593" s="3" t="s">
        <v>87</v>
      </c>
      <c r="G3593" s="3" t="s">
        <v>88</v>
      </c>
      <c r="H3593" s="3" t="s">
        <v>89</v>
      </c>
      <c r="I3593" t="s">
        <v>80</v>
      </c>
      <c r="O3593" s="2">
        <v>46048</v>
      </c>
      <c r="P3593" s="2">
        <v>46387</v>
      </c>
      <c r="Q3593" s="4" t="s">
        <v>90</v>
      </c>
      <c r="R3593" t="s">
        <v>3676</v>
      </c>
      <c r="X3593" t="s">
        <v>86</v>
      </c>
      <c r="Z3593" s="5" t="s">
        <v>10924</v>
      </c>
      <c r="AA3593" s="2">
        <v>46141</v>
      </c>
      <c r="AB3593" t="s">
        <v>10925</v>
      </c>
    </row>
    <row r="3594" spans="1:28" ht="25.5" x14ac:dyDescent="0.25">
      <c r="A3594">
        <v>2026</v>
      </c>
      <c r="B3594" s="2">
        <v>46023</v>
      </c>
      <c r="C3594" s="2">
        <v>46112</v>
      </c>
      <c r="D3594" t="s">
        <v>75</v>
      </c>
      <c r="E3594">
        <v>51182</v>
      </c>
      <c r="F3594" s="3" t="s">
        <v>87</v>
      </c>
      <c r="G3594" s="3" t="s">
        <v>88</v>
      </c>
      <c r="H3594" s="3" t="s">
        <v>89</v>
      </c>
      <c r="I3594" t="s">
        <v>80</v>
      </c>
      <c r="O3594" s="2">
        <v>46048</v>
      </c>
      <c r="P3594" s="2">
        <v>46387</v>
      </c>
      <c r="Q3594" s="4" t="s">
        <v>90</v>
      </c>
      <c r="R3594" t="s">
        <v>3677</v>
      </c>
      <c r="X3594" t="s">
        <v>86</v>
      </c>
      <c r="Z3594" s="5" t="s">
        <v>10924</v>
      </c>
      <c r="AA3594" s="2">
        <v>46141</v>
      </c>
      <c r="AB3594" t="s">
        <v>10925</v>
      </c>
    </row>
    <row r="3595" spans="1:28" ht="25.5" x14ac:dyDescent="0.25">
      <c r="A3595">
        <v>2026</v>
      </c>
      <c r="B3595" s="2">
        <v>46023</v>
      </c>
      <c r="C3595" s="2">
        <v>46112</v>
      </c>
      <c r="D3595" t="s">
        <v>75</v>
      </c>
      <c r="E3595">
        <v>58504</v>
      </c>
      <c r="F3595" s="3" t="s">
        <v>87</v>
      </c>
      <c r="G3595" s="3" t="s">
        <v>88</v>
      </c>
      <c r="H3595" s="3" t="s">
        <v>89</v>
      </c>
      <c r="I3595" t="s">
        <v>80</v>
      </c>
      <c r="O3595" s="2">
        <v>46048</v>
      </c>
      <c r="P3595" s="2">
        <v>46387</v>
      </c>
      <c r="Q3595" s="4" t="s">
        <v>90</v>
      </c>
      <c r="R3595" t="s">
        <v>3678</v>
      </c>
      <c r="X3595" t="s">
        <v>86</v>
      </c>
      <c r="Z3595" s="5" t="s">
        <v>10924</v>
      </c>
      <c r="AA3595" s="2">
        <v>46141</v>
      </c>
      <c r="AB3595" t="s">
        <v>10925</v>
      </c>
    </row>
    <row r="3596" spans="1:28" ht="25.5" x14ac:dyDescent="0.25">
      <c r="A3596">
        <v>2026</v>
      </c>
      <c r="B3596" s="2">
        <v>46023</v>
      </c>
      <c r="C3596" s="2">
        <v>46112</v>
      </c>
      <c r="D3596" t="s">
        <v>75</v>
      </c>
      <c r="E3596">
        <v>61219</v>
      </c>
      <c r="F3596" s="3" t="s">
        <v>87</v>
      </c>
      <c r="G3596" s="3" t="s">
        <v>88</v>
      </c>
      <c r="H3596" s="3" t="s">
        <v>89</v>
      </c>
      <c r="I3596" t="s">
        <v>80</v>
      </c>
      <c r="O3596" s="2">
        <v>46048</v>
      </c>
      <c r="P3596" s="2">
        <v>46387</v>
      </c>
      <c r="Q3596" s="4" t="s">
        <v>90</v>
      </c>
      <c r="R3596" t="s">
        <v>3679</v>
      </c>
      <c r="X3596" t="s">
        <v>86</v>
      </c>
      <c r="Z3596" s="5" t="s">
        <v>10924</v>
      </c>
      <c r="AA3596" s="2">
        <v>46141</v>
      </c>
      <c r="AB3596" t="s">
        <v>10925</v>
      </c>
    </row>
    <row r="3597" spans="1:28" ht="25.5" x14ac:dyDescent="0.25">
      <c r="A3597">
        <v>2026</v>
      </c>
      <c r="B3597" s="2">
        <v>46023</v>
      </c>
      <c r="C3597" s="2">
        <v>46112</v>
      </c>
      <c r="D3597" t="s">
        <v>75</v>
      </c>
      <c r="E3597">
        <v>58435</v>
      </c>
      <c r="F3597" s="3" t="s">
        <v>87</v>
      </c>
      <c r="G3597" s="3" t="s">
        <v>88</v>
      </c>
      <c r="H3597" s="3" t="s">
        <v>89</v>
      </c>
      <c r="I3597" t="s">
        <v>80</v>
      </c>
      <c r="O3597" s="2">
        <v>46048</v>
      </c>
      <c r="P3597" s="2">
        <v>46387</v>
      </c>
      <c r="Q3597" s="4" t="s">
        <v>90</v>
      </c>
      <c r="R3597" t="s">
        <v>3680</v>
      </c>
      <c r="X3597" t="s">
        <v>86</v>
      </c>
      <c r="Z3597" s="5" t="s">
        <v>10924</v>
      </c>
      <c r="AA3597" s="2">
        <v>46141</v>
      </c>
      <c r="AB3597" t="s">
        <v>10925</v>
      </c>
    </row>
    <row r="3598" spans="1:28" ht="25.5" x14ac:dyDescent="0.25">
      <c r="A3598">
        <v>2026</v>
      </c>
      <c r="B3598" s="2">
        <v>46023</v>
      </c>
      <c r="C3598" s="2">
        <v>46112</v>
      </c>
      <c r="D3598" t="s">
        <v>75</v>
      </c>
      <c r="E3598">
        <v>33167</v>
      </c>
      <c r="F3598" s="3" t="s">
        <v>87</v>
      </c>
      <c r="G3598" s="3" t="s">
        <v>88</v>
      </c>
      <c r="H3598" s="3" t="s">
        <v>89</v>
      </c>
      <c r="I3598" t="s">
        <v>80</v>
      </c>
      <c r="O3598" s="2">
        <v>46048</v>
      </c>
      <c r="P3598" s="2">
        <v>46387</v>
      </c>
      <c r="Q3598" s="4" t="s">
        <v>90</v>
      </c>
      <c r="R3598" t="s">
        <v>3681</v>
      </c>
      <c r="X3598" t="s">
        <v>86</v>
      </c>
      <c r="Z3598" s="5" t="s">
        <v>10924</v>
      </c>
      <c r="AA3598" s="2">
        <v>46141</v>
      </c>
      <c r="AB3598" t="s">
        <v>10925</v>
      </c>
    </row>
    <row r="3599" spans="1:28" ht="25.5" x14ac:dyDescent="0.25">
      <c r="A3599">
        <v>2026</v>
      </c>
      <c r="B3599" s="2">
        <v>46023</v>
      </c>
      <c r="C3599" s="2">
        <v>46112</v>
      </c>
      <c r="D3599" t="s">
        <v>75</v>
      </c>
      <c r="E3599">
        <v>6663</v>
      </c>
      <c r="F3599" s="3" t="s">
        <v>87</v>
      </c>
      <c r="G3599" s="3" t="s">
        <v>88</v>
      </c>
      <c r="H3599" s="3" t="s">
        <v>89</v>
      </c>
      <c r="I3599" t="s">
        <v>80</v>
      </c>
      <c r="O3599" s="2">
        <v>46048</v>
      </c>
      <c r="P3599" s="2">
        <v>46295</v>
      </c>
      <c r="Q3599" s="4" t="s">
        <v>90</v>
      </c>
      <c r="R3599" t="s">
        <v>3682</v>
      </c>
      <c r="X3599" t="s">
        <v>86</v>
      </c>
      <c r="Z3599" s="5" t="s">
        <v>10924</v>
      </c>
      <c r="AA3599" s="2">
        <v>46141</v>
      </c>
      <c r="AB3599" t="s">
        <v>10925</v>
      </c>
    </row>
    <row r="3600" spans="1:28" ht="25.5" x14ac:dyDescent="0.25">
      <c r="A3600">
        <v>2026</v>
      </c>
      <c r="B3600" s="2">
        <v>46023</v>
      </c>
      <c r="C3600" s="2">
        <v>46112</v>
      </c>
      <c r="D3600" t="s">
        <v>75</v>
      </c>
      <c r="E3600">
        <v>32722</v>
      </c>
      <c r="F3600" s="3" t="s">
        <v>87</v>
      </c>
      <c r="G3600" s="3" t="s">
        <v>88</v>
      </c>
      <c r="H3600" s="3" t="s">
        <v>89</v>
      </c>
      <c r="I3600" t="s">
        <v>80</v>
      </c>
      <c r="O3600" s="2">
        <v>46048</v>
      </c>
      <c r="P3600" s="2">
        <v>46387</v>
      </c>
      <c r="Q3600" s="4" t="s">
        <v>90</v>
      </c>
      <c r="R3600" t="s">
        <v>3683</v>
      </c>
      <c r="X3600" t="s">
        <v>86</v>
      </c>
      <c r="Z3600" s="5" t="s">
        <v>10924</v>
      </c>
      <c r="AA3600" s="2">
        <v>46141</v>
      </c>
      <c r="AB3600" t="s">
        <v>10925</v>
      </c>
    </row>
    <row r="3601" spans="1:28" ht="25.5" x14ac:dyDescent="0.25">
      <c r="A3601">
        <v>2026</v>
      </c>
      <c r="B3601" s="2">
        <v>46023</v>
      </c>
      <c r="C3601" s="2">
        <v>46112</v>
      </c>
      <c r="D3601" t="s">
        <v>75</v>
      </c>
      <c r="E3601">
        <v>3773</v>
      </c>
      <c r="F3601" s="3" t="s">
        <v>87</v>
      </c>
      <c r="G3601" s="3" t="s">
        <v>88</v>
      </c>
      <c r="H3601" s="3" t="s">
        <v>89</v>
      </c>
      <c r="I3601" t="s">
        <v>80</v>
      </c>
      <c r="O3601" s="2">
        <v>46048</v>
      </c>
      <c r="P3601" s="2">
        <v>46387</v>
      </c>
      <c r="Q3601" s="4" t="s">
        <v>90</v>
      </c>
      <c r="R3601" t="s">
        <v>3684</v>
      </c>
      <c r="X3601" t="s">
        <v>86</v>
      </c>
      <c r="Z3601" s="5" t="s">
        <v>10924</v>
      </c>
      <c r="AA3601" s="2">
        <v>46141</v>
      </c>
      <c r="AB3601" t="s">
        <v>10925</v>
      </c>
    </row>
    <row r="3602" spans="1:28" ht="25.5" x14ac:dyDescent="0.25">
      <c r="A3602">
        <v>2026</v>
      </c>
      <c r="B3602" s="2">
        <v>46023</v>
      </c>
      <c r="C3602" s="2">
        <v>46112</v>
      </c>
      <c r="D3602" t="s">
        <v>75</v>
      </c>
      <c r="E3602">
        <v>59123</v>
      </c>
      <c r="F3602" s="3" t="s">
        <v>87</v>
      </c>
      <c r="G3602" s="3" t="s">
        <v>88</v>
      </c>
      <c r="H3602" s="3" t="s">
        <v>89</v>
      </c>
      <c r="I3602" t="s">
        <v>80</v>
      </c>
      <c r="O3602" s="2">
        <v>46048</v>
      </c>
      <c r="P3602" s="2">
        <v>46387</v>
      </c>
      <c r="Q3602" s="4" t="s">
        <v>90</v>
      </c>
      <c r="R3602" t="s">
        <v>3685</v>
      </c>
      <c r="X3602" t="s">
        <v>86</v>
      </c>
      <c r="Z3602" s="5" t="s">
        <v>10924</v>
      </c>
      <c r="AA3602" s="2">
        <v>46141</v>
      </c>
      <c r="AB3602" t="s">
        <v>10925</v>
      </c>
    </row>
    <row r="3603" spans="1:28" ht="25.5" x14ac:dyDescent="0.25">
      <c r="A3603">
        <v>2026</v>
      </c>
      <c r="B3603" s="2">
        <v>46023</v>
      </c>
      <c r="C3603" s="2">
        <v>46112</v>
      </c>
      <c r="D3603" t="s">
        <v>75</v>
      </c>
      <c r="E3603">
        <v>58903</v>
      </c>
      <c r="F3603" s="3" t="s">
        <v>87</v>
      </c>
      <c r="G3603" s="3" t="s">
        <v>88</v>
      </c>
      <c r="H3603" s="3" t="s">
        <v>89</v>
      </c>
      <c r="I3603" t="s">
        <v>80</v>
      </c>
      <c r="O3603" s="2">
        <v>46048</v>
      </c>
      <c r="P3603" s="2">
        <v>46387</v>
      </c>
      <c r="Q3603" s="4" t="s">
        <v>90</v>
      </c>
      <c r="R3603" t="s">
        <v>3686</v>
      </c>
      <c r="X3603" t="s">
        <v>86</v>
      </c>
      <c r="Z3603" s="5" t="s">
        <v>10924</v>
      </c>
      <c r="AA3603" s="2">
        <v>46141</v>
      </c>
      <c r="AB3603" t="s">
        <v>10925</v>
      </c>
    </row>
    <row r="3604" spans="1:28" ht="25.5" x14ac:dyDescent="0.25">
      <c r="A3604">
        <v>2026</v>
      </c>
      <c r="B3604" s="2">
        <v>46023</v>
      </c>
      <c r="C3604" s="2">
        <v>46112</v>
      </c>
      <c r="D3604" t="s">
        <v>75</v>
      </c>
      <c r="E3604">
        <v>16855</v>
      </c>
      <c r="F3604" s="3" t="s">
        <v>87</v>
      </c>
      <c r="G3604" s="3" t="s">
        <v>88</v>
      </c>
      <c r="H3604" s="3" t="s">
        <v>89</v>
      </c>
      <c r="I3604" t="s">
        <v>80</v>
      </c>
      <c r="O3604" s="2">
        <v>46048</v>
      </c>
      <c r="P3604" s="2">
        <v>46387</v>
      </c>
      <c r="Q3604" s="4" t="s">
        <v>90</v>
      </c>
      <c r="R3604" t="s">
        <v>3687</v>
      </c>
      <c r="X3604" t="s">
        <v>86</v>
      </c>
      <c r="Z3604" s="5" t="s">
        <v>10924</v>
      </c>
      <c r="AA3604" s="2">
        <v>46141</v>
      </c>
      <c r="AB3604" t="s">
        <v>10925</v>
      </c>
    </row>
    <row r="3605" spans="1:28" ht="25.5" x14ac:dyDescent="0.25">
      <c r="A3605">
        <v>2026</v>
      </c>
      <c r="B3605" s="2">
        <v>46023</v>
      </c>
      <c r="C3605" s="2">
        <v>46112</v>
      </c>
      <c r="D3605" t="s">
        <v>75</v>
      </c>
      <c r="E3605">
        <v>17245</v>
      </c>
      <c r="F3605" s="3" t="s">
        <v>87</v>
      </c>
      <c r="G3605" s="3" t="s">
        <v>88</v>
      </c>
      <c r="H3605" s="3" t="s">
        <v>89</v>
      </c>
      <c r="I3605" t="s">
        <v>80</v>
      </c>
      <c r="O3605" s="2">
        <v>46048</v>
      </c>
      <c r="P3605" s="2">
        <v>46387</v>
      </c>
      <c r="Q3605" s="4" t="s">
        <v>90</v>
      </c>
      <c r="R3605" t="s">
        <v>3688</v>
      </c>
      <c r="X3605" t="s">
        <v>86</v>
      </c>
      <c r="Z3605" s="5" t="s">
        <v>10924</v>
      </c>
      <c r="AA3605" s="2">
        <v>46141</v>
      </c>
      <c r="AB3605" t="s">
        <v>10925</v>
      </c>
    </row>
    <row r="3606" spans="1:28" ht="25.5" x14ac:dyDescent="0.25">
      <c r="A3606">
        <v>2026</v>
      </c>
      <c r="B3606" s="2">
        <v>46023</v>
      </c>
      <c r="C3606" s="2">
        <v>46112</v>
      </c>
      <c r="D3606" t="s">
        <v>75</v>
      </c>
      <c r="E3606">
        <v>34690</v>
      </c>
      <c r="F3606" s="3" t="s">
        <v>87</v>
      </c>
      <c r="G3606" s="3" t="s">
        <v>88</v>
      </c>
      <c r="H3606" s="3" t="s">
        <v>89</v>
      </c>
      <c r="I3606" t="s">
        <v>80</v>
      </c>
      <c r="O3606" s="2">
        <v>46048</v>
      </c>
      <c r="P3606" s="2">
        <v>46387</v>
      </c>
      <c r="Q3606" s="4" t="s">
        <v>90</v>
      </c>
      <c r="R3606" t="s">
        <v>3689</v>
      </c>
      <c r="X3606" t="s">
        <v>86</v>
      </c>
      <c r="Z3606" s="5" t="s">
        <v>10924</v>
      </c>
      <c r="AA3606" s="2">
        <v>46141</v>
      </c>
      <c r="AB3606" t="s">
        <v>10925</v>
      </c>
    </row>
    <row r="3607" spans="1:28" ht="25.5" x14ac:dyDescent="0.25">
      <c r="A3607">
        <v>2026</v>
      </c>
      <c r="B3607" s="2">
        <v>46023</v>
      </c>
      <c r="C3607" s="2">
        <v>46112</v>
      </c>
      <c r="D3607" t="s">
        <v>75</v>
      </c>
      <c r="E3607">
        <v>61741</v>
      </c>
      <c r="F3607" s="3" t="s">
        <v>87</v>
      </c>
      <c r="G3607" s="3" t="s">
        <v>88</v>
      </c>
      <c r="H3607" s="3" t="s">
        <v>89</v>
      </c>
      <c r="I3607" t="s">
        <v>80</v>
      </c>
      <c r="O3607" s="2">
        <v>46048</v>
      </c>
      <c r="P3607" s="2">
        <v>46387</v>
      </c>
      <c r="Q3607" s="4" t="s">
        <v>90</v>
      </c>
      <c r="R3607" t="s">
        <v>3690</v>
      </c>
      <c r="X3607" t="s">
        <v>86</v>
      </c>
      <c r="Z3607" s="5" t="s">
        <v>10924</v>
      </c>
      <c r="AA3607" s="2">
        <v>46141</v>
      </c>
      <c r="AB3607" t="s">
        <v>10925</v>
      </c>
    </row>
    <row r="3608" spans="1:28" ht="25.5" x14ac:dyDescent="0.25">
      <c r="A3608">
        <v>2026</v>
      </c>
      <c r="B3608" s="2">
        <v>46023</v>
      </c>
      <c r="C3608" s="2">
        <v>46112</v>
      </c>
      <c r="D3608" t="s">
        <v>75</v>
      </c>
      <c r="E3608">
        <v>58355</v>
      </c>
      <c r="F3608" s="3" t="s">
        <v>87</v>
      </c>
      <c r="G3608" s="3" t="s">
        <v>88</v>
      </c>
      <c r="H3608" s="3" t="s">
        <v>89</v>
      </c>
      <c r="I3608" t="s">
        <v>80</v>
      </c>
      <c r="O3608" s="2">
        <v>46048</v>
      </c>
      <c r="P3608" s="2">
        <v>46387</v>
      </c>
      <c r="Q3608" s="4" t="s">
        <v>90</v>
      </c>
      <c r="R3608" t="s">
        <v>3691</v>
      </c>
      <c r="X3608" t="s">
        <v>86</v>
      </c>
      <c r="Z3608" s="5" t="s">
        <v>10924</v>
      </c>
      <c r="AA3608" s="2">
        <v>46141</v>
      </c>
      <c r="AB3608" t="s">
        <v>10925</v>
      </c>
    </row>
    <row r="3609" spans="1:28" ht="25.5" x14ac:dyDescent="0.25">
      <c r="A3609">
        <v>2026</v>
      </c>
      <c r="B3609" s="2">
        <v>46023</v>
      </c>
      <c r="C3609" s="2">
        <v>46112</v>
      </c>
      <c r="D3609" t="s">
        <v>75</v>
      </c>
      <c r="E3609">
        <v>56239</v>
      </c>
      <c r="F3609" s="3" t="s">
        <v>87</v>
      </c>
      <c r="G3609" s="3" t="s">
        <v>88</v>
      </c>
      <c r="H3609" s="3" t="s">
        <v>89</v>
      </c>
      <c r="I3609" t="s">
        <v>80</v>
      </c>
      <c r="O3609" s="2">
        <v>46048</v>
      </c>
      <c r="P3609" s="2">
        <v>46387</v>
      </c>
      <c r="Q3609" s="4" t="s">
        <v>90</v>
      </c>
      <c r="R3609" t="s">
        <v>3692</v>
      </c>
      <c r="X3609" t="s">
        <v>86</v>
      </c>
      <c r="Z3609" s="5" t="s">
        <v>10924</v>
      </c>
      <c r="AA3609" s="2">
        <v>46141</v>
      </c>
      <c r="AB3609" t="s">
        <v>10925</v>
      </c>
    </row>
    <row r="3610" spans="1:28" ht="25.5" x14ac:dyDescent="0.25">
      <c r="A3610">
        <v>2026</v>
      </c>
      <c r="B3610" s="2">
        <v>46023</v>
      </c>
      <c r="C3610" s="2">
        <v>46112</v>
      </c>
      <c r="D3610" t="s">
        <v>75</v>
      </c>
      <c r="E3610">
        <v>54624</v>
      </c>
      <c r="F3610" s="3" t="s">
        <v>87</v>
      </c>
      <c r="G3610" s="3" t="s">
        <v>88</v>
      </c>
      <c r="H3610" s="3" t="s">
        <v>89</v>
      </c>
      <c r="I3610" t="s">
        <v>80</v>
      </c>
      <c r="O3610" s="2">
        <v>46048</v>
      </c>
      <c r="P3610" s="2">
        <v>46387</v>
      </c>
      <c r="Q3610" s="4" t="s">
        <v>90</v>
      </c>
      <c r="R3610" t="s">
        <v>3693</v>
      </c>
      <c r="X3610" t="s">
        <v>86</v>
      </c>
      <c r="Z3610" s="5" t="s">
        <v>10924</v>
      </c>
      <c r="AA3610" s="2">
        <v>46141</v>
      </c>
      <c r="AB3610" t="s">
        <v>10925</v>
      </c>
    </row>
    <row r="3611" spans="1:28" ht="25.5" x14ac:dyDescent="0.25">
      <c r="A3611">
        <v>2026</v>
      </c>
      <c r="B3611" s="2">
        <v>46023</v>
      </c>
      <c r="C3611" s="2">
        <v>46112</v>
      </c>
      <c r="D3611" t="s">
        <v>75</v>
      </c>
      <c r="E3611">
        <v>37483</v>
      </c>
      <c r="F3611" s="3" t="s">
        <v>87</v>
      </c>
      <c r="G3611" s="3" t="s">
        <v>88</v>
      </c>
      <c r="H3611" s="3" t="s">
        <v>89</v>
      </c>
      <c r="I3611" t="s">
        <v>80</v>
      </c>
      <c r="O3611" s="2">
        <v>46048</v>
      </c>
      <c r="P3611" s="2">
        <v>46387</v>
      </c>
      <c r="Q3611" s="4" t="s">
        <v>90</v>
      </c>
      <c r="R3611" t="s">
        <v>3694</v>
      </c>
      <c r="X3611" t="s">
        <v>86</v>
      </c>
      <c r="Z3611" s="5" t="s">
        <v>10924</v>
      </c>
      <c r="AA3611" s="2">
        <v>46141</v>
      </c>
      <c r="AB3611" t="s">
        <v>10925</v>
      </c>
    </row>
    <row r="3612" spans="1:28" ht="25.5" x14ac:dyDescent="0.25">
      <c r="A3612">
        <v>2026</v>
      </c>
      <c r="B3612" s="2">
        <v>46023</v>
      </c>
      <c r="C3612" s="2">
        <v>46112</v>
      </c>
      <c r="D3612" t="s">
        <v>75</v>
      </c>
      <c r="E3612">
        <v>54654</v>
      </c>
      <c r="F3612" s="3" t="s">
        <v>87</v>
      </c>
      <c r="G3612" s="3" t="s">
        <v>88</v>
      </c>
      <c r="H3612" s="3" t="s">
        <v>89</v>
      </c>
      <c r="I3612" t="s">
        <v>80</v>
      </c>
      <c r="O3612" s="2">
        <v>46048</v>
      </c>
      <c r="P3612" s="2">
        <v>46411</v>
      </c>
      <c r="Q3612" s="4" t="s">
        <v>90</v>
      </c>
      <c r="R3612" t="s">
        <v>3695</v>
      </c>
      <c r="X3612" t="s">
        <v>86</v>
      </c>
      <c r="Z3612" s="5" t="s">
        <v>10924</v>
      </c>
      <c r="AA3612" s="2">
        <v>46141</v>
      </c>
      <c r="AB3612" t="s">
        <v>10925</v>
      </c>
    </row>
    <row r="3613" spans="1:28" ht="25.5" x14ac:dyDescent="0.25">
      <c r="A3613">
        <v>2026</v>
      </c>
      <c r="B3613" s="2">
        <v>46023</v>
      </c>
      <c r="C3613" s="2">
        <v>46112</v>
      </c>
      <c r="D3613" t="s">
        <v>75</v>
      </c>
      <c r="E3613">
        <v>59767</v>
      </c>
      <c r="F3613" s="3" t="s">
        <v>87</v>
      </c>
      <c r="G3613" s="3" t="s">
        <v>88</v>
      </c>
      <c r="H3613" s="3" t="s">
        <v>89</v>
      </c>
      <c r="I3613" t="s">
        <v>80</v>
      </c>
      <c r="O3613" s="2">
        <v>46048</v>
      </c>
      <c r="P3613" s="2">
        <v>46387</v>
      </c>
      <c r="Q3613" s="4" t="s">
        <v>90</v>
      </c>
      <c r="R3613" t="s">
        <v>3696</v>
      </c>
      <c r="X3613" t="s">
        <v>86</v>
      </c>
      <c r="Z3613" s="5" t="s">
        <v>10924</v>
      </c>
      <c r="AA3613" s="2">
        <v>46141</v>
      </c>
      <c r="AB3613" t="s">
        <v>10925</v>
      </c>
    </row>
    <row r="3614" spans="1:28" ht="25.5" x14ac:dyDescent="0.25">
      <c r="A3614">
        <v>2026</v>
      </c>
      <c r="B3614" s="2">
        <v>46023</v>
      </c>
      <c r="C3614" s="2">
        <v>46112</v>
      </c>
      <c r="D3614" t="s">
        <v>75</v>
      </c>
      <c r="E3614">
        <v>17642</v>
      </c>
      <c r="F3614" s="3" t="s">
        <v>87</v>
      </c>
      <c r="G3614" s="3" t="s">
        <v>88</v>
      </c>
      <c r="H3614" s="3" t="s">
        <v>89</v>
      </c>
      <c r="I3614" t="s">
        <v>80</v>
      </c>
      <c r="O3614" s="2">
        <v>46048</v>
      </c>
      <c r="P3614" s="2">
        <v>46387</v>
      </c>
      <c r="Q3614" s="4" t="s">
        <v>90</v>
      </c>
      <c r="R3614" t="s">
        <v>3697</v>
      </c>
      <c r="X3614" t="s">
        <v>86</v>
      </c>
      <c r="Z3614" s="5" t="s">
        <v>10924</v>
      </c>
      <c r="AA3614" s="2">
        <v>46141</v>
      </c>
      <c r="AB3614" t="s">
        <v>10925</v>
      </c>
    </row>
    <row r="3615" spans="1:28" ht="25.5" x14ac:dyDescent="0.25">
      <c r="A3615">
        <v>2026</v>
      </c>
      <c r="B3615" s="2">
        <v>46023</v>
      </c>
      <c r="C3615" s="2">
        <v>46112</v>
      </c>
      <c r="D3615" t="s">
        <v>75</v>
      </c>
      <c r="E3615">
        <v>3271</v>
      </c>
      <c r="F3615" s="3" t="s">
        <v>87</v>
      </c>
      <c r="G3615" s="3" t="s">
        <v>88</v>
      </c>
      <c r="H3615" s="3" t="s">
        <v>89</v>
      </c>
      <c r="I3615" t="s">
        <v>80</v>
      </c>
      <c r="O3615" s="2">
        <v>46048</v>
      </c>
      <c r="P3615" s="2">
        <v>46387</v>
      </c>
      <c r="Q3615" s="4" t="s">
        <v>90</v>
      </c>
      <c r="R3615" t="s">
        <v>3698</v>
      </c>
      <c r="X3615" t="s">
        <v>86</v>
      </c>
      <c r="Z3615" s="5" t="s">
        <v>10924</v>
      </c>
      <c r="AA3615" s="2">
        <v>46141</v>
      </c>
      <c r="AB3615" t="s">
        <v>10925</v>
      </c>
    </row>
    <row r="3616" spans="1:28" ht="25.5" x14ac:dyDescent="0.25">
      <c r="A3616">
        <v>2026</v>
      </c>
      <c r="B3616" s="2">
        <v>46023</v>
      </c>
      <c r="C3616" s="2">
        <v>46112</v>
      </c>
      <c r="D3616" t="s">
        <v>75</v>
      </c>
      <c r="E3616">
        <v>16537</v>
      </c>
      <c r="F3616" s="3" t="s">
        <v>87</v>
      </c>
      <c r="G3616" s="3" t="s">
        <v>88</v>
      </c>
      <c r="H3616" s="3" t="s">
        <v>89</v>
      </c>
      <c r="I3616" t="s">
        <v>80</v>
      </c>
      <c r="O3616" s="2">
        <v>46048</v>
      </c>
      <c r="P3616" s="2">
        <v>46387</v>
      </c>
      <c r="Q3616" s="4" t="s">
        <v>90</v>
      </c>
      <c r="R3616" t="s">
        <v>3699</v>
      </c>
      <c r="X3616" t="s">
        <v>86</v>
      </c>
      <c r="Z3616" s="5" t="s">
        <v>10924</v>
      </c>
      <c r="AA3616" s="2">
        <v>46141</v>
      </c>
      <c r="AB3616" t="s">
        <v>10925</v>
      </c>
    </row>
    <row r="3617" spans="1:28" ht="25.5" x14ac:dyDescent="0.25">
      <c r="A3617">
        <v>2026</v>
      </c>
      <c r="B3617" s="2">
        <v>46023</v>
      </c>
      <c r="C3617" s="2">
        <v>46112</v>
      </c>
      <c r="D3617" t="s">
        <v>75</v>
      </c>
      <c r="E3617">
        <v>48196</v>
      </c>
      <c r="F3617" s="3" t="s">
        <v>87</v>
      </c>
      <c r="G3617" s="3" t="s">
        <v>88</v>
      </c>
      <c r="H3617" s="3" t="s">
        <v>89</v>
      </c>
      <c r="I3617" t="s">
        <v>80</v>
      </c>
      <c r="O3617" s="2">
        <v>46048</v>
      </c>
      <c r="P3617" s="2">
        <v>46387</v>
      </c>
      <c r="Q3617" s="4" t="s">
        <v>90</v>
      </c>
      <c r="R3617" t="s">
        <v>3700</v>
      </c>
      <c r="X3617" t="s">
        <v>86</v>
      </c>
      <c r="Z3617" s="5" t="s">
        <v>10924</v>
      </c>
      <c r="AA3617" s="2">
        <v>46141</v>
      </c>
      <c r="AB3617" t="s">
        <v>10925</v>
      </c>
    </row>
    <row r="3618" spans="1:28" ht="25.5" x14ac:dyDescent="0.25">
      <c r="A3618">
        <v>2026</v>
      </c>
      <c r="B3618" s="2">
        <v>46023</v>
      </c>
      <c r="C3618" s="2">
        <v>46112</v>
      </c>
      <c r="D3618" t="s">
        <v>75</v>
      </c>
      <c r="E3618">
        <v>53908</v>
      </c>
      <c r="F3618" s="3" t="s">
        <v>87</v>
      </c>
      <c r="G3618" s="3" t="s">
        <v>88</v>
      </c>
      <c r="H3618" s="3" t="s">
        <v>89</v>
      </c>
      <c r="I3618" t="s">
        <v>80</v>
      </c>
      <c r="O3618" s="2">
        <v>46048</v>
      </c>
      <c r="P3618" s="2">
        <v>46387</v>
      </c>
      <c r="Q3618" s="4" t="s">
        <v>90</v>
      </c>
      <c r="R3618" t="s">
        <v>3701</v>
      </c>
      <c r="X3618" t="s">
        <v>86</v>
      </c>
      <c r="Z3618" s="5" t="s">
        <v>10924</v>
      </c>
      <c r="AA3618" s="2">
        <v>46141</v>
      </c>
      <c r="AB3618" t="s">
        <v>10925</v>
      </c>
    </row>
    <row r="3619" spans="1:28" ht="25.5" x14ac:dyDescent="0.25">
      <c r="A3619">
        <v>2026</v>
      </c>
      <c r="B3619" s="2">
        <v>46023</v>
      </c>
      <c r="C3619" s="2">
        <v>46112</v>
      </c>
      <c r="D3619" t="s">
        <v>75</v>
      </c>
      <c r="E3619">
        <v>38839</v>
      </c>
      <c r="F3619" s="3" t="s">
        <v>87</v>
      </c>
      <c r="G3619" s="3" t="s">
        <v>88</v>
      </c>
      <c r="H3619" s="3" t="s">
        <v>89</v>
      </c>
      <c r="I3619" t="s">
        <v>80</v>
      </c>
      <c r="O3619" s="2">
        <v>46048</v>
      </c>
      <c r="P3619" s="2">
        <v>46387</v>
      </c>
      <c r="Q3619" s="4" t="s">
        <v>90</v>
      </c>
      <c r="R3619" t="s">
        <v>3702</v>
      </c>
      <c r="X3619" t="s">
        <v>86</v>
      </c>
      <c r="Z3619" s="5" t="s">
        <v>10924</v>
      </c>
      <c r="AA3619" s="2">
        <v>46141</v>
      </c>
      <c r="AB3619" t="s">
        <v>10925</v>
      </c>
    </row>
    <row r="3620" spans="1:28" ht="25.5" x14ac:dyDescent="0.25">
      <c r="A3620">
        <v>2026</v>
      </c>
      <c r="B3620" s="2">
        <v>46023</v>
      </c>
      <c r="C3620" s="2">
        <v>46112</v>
      </c>
      <c r="D3620" t="s">
        <v>75</v>
      </c>
      <c r="E3620">
        <v>48560</v>
      </c>
      <c r="F3620" s="3" t="s">
        <v>87</v>
      </c>
      <c r="G3620" s="3" t="s">
        <v>88</v>
      </c>
      <c r="H3620" s="3" t="s">
        <v>89</v>
      </c>
      <c r="I3620" t="s">
        <v>80</v>
      </c>
      <c r="O3620" s="2">
        <v>46048</v>
      </c>
      <c r="P3620" s="2">
        <v>46387</v>
      </c>
      <c r="Q3620" s="4" t="s">
        <v>90</v>
      </c>
      <c r="R3620" t="s">
        <v>3703</v>
      </c>
      <c r="X3620" t="s">
        <v>86</v>
      </c>
      <c r="Z3620" s="5" t="s">
        <v>10924</v>
      </c>
      <c r="AA3620" s="2">
        <v>46141</v>
      </c>
      <c r="AB3620" t="s">
        <v>10925</v>
      </c>
    </row>
    <row r="3621" spans="1:28" ht="25.5" x14ac:dyDescent="0.25">
      <c r="A3621">
        <v>2026</v>
      </c>
      <c r="B3621" s="2">
        <v>46023</v>
      </c>
      <c r="C3621" s="2">
        <v>46112</v>
      </c>
      <c r="D3621" t="s">
        <v>75</v>
      </c>
      <c r="E3621">
        <v>55468</v>
      </c>
      <c r="F3621" s="3" t="s">
        <v>87</v>
      </c>
      <c r="G3621" s="3" t="s">
        <v>88</v>
      </c>
      <c r="H3621" s="3" t="s">
        <v>89</v>
      </c>
      <c r="I3621" t="s">
        <v>80</v>
      </c>
      <c r="O3621" s="2">
        <v>46048</v>
      </c>
      <c r="P3621" s="2">
        <v>46387</v>
      </c>
      <c r="Q3621" s="4" t="s">
        <v>90</v>
      </c>
      <c r="R3621" t="s">
        <v>3704</v>
      </c>
      <c r="X3621" t="s">
        <v>86</v>
      </c>
      <c r="Z3621" s="5" t="s">
        <v>10924</v>
      </c>
      <c r="AA3621" s="2">
        <v>46141</v>
      </c>
      <c r="AB3621" t="s">
        <v>10925</v>
      </c>
    </row>
    <row r="3622" spans="1:28" ht="25.5" x14ac:dyDescent="0.25">
      <c r="A3622">
        <v>2026</v>
      </c>
      <c r="B3622" s="2">
        <v>46023</v>
      </c>
      <c r="C3622" s="2">
        <v>46112</v>
      </c>
      <c r="D3622" t="s">
        <v>75</v>
      </c>
      <c r="E3622">
        <v>60310</v>
      </c>
      <c r="F3622" s="3" t="s">
        <v>87</v>
      </c>
      <c r="G3622" s="3" t="s">
        <v>88</v>
      </c>
      <c r="H3622" s="3" t="s">
        <v>89</v>
      </c>
      <c r="I3622" t="s">
        <v>80</v>
      </c>
      <c r="O3622" s="2">
        <v>46048</v>
      </c>
      <c r="P3622" s="2">
        <v>46387</v>
      </c>
      <c r="Q3622" s="4" t="s">
        <v>90</v>
      </c>
      <c r="R3622" t="s">
        <v>3705</v>
      </c>
      <c r="X3622" t="s">
        <v>86</v>
      </c>
      <c r="Z3622" s="5" t="s">
        <v>10924</v>
      </c>
      <c r="AA3622" s="2">
        <v>46141</v>
      </c>
      <c r="AB3622" t="s">
        <v>10925</v>
      </c>
    </row>
    <row r="3623" spans="1:28" ht="25.5" x14ac:dyDescent="0.25">
      <c r="A3623">
        <v>2026</v>
      </c>
      <c r="B3623" s="2">
        <v>46023</v>
      </c>
      <c r="C3623" s="2">
        <v>46112</v>
      </c>
      <c r="D3623" t="s">
        <v>75</v>
      </c>
      <c r="E3623">
        <v>30685</v>
      </c>
      <c r="F3623" s="3" t="s">
        <v>87</v>
      </c>
      <c r="G3623" s="3" t="s">
        <v>88</v>
      </c>
      <c r="H3623" s="3" t="s">
        <v>89</v>
      </c>
      <c r="I3623" t="s">
        <v>80</v>
      </c>
      <c r="O3623" s="2">
        <v>46048</v>
      </c>
      <c r="P3623" s="2">
        <v>46387</v>
      </c>
      <c r="Q3623" s="4" t="s">
        <v>90</v>
      </c>
      <c r="R3623" t="s">
        <v>3706</v>
      </c>
      <c r="X3623" t="s">
        <v>86</v>
      </c>
      <c r="Z3623" s="5" t="s">
        <v>10924</v>
      </c>
      <c r="AA3623" s="2">
        <v>46141</v>
      </c>
      <c r="AB3623" t="s">
        <v>10925</v>
      </c>
    </row>
    <row r="3624" spans="1:28" ht="25.5" x14ac:dyDescent="0.25">
      <c r="A3624">
        <v>2026</v>
      </c>
      <c r="B3624" s="2">
        <v>46023</v>
      </c>
      <c r="C3624" s="2">
        <v>46112</v>
      </c>
      <c r="D3624" t="s">
        <v>75</v>
      </c>
      <c r="E3624">
        <v>46967</v>
      </c>
      <c r="F3624" s="3" t="s">
        <v>87</v>
      </c>
      <c r="G3624" s="3" t="s">
        <v>88</v>
      </c>
      <c r="H3624" s="3" t="s">
        <v>89</v>
      </c>
      <c r="I3624" t="s">
        <v>80</v>
      </c>
      <c r="O3624" s="2">
        <v>46048</v>
      </c>
      <c r="P3624" s="2">
        <v>46387</v>
      </c>
      <c r="Q3624" s="4" t="s">
        <v>90</v>
      </c>
      <c r="R3624" t="s">
        <v>3707</v>
      </c>
      <c r="X3624" t="s">
        <v>86</v>
      </c>
      <c r="Z3624" s="5" t="s">
        <v>10924</v>
      </c>
      <c r="AA3624" s="2">
        <v>46141</v>
      </c>
      <c r="AB3624" t="s">
        <v>10925</v>
      </c>
    </row>
    <row r="3625" spans="1:28" ht="25.5" x14ac:dyDescent="0.25">
      <c r="A3625">
        <v>2026</v>
      </c>
      <c r="B3625" s="2">
        <v>46023</v>
      </c>
      <c r="C3625" s="2">
        <v>46112</v>
      </c>
      <c r="D3625" t="s">
        <v>75</v>
      </c>
      <c r="E3625">
        <v>34666</v>
      </c>
      <c r="F3625" s="3" t="s">
        <v>87</v>
      </c>
      <c r="G3625" s="3" t="s">
        <v>88</v>
      </c>
      <c r="H3625" s="3" t="s">
        <v>89</v>
      </c>
      <c r="I3625" t="s">
        <v>80</v>
      </c>
      <c r="O3625" s="2">
        <v>46048</v>
      </c>
      <c r="P3625" s="2">
        <v>46387</v>
      </c>
      <c r="Q3625" s="4" t="s">
        <v>90</v>
      </c>
      <c r="R3625" t="s">
        <v>3708</v>
      </c>
      <c r="X3625" t="s">
        <v>86</v>
      </c>
      <c r="Z3625" s="5" t="s">
        <v>10924</v>
      </c>
      <c r="AA3625" s="2">
        <v>46141</v>
      </c>
      <c r="AB3625" t="s">
        <v>10925</v>
      </c>
    </row>
    <row r="3626" spans="1:28" ht="25.5" x14ac:dyDescent="0.25">
      <c r="A3626">
        <v>2026</v>
      </c>
      <c r="B3626" s="2">
        <v>46023</v>
      </c>
      <c r="C3626" s="2">
        <v>46112</v>
      </c>
      <c r="D3626" t="s">
        <v>75</v>
      </c>
      <c r="E3626">
        <v>1149</v>
      </c>
      <c r="F3626" s="3" t="s">
        <v>87</v>
      </c>
      <c r="G3626" s="3" t="s">
        <v>88</v>
      </c>
      <c r="H3626" s="3" t="s">
        <v>89</v>
      </c>
      <c r="I3626" t="s">
        <v>80</v>
      </c>
      <c r="O3626" s="2">
        <v>46048</v>
      </c>
      <c r="P3626" s="2">
        <v>46387</v>
      </c>
      <c r="Q3626" s="4" t="s">
        <v>90</v>
      </c>
      <c r="R3626" t="s">
        <v>3709</v>
      </c>
      <c r="X3626" t="s">
        <v>86</v>
      </c>
      <c r="Z3626" s="5" t="s">
        <v>10924</v>
      </c>
      <c r="AA3626" s="2">
        <v>46141</v>
      </c>
      <c r="AB3626" t="s">
        <v>10925</v>
      </c>
    </row>
    <row r="3627" spans="1:28" ht="25.5" x14ac:dyDescent="0.25">
      <c r="A3627">
        <v>2026</v>
      </c>
      <c r="B3627" s="2">
        <v>46023</v>
      </c>
      <c r="C3627" s="2">
        <v>46112</v>
      </c>
      <c r="D3627" t="s">
        <v>75</v>
      </c>
      <c r="E3627">
        <v>59600</v>
      </c>
      <c r="F3627" s="3" t="s">
        <v>87</v>
      </c>
      <c r="G3627" s="3" t="s">
        <v>88</v>
      </c>
      <c r="H3627" s="3" t="s">
        <v>89</v>
      </c>
      <c r="I3627" t="s">
        <v>80</v>
      </c>
      <c r="O3627" s="2">
        <v>46048</v>
      </c>
      <c r="P3627" s="2">
        <v>46387</v>
      </c>
      <c r="Q3627" s="4" t="s">
        <v>90</v>
      </c>
      <c r="R3627" t="s">
        <v>3710</v>
      </c>
      <c r="X3627" t="s">
        <v>86</v>
      </c>
      <c r="Z3627" s="5" t="s">
        <v>10924</v>
      </c>
      <c r="AA3627" s="2">
        <v>46141</v>
      </c>
      <c r="AB3627" t="s">
        <v>10925</v>
      </c>
    </row>
    <row r="3628" spans="1:28" ht="25.5" x14ac:dyDescent="0.25">
      <c r="A3628">
        <v>2026</v>
      </c>
      <c r="B3628" s="2">
        <v>46023</v>
      </c>
      <c r="C3628" s="2">
        <v>46112</v>
      </c>
      <c r="D3628" t="s">
        <v>75</v>
      </c>
      <c r="E3628">
        <v>51747</v>
      </c>
      <c r="F3628" s="3" t="s">
        <v>87</v>
      </c>
      <c r="G3628" s="3" t="s">
        <v>88</v>
      </c>
      <c r="H3628" s="3" t="s">
        <v>89</v>
      </c>
      <c r="I3628" t="s">
        <v>80</v>
      </c>
      <c r="O3628" s="2">
        <v>46048</v>
      </c>
      <c r="P3628" s="2">
        <v>46387</v>
      </c>
      <c r="Q3628" s="4" t="s">
        <v>90</v>
      </c>
      <c r="R3628" t="s">
        <v>3711</v>
      </c>
      <c r="X3628" t="s">
        <v>86</v>
      </c>
      <c r="Z3628" s="5" t="s">
        <v>10924</v>
      </c>
      <c r="AA3628" s="2">
        <v>46141</v>
      </c>
      <c r="AB3628" t="s">
        <v>10925</v>
      </c>
    </row>
    <row r="3629" spans="1:28" ht="25.5" x14ac:dyDescent="0.25">
      <c r="A3629">
        <v>2026</v>
      </c>
      <c r="B3629" s="2">
        <v>46023</v>
      </c>
      <c r="C3629" s="2">
        <v>46112</v>
      </c>
      <c r="D3629" t="s">
        <v>75</v>
      </c>
      <c r="E3629">
        <v>4025</v>
      </c>
      <c r="F3629" s="3" t="s">
        <v>87</v>
      </c>
      <c r="G3629" s="3" t="s">
        <v>88</v>
      </c>
      <c r="H3629" s="3" t="s">
        <v>89</v>
      </c>
      <c r="I3629" t="s">
        <v>80</v>
      </c>
      <c r="O3629" s="2">
        <v>46048</v>
      </c>
      <c r="P3629" s="2">
        <v>46387</v>
      </c>
      <c r="Q3629" s="4" t="s">
        <v>90</v>
      </c>
      <c r="R3629" t="s">
        <v>3712</v>
      </c>
      <c r="X3629" t="s">
        <v>86</v>
      </c>
      <c r="Z3629" s="5" t="s">
        <v>10924</v>
      </c>
      <c r="AA3629" s="2">
        <v>46141</v>
      </c>
      <c r="AB3629" t="s">
        <v>10925</v>
      </c>
    </row>
    <row r="3630" spans="1:28" ht="25.5" x14ac:dyDescent="0.25">
      <c r="A3630">
        <v>2026</v>
      </c>
      <c r="B3630" s="2">
        <v>46023</v>
      </c>
      <c r="C3630" s="2">
        <v>46112</v>
      </c>
      <c r="D3630" t="s">
        <v>75</v>
      </c>
      <c r="E3630">
        <v>58891</v>
      </c>
      <c r="F3630" s="3" t="s">
        <v>87</v>
      </c>
      <c r="G3630" s="3" t="s">
        <v>88</v>
      </c>
      <c r="H3630" s="3" t="s">
        <v>89</v>
      </c>
      <c r="I3630" t="s">
        <v>80</v>
      </c>
      <c r="O3630" s="2">
        <v>46048</v>
      </c>
      <c r="P3630" s="2">
        <v>46387</v>
      </c>
      <c r="Q3630" s="4" t="s">
        <v>90</v>
      </c>
      <c r="R3630" t="s">
        <v>3713</v>
      </c>
      <c r="X3630" t="s">
        <v>86</v>
      </c>
      <c r="Z3630" s="5" t="s">
        <v>10924</v>
      </c>
      <c r="AA3630" s="2">
        <v>46141</v>
      </c>
      <c r="AB3630" t="s">
        <v>10925</v>
      </c>
    </row>
    <row r="3631" spans="1:28" ht="25.5" x14ac:dyDescent="0.25">
      <c r="A3631">
        <v>2026</v>
      </c>
      <c r="B3631" s="2">
        <v>46023</v>
      </c>
      <c r="C3631" s="2">
        <v>46112</v>
      </c>
      <c r="D3631" t="s">
        <v>75</v>
      </c>
      <c r="E3631">
        <v>13010</v>
      </c>
      <c r="F3631" s="3" t="s">
        <v>87</v>
      </c>
      <c r="G3631" s="3" t="s">
        <v>88</v>
      </c>
      <c r="H3631" s="3" t="s">
        <v>89</v>
      </c>
      <c r="I3631" t="s">
        <v>80</v>
      </c>
      <c r="O3631" s="2">
        <v>46048</v>
      </c>
      <c r="P3631" s="2">
        <v>46387</v>
      </c>
      <c r="Q3631" s="4" t="s">
        <v>90</v>
      </c>
      <c r="R3631" t="s">
        <v>3714</v>
      </c>
      <c r="X3631" t="s">
        <v>86</v>
      </c>
      <c r="Z3631" s="5" t="s">
        <v>10924</v>
      </c>
      <c r="AA3631" s="2">
        <v>46141</v>
      </c>
      <c r="AB3631" t="s">
        <v>10925</v>
      </c>
    </row>
    <row r="3632" spans="1:28" ht="25.5" x14ac:dyDescent="0.25">
      <c r="A3632">
        <v>2026</v>
      </c>
      <c r="B3632" s="2">
        <v>46023</v>
      </c>
      <c r="C3632" s="2">
        <v>46112</v>
      </c>
      <c r="D3632" t="s">
        <v>75</v>
      </c>
      <c r="E3632">
        <v>33207</v>
      </c>
      <c r="F3632" s="3" t="s">
        <v>87</v>
      </c>
      <c r="G3632" s="3" t="s">
        <v>88</v>
      </c>
      <c r="H3632" s="3" t="s">
        <v>89</v>
      </c>
      <c r="I3632" t="s">
        <v>80</v>
      </c>
      <c r="O3632" s="2">
        <v>46048</v>
      </c>
      <c r="P3632" s="2">
        <v>46387</v>
      </c>
      <c r="Q3632" s="4" t="s">
        <v>90</v>
      </c>
      <c r="R3632" t="s">
        <v>3715</v>
      </c>
      <c r="X3632" t="s">
        <v>86</v>
      </c>
      <c r="Z3632" s="5" t="s">
        <v>10924</v>
      </c>
      <c r="AA3632" s="2">
        <v>46141</v>
      </c>
      <c r="AB3632" t="s">
        <v>10925</v>
      </c>
    </row>
    <row r="3633" spans="1:28" ht="25.5" x14ac:dyDescent="0.25">
      <c r="A3633">
        <v>2026</v>
      </c>
      <c r="B3633" s="2">
        <v>46023</v>
      </c>
      <c r="C3633" s="2">
        <v>46112</v>
      </c>
      <c r="D3633" t="s">
        <v>75</v>
      </c>
      <c r="E3633">
        <v>714</v>
      </c>
      <c r="F3633" s="3" t="s">
        <v>87</v>
      </c>
      <c r="G3633" s="3" t="s">
        <v>88</v>
      </c>
      <c r="H3633" s="3" t="s">
        <v>89</v>
      </c>
      <c r="I3633" t="s">
        <v>80</v>
      </c>
      <c r="O3633" s="2">
        <v>46048</v>
      </c>
      <c r="P3633" s="2">
        <v>46387</v>
      </c>
      <c r="Q3633" s="4" t="s">
        <v>90</v>
      </c>
      <c r="R3633" t="s">
        <v>3716</v>
      </c>
      <c r="X3633" t="s">
        <v>86</v>
      </c>
      <c r="Z3633" s="5" t="s">
        <v>10924</v>
      </c>
      <c r="AA3633" s="2">
        <v>46141</v>
      </c>
      <c r="AB3633" t="s">
        <v>10925</v>
      </c>
    </row>
    <row r="3634" spans="1:28" ht="25.5" x14ac:dyDescent="0.25">
      <c r="A3634">
        <v>2026</v>
      </c>
      <c r="B3634" s="2">
        <v>46023</v>
      </c>
      <c r="C3634" s="2">
        <v>46112</v>
      </c>
      <c r="D3634" t="s">
        <v>75</v>
      </c>
      <c r="E3634">
        <v>27415</v>
      </c>
      <c r="F3634" s="3" t="s">
        <v>87</v>
      </c>
      <c r="G3634" s="3" t="s">
        <v>88</v>
      </c>
      <c r="H3634" s="3" t="s">
        <v>89</v>
      </c>
      <c r="I3634" t="s">
        <v>80</v>
      </c>
      <c r="O3634" s="2">
        <v>46048</v>
      </c>
      <c r="P3634" s="2">
        <v>46387</v>
      </c>
      <c r="Q3634" s="4" t="s">
        <v>90</v>
      </c>
      <c r="R3634" t="s">
        <v>3717</v>
      </c>
      <c r="X3634" t="s">
        <v>86</v>
      </c>
      <c r="Z3634" s="5" t="s">
        <v>10924</v>
      </c>
      <c r="AA3634" s="2">
        <v>46141</v>
      </c>
      <c r="AB3634" t="s">
        <v>10925</v>
      </c>
    </row>
    <row r="3635" spans="1:28" ht="25.5" x14ac:dyDescent="0.25">
      <c r="A3635">
        <v>2026</v>
      </c>
      <c r="B3635" s="2">
        <v>46023</v>
      </c>
      <c r="C3635" s="2">
        <v>46112</v>
      </c>
      <c r="D3635" t="s">
        <v>75</v>
      </c>
      <c r="E3635">
        <v>44887</v>
      </c>
      <c r="F3635" s="3" t="s">
        <v>87</v>
      </c>
      <c r="G3635" s="3" t="s">
        <v>88</v>
      </c>
      <c r="H3635" s="3" t="s">
        <v>89</v>
      </c>
      <c r="I3635" t="s">
        <v>80</v>
      </c>
      <c r="O3635" s="2">
        <v>46048</v>
      </c>
      <c r="P3635" s="2">
        <v>46387</v>
      </c>
      <c r="Q3635" s="4" t="s">
        <v>90</v>
      </c>
      <c r="R3635" t="s">
        <v>3718</v>
      </c>
      <c r="X3635" t="s">
        <v>86</v>
      </c>
      <c r="Z3635" s="5" t="s">
        <v>10924</v>
      </c>
      <c r="AA3635" s="2">
        <v>46141</v>
      </c>
      <c r="AB3635" t="s">
        <v>10925</v>
      </c>
    </row>
    <row r="3636" spans="1:28" ht="25.5" x14ac:dyDescent="0.25">
      <c r="A3636">
        <v>2026</v>
      </c>
      <c r="B3636" s="2">
        <v>46023</v>
      </c>
      <c r="C3636" s="2">
        <v>46112</v>
      </c>
      <c r="D3636" t="s">
        <v>75</v>
      </c>
      <c r="E3636">
        <v>51896</v>
      </c>
      <c r="F3636" s="3" t="s">
        <v>87</v>
      </c>
      <c r="G3636" s="3" t="s">
        <v>88</v>
      </c>
      <c r="H3636" s="3" t="s">
        <v>89</v>
      </c>
      <c r="I3636" t="s">
        <v>80</v>
      </c>
      <c r="O3636" s="2">
        <v>46048</v>
      </c>
      <c r="P3636" s="2">
        <v>46387</v>
      </c>
      <c r="Q3636" s="4" t="s">
        <v>90</v>
      </c>
      <c r="R3636" t="s">
        <v>3719</v>
      </c>
      <c r="X3636" t="s">
        <v>86</v>
      </c>
      <c r="Z3636" s="5" t="s">
        <v>10924</v>
      </c>
      <c r="AA3636" s="2">
        <v>46141</v>
      </c>
      <c r="AB3636" t="s">
        <v>10925</v>
      </c>
    </row>
    <row r="3637" spans="1:28" ht="25.5" x14ac:dyDescent="0.25">
      <c r="A3637">
        <v>2026</v>
      </c>
      <c r="B3637" s="2">
        <v>46023</v>
      </c>
      <c r="C3637" s="2">
        <v>46112</v>
      </c>
      <c r="D3637" t="s">
        <v>75</v>
      </c>
      <c r="E3637">
        <v>54265</v>
      </c>
      <c r="F3637" s="3" t="s">
        <v>87</v>
      </c>
      <c r="G3637" s="3" t="s">
        <v>88</v>
      </c>
      <c r="H3637" s="3" t="s">
        <v>89</v>
      </c>
      <c r="I3637" t="s">
        <v>80</v>
      </c>
      <c r="O3637" s="2">
        <v>46048</v>
      </c>
      <c r="P3637" s="2">
        <v>46387</v>
      </c>
      <c r="Q3637" s="4" t="s">
        <v>90</v>
      </c>
      <c r="R3637" t="s">
        <v>3720</v>
      </c>
      <c r="X3637" t="s">
        <v>86</v>
      </c>
      <c r="Z3637" s="5" t="s">
        <v>10924</v>
      </c>
      <c r="AA3637" s="2">
        <v>46141</v>
      </c>
      <c r="AB3637" t="s">
        <v>10925</v>
      </c>
    </row>
    <row r="3638" spans="1:28" ht="25.5" x14ac:dyDescent="0.25">
      <c r="A3638">
        <v>2026</v>
      </c>
      <c r="B3638" s="2">
        <v>46023</v>
      </c>
      <c r="C3638" s="2">
        <v>46112</v>
      </c>
      <c r="D3638" t="s">
        <v>75</v>
      </c>
      <c r="E3638">
        <v>32135</v>
      </c>
      <c r="F3638" s="3" t="s">
        <v>87</v>
      </c>
      <c r="G3638" s="3" t="s">
        <v>88</v>
      </c>
      <c r="H3638" s="3" t="s">
        <v>89</v>
      </c>
      <c r="I3638" t="s">
        <v>80</v>
      </c>
      <c r="O3638" s="2">
        <v>46048</v>
      </c>
      <c r="P3638" s="2">
        <v>46387</v>
      </c>
      <c r="Q3638" s="4" t="s">
        <v>90</v>
      </c>
      <c r="R3638" t="s">
        <v>3721</v>
      </c>
      <c r="X3638" t="s">
        <v>86</v>
      </c>
      <c r="Z3638" s="5" t="s">
        <v>10924</v>
      </c>
      <c r="AA3638" s="2">
        <v>46141</v>
      </c>
      <c r="AB3638" t="s">
        <v>10925</v>
      </c>
    </row>
    <row r="3639" spans="1:28" ht="25.5" x14ac:dyDescent="0.25">
      <c r="A3639">
        <v>2026</v>
      </c>
      <c r="B3639" s="2">
        <v>46023</v>
      </c>
      <c r="C3639" s="2">
        <v>46112</v>
      </c>
      <c r="D3639" t="s">
        <v>75</v>
      </c>
      <c r="E3639">
        <v>38745</v>
      </c>
      <c r="F3639" s="3" t="s">
        <v>87</v>
      </c>
      <c r="G3639" s="3" t="s">
        <v>88</v>
      </c>
      <c r="H3639" s="3" t="s">
        <v>89</v>
      </c>
      <c r="I3639" t="s">
        <v>80</v>
      </c>
      <c r="O3639" s="2">
        <v>46048</v>
      </c>
      <c r="P3639" s="2">
        <v>46369</v>
      </c>
      <c r="Q3639" s="4" t="s">
        <v>90</v>
      </c>
      <c r="R3639" t="s">
        <v>3722</v>
      </c>
      <c r="X3639" t="s">
        <v>86</v>
      </c>
      <c r="Z3639" s="5" t="s">
        <v>10924</v>
      </c>
      <c r="AA3639" s="2">
        <v>46141</v>
      </c>
      <c r="AB3639" t="s">
        <v>10925</v>
      </c>
    </row>
    <row r="3640" spans="1:28" ht="25.5" x14ac:dyDescent="0.25">
      <c r="A3640">
        <v>2026</v>
      </c>
      <c r="B3640" s="2">
        <v>46023</v>
      </c>
      <c r="C3640" s="2">
        <v>46112</v>
      </c>
      <c r="D3640" t="s">
        <v>75</v>
      </c>
      <c r="E3640">
        <v>58797</v>
      </c>
      <c r="F3640" s="3" t="s">
        <v>87</v>
      </c>
      <c r="G3640" s="3" t="s">
        <v>88</v>
      </c>
      <c r="H3640" s="3" t="s">
        <v>89</v>
      </c>
      <c r="I3640" t="s">
        <v>80</v>
      </c>
      <c r="O3640" s="2">
        <v>46048</v>
      </c>
      <c r="P3640" s="2">
        <v>46312</v>
      </c>
      <c r="Q3640" s="4" t="s">
        <v>90</v>
      </c>
      <c r="R3640" t="s">
        <v>3723</v>
      </c>
      <c r="X3640" t="s">
        <v>86</v>
      </c>
      <c r="Z3640" s="5" t="s">
        <v>10924</v>
      </c>
      <c r="AA3640" s="2">
        <v>46141</v>
      </c>
      <c r="AB3640" t="s">
        <v>10925</v>
      </c>
    </row>
    <row r="3641" spans="1:28" ht="25.5" x14ac:dyDescent="0.25">
      <c r="A3641">
        <v>2026</v>
      </c>
      <c r="B3641" s="2">
        <v>46023</v>
      </c>
      <c r="C3641" s="2">
        <v>46112</v>
      </c>
      <c r="D3641" t="s">
        <v>75</v>
      </c>
      <c r="E3641">
        <v>5403</v>
      </c>
      <c r="F3641" s="3" t="s">
        <v>87</v>
      </c>
      <c r="G3641" s="3" t="s">
        <v>88</v>
      </c>
      <c r="H3641" s="3" t="s">
        <v>89</v>
      </c>
      <c r="I3641" t="s">
        <v>80</v>
      </c>
      <c r="O3641" s="2">
        <v>46048</v>
      </c>
      <c r="P3641" s="2">
        <v>46387</v>
      </c>
      <c r="Q3641" s="4" t="s">
        <v>90</v>
      </c>
      <c r="R3641" t="s">
        <v>3724</v>
      </c>
      <c r="X3641" t="s">
        <v>86</v>
      </c>
      <c r="Z3641" s="5" t="s">
        <v>10924</v>
      </c>
      <c r="AA3641" s="2">
        <v>46141</v>
      </c>
      <c r="AB3641" t="s">
        <v>10925</v>
      </c>
    </row>
    <row r="3642" spans="1:28" ht="25.5" x14ac:dyDescent="0.25">
      <c r="A3642">
        <v>2026</v>
      </c>
      <c r="B3642" s="2">
        <v>46023</v>
      </c>
      <c r="C3642" s="2">
        <v>46112</v>
      </c>
      <c r="D3642" t="s">
        <v>75</v>
      </c>
      <c r="E3642">
        <v>60607</v>
      </c>
      <c r="F3642" s="3" t="s">
        <v>87</v>
      </c>
      <c r="G3642" s="3" t="s">
        <v>88</v>
      </c>
      <c r="H3642" s="3" t="s">
        <v>89</v>
      </c>
      <c r="I3642" t="s">
        <v>80</v>
      </c>
      <c r="O3642" s="2">
        <v>46048</v>
      </c>
      <c r="P3642" s="2">
        <v>46387</v>
      </c>
      <c r="Q3642" s="4" t="s">
        <v>90</v>
      </c>
      <c r="R3642" t="s">
        <v>3725</v>
      </c>
      <c r="X3642" t="s">
        <v>86</v>
      </c>
      <c r="Z3642" s="5" t="s">
        <v>10924</v>
      </c>
      <c r="AA3642" s="2">
        <v>46141</v>
      </c>
      <c r="AB3642" t="s">
        <v>10925</v>
      </c>
    </row>
    <row r="3643" spans="1:28" ht="25.5" x14ac:dyDescent="0.25">
      <c r="A3643">
        <v>2026</v>
      </c>
      <c r="B3643" s="2">
        <v>46023</v>
      </c>
      <c r="C3643" s="2">
        <v>46112</v>
      </c>
      <c r="D3643" t="s">
        <v>75</v>
      </c>
      <c r="E3643">
        <v>51913</v>
      </c>
      <c r="F3643" s="3" t="s">
        <v>87</v>
      </c>
      <c r="G3643" s="3" t="s">
        <v>88</v>
      </c>
      <c r="H3643" s="3" t="s">
        <v>89</v>
      </c>
      <c r="I3643" t="s">
        <v>80</v>
      </c>
      <c r="O3643" s="2">
        <v>46048</v>
      </c>
      <c r="P3643" s="2">
        <v>46387</v>
      </c>
      <c r="Q3643" s="4" t="s">
        <v>90</v>
      </c>
      <c r="R3643" t="s">
        <v>3726</v>
      </c>
      <c r="X3643" t="s">
        <v>86</v>
      </c>
      <c r="Z3643" s="5" t="s">
        <v>10924</v>
      </c>
      <c r="AA3643" s="2">
        <v>46141</v>
      </c>
      <c r="AB3643" t="s">
        <v>10925</v>
      </c>
    </row>
    <row r="3644" spans="1:28" ht="25.5" x14ac:dyDescent="0.25">
      <c r="A3644">
        <v>2026</v>
      </c>
      <c r="B3644" s="2">
        <v>46023</v>
      </c>
      <c r="C3644" s="2">
        <v>46112</v>
      </c>
      <c r="D3644" t="s">
        <v>75</v>
      </c>
      <c r="E3644">
        <v>971</v>
      </c>
      <c r="F3644" s="3" t="s">
        <v>87</v>
      </c>
      <c r="G3644" s="3" t="s">
        <v>88</v>
      </c>
      <c r="H3644" s="3" t="s">
        <v>89</v>
      </c>
      <c r="I3644" t="s">
        <v>80</v>
      </c>
      <c r="O3644" s="2">
        <v>46048</v>
      </c>
      <c r="P3644" s="2">
        <v>46387</v>
      </c>
      <c r="Q3644" s="4" t="s">
        <v>90</v>
      </c>
      <c r="R3644" t="s">
        <v>3727</v>
      </c>
      <c r="X3644" t="s">
        <v>86</v>
      </c>
      <c r="Z3644" s="5" t="s">
        <v>10924</v>
      </c>
      <c r="AA3644" s="2">
        <v>46141</v>
      </c>
      <c r="AB3644" t="s">
        <v>10925</v>
      </c>
    </row>
    <row r="3645" spans="1:28" ht="25.5" x14ac:dyDescent="0.25">
      <c r="A3645">
        <v>2026</v>
      </c>
      <c r="B3645" s="2">
        <v>46023</v>
      </c>
      <c r="C3645" s="2">
        <v>46112</v>
      </c>
      <c r="D3645" t="s">
        <v>75</v>
      </c>
      <c r="E3645">
        <v>20412</v>
      </c>
      <c r="F3645" s="3" t="s">
        <v>87</v>
      </c>
      <c r="G3645" s="3" t="s">
        <v>88</v>
      </c>
      <c r="H3645" s="3" t="s">
        <v>89</v>
      </c>
      <c r="I3645" t="s">
        <v>80</v>
      </c>
      <c r="O3645" s="2">
        <v>46048</v>
      </c>
      <c r="P3645" s="2">
        <v>46387</v>
      </c>
      <c r="Q3645" s="4" t="s">
        <v>90</v>
      </c>
      <c r="R3645" t="s">
        <v>3728</v>
      </c>
      <c r="X3645" t="s">
        <v>86</v>
      </c>
      <c r="Z3645" s="5" t="s">
        <v>10924</v>
      </c>
      <c r="AA3645" s="2">
        <v>46141</v>
      </c>
      <c r="AB3645" t="s">
        <v>10925</v>
      </c>
    </row>
    <row r="3646" spans="1:28" ht="25.5" x14ac:dyDescent="0.25">
      <c r="A3646">
        <v>2026</v>
      </c>
      <c r="B3646" s="2">
        <v>46023</v>
      </c>
      <c r="C3646" s="2">
        <v>46112</v>
      </c>
      <c r="D3646" t="s">
        <v>75</v>
      </c>
      <c r="E3646">
        <v>6000</v>
      </c>
      <c r="F3646" s="3" t="s">
        <v>87</v>
      </c>
      <c r="G3646" s="3" t="s">
        <v>88</v>
      </c>
      <c r="H3646" s="3" t="s">
        <v>89</v>
      </c>
      <c r="I3646" t="s">
        <v>80</v>
      </c>
      <c r="O3646" s="2">
        <v>46048</v>
      </c>
      <c r="P3646" s="2">
        <v>46387</v>
      </c>
      <c r="Q3646" s="4" t="s">
        <v>90</v>
      </c>
      <c r="R3646" t="s">
        <v>3729</v>
      </c>
      <c r="X3646" t="s">
        <v>86</v>
      </c>
      <c r="Z3646" s="5" t="s">
        <v>10924</v>
      </c>
      <c r="AA3646" s="2">
        <v>46141</v>
      </c>
      <c r="AB3646" t="s">
        <v>10925</v>
      </c>
    </row>
    <row r="3647" spans="1:28" ht="25.5" x14ac:dyDescent="0.25">
      <c r="A3647">
        <v>2026</v>
      </c>
      <c r="B3647" s="2">
        <v>46023</v>
      </c>
      <c r="C3647" s="2">
        <v>46112</v>
      </c>
      <c r="D3647" t="s">
        <v>75</v>
      </c>
      <c r="E3647">
        <v>59733</v>
      </c>
      <c r="F3647" s="3" t="s">
        <v>87</v>
      </c>
      <c r="G3647" s="3" t="s">
        <v>88</v>
      </c>
      <c r="H3647" s="3" t="s">
        <v>89</v>
      </c>
      <c r="I3647" t="s">
        <v>80</v>
      </c>
      <c r="O3647" s="2">
        <v>46048</v>
      </c>
      <c r="P3647" s="2">
        <v>46387</v>
      </c>
      <c r="Q3647" s="4" t="s">
        <v>90</v>
      </c>
      <c r="R3647" t="s">
        <v>3730</v>
      </c>
      <c r="X3647" t="s">
        <v>86</v>
      </c>
      <c r="Z3647" s="5" t="s">
        <v>10924</v>
      </c>
      <c r="AA3647" s="2">
        <v>46141</v>
      </c>
      <c r="AB3647" t="s">
        <v>10925</v>
      </c>
    </row>
    <row r="3648" spans="1:28" ht="25.5" x14ac:dyDescent="0.25">
      <c r="A3648">
        <v>2026</v>
      </c>
      <c r="B3648" s="2">
        <v>46023</v>
      </c>
      <c r="C3648" s="2">
        <v>46112</v>
      </c>
      <c r="D3648" t="s">
        <v>75</v>
      </c>
      <c r="E3648">
        <v>34310</v>
      </c>
      <c r="F3648" s="3" t="s">
        <v>87</v>
      </c>
      <c r="G3648" s="3" t="s">
        <v>88</v>
      </c>
      <c r="H3648" s="3" t="s">
        <v>89</v>
      </c>
      <c r="I3648" t="s">
        <v>80</v>
      </c>
      <c r="O3648" s="2">
        <v>46048</v>
      </c>
      <c r="P3648" s="2">
        <v>46382</v>
      </c>
      <c r="Q3648" s="4" t="s">
        <v>90</v>
      </c>
      <c r="R3648" t="s">
        <v>3731</v>
      </c>
      <c r="X3648" t="s">
        <v>86</v>
      </c>
      <c r="Z3648" s="5" t="s">
        <v>10924</v>
      </c>
      <c r="AA3648" s="2">
        <v>46141</v>
      </c>
      <c r="AB3648" t="s">
        <v>10925</v>
      </c>
    </row>
    <row r="3649" spans="1:28" ht="25.5" x14ac:dyDescent="0.25">
      <c r="A3649">
        <v>2026</v>
      </c>
      <c r="B3649" s="2">
        <v>46023</v>
      </c>
      <c r="C3649" s="2">
        <v>46112</v>
      </c>
      <c r="D3649" t="s">
        <v>75</v>
      </c>
      <c r="E3649">
        <v>61779</v>
      </c>
      <c r="F3649" s="3" t="s">
        <v>87</v>
      </c>
      <c r="G3649" s="3" t="s">
        <v>88</v>
      </c>
      <c r="H3649" s="3" t="s">
        <v>89</v>
      </c>
      <c r="I3649" t="s">
        <v>80</v>
      </c>
      <c r="O3649" s="2">
        <v>46048</v>
      </c>
      <c r="P3649" s="2">
        <v>46387</v>
      </c>
      <c r="Q3649" s="4" t="s">
        <v>90</v>
      </c>
      <c r="R3649" t="s">
        <v>3732</v>
      </c>
      <c r="X3649" t="s">
        <v>86</v>
      </c>
      <c r="Z3649" s="5" t="s">
        <v>10924</v>
      </c>
      <c r="AA3649" s="2">
        <v>46141</v>
      </c>
      <c r="AB3649" t="s">
        <v>10925</v>
      </c>
    </row>
    <row r="3650" spans="1:28" ht="25.5" x14ac:dyDescent="0.25">
      <c r="A3650">
        <v>2026</v>
      </c>
      <c r="B3650" s="2">
        <v>46023</v>
      </c>
      <c r="C3650" s="2">
        <v>46112</v>
      </c>
      <c r="D3650" t="s">
        <v>75</v>
      </c>
      <c r="E3650">
        <v>798</v>
      </c>
      <c r="F3650" s="3" t="s">
        <v>87</v>
      </c>
      <c r="G3650" s="3" t="s">
        <v>88</v>
      </c>
      <c r="H3650" s="3" t="s">
        <v>89</v>
      </c>
      <c r="I3650" t="s">
        <v>80</v>
      </c>
      <c r="O3650" s="2">
        <v>46048</v>
      </c>
      <c r="P3650" s="2">
        <v>46387</v>
      </c>
      <c r="Q3650" s="4" t="s">
        <v>90</v>
      </c>
      <c r="R3650" t="s">
        <v>3733</v>
      </c>
      <c r="X3650" t="s">
        <v>86</v>
      </c>
      <c r="Z3650" s="5" t="s">
        <v>10924</v>
      </c>
      <c r="AA3650" s="2">
        <v>46141</v>
      </c>
      <c r="AB3650" t="s">
        <v>10925</v>
      </c>
    </row>
    <row r="3651" spans="1:28" ht="25.5" x14ac:dyDescent="0.25">
      <c r="A3651">
        <v>2026</v>
      </c>
      <c r="B3651" s="2">
        <v>46023</v>
      </c>
      <c r="C3651" s="2">
        <v>46112</v>
      </c>
      <c r="D3651" t="s">
        <v>75</v>
      </c>
      <c r="E3651">
        <v>13359</v>
      </c>
      <c r="F3651" s="3" t="s">
        <v>87</v>
      </c>
      <c r="G3651" s="3" t="s">
        <v>88</v>
      </c>
      <c r="H3651" s="3" t="s">
        <v>89</v>
      </c>
      <c r="I3651" t="s">
        <v>80</v>
      </c>
      <c r="O3651" s="2">
        <v>46049</v>
      </c>
      <c r="P3651" s="2">
        <v>46387</v>
      </c>
      <c r="Q3651" s="4" t="s">
        <v>90</v>
      </c>
      <c r="R3651" t="s">
        <v>3734</v>
      </c>
      <c r="X3651" t="s">
        <v>86</v>
      </c>
      <c r="Z3651" s="5" t="s">
        <v>10924</v>
      </c>
      <c r="AA3651" s="2">
        <v>46141</v>
      </c>
      <c r="AB3651" t="s">
        <v>10925</v>
      </c>
    </row>
    <row r="3652" spans="1:28" ht="25.5" x14ac:dyDescent="0.25">
      <c r="A3652">
        <v>2026</v>
      </c>
      <c r="B3652" s="2">
        <v>46023</v>
      </c>
      <c r="C3652" s="2">
        <v>46112</v>
      </c>
      <c r="D3652" t="s">
        <v>75</v>
      </c>
      <c r="E3652">
        <v>53781</v>
      </c>
      <c r="F3652" s="3" t="s">
        <v>87</v>
      </c>
      <c r="G3652" s="3" t="s">
        <v>88</v>
      </c>
      <c r="H3652" s="3" t="s">
        <v>89</v>
      </c>
      <c r="I3652" t="s">
        <v>80</v>
      </c>
      <c r="O3652" s="2">
        <v>46049</v>
      </c>
      <c r="P3652" s="2">
        <v>46387</v>
      </c>
      <c r="Q3652" s="4" t="s">
        <v>90</v>
      </c>
      <c r="R3652" t="s">
        <v>3735</v>
      </c>
      <c r="X3652" t="s">
        <v>86</v>
      </c>
      <c r="Z3652" s="5" t="s">
        <v>10924</v>
      </c>
      <c r="AA3652" s="2">
        <v>46141</v>
      </c>
      <c r="AB3652" t="s">
        <v>10925</v>
      </c>
    </row>
    <row r="3653" spans="1:28" ht="25.5" x14ac:dyDescent="0.25">
      <c r="A3653">
        <v>2026</v>
      </c>
      <c r="B3653" s="2">
        <v>46023</v>
      </c>
      <c r="C3653" s="2">
        <v>46112</v>
      </c>
      <c r="D3653" t="s">
        <v>75</v>
      </c>
      <c r="E3653">
        <v>62293</v>
      </c>
      <c r="F3653" s="3" t="s">
        <v>87</v>
      </c>
      <c r="G3653" s="3" t="s">
        <v>88</v>
      </c>
      <c r="H3653" s="3" t="s">
        <v>89</v>
      </c>
      <c r="I3653" t="s">
        <v>80</v>
      </c>
      <c r="O3653" s="2">
        <v>46049</v>
      </c>
      <c r="P3653" s="2">
        <v>46387</v>
      </c>
      <c r="Q3653" s="4" t="s">
        <v>90</v>
      </c>
      <c r="R3653" t="s">
        <v>3736</v>
      </c>
      <c r="X3653" t="s">
        <v>86</v>
      </c>
      <c r="Z3653" s="5" t="s">
        <v>10924</v>
      </c>
      <c r="AA3653" s="2">
        <v>46141</v>
      </c>
      <c r="AB3653" t="s">
        <v>10925</v>
      </c>
    </row>
    <row r="3654" spans="1:28" ht="25.5" x14ac:dyDescent="0.25">
      <c r="A3654">
        <v>2026</v>
      </c>
      <c r="B3654" s="2">
        <v>46023</v>
      </c>
      <c r="C3654" s="2">
        <v>46112</v>
      </c>
      <c r="D3654" t="s">
        <v>75</v>
      </c>
      <c r="E3654">
        <v>34964</v>
      </c>
      <c r="F3654" s="3" t="s">
        <v>87</v>
      </c>
      <c r="G3654" s="3" t="s">
        <v>88</v>
      </c>
      <c r="H3654" s="3" t="s">
        <v>89</v>
      </c>
      <c r="I3654" t="s">
        <v>80</v>
      </c>
      <c r="O3654" s="2">
        <v>46049</v>
      </c>
      <c r="P3654" s="2">
        <v>46387</v>
      </c>
      <c r="Q3654" s="4" t="s">
        <v>90</v>
      </c>
      <c r="R3654" t="s">
        <v>3737</v>
      </c>
      <c r="X3654" t="s">
        <v>86</v>
      </c>
      <c r="Z3654" s="5" t="s">
        <v>10924</v>
      </c>
      <c r="AA3654" s="2">
        <v>46141</v>
      </c>
      <c r="AB3654" t="s">
        <v>10925</v>
      </c>
    </row>
    <row r="3655" spans="1:28" ht="25.5" x14ac:dyDescent="0.25">
      <c r="A3655">
        <v>2026</v>
      </c>
      <c r="B3655" s="2">
        <v>46023</v>
      </c>
      <c r="C3655" s="2">
        <v>46112</v>
      </c>
      <c r="D3655" t="s">
        <v>75</v>
      </c>
      <c r="E3655">
        <v>51108</v>
      </c>
      <c r="F3655" s="3" t="s">
        <v>87</v>
      </c>
      <c r="G3655" s="3" t="s">
        <v>88</v>
      </c>
      <c r="H3655" s="3" t="s">
        <v>89</v>
      </c>
      <c r="I3655" t="s">
        <v>80</v>
      </c>
      <c r="O3655" s="2">
        <v>46049</v>
      </c>
      <c r="P3655" s="2">
        <v>46387</v>
      </c>
      <c r="Q3655" s="4" t="s">
        <v>90</v>
      </c>
      <c r="R3655" t="s">
        <v>3738</v>
      </c>
      <c r="X3655" t="s">
        <v>86</v>
      </c>
      <c r="Z3655" s="5" t="s">
        <v>10924</v>
      </c>
      <c r="AA3655" s="2">
        <v>46141</v>
      </c>
      <c r="AB3655" t="s">
        <v>10925</v>
      </c>
    </row>
    <row r="3656" spans="1:28" ht="25.5" x14ac:dyDescent="0.25">
      <c r="A3656">
        <v>2026</v>
      </c>
      <c r="B3656" s="2">
        <v>46023</v>
      </c>
      <c r="C3656" s="2">
        <v>46112</v>
      </c>
      <c r="D3656" t="s">
        <v>75</v>
      </c>
      <c r="E3656">
        <v>62234</v>
      </c>
      <c r="F3656" s="3" t="s">
        <v>87</v>
      </c>
      <c r="G3656" s="3" t="s">
        <v>88</v>
      </c>
      <c r="H3656" s="3" t="s">
        <v>89</v>
      </c>
      <c r="I3656" t="s">
        <v>80</v>
      </c>
      <c r="O3656" s="2">
        <v>46049</v>
      </c>
      <c r="P3656" s="2">
        <v>46387</v>
      </c>
      <c r="Q3656" s="4" t="s">
        <v>90</v>
      </c>
      <c r="R3656" t="s">
        <v>3739</v>
      </c>
      <c r="X3656" t="s">
        <v>86</v>
      </c>
      <c r="Z3656" s="5" t="s">
        <v>10924</v>
      </c>
      <c r="AA3656" s="2">
        <v>46141</v>
      </c>
      <c r="AB3656" t="s">
        <v>10925</v>
      </c>
    </row>
    <row r="3657" spans="1:28" ht="25.5" x14ac:dyDescent="0.25">
      <c r="A3657">
        <v>2026</v>
      </c>
      <c r="B3657" s="2">
        <v>46023</v>
      </c>
      <c r="C3657" s="2">
        <v>46112</v>
      </c>
      <c r="D3657" t="s">
        <v>75</v>
      </c>
      <c r="E3657">
        <v>61976</v>
      </c>
      <c r="F3657" s="3" t="s">
        <v>87</v>
      </c>
      <c r="G3657" s="3" t="s">
        <v>88</v>
      </c>
      <c r="H3657" s="3" t="s">
        <v>89</v>
      </c>
      <c r="I3657" t="s">
        <v>80</v>
      </c>
      <c r="O3657" s="2">
        <v>46049</v>
      </c>
      <c r="P3657" s="2">
        <v>46387</v>
      </c>
      <c r="Q3657" s="4" t="s">
        <v>90</v>
      </c>
      <c r="R3657" t="s">
        <v>3740</v>
      </c>
      <c r="X3657" t="s">
        <v>86</v>
      </c>
      <c r="Z3657" s="5" t="s">
        <v>10924</v>
      </c>
      <c r="AA3657" s="2">
        <v>46141</v>
      </c>
      <c r="AB3657" t="s">
        <v>10925</v>
      </c>
    </row>
    <row r="3658" spans="1:28" ht="25.5" x14ac:dyDescent="0.25">
      <c r="A3658">
        <v>2026</v>
      </c>
      <c r="B3658" s="2">
        <v>46023</v>
      </c>
      <c r="C3658" s="2">
        <v>46112</v>
      </c>
      <c r="D3658" t="s">
        <v>75</v>
      </c>
      <c r="E3658">
        <v>61343</v>
      </c>
      <c r="F3658" s="3" t="s">
        <v>87</v>
      </c>
      <c r="G3658" s="3" t="s">
        <v>88</v>
      </c>
      <c r="H3658" s="3" t="s">
        <v>89</v>
      </c>
      <c r="I3658" t="s">
        <v>80</v>
      </c>
      <c r="O3658" s="2">
        <v>46049</v>
      </c>
      <c r="P3658" s="2">
        <v>46387</v>
      </c>
      <c r="Q3658" s="4" t="s">
        <v>90</v>
      </c>
      <c r="R3658" t="s">
        <v>3741</v>
      </c>
      <c r="X3658" t="s">
        <v>86</v>
      </c>
      <c r="Z3658" s="5" t="s">
        <v>10924</v>
      </c>
      <c r="AA3658" s="2">
        <v>46141</v>
      </c>
      <c r="AB3658" t="s">
        <v>10925</v>
      </c>
    </row>
    <row r="3659" spans="1:28" ht="25.5" x14ac:dyDescent="0.25">
      <c r="A3659">
        <v>2026</v>
      </c>
      <c r="B3659" s="2">
        <v>46023</v>
      </c>
      <c r="C3659" s="2">
        <v>46112</v>
      </c>
      <c r="D3659" t="s">
        <v>75</v>
      </c>
      <c r="E3659">
        <v>58404</v>
      </c>
      <c r="F3659" s="3" t="s">
        <v>87</v>
      </c>
      <c r="G3659" s="3" t="s">
        <v>88</v>
      </c>
      <c r="H3659" s="3" t="s">
        <v>89</v>
      </c>
      <c r="I3659" t="s">
        <v>80</v>
      </c>
      <c r="O3659" s="2">
        <v>46049</v>
      </c>
      <c r="P3659" s="2">
        <v>46387</v>
      </c>
      <c r="Q3659" s="4" t="s">
        <v>90</v>
      </c>
      <c r="R3659" t="s">
        <v>3742</v>
      </c>
      <c r="X3659" t="s">
        <v>86</v>
      </c>
      <c r="Z3659" s="5" t="s">
        <v>10924</v>
      </c>
      <c r="AA3659" s="2">
        <v>46141</v>
      </c>
      <c r="AB3659" t="s">
        <v>10925</v>
      </c>
    </row>
    <row r="3660" spans="1:28" ht="25.5" x14ac:dyDescent="0.25">
      <c r="A3660">
        <v>2026</v>
      </c>
      <c r="B3660" s="2">
        <v>46023</v>
      </c>
      <c r="C3660" s="2">
        <v>46112</v>
      </c>
      <c r="D3660" t="s">
        <v>75</v>
      </c>
      <c r="E3660">
        <v>48200</v>
      </c>
      <c r="F3660" s="3" t="s">
        <v>87</v>
      </c>
      <c r="G3660" s="3" t="s">
        <v>88</v>
      </c>
      <c r="H3660" s="3" t="s">
        <v>89</v>
      </c>
      <c r="I3660" t="s">
        <v>80</v>
      </c>
      <c r="O3660" s="2">
        <v>46049</v>
      </c>
      <c r="P3660" s="2">
        <v>46387</v>
      </c>
      <c r="Q3660" s="4" t="s">
        <v>90</v>
      </c>
      <c r="R3660" t="s">
        <v>3743</v>
      </c>
      <c r="X3660" t="s">
        <v>86</v>
      </c>
      <c r="Z3660" s="5" t="s">
        <v>10924</v>
      </c>
      <c r="AA3660" s="2">
        <v>46141</v>
      </c>
      <c r="AB3660" t="s">
        <v>10925</v>
      </c>
    </row>
    <row r="3661" spans="1:28" ht="25.5" x14ac:dyDescent="0.25">
      <c r="A3661">
        <v>2026</v>
      </c>
      <c r="B3661" s="2">
        <v>46023</v>
      </c>
      <c r="C3661" s="2">
        <v>46112</v>
      </c>
      <c r="D3661" t="s">
        <v>75</v>
      </c>
      <c r="E3661">
        <v>17775</v>
      </c>
      <c r="F3661" s="3" t="s">
        <v>87</v>
      </c>
      <c r="G3661" s="3" t="s">
        <v>88</v>
      </c>
      <c r="H3661" s="3" t="s">
        <v>89</v>
      </c>
      <c r="I3661" t="s">
        <v>80</v>
      </c>
      <c r="O3661" s="2">
        <v>46049</v>
      </c>
      <c r="P3661" s="2">
        <v>46387</v>
      </c>
      <c r="Q3661" s="4" t="s">
        <v>90</v>
      </c>
      <c r="R3661" t="s">
        <v>3744</v>
      </c>
      <c r="X3661" t="s">
        <v>86</v>
      </c>
      <c r="Z3661" s="5" t="s">
        <v>10924</v>
      </c>
      <c r="AA3661" s="2">
        <v>46141</v>
      </c>
      <c r="AB3661" t="s">
        <v>10925</v>
      </c>
    </row>
    <row r="3662" spans="1:28" ht="25.5" x14ac:dyDescent="0.25">
      <c r="A3662">
        <v>2026</v>
      </c>
      <c r="B3662" s="2">
        <v>46023</v>
      </c>
      <c r="C3662" s="2">
        <v>46112</v>
      </c>
      <c r="D3662" t="s">
        <v>75</v>
      </c>
      <c r="E3662">
        <v>62058</v>
      </c>
      <c r="F3662" s="3" t="s">
        <v>87</v>
      </c>
      <c r="G3662" s="3" t="s">
        <v>88</v>
      </c>
      <c r="H3662" s="3" t="s">
        <v>89</v>
      </c>
      <c r="I3662" t="s">
        <v>80</v>
      </c>
      <c r="O3662" s="2">
        <v>46049</v>
      </c>
      <c r="P3662" s="2">
        <v>46387</v>
      </c>
      <c r="Q3662" s="4" t="s">
        <v>90</v>
      </c>
      <c r="R3662" t="s">
        <v>3745</v>
      </c>
      <c r="X3662" t="s">
        <v>86</v>
      </c>
      <c r="Z3662" s="5" t="s">
        <v>10924</v>
      </c>
      <c r="AA3662" s="2">
        <v>46141</v>
      </c>
      <c r="AB3662" t="s">
        <v>10925</v>
      </c>
    </row>
    <row r="3663" spans="1:28" ht="25.5" x14ac:dyDescent="0.25">
      <c r="A3663">
        <v>2026</v>
      </c>
      <c r="B3663" s="2">
        <v>46023</v>
      </c>
      <c r="C3663" s="2">
        <v>46112</v>
      </c>
      <c r="D3663" t="s">
        <v>75</v>
      </c>
      <c r="E3663">
        <v>17773</v>
      </c>
      <c r="F3663" s="3" t="s">
        <v>87</v>
      </c>
      <c r="G3663" s="3" t="s">
        <v>88</v>
      </c>
      <c r="H3663" s="3" t="s">
        <v>89</v>
      </c>
      <c r="I3663" t="s">
        <v>80</v>
      </c>
      <c r="O3663" s="2">
        <v>46049</v>
      </c>
      <c r="P3663" s="2">
        <v>46387</v>
      </c>
      <c r="Q3663" s="4" t="s">
        <v>90</v>
      </c>
      <c r="R3663" t="s">
        <v>3746</v>
      </c>
      <c r="X3663" t="s">
        <v>86</v>
      </c>
      <c r="Z3663" s="5" t="s">
        <v>10924</v>
      </c>
      <c r="AA3663" s="2">
        <v>46141</v>
      </c>
      <c r="AB3663" t="s">
        <v>10925</v>
      </c>
    </row>
    <row r="3664" spans="1:28" ht="25.5" x14ac:dyDescent="0.25">
      <c r="A3664">
        <v>2026</v>
      </c>
      <c r="B3664" s="2">
        <v>46023</v>
      </c>
      <c r="C3664" s="2">
        <v>46112</v>
      </c>
      <c r="D3664" t="s">
        <v>75</v>
      </c>
      <c r="E3664">
        <v>21819</v>
      </c>
      <c r="F3664" s="3" t="s">
        <v>87</v>
      </c>
      <c r="G3664" s="3" t="s">
        <v>88</v>
      </c>
      <c r="H3664" s="3" t="s">
        <v>89</v>
      </c>
      <c r="I3664" t="s">
        <v>80</v>
      </c>
      <c r="O3664" s="2">
        <v>46049</v>
      </c>
      <c r="P3664" s="2">
        <v>46387</v>
      </c>
      <c r="Q3664" s="4" t="s">
        <v>90</v>
      </c>
      <c r="R3664" t="s">
        <v>3747</v>
      </c>
      <c r="X3664" t="s">
        <v>86</v>
      </c>
      <c r="Z3664" s="5" t="s">
        <v>10924</v>
      </c>
      <c r="AA3664" s="2">
        <v>46141</v>
      </c>
      <c r="AB3664" t="s">
        <v>10925</v>
      </c>
    </row>
    <row r="3665" spans="1:28" ht="25.5" x14ac:dyDescent="0.25">
      <c r="A3665">
        <v>2026</v>
      </c>
      <c r="B3665" s="2">
        <v>46023</v>
      </c>
      <c r="C3665" s="2">
        <v>46112</v>
      </c>
      <c r="D3665" t="s">
        <v>75</v>
      </c>
      <c r="E3665">
        <v>49862</v>
      </c>
      <c r="F3665" s="3" t="s">
        <v>87</v>
      </c>
      <c r="G3665" s="3" t="s">
        <v>88</v>
      </c>
      <c r="H3665" s="3" t="s">
        <v>89</v>
      </c>
      <c r="I3665" t="s">
        <v>80</v>
      </c>
      <c r="O3665" s="2">
        <v>46049</v>
      </c>
      <c r="P3665" s="2">
        <v>46387</v>
      </c>
      <c r="Q3665" s="4" t="s">
        <v>90</v>
      </c>
      <c r="R3665" t="s">
        <v>3748</v>
      </c>
      <c r="X3665" t="s">
        <v>86</v>
      </c>
      <c r="Z3665" s="5" t="s">
        <v>10924</v>
      </c>
      <c r="AA3665" s="2">
        <v>46141</v>
      </c>
      <c r="AB3665" t="s">
        <v>10925</v>
      </c>
    </row>
    <row r="3666" spans="1:28" ht="25.5" x14ac:dyDescent="0.25">
      <c r="A3666">
        <v>2026</v>
      </c>
      <c r="B3666" s="2">
        <v>46023</v>
      </c>
      <c r="C3666" s="2">
        <v>46112</v>
      </c>
      <c r="D3666" t="s">
        <v>75</v>
      </c>
      <c r="E3666">
        <v>58461</v>
      </c>
      <c r="F3666" s="3" t="s">
        <v>87</v>
      </c>
      <c r="G3666" s="3" t="s">
        <v>88</v>
      </c>
      <c r="H3666" s="3" t="s">
        <v>89</v>
      </c>
      <c r="I3666" t="s">
        <v>80</v>
      </c>
      <c r="O3666" s="2">
        <v>46049</v>
      </c>
      <c r="P3666" s="2">
        <v>46387</v>
      </c>
      <c r="Q3666" s="4" t="s">
        <v>90</v>
      </c>
      <c r="R3666" t="s">
        <v>3749</v>
      </c>
      <c r="X3666" t="s">
        <v>86</v>
      </c>
      <c r="Z3666" s="5" t="s">
        <v>10924</v>
      </c>
      <c r="AA3666" s="2">
        <v>46141</v>
      </c>
      <c r="AB3666" t="s">
        <v>10925</v>
      </c>
    </row>
    <row r="3667" spans="1:28" ht="25.5" x14ac:dyDescent="0.25">
      <c r="A3667">
        <v>2026</v>
      </c>
      <c r="B3667" s="2">
        <v>46023</v>
      </c>
      <c r="C3667" s="2">
        <v>46112</v>
      </c>
      <c r="D3667" t="s">
        <v>75</v>
      </c>
      <c r="E3667">
        <v>50385</v>
      </c>
      <c r="F3667" s="3" t="s">
        <v>87</v>
      </c>
      <c r="G3667" s="3" t="s">
        <v>88</v>
      </c>
      <c r="H3667" s="3" t="s">
        <v>89</v>
      </c>
      <c r="I3667" t="s">
        <v>80</v>
      </c>
      <c r="O3667" s="2">
        <v>46049</v>
      </c>
      <c r="P3667" s="2">
        <v>46387</v>
      </c>
      <c r="Q3667" s="4" t="s">
        <v>90</v>
      </c>
      <c r="R3667" t="s">
        <v>3750</v>
      </c>
      <c r="X3667" t="s">
        <v>86</v>
      </c>
      <c r="Z3667" s="5" t="s">
        <v>10924</v>
      </c>
      <c r="AA3667" s="2">
        <v>46141</v>
      </c>
      <c r="AB3667" t="s">
        <v>10925</v>
      </c>
    </row>
    <row r="3668" spans="1:28" ht="25.5" x14ac:dyDescent="0.25">
      <c r="A3668">
        <v>2026</v>
      </c>
      <c r="B3668" s="2">
        <v>46023</v>
      </c>
      <c r="C3668" s="2">
        <v>46112</v>
      </c>
      <c r="D3668" t="s">
        <v>75</v>
      </c>
      <c r="E3668">
        <v>2881</v>
      </c>
      <c r="F3668" s="3" t="s">
        <v>87</v>
      </c>
      <c r="G3668" s="3" t="s">
        <v>88</v>
      </c>
      <c r="H3668" s="3" t="s">
        <v>89</v>
      </c>
      <c r="I3668" t="s">
        <v>80</v>
      </c>
      <c r="O3668" s="2">
        <v>46049</v>
      </c>
      <c r="P3668" s="2">
        <v>46387</v>
      </c>
      <c r="Q3668" s="4" t="s">
        <v>90</v>
      </c>
      <c r="R3668" t="s">
        <v>3751</v>
      </c>
      <c r="X3668" t="s">
        <v>86</v>
      </c>
      <c r="Z3668" s="5" t="s">
        <v>10924</v>
      </c>
      <c r="AA3668" s="2">
        <v>46141</v>
      </c>
      <c r="AB3668" t="s">
        <v>10925</v>
      </c>
    </row>
    <row r="3669" spans="1:28" ht="25.5" x14ac:dyDescent="0.25">
      <c r="A3669">
        <v>2026</v>
      </c>
      <c r="B3669" s="2">
        <v>46023</v>
      </c>
      <c r="C3669" s="2">
        <v>46112</v>
      </c>
      <c r="D3669" t="s">
        <v>75</v>
      </c>
      <c r="E3669">
        <v>1655</v>
      </c>
      <c r="F3669" s="3" t="s">
        <v>87</v>
      </c>
      <c r="G3669" s="3" t="s">
        <v>88</v>
      </c>
      <c r="H3669" s="3" t="s">
        <v>89</v>
      </c>
      <c r="I3669" t="s">
        <v>80</v>
      </c>
      <c r="O3669" s="2">
        <v>46049</v>
      </c>
      <c r="P3669" s="2">
        <v>46387</v>
      </c>
      <c r="Q3669" s="4" t="s">
        <v>90</v>
      </c>
      <c r="R3669" t="s">
        <v>3752</v>
      </c>
      <c r="X3669" t="s">
        <v>86</v>
      </c>
      <c r="Z3669" s="5" t="s">
        <v>10924</v>
      </c>
      <c r="AA3669" s="2">
        <v>46141</v>
      </c>
      <c r="AB3669" t="s">
        <v>10925</v>
      </c>
    </row>
    <row r="3670" spans="1:28" ht="25.5" x14ac:dyDescent="0.25">
      <c r="A3670">
        <v>2026</v>
      </c>
      <c r="B3670" s="2">
        <v>46023</v>
      </c>
      <c r="C3670" s="2">
        <v>46112</v>
      </c>
      <c r="D3670" t="s">
        <v>75</v>
      </c>
      <c r="E3670">
        <v>56702</v>
      </c>
      <c r="F3670" s="3" t="s">
        <v>87</v>
      </c>
      <c r="G3670" s="3" t="s">
        <v>88</v>
      </c>
      <c r="H3670" s="3" t="s">
        <v>89</v>
      </c>
      <c r="I3670" t="s">
        <v>80</v>
      </c>
      <c r="O3670" s="2">
        <v>46049</v>
      </c>
      <c r="P3670" s="2">
        <v>46387</v>
      </c>
      <c r="Q3670" s="4" t="s">
        <v>90</v>
      </c>
      <c r="R3670" t="s">
        <v>3753</v>
      </c>
      <c r="X3670" t="s">
        <v>86</v>
      </c>
      <c r="Z3670" s="5" t="s">
        <v>10924</v>
      </c>
      <c r="AA3670" s="2">
        <v>46141</v>
      </c>
      <c r="AB3670" t="s">
        <v>10925</v>
      </c>
    </row>
    <row r="3671" spans="1:28" ht="25.5" x14ac:dyDescent="0.25">
      <c r="A3671">
        <v>2026</v>
      </c>
      <c r="B3671" s="2">
        <v>46023</v>
      </c>
      <c r="C3671" s="2">
        <v>46112</v>
      </c>
      <c r="D3671" t="s">
        <v>75</v>
      </c>
      <c r="E3671">
        <v>31880</v>
      </c>
      <c r="F3671" s="3" t="s">
        <v>87</v>
      </c>
      <c r="G3671" s="3" t="s">
        <v>88</v>
      </c>
      <c r="H3671" s="3" t="s">
        <v>89</v>
      </c>
      <c r="I3671" t="s">
        <v>80</v>
      </c>
      <c r="O3671" s="2">
        <v>46049</v>
      </c>
      <c r="P3671" s="2">
        <v>46387</v>
      </c>
      <c r="Q3671" s="4" t="s">
        <v>90</v>
      </c>
      <c r="R3671" t="s">
        <v>3754</v>
      </c>
      <c r="X3671" t="s">
        <v>86</v>
      </c>
      <c r="Z3671" s="5" t="s">
        <v>10924</v>
      </c>
      <c r="AA3671" s="2">
        <v>46141</v>
      </c>
      <c r="AB3671" t="s">
        <v>10925</v>
      </c>
    </row>
    <row r="3672" spans="1:28" ht="25.5" x14ac:dyDescent="0.25">
      <c r="A3672">
        <v>2026</v>
      </c>
      <c r="B3672" s="2">
        <v>46023</v>
      </c>
      <c r="C3672" s="2">
        <v>46112</v>
      </c>
      <c r="D3672" t="s">
        <v>75</v>
      </c>
      <c r="E3672">
        <v>3515</v>
      </c>
      <c r="F3672" s="3" t="s">
        <v>87</v>
      </c>
      <c r="G3672" s="3" t="s">
        <v>88</v>
      </c>
      <c r="H3672" s="3" t="s">
        <v>89</v>
      </c>
      <c r="I3672" t="s">
        <v>80</v>
      </c>
      <c r="O3672" s="2">
        <v>46049</v>
      </c>
      <c r="P3672" s="2">
        <v>46387</v>
      </c>
      <c r="Q3672" s="4" t="s">
        <v>90</v>
      </c>
      <c r="R3672" t="s">
        <v>3755</v>
      </c>
      <c r="X3672" t="s">
        <v>86</v>
      </c>
      <c r="Z3672" s="5" t="s">
        <v>10924</v>
      </c>
      <c r="AA3672" s="2">
        <v>46141</v>
      </c>
      <c r="AB3672" t="s">
        <v>10925</v>
      </c>
    </row>
    <row r="3673" spans="1:28" ht="25.5" x14ac:dyDescent="0.25">
      <c r="A3673">
        <v>2026</v>
      </c>
      <c r="B3673" s="2">
        <v>46023</v>
      </c>
      <c r="C3673" s="2">
        <v>46112</v>
      </c>
      <c r="D3673" t="s">
        <v>75</v>
      </c>
      <c r="E3673">
        <v>31638</v>
      </c>
      <c r="F3673" s="3" t="s">
        <v>87</v>
      </c>
      <c r="G3673" s="3" t="s">
        <v>88</v>
      </c>
      <c r="H3673" s="3" t="s">
        <v>89</v>
      </c>
      <c r="I3673" t="s">
        <v>80</v>
      </c>
      <c r="O3673" s="2">
        <v>46049</v>
      </c>
      <c r="P3673" s="2">
        <v>46387</v>
      </c>
      <c r="Q3673" s="4" t="s">
        <v>90</v>
      </c>
      <c r="R3673" t="s">
        <v>3756</v>
      </c>
      <c r="X3673" t="s">
        <v>86</v>
      </c>
      <c r="Z3673" s="5" t="s">
        <v>10924</v>
      </c>
      <c r="AA3673" s="2">
        <v>46141</v>
      </c>
      <c r="AB3673" t="s">
        <v>10925</v>
      </c>
    </row>
    <row r="3674" spans="1:28" ht="25.5" x14ac:dyDescent="0.25">
      <c r="A3674">
        <v>2026</v>
      </c>
      <c r="B3674" s="2">
        <v>46023</v>
      </c>
      <c r="C3674" s="2">
        <v>46112</v>
      </c>
      <c r="D3674" t="s">
        <v>75</v>
      </c>
      <c r="E3674">
        <v>664</v>
      </c>
      <c r="F3674" s="3" t="s">
        <v>87</v>
      </c>
      <c r="G3674" s="3" t="s">
        <v>88</v>
      </c>
      <c r="H3674" s="3" t="s">
        <v>89</v>
      </c>
      <c r="I3674" t="s">
        <v>80</v>
      </c>
      <c r="O3674" s="2">
        <v>46049</v>
      </c>
      <c r="P3674" s="2">
        <v>46387</v>
      </c>
      <c r="Q3674" s="4" t="s">
        <v>90</v>
      </c>
      <c r="R3674" t="s">
        <v>3757</v>
      </c>
      <c r="X3674" t="s">
        <v>86</v>
      </c>
      <c r="Z3674" s="5" t="s">
        <v>10924</v>
      </c>
      <c r="AA3674" s="2">
        <v>46141</v>
      </c>
      <c r="AB3674" t="s">
        <v>10925</v>
      </c>
    </row>
    <row r="3675" spans="1:28" ht="25.5" x14ac:dyDescent="0.25">
      <c r="A3675">
        <v>2026</v>
      </c>
      <c r="B3675" s="2">
        <v>46023</v>
      </c>
      <c r="C3675" s="2">
        <v>46112</v>
      </c>
      <c r="D3675" t="s">
        <v>75</v>
      </c>
      <c r="E3675">
        <v>49974</v>
      </c>
      <c r="F3675" s="3" t="s">
        <v>87</v>
      </c>
      <c r="G3675" s="3" t="s">
        <v>88</v>
      </c>
      <c r="H3675" s="3" t="s">
        <v>89</v>
      </c>
      <c r="I3675" t="s">
        <v>80</v>
      </c>
      <c r="O3675" s="2">
        <v>46049</v>
      </c>
      <c r="P3675" s="2">
        <v>46387</v>
      </c>
      <c r="Q3675" s="4" t="s">
        <v>90</v>
      </c>
      <c r="R3675" t="s">
        <v>3758</v>
      </c>
      <c r="X3675" t="s">
        <v>86</v>
      </c>
      <c r="Z3675" s="5" t="s">
        <v>10924</v>
      </c>
      <c r="AA3675" s="2">
        <v>46141</v>
      </c>
      <c r="AB3675" t="s">
        <v>10925</v>
      </c>
    </row>
    <row r="3676" spans="1:28" ht="25.5" x14ac:dyDescent="0.25">
      <c r="A3676">
        <v>2026</v>
      </c>
      <c r="B3676" s="2">
        <v>46023</v>
      </c>
      <c r="C3676" s="2">
        <v>46112</v>
      </c>
      <c r="D3676" t="s">
        <v>75</v>
      </c>
      <c r="E3676">
        <v>8031</v>
      </c>
      <c r="F3676" s="3" t="s">
        <v>87</v>
      </c>
      <c r="G3676" s="3" t="s">
        <v>88</v>
      </c>
      <c r="H3676" s="3" t="s">
        <v>89</v>
      </c>
      <c r="I3676" t="s">
        <v>80</v>
      </c>
      <c r="O3676" s="2">
        <v>46049</v>
      </c>
      <c r="P3676" s="2">
        <v>46387</v>
      </c>
      <c r="Q3676" s="4" t="s">
        <v>90</v>
      </c>
      <c r="R3676" t="s">
        <v>3759</v>
      </c>
      <c r="X3676" t="s">
        <v>86</v>
      </c>
      <c r="Z3676" s="5" t="s">
        <v>10924</v>
      </c>
      <c r="AA3676" s="2">
        <v>46141</v>
      </c>
      <c r="AB3676" t="s">
        <v>10925</v>
      </c>
    </row>
    <row r="3677" spans="1:28" ht="25.5" x14ac:dyDescent="0.25">
      <c r="A3677">
        <v>2026</v>
      </c>
      <c r="B3677" s="2">
        <v>46023</v>
      </c>
      <c r="C3677" s="2">
        <v>46112</v>
      </c>
      <c r="D3677" t="s">
        <v>75</v>
      </c>
      <c r="E3677">
        <v>58378</v>
      </c>
      <c r="F3677" s="3" t="s">
        <v>87</v>
      </c>
      <c r="G3677" s="3" t="s">
        <v>88</v>
      </c>
      <c r="H3677" s="3" t="s">
        <v>89</v>
      </c>
      <c r="I3677" t="s">
        <v>80</v>
      </c>
      <c r="O3677" s="2">
        <v>46049</v>
      </c>
      <c r="P3677" s="2">
        <v>46387</v>
      </c>
      <c r="Q3677" s="4" t="s">
        <v>90</v>
      </c>
      <c r="R3677" t="s">
        <v>3760</v>
      </c>
      <c r="X3677" t="s">
        <v>86</v>
      </c>
      <c r="Z3677" s="5" t="s">
        <v>10924</v>
      </c>
      <c r="AA3677" s="2">
        <v>46141</v>
      </c>
      <c r="AB3677" t="s">
        <v>10925</v>
      </c>
    </row>
    <row r="3678" spans="1:28" ht="25.5" x14ac:dyDescent="0.25">
      <c r="A3678">
        <v>2026</v>
      </c>
      <c r="B3678" s="2">
        <v>46023</v>
      </c>
      <c r="C3678" s="2">
        <v>46112</v>
      </c>
      <c r="D3678" t="s">
        <v>75</v>
      </c>
      <c r="E3678">
        <v>57389</v>
      </c>
      <c r="F3678" s="3" t="s">
        <v>87</v>
      </c>
      <c r="G3678" s="3" t="s">
        <v>88</v>
      </c>
      <c r="H3678" s="3" t="s">
        <v>89</v>
      </c>
      <c r="I3678" t="s">
        <v>80</v>
      </c>
      <c r="O3678" s="2">
        <v>46049</v>
      </c>
      <c r="P3678" s="2">
        <v>46387</v>
      </c>
      <c r="Q3678" s="4" t="s">
        <v>90</v>
      </c>
      <c r="R3678" t="s">
        <v>3761</v>
      </c>
      <c r="X3678" t="s">
        <v>86</v>
      </c>
      <c r="Z3678" s="5" t="s">
        <v>10924</v>
      </c>
      <c r="AA3678" s="2">
        <v>46141</v>
      </c>
      <c r="AB3678" t="s">
        <v>10925</v>
      </c>
    </row>
    <row r="3679" spans="1:28" ht="25.5" x14ac:dyDescent="0.25">
      <c r="A3679">
        <v>2026</v>
      </c>
      <c r="B3679" s="2">
        <v>46023</v>
      </c>
      <c r="C3679" s="2">
        <v>46112</v>
      </c>
      <c r="D3679" t="s">
        <v>75</v>
      </c>
      <c r="E3679">
        <v>22629</v>
      </c>
      <c r="F3679" s="3" t="s">
        <v>87</v>
      </c>
      <c r="G3679" s="3" t="s">
        <v>88</v>
      </c>
      <c r="H3679" s="3" t="s">
        <v>89</v>
      </c>
      <c r="I3679" t="s">
        <v>80</v>
      </c>
      <c r="O3679" s="2">
        <v>46049</v>
      </c>
      <c r="P3679" s="2">
        <v>46387</v>
      </c>
      <c r="Q3679" s="4" t="s">
        <v>90</v>
      </c>
      <c r="R3679" t="s">
        <v>3762</v>
      </c>
      <c r="X3679" t="s">
        <v>86</v>
      </c>
      <c r="Z3679" s="5" t="s">
        <v>10924</v>
      </c>
      <c r="AA3679" s="2">
        <v>46141</v>
      </c>
      <c r="AB3679" t="s">
        <v>10925</v>
      </c>
    </row>
    <row r="3680" spans="1:28" ht="25.5" x14ac:dyDescent="0.25">
      <c r="A3680">
        <v>2026</v>
      </c>
      <c r="B3680" s="2">
        <v>46023</v>
      </c>
      <c r="C3680" s="2">
        <v>46112</v>
      </c>
      <c r="D3680" t="s">
        <v>75</v>
      </c>
      <c r="E3680">
        <v>44309</v>
      </c>
      <c r="F3680" s="3" t="s">
        <v>87</v>
      </c>
      <c r="G3680" s="3" t="s">
        <v>88</v>
      </c>
      <c r="H3680" s="3" t="s">
        <v>89</v>
      </c>
      <c r="I3680" t="s">
        <v>80</v>
      </c>
      <c r="O3680" s="2">
        <v>46049</v>
      </c>
      <c r="P3680" s="2">
        <v>46387</v>
      </c>
      <c r="Q3680" s="4" t="s">
        <v>90</v>
      </c>
      <c r="R3680" t="s">
        <v>3763</v>
      </c>
      <c r="X3680" t="s">
        <v>86</v>
      </c>
      <c r="Z3680" s="5" t="s">
        <v>10924</v>
      </c>
      <c r="AA3680" s="2">
        <v>46141</v>
      </c>
      <c r="AB3680" t="s">
        <v>10925</v>
      </c>
    </row>
    <row r="3681" spans="1:28" ht="25.5" x14ac:dyDescent="0.25">
      <c r="A3681">
        <v>2026</v>
      </c>
      <c r="B3681" s="2">
        <v>46023</v>
      </c>
      <c r="C3681" s="2">
        <v>46112</v>
      </c>
      <c r="D3681" t="s">
        <v>75</v>
      </c>
      <c r="E3681">
        <v>60086</v>
      </c>
      <c r="F3681" s="3" t="s">
        <v>87</v>
      </c>
      <c r="G3681" s="3" t="s">
        <v>88</v>
      </c>
      <c r="H3681" s="3" t="s">
        <v>89</v>
      </c>
      <c r="I3681" t="s">
        <v>80</v>
      </c>
      <c r="O3681" s="2">
        <v>46049</v>
      </c>
      <c r="P3681" s="2">
        <v>46387</v>
      </c>
      <c r="Q3681" s="4" t="s">
        <v>90</v>
      </c>
      <c r="R3681" t="s">
        <v>3764</v>
      </c>
      <c r="X3681" t="s">
        <v>86</v>
      </c>
      <c r="Z3681" s="5" t="s">
        <v>10924</v>
      </c>
      <c r="AA3681" s="2">
        <v>46141</v>
      </c>
      <c r="AB3681" t="s">
        <v>10925</v>
      </c>
    </row>
    <row r="3682" spans="1:28" ht="25.5" x14ac:dyDescent="0.25">
      <c r="A3682">
        <v>2026</v>
      </c>
      <c r="B3682" s="2">
        <v>46023</v>
      </c>
      <c r="C3682" s="2">
        <v>46112</v>
      </c>
      <c r="D3682" t="s">
        <v>75</v>
      </c>
      <c r="E3682">
        <v>4958</v>
      </c>
      <c r="F3682" s="3" t="s">
        <v>87</v>
      </c>
      <c r="G3682" s="3" t="s">
        <v>88</v>
      </c>
      <c r="H3682" s="3" t="s">
        <v>89</v>
      </c>
      <c r="I3682" t="s">
        <v>80</v>
      </c>
      <c r="O3682" s="2">
        <v>46049</v>
      </c>
      <c r="P3682" s="2">
        <v>46387</v>
      </c>
      <c r="Q3682" s="4" t="s">
        <v>90</v>
      </c>
      <c r="R3682" t="s">
        <v>3765</v>
      </c>
      <c r="X3682" t="s">
        <v>86</v>
      </c>
      <c r="Z3682" s="5" t="s">
        <v>10924</v>
      </c>
      <c r="AA3682" s="2">
        <v>46141</v>
      </c>
      <c r="AB3682" t="s">
        <v>10925</v>
      </c>
    </row>
    <row r="3683" spans="1:28" ht="25.5" x14ac:dyDescent="0.25">
      <c r="A3683">
        <v>2026</v>
      </c>
      <c r="B3683" s="2">
        <v>46023</v>
      </c>
      <c r="C3683" s="2">
        <v>46112</v>
      </c>
      <c r="D3683" t="s">
        <v>75</v>
      </c>
      <c r="E3683">
        <v>60501</v>
      </c>
      <c r="F3683" s="3" t="s">
        <v>87</v>
      </c>
      <c r="G3683" s="3" t="s">
        <v>88</v>
      </c>
      <c r="H3683" s="3" t="s">
        <v>89</v>
      </c>
      <c r="I3683" t="s">
        <v>80</v>
      </c>
      <c r="O3683" s="2">
        <v>46049</v>
      </c>
      <c r="P3683" s="2">
        <v>46387</v>
      </c>
      <c r="Q3683" s="4" t="s">
        <v>90</v>
      </c>
      <c r="R3683" t="s">
        <v>3766</v>
      </c>
      <c r="X3683" t="s">
        <v>86</v>
      </c>
      <c r="Z3683" s="5" t="s">
        <v>10924</v>
      </c>
      <c r="AA3683" s="2">
        <v>46141</v>
      </c>
      <c r="AB3683" t="s">
        <v>10925</v>
      </c>
    </row>
    <row r="3684" spans="1:28" ht="25.5" x14ac:dyDescent="0.25">
      <c r="A3684">
        <v>2026</v>
      </c>
      <c r="B3684" s="2">
        <v>46023</v>
      </c>
      <c r="C3684" s="2">
        <v>46112</v>
      </c>
      <c r="D3684" t="s">
        <v>75</v>
      </c>
      <c r="E3684">
        <v>48079</v>
      </c>
      <c r="F3684" s="3" t="s">
        <v>87</v>
      </c>
      <c r="G3684" s="3" t="s">
        <v>88</v>
      </c>
      <c r="H3684" s="3" t="s">
        <v>89</v>
      </c>
      <c r="I3684" t="s">
        <v>80</v>
      </c>
      <c r="O3684" s="2">
        <v>46049</v>
      </c>
      <c r="P3684" s="2">
        <v>46387</v>
      </c>
      <c r="Q3684" s="4" t="s">
        <v>90</v>
      </c>
      <c r="R3684" t="s">
        <v>3767</v>
      </c>
      <c r="X3684" t="s">
        <v>86</v>
      </c>
      <c r="Z3684" s="5" t="s">
        <v>10924</v>
      </c>
      <c r="AA3684" s="2">
        <v>46141</v>
      </c>
      <c r="AB3684" t="s">
        <v>10925</v>
      </c>
    </row>
    <row r="3685" spans="1:28" ht="25.5" x14ac:dyDescent="0.25">
      <c r="A3685">
        <v>2026</v>
      </c>
      <c r="B3685" s="2">
        <v>46023</v>
      </c>
      <c r="C3685" s="2">
        <v>46112</v>
      </c>
      <c r="D3685" t="s">
        <v>75</v>
      </c>
      <c r="E3685">
        <v>51368</v>
      </c>
      <c r="F3685" s="3" t="s">
        <v>87</v>
      </c>
      <c r="G3685" s="3" t="s">
        <v>88</v>
      </c>
      <c r="H3685" s="3" t="s">
        <v>89</v>
      </c>
      <c r="I3685" t="s">
        <v>80</v>
      </c>
      <c r="O3685" s="2">
        <v>46049</v>
      </c>
      <c r="P3685" s="2">
        <v>46387</v>
      </c>
      <c r="Q3685" s="4" t="s">
        <v>90</v>
      </c>
      <c r="R3685" t="s">
        <v>3768</v>
      </c>
      <c r="X3685" t="s">
        <v>86</v>
      </c>
      <c r="Z3685" s="5" t="s">
        <v>10924</v>
      </c>
      <c r="AA3685" s="2">
        <v>46141</v>
      </c>
      <c r="AB3685" t="s">
        <v>10925</v>
      </c>
    </row>
    <row r="3686" spans="1:28" ht="25.5" x14ac:dyDescent="0.25">
      <c r="A3686">
        <v>2026</v>
      </c>
      <c r="B3686" s="2">
        <v>46023</v>
      </c>
      <c r="C3686" s="2">
        <v>46112</v>
      </c>
      <c r="D3686" t="s">
        <v>75</v>
      </c>
      <c r="E3686">
        <v>35077</v>
      </c>
      <c r="F3686" s="3" t="s">
        <v>87</v>
      </c>
      <c r="G3686" s="3" t="s">
        <v>88</v>
      </c>
      <c r="H3686" s="3" t="s">
        <v>89</v>
      </c>
      <c r="I3686" t="s">
        <v>80</v>
      </c>
      <c r="O3686" s="2">
        <v>46049</v>
      </c>
      <c r="P3686" s="2">
        <v>46387</v>
      </c>
      <c r="Q3686" s="4" t="s">
        <v>90</v>
      </c>
      <c r="R3686" t="s">
        <v>3769</v>
      </c>
      <c r="X3686" t="s">
        <v>86</v>
      </c>
      <c r="Z3686" s="5" t="s">
        <v>10924</v>
      </c>
      <c r="AA3686" s="2">
        <v>46141</v>
      </c>
      <c r="AB3686" t="s">
        <v>10925</v>
      </c>
    </row>
    <row r="3687" spans="1:28" ht="25.5" x14ac:dyDescent="0.25">
      <c r="A3687">
        <v>2026</v>
      </c>
      <c r="B3687" s="2">
        <v>46023</v>
      </c>
      <c r="C3687" s="2">
        <v>46112</v>
      </c>
      <c r="D3687" t="s">
        <v>75</v>
      </c>
      <c r="E3687">
        <v>51344</v>
      </c>
      <c r="F3687" s="3" t="s">
        <v>87</v>
      </c>
      <c r="G3687" s="3" t="s">
        <v>88</v>
      </c>
      <c r="H3687" s="3" t="s">
        <v>89</v>
      </c>
      <c r="I3687" t="s">
        <v>80</v>
      </c>
      <c r="O3687" s="2">
        <v>46049</v>
      </c>
      <c r="P3687" s="2">
        <v>46387</v>
      </c>
      <c r="Q3687" s="4" t="s">
        <v>90</v>
      </c>
      <c r="R3687" t="s">
        <v>3770</v>
      </c>
      <c r="X3687" t="s">
        <v>86</v>
      </c>
      <c r="Z3687" s="5" t="s">
        <v>10924</v>
      </c>
      <c r="AA3687" s="2">
        <v>46141</v>
      </c>
      <c r="AB3687" t="s">
        <v>10925</v>
      </c>
    </row>
    <row r="3688" spans="1:28" ht="25.5" x14ac:dyDescent="0.25">
      <c r="A3688">
        <v>2026</v>
      </c>
      <c r="B3688" s="2">
        <v>46023</v>
      </c>
      <c r="C3688" s="2">
        <v>46112</v>
      </c>
      <c r="D3688" t="s">
        <v>75</v>
      </c>
      <c r="E3688">
        <v>58829</v>
      </c>
      <c r="F3688" s="3" t="s">
        <v>87</v>
      </c>
      <c r="G3688" s="3" t="s">
        <v>88</v>
      </c>
      <c r="H3688" s="3" t="s">
        <v>89</v>
      </c>
      <c r="I3688" t="s">
        <v>80</v>
      </c>
      <c r="O3688" s="2">
        <v>46049</v>
      </c>
      <c r="P3688" s="2">
        <v>46387</v>
      </c>
      <c r="Q3688" s="4" t="s">
        <v>90</v>
      </c>
      <c r="R3688" t="s">
        <v>3771</v>
      </c>
      <c r="X3688" t="s">
        <v>86</v>
      </c>
      <c r="Z3688" s="5" t="s">
        <v>10924</v>
      </c>
      <c r="AA3688" s="2">
        <v>46141</v>
      </c>
      <c r="AB3688" t="s">
        <v>10925</v>
      </c>
    </row>
    <row r="3689" spans="1:28" ht="25.5" x14ac:dyDescent="0.25">
      <c r="A3689">
        <v>2026</v>
      </c>
      <c r="B3689" s="2">
        <v>46023</v>
      </c>
      <c r="C3689" s="2">
        <v>46112</v>
      </c>
      <c r="D3689" t="s">
        <v>75</v>
      </c>
      <c r="E3689">
        <v>38727</v>
      </c>
      <c r="F3689" s="3" t="s">
        <v>87</v>
      </c>
      <c r="G3689" s="3" t="s">
        <v>88</v>
      </c>
      <c r="H3689" s="3" t="s">
        <v>89</v>
      </c>
      <c r="I3689" t="s">
        <v>80</v>
      </c>
      <c r="O3689" s="2">
        <v>46049</v>
      </c>
      <c r="P3689" s="2">
        <v>46387</v>
      </c>
      <c r="Q3689" s="4" t="s">
        <v>90</v>
      </c>
      <c r="R3689" t="s">
        <v>3772</v>
      </c>
      <c r="X3689" t="s">
        <v>86</v>
      </c>
      <c r="Z3689" s="5" t="s">
        <v>10924</v>
      </c>
      <c r="AA3689" s="2">
        <v>46141</v>
      </c>
      <c r="AB3689" t="s">
        <v>10925</v>
      </c>
    </row>
    <row r="3690" spans="1:28" ht="25.5" x14ac:dyDescent="0.25">
      <c r="A3690">
        <v>2026</v>
      </c>
      <c r="B3690" s="2">
        <v>46023</v>
      </c>
      <c r="C3690" s="2">
        <v>46112</v>
      </c>
      <c r="D3690" t="s">
        <v>75</v>
      </c>
      <c r="E3690">
        <v>62001</v>
      </c>
      <c r="F3690" s="3" t="s">
        <v>87</v>
      </c>
      <c r="G3690" s="3" t="s">
        <v>88</v>
      </c>
      <c r="H3690" s="3" t="s">
        <v>89</v>
      </c>
      <c r="I3690" t="s">
        <v>80</v>
      </c>
      <c r="O3690" s="2">
        <v>46049</v>
      </c>
      <c r="P3690" s="2">
        <v>46387</v>
      </c>
      <c r="Q3690" s="4" t="s">
        <v>90</v>
      </c>
      <c r="R3690" t="s">
        <v>3773</v>
      </c>
      <c r="X3690" t="s">
        <v>86</v>
      </c>
      <c r="Z3690" s="5" t="s">
        <v>10924</v>
      </c>
      <c r="AA3690" s="2">
        <v>46141</v>
      </c>
      <c r="AB3690" t="s">
        <v>10925</v>
      </c>
    </row>
    <row r="3691" spans="1:28" ht="25.5" x14ac:dyDescent="0.25">
      <c r="A3691">
        <v>2026</v>
      </c>
      <c r="B3691" s="2">
        <v>46023</v>
      </c>
      <c r="C3691" s="2">
        <v>46112</v>
      </c>
      <c r="D3691" t="s">
        <v>75</v>
      </c>
      <c r="E3691">
        <v>47475</v>
      </c>
      <c r="F3691" s="3" t="s">
        <v>87</v>
      </c>
      <c r="G3691" s="3" t="s">
        <v>88</v>
      </c>
      <c r="H3691" s="3" t="s">
        <v>89</v>
      </c>
      <c r="I3691" t="s">
        <v>80</v>
      </c>
      <c r="O3691" s="2">
        <v>46049</v>
      </c>
      <c r="P3691" s="2">
        <v>46387</v>
      </c>
      <c r="Q3691" s="4" t="s">
        <v>90</v>
      </c>
      <c r="R3691" t="s">
        <v>3774</v>
      </c>
      <c r="X3691" t="s">
        <v>86</v>
      </c>
      <c r="Z3691" s="5" t="s">
        <v>10924</v>
      </c>
      <c r="AA3691" s="2">
        <v>46141</v>
      </c>
      <c r="AB3691" t="s">
        <v>10925</v>
      </c>
    </row>
    <row r="3692" spans="1:28" ht="25.5" x14ac:dyDescent="0.25">
      <c r="A3692">
        <v>2026</v>
      </c>
      <c r="B3692" s="2">
        <v>46023</v>
      </c>
      <c r="C3692" s="2">
        <v>46112</v>
      </c>
      <c r="D3692" t="s">
        <v>75</v>
      </c>
      <c r="E3692">
        <v>59587</v>
      </c>
      <c r="F3692" s="3" t="s">
        <v>87</v>
      </c>
      <c r="G3692" s="3" t="s">
        <v>88</v>
      </c>
      <c r="H3692" s="3" t="s">
        <v>89</v>
      </c>
      <c r="I3692" t="s">
        <v>80</v>
      </c>
      <c r="O3692" s="2">
        <v>46049</v>
      </c>
      <c r="P3692" s="2">
        <v>46387</v>
      </c>
      <c r="Q3692" s="4" t="s">
        <v>90</v>
      </c>
      <c r="R3692" t="s">
        <v>3775</v>
      </c>
      <c r="X3692" t="s">
        <v>86</v>
      </c>
      <c r="Z3692" s="5" t="s">
        <v>10924</v>
      </c>
      <c r="AA3692" s="2">
        <v>46141</v>
      </c>
      <c r="AB3692" t="s">
        <v>10925</v>
      </c>
    </row>
    <row r="3693" spans="1:28" ht="25.5" x14ac:dyDescent="0.25">
      <c r="A3693">
        <v>2026</v>
      </c>
      <c r="B3693" s="2">
        <v>46023</v>
      </c>
      <c r="C3693" s="2">
        <v>46112</v>
      </c>
      <c r="D3693" t="s">
        <v>75</v>
      </c>
      <c r="E3693">
        <v>31453</v>
      </c>
      <c r="F3693" s="3" t="s">
        <v>87</v>
      </c>
      <c r="G3693" s="3" t="s">
        <v>88</v>
      </c>
      <c r="H3693" s="3" t="s">
        <v>89</v>
      </c>
      <c r="I3693" t="s">
        <v>80</v>
      </c>
      <c r="O3693" s="2">
        <v>46049</v>
      </c>
      <c r="P3693" s="2">
        <v>46387</v>
      </c>
      <c r="Q3693" s="4" t="s">
        <v>90</v>
      </c>
      <c r="R3693" t="s">
        <v>3776</v>
      </c>
      <c r="X3693" t="s">
        <v>86</v>
      </c>
      <c r="Z3693" s="5" t="s">
        <v>10924</v>
      </c>
      <c r="AA3693" s="2">
        <v>46141</v>
      </c>
      <c r="AB3693" t="s">
        <v>10925</v>
      </c>
    </row>
    <row r="3694" spans="1:28" ht="25.5" x14ac:dyDescent="0.25">
      <c r="A3694">
        <v>2026</v>
      </c>
      <c r="B3694" s="2">
        <v>46023</v>
      </c>
      <c r="C3694" s="2">
        <v>46112</v>
      </c>
      <c r="D3694" t="s">
        <v>75</v>
      </c>
      <c r="E3694">
        <v>28323</v>
      </c>
      <c r="F3694" s="3" t="s">
        <v>87</v>
      </c>
      <c r="G3694" s="3" t="s">
        <v>88</v>
      </c>
      <c r="H3694" s="3" t="s">
        <v>89</v>
      </c>
      <c r="I3694" t="s">
        <v>80</v>
      </c>
      <c r="O3694" s="2">
        <v>46049</v>
      </c>
      <c r="P3694" s="2">
        <v>46387</v>
      </c>
      <c r="Q3694" s="4" t="s">
        <v>90</v>
      </c>
      <c r="R3694" t="s">
        <v>3777</v>
      </c>
      <c r="X3694" t="s">
        <v>86</v>
      </c>
      <c r="Z3694" s="5" t="s">
        <v>10924</v>
      </c>
      <c r="AA3694" s="2">
        <v>46141</v>
      </c>
      <c r="AB3694" t="s">
        <v>10925</v>
      </c>
    </row>
    <row r="3695" spans="1:28" ht="25.5" x14ac:dyDescent="0.25">
      <c r="A3695">
        <v>2026</v>
      </c>
      <c r="B3695" s="2">
        <v>46023</v>
      </c>
      <c r="C3695" s="2">
        <v>46112</v>
      </c>
      <c r="D3695" t="s">
        <v>75</v>
      </c>
      <c r="E3695">
        <v>42790</v>
      </c>
      <c r="F3695" s="3" t="s">
        <v>87</v>
      </c>
      <c r="G3695" s="3" t="s">
        <v>88</v>
      </c>
      <c r="H3695" s="3" t="s">
        <v>89</v>
      </c>
      <c r="I3695" t="s">
        <v>80</v>
      </c>
      <c r="O3695" s="2">
        <v>46049</v>
      </c>
      <c r="P3695" s="2">
        <v>46387</v>
      </c>
      <c r="Q3695" s="4" t="s">
        <v>90</v>
      </c>
      <c r="R3695" t="s">
        <v>3778</v>
      </c>
      <c r="X3695" t="s">
        <v>86</v>
      </c>
      <c r="Z3695" s="5" t="s">
        <v>10924</v>
      </c>
      <c r="AA3695" s="2">
        <v>46141</v>
      </c>
      <c r="AB3695" t="s">
        <v>10925</v>
      </c>
    </row>
    <row r="3696" spans="1:28" ht="25.5" x14ac:dyDescent="0.25">
      <c r="A3696">
        <v>2026</v>
      </c>
      <c r="B3696" s="2">
        <v>46023</v>
      </c>
      <c r="C3696" s="2">
        <v>46112</v>
      </c>
      <c r="D3696" t="s">
        <v>75</v>
      </c>
      <c r="E3696">
        <v>44488</v>
      </c>
      <c r="F3696" s="3" t="s">
        <v>87</v>
      </c>
      <c r="G3696" s="3" t="s">
        <v>88</v>
      </c>
      <c r="H3696" s="3" t="s">
        <v>89</v>
      </c>
      <c r="I3696" t="s">
        <v>80</v>
      </c>
      <c r="O3696" s="2">
        <v>46049</v>
      </c>
      <c r="P3696" s="2">
        <v>46387</v>
      </c>
      <c r="Q3696" s="4" t="s">
        <v>90</v>
      </c>
      <c r="R3696" t="s">
        <v>3779</v>
      </c>
      <c r="X3696" t="s">
        <v>86</v>
      </c>
      <c r="Z3696" s="5" t="s">
        <v>10924</v>
      </c>
      <c r="AA3696" s="2">
        <v>46141</v>
      </c>
      <c r="AB3696" t="s">
        <v>10925</v>
      </c>
    </row>
    <row r="3697" spans="1:28" ht="25.5" x14ac:dyDescent="0.25">
      <c r="A3697">
        <v>2026</v>
      </c>
      <c r="B3697" s="2">
        <v>46023</v>
      </c>
      <c r="C3697" s="2">
        <v>46112</v>
      </c>
      <c r="D3697" t="s">
        <v>75</v>
      </c>
      <c r="E3697">
        <v>33665</v>
      </c>
      <c r="F3697" s="3" t="s">
        <v>87</v>
      </c>
      <c r="G3697" s="3" t="s">
        <v>88</v>
      </c>
      <c r="H3697" s="3" t="s">
        <v>89</v>
      </c>
      <c r="I3697" t="s">
        <v>80</v>
      </c>
      <c r="O3697" s="2">
        <v>46049</v>
      </c>
      <c r="P3697" s="2">
        <v>46387</v>
      </c>
      <c r="Q3697" s="4" t="s">
        <v>90</v>
      </c>
      <c r="R3697" t="s">
        <v>3780</v>
      </c>
      <c r="X3697" t="s">
        <v>86</v>
      </c>
      <c r="Z3697" s="5" t="s">
        <v>10924</v>
      </c>
      <c r="AA3697" s="2">
        <v>46141</v>
      </c>
      <c r="AB3697" t="s">
        <v>10925</v>
      </c>
    </row>
    <row r="3698" spans="1:28" ht="25.5" x14ac:dyDescent="0.25">
      <c r="A3698">
        <v>2026</v>
      </c>
      <c r="B3698" s="2">
        <v>46023</v>
      </c>
      <c r="C3698" s="2">
        <v>46112</v>
      </c>
      <c r="D3698" t="s">
        <v>75</v>
      </c>
      <c r="E3698">
        <v>50725</v>
      </c>
      <c r="F3698" s="3" t="s">
        <v>87</v>
      </c>
      <c r="G3698" s="3" t="s">
        <v>88</v>
      </c>
      <c r="H3698" s="3" t="s">
        <v>89</v>
      </c>
      <c r="I3698" t="s">
        <v>80</v>
      </c>
      <c r="O3698" s="2">
        <v>46049</v>
      </c>
      <c r="P3698" s="2">
        <v>46387</v>
      </c>
      <c r="Q3698" s="4" t="s">
        <v>90</v>
      </c>
      <c r="R3698" t="s">
        <v>3781</v>
      </c>
      <c r="X3698" t="s">
        <v>86</v>
      </c>
      <c r="Z3698" s="5" t="s">
        <v>10924</v>
      </c>
      <c r="AA3698" s="2">
        <v>46141</v>
      </c>
      <c r="AB3698" t="s">
        <v>10925</v>
      </c>
    </row>
    <row r="3699" spans="1:28" ht="25.5" x14ac:dyDescent="0.25">
      <c r="A3699">
        <v>2026</v>
      </c>
      <c r="B3699" s="2">
        <v>46023</v>
      </c>
      <c r="C3699" s="2">
        <v>46112</v>
      </c>
      <c r="D3699" t="s">
        <v>75</v>
      </c>
      <c r="E3699">
        <v>42000</v>
      </c>
      <c r="F3699" s="3" t="s">
        <v>87</v>
      </c>
      <c r="G3699" s="3" t="s">
        <v>88</v>
      </c>
      <c r="H3699" s="3" t="s">
        <v>89</v>
      </c>
      <c r="I3699" t="s">
        <v>80</v>
      </c>
      <c r="O3699" s="2">
        <v>46049</v>
      </c>
      <c r="P3699" s="2">
        <v>46387</v>
      </c>
      <c r="Q3699" s="4" t="s">
        <v>90</v>
      </c>
      <c r="R3699" t="s">
        <v>3782</v>
      </c>
      <c r="X3699" t="s">
        <v>86</v>
      </c>
      <c r="Z3699" s="5" t="s">
        <v>10924</v>
      </c>
      <c r="AA3699" s="2">
        <v>46141</v>
      </c>
      <c r="AB3699" t="s">
        <v>10925</v>
      </c>
    </row>
    <row r="3700" spans="1:28" ht="25.5" x14ac:dyDescent="0.25">
      <c r="A3700">
        <v>2026</v>
      </c>
      <c r="B3700" s="2">
        <v>46023</v>
      </c>
      <c r="C3700" s="2">
        <v>46112</v>
      </c>
      <c r="D3700" t="s">
        <v>75</v>
      </c>
      <c r="E3700">
        <v>59001</v>
      </c>
      <c r="F3700" s="3" t="s">
        <v>87</v>
      </c>
      <c r="G3700" s="3" t="s">
        <v>88</v>
      </c>
      <c r="H3700" s="3" t="s">
        <v>89</v>
      </c>
      <c r="I3700" t="s">
        <v>80</v>
      </c>
      <c r="O3700" s="2">
        <v>46049</v>
      </c>
      <c r="P3700" s="2">
        <v>46387</v>
      </c>
      <c r="Q3700" s="4" t="s">
        <v>90</v>
      </c>
      <c r="R3700" t="s">
        <v>3783</v>
      </c>
      <c r="X3700" t="s">
        <v>86</v>
      </c>
      <c r="Z3700" s="5" t="s">
        <v>10924</v>
      </c>
      <c r="AA3700" s="2">
        <v>46141</v>
      </c>
      <c r="AB3700" t="s">
        <v>10925</v>
      </c>
    </row>
    <row r="3701" spans="1:28" ht="25.5" x14ac:dyDescent="0.25">
      <c r="A3701">
        <v>2026</v>
      </c>
      <c r="B3701" s="2">
        <v>46023</v>
      </c>
      <c r="C3701" s="2">
        <v>46112</v>
      </c>
      <c r="D3701" t="s">
        <v>75</v>
      </c>
      <c r="E3701">
        <v>61251</v>
      </c>
      <c r="F3701" s="3" t="s">
        <v>87</v>
      </c>
      <c r="G3701" s="3" t="s">
        <v>88</v>
      </c>
      <c r="H3701" s="3" t="s">
        <v>89</v>
      </c>
      <c r="I3701" t="s">
        <v>80</v>
      </c>
      <c r="O3701" s="2">
        <v>46049</v>
      </c>
      <c r="P3701" s="2">
        <v>46387</v>
      </c>
      <c r="Q3701" s="4" t="s">
        <v>90</v>
      </c>
      <c r="R3701" t="s">
        <v>3784</v>
      </c>
      <c r="X3701" t="s">
        <v>86</v>
      </c>
      <c r="Z3701" s="5" t="s">
        <v>10924</v>
      </c>
      <c r="AA3701" s="2">
        <v>46141</v>
      </c>
      <c r="AB3701" t="s">
        <v>10925</v>
      </c>
    </row>
    <row r="3702" spans="1:28" ht="25.5" x14ac:dyDescent="0.25">
      <c r="A3702">
        <v>2026</v>
      </c>
      <c r="B3702" s="2">
        <v>46023</v>
      </c>
      <c r="C3702" s="2">
        <v>46112</v>
      </c>
      <c r="D3702" t="s">
        <v>75</v>
      </c>
      <c r="E3702">
        <v>57168</v>
      </c>
      <c r="F3702" s="3" t="s">
        <v>87</v>
      </c>
      <c r="G3702" s="3" t="s">
        <v>88</v>
      </c>
      <c r="H3702" s="3" t="s">
        <v>89</v>
      </c>
      <c r="I3702" t="s">
        <v>80</v>
      </c>
      <c r="O3702" s="2">
        <v>46049</v>
      </c>
      <c r="P3702" s="2">
        <v>46387</v>
      </c>
      <c r="Q3702" s="4" t="s">
        <v>90</v>
      </c>
      <c r="R3702" t="s">
        <v>3785</v>
      </c>
      <c r="X3702" t="s">
        <v>86</v>
      </c>
      <c r="Z3702" s="5" t="s">
        <v>10924</v>
      </c>
      <c r="AA3702" s="2">
        <v>46141</v>
      </c>
      <c r="AB3702" t="s">
        <v>10925</v>
      </c>
    </row>
    <row r="3703" spans="1:28" ht="25.5" x14ac:dyDescent="0.25">
      <c r="A3703">
        <v>2026</v>
      </c>
      <c r="B3703" s="2">
        <v>46023</v>
      </c>
      <c r="C3703" s="2">
        <v>46112</v>
      </c>
      <c r="D3703" t="s">
        <v>75</v>
      </c>
      <c r="E3703">
        <v>5006</v>
      </c>
      <c r="F3703" s="3" t="s">
        <v>87</v>
      </c>
      <c r="G3703" s="3" t="s">
        <v>88</v>
      </c>
      <c r="H3703" s="3" t="s">
        <v>89</v>
      </c>
      <c r="I3703" t="s">
        <v>80</v>
      </c>
      <c r="O3703" s="2">
        <v>46049</v>
      </c>
      <c r="P3703" s="2">
        <v>46387</v>
      </c>
      <c r="Q3703" s="4" t="s">
        <v>90</v>
      </c>
      <c r="R3703" t="s">
        <v>3786</v>
      </c>
      <c r="X3703" t="s">
        <v>86</v>
      </c>
      <c r="Z3703" s="5" t="s">
        <v>10924</v>
      </c>
      <c r="AA3703" s="2">
        <v>46141</v>
      </c>
      <c r="AB3703" t="s">
        <v>10925</v>
      </c>
    </row>
    <row r="3704" spans="1:28" ht="25.5" x14ac:dyDescent="0.25">
      <c r="A3704">
        <v>2026</v>
      </c>
      <c r="B3704" s="2">
        <v>46023</v>
      </c>
      <c r="C3704" s="2">
        <v>46112</v>
      </c>
      <c r="D3704" t="s">
        <v>75</v>
      </c>
      <c r="E3704">
        <v>14803</v>
      </c>
      <c r="F3704" s="3" t="s">
        <v>87</v>
      </c>
      <c r="G3704" s="3" t="s">
        <v>88</v>
      </c>
      <c r="H3704" s="3" t="s">
        <v>89</v>
      </c>
      <c r="I3704" t="s">
        <v>80</v>
      </c>
      <c r="O3704" s="2">
        <v>46049</v>
      </c>
      <c r="P3704" s="2">
        <v>46387</v>
      </c>
      <c r="Q3704" s="4" t="s">
        <v>90</v>
      </c>
      <c r="R3704" t="s">
        <v>3787</v>
      </c>
      <c r="X3704" t="s">
        <v>86</v>
      </c>
      <c r="Z3704" s="5" t="s">
        <v>10924</v>
      </c>
      <c r="AA3704" s="2">
        <v>46141</v>
      </c>
      <c r="AB3704" t="s">
        <v>10925</v>
      </c>
    </row>
    <row r="3705" spans="1:28" ht="25.5" x14ac:dyDescent="0.25">
      <c r="A3705">
        <v>2026</v>
      </c>
      <c r="B3705" s="2">
        <v>46023</v>
      </c>
      <c r="C3705" s="2">
        <v>46112</v>
      </c>
      <c r="D3705" t="s">
        <v>75</v>
      </c>
      <c r="E3705">
        <v>50220</v>
      </c>
      <c r="F3705" s="3" t="s">
        <v>87</v>
      </c>
      <c r="G3705" s="3" t="s">
        <v>88</v>
      </c>
      <c r="H3705" s="3" t="s">
        <v>89</v>
      </c>
      <c r="I3705" t="s">
        <v>80</v>
      </c>
      <c r="O3705" s="2">
        <v>46049</v>
      </c>
      <c r="P3705" s="2">
        <v>46387</v>
      </c>
      <c r="Q3705" s="4" t="s">
        <v>90</v>
      </c>
      <c r="R3705" t="s">
        <v>3788</v>
      </c>
      <c r="X3705" t="s">
        <v>86</v>
      </c>
      <c r="Z3705" s="5" t="s">
        <v>10924</v>
      </c>
      <c r="AA3705" s="2">
        <v>46141</v>
      </c>
      <c r="AB3705" t="s">
        <v>10925</v>
      </c>
    </row>
    <row r="3706" spans="1:28" ht="25.5" x14ac:dyDescent="0.25">
      <c r="A3706">
        <v>2026</v>
      </c>
      <c r="B3706" s="2">
        <v>46023</v>
      </c>
      <c r="C3706" s="2">
        <v>46112</v>
      </c>
      <c r="D3706" t="s">
        <v>75</v>
      </c>
      <c r="E3706">
        <v>51497</v>
      </c>
      <c r="F3706" s="3" t="s">
        <v>87</v>
      </c>
      <c r="G3706" s="3" t="s">
        <v>88</v>
      </c>
      <c r="H3706" s="3" t="s">
        <v>89</v>
      </c>
      <c r="I3706" t="s">
        <v>80</v>
      </c>
      <c r="O3706" s="2">
        <v>46049</v>
      </c>
      <c r="P3706" s="2">
        <v>45705</v>
      </c>
      <c r="Q3706" s="4" t="s">
        <v>90</v>
      </c>
      <c r="R3706" t="s">
        <v>3789</v>
      </c>
      <c r="X3706" t="s">
        <v>86</v>
      </c>
      <c r="Z3706" s="5" t="s">
        <v>10924</v>
      </c>
      <c r="AA3706" s="2">
        <v>46141</v>
      </c>
      <c r="AB3706" t="s">
        <v>10925</v>
      </c>
    </row>
    <row r="3707" spans="1:28" ht="25.5" x14ac:dyDescent="0.25">
      <c r="A3707">
        <v>2026</v>
      </c>
      <c r="B3707" s="2">
        <v>46023</v>
      </c>
      <c r="C3707" s="2">
        <v>46112</v>
      </c>
      <c r="D3707" t="s">
        <v>75</v>
      </c>
      <c r="E3707">
        <v>49223</v>
      </c>
      <c r="F3707" s="3" t="s">
        <v>87</v>
      </c>
      <c r="G3707" s="3" t="s">
        <v>88</v>
      </c>
      <c r="H3707" s="3" t="s">
        <v>89</v>
      </c>
      <c r="I3707" t="s">
        <v>80</v>
      </c>
      <c r="O3707" s="2">
        <v>46049</v>
      </c>
      <c r="P3707" s="2">
        <v>46387</v>
      </c>
      <c r="Q3707" s="4" t="s">
        <v>90</v>
      </c>
      <c r="R3707" t="s">
        <v>3790</v>
      </c>
      <c r="X3707" t="s">
        <v>86</v>
      </c>
      <c r="Z3707" s="5" t="s">
        <v>10924</v>
      </c>
      <c r="AA3707" s="2">
        <v>46141</v>
      </c>
      <c r="AB3707" t="s">
        <v>10925</v>
      </c>
    </row>
    <row r="3708" spans="1:28" ht="25.5" x14ac:dyDescent="0.25">
      <c r="A3708">
        <v>2026</v>
      </c>
      <c r="B3708" s="2">
        <v>46023</v>
      </c>
      <c r="C3708" s="2">
        <v>46112</v>
      </c>
      <c r="D3708" t="s">
        <v>75</v>
      </c>
      <c r="E3708">
        <v>33778</v>
      </c>
      <c r="F3708" s="3" t="s">
        <v>87</v>
      </c>
      <c r="G3708" s="3" t="s">
        <v>88</v>
      </c>
      <c r="H3708" s="3" t="s">
        <v>89</v>
      </c>
      <c r="I3708" t="s">
        <v>80</v>
      </c>
      <c r="O3708" s="2">
        <v>46049</v>
      </c>
      <c r="P3708" s="2">
        <v>46387</v>
      </c>
      <c r="Q3708" s="4" t="s">
        <v>90</v>
      </c>
      <c r="R3708" t="s">
        <v>3791</v>
      </c>
      <c r="X3708" t="s">
        <v>86</v>
      </c>
      <c r="Z3708" s="5" t="s">
        <v>10924</v>
      </c>
      <c r="AA3708" s="2">
        <v>46141</v>
      </c>
      <c r="AB3708" t="s">
        <v>10925</v>
      </c>
    </row>
    <row r="3709" spans="1:28" ht="25.5" x14ac:dyDescent="0.25">
      <c r="A3709">
        <v>2026</v>
      </c>
      <c r="B3709" s="2">
        <v>46023</v>
      </c>
      <c r="C3709" s="2">
        <v>46112</v>
      </c>
      <c r="D3709" t="s">
        <v>75</v>
      </c>
      <c r="E3709">
        <v>48484</v>
      </c>
      <c r="F3709" s="3" t="s">
        <v>87</v>
      </c>
      <c r="G3709" s="3" t="s">
        <v>88</v>
      </c>
      <c r="H3709" s="3" t="s">
        <v>89</v>
      </c>
      <c r="I3709" t="s">
        <v>80</v>
      </c>
      <c r="O3709" s="2">
        <v>46049</v>
      </c>
      <c r="P3709" s="2">
        <v>46387</v>
      </c>
      <c r="Q3709" s="4" t="s">
        <v>90</v>
      </c>
      <c r="R3709" t="s">
        <v>3792</v>
      </c>
      <c r="X3709" t="s">
        <v>86</v>
      </c>
      <c r="Z3709" s="5" t="s">
        <v>10924</v>
      </c>
      <c r="AA3709" s="2">
        <v>46141</v>
      </c>
      <c r="AB3709" t="s">
        <v>10925</v>
      </c>
    </row>
    <row r="3710" spans="1:28" ht="25.5" x14ac:dyDescent="0.25">
      <c r="A3710">
        <v>2026</v>
      </c>
      <c r="B3710" s="2">
        <v>46023</v>
      </c>
      <c r="C3710" s="2">
        <v>46112</v>
      </c>
      <c r="D3710" t="s">
        <v>75</v>
      </c>
      <c r="E3710">
        <v>14926</v>
      </c>
      <c r="F3710" s="3" t="s">
        <v>87</v>
      </c>
      <c r="G3710" s="3" t="s">
        <v>88</v>
      </c>
      <c r="H3710" s="3" t="s">
        <v>89</v>
      </c>
      <c r="I3710" t="s">
        <v>80</v>
      </c>
      <c r="O3710" s="2">
        <v>46049</v>
      </c>
      <c r="P3710" s="2">
        <v>46387</v>
      </c>
      <c r="Q3710" s="4" t="s">
        <v>90</v>
      </c>
      <c r="R3710" t="s">
        <v>3793</v>
      </c>
      <c r="X3710" t="s">
        <v>86</v>
      </c>
      <c r="Z3710" s="5" t="s">
        <v>10924</v>
      </c>
      <c r="AA3710" s="2">
        <v>46141</v>
      </c>
      <c r="AB3710" t="s">
        <v>10925</v>
      </c>
    </row>
    <row r="3711" spans="1:28" ht="25.5" x14ac:dyDescent="0.25">
      <c r="A3711">
        <v>2026</v>
      </c>
      <c r="B3711" s="2">
        <v>46023</v>
      </c>
      <c r="C3711" s="2">
        <v>46112</v>
      </c>
      <c r="D3711" t="s">
        <v>75</v>
      </c>
      <c r="E3711">
        <v>58193</v>
      </c>
      <c r="F3711" s="3" t="s">
        <v>87</v>
      </c>
      <c r="G3711" s="3" t="s">
        <v>88</v>
      </c>
      <c r="H3711" s="3" t="s">
        <v>89</v>
      </c>
      <c r="I3711" t="s">
        <v>80</v>
      </c>
      <c r="O3711" s="2">
        <v>46049</v>
      </c>
      <c r="P3711" s="2">
        <v>46387</v>
      </c>
      <c r="Q3711" s="4" t="s">
        <v>90</v>
      </c>
      <c r="R3711" t="s">
        <v>3794</v>
      </c>
      <c r="X3711" t="s">
        <v>86</v>
      </c>
      <c r="Z3711" s="5" t="s">
        <v>10924</v>
      </c>
      <c r="AA3711" s="2">
        <v>46141</v>
      </c>
      <c r="AB3711" t="s">
        <v>10925</v>
      </c>
    </row>
    <row r="3712" spans="1:28" ht="25.5" x14ac:dyDescent="0.25">
      <c r="A3712">
        <v>2026</v>
      </c>
      <c r="B3712" s="2">
        <v>46023</v>
      </c>
      <c r="C3712" s="2">
        <v>46112</v>
      </c>
      <c r="D3712" t="s">
        <v>75</v>
      </c>
      <c r="E3712">
        <v>27304</v>
      </c>
      <c r="F3712" s="3" t="s">
        <v>87</v>
      </c>
      <c r="G3712" s="3" t="s">
        <v>88</v>
      </c>
      <c r="H3712" s="3" t="s">
        <v>89</v>
      </c>
      <c r="I3712" t="s">
        <v>80</v>
      </c>
      <c r="O3712" s="2">
        <v>46049</v>
      </c>
      <c r="P3712" s="2">
        <v>46387</v>
      </c>
      <c r="Q3712" s="4" t="s">
        <v>90</v>
      </c>
      <c r="R3712" t="s">
        <v>3795</v>
      </c>
      <c r="X3712" t="s">
        <v>86</v>
      </c>
      <c r="Z3712" s="5" t="s">
        <v>10924</v>
      </c>
      <c r="AA3712" s="2">
        <v>46141</v>
      </c>
      <c r="AB3712" t="s">
        <v>10925</v>
      </c>
    </row>
    <row r="3713" spans="1:28" ht="25.5" x14ac:dyDescent="0.25">
      <c r="A3713">
        <v>2026</v>
      </c>
      <c r="B3713" s="2">
        <v>46023</v>
      </c>
      <c r="C3713" s="2">
        <v>46112</v>
      </c>
      <c r="D3713" t="s">
        <v>75</v>
      </c>
      <c r="E3713">
        <v>47199</v>
      </c>
      <c r="F3713" s="3" t="s">
        <v>87</v>
      </c>
      <c r="G3713" s="3" t="s">
        <v>88</v>
      </c>
      <c r="H3713" s="3" t="s">
        <v>89</v>
      </c>
      <c r="I3713" t="s">
        <v>80</v>
      </c>
      <c r="O3713" s="2">
        <v>46049</v>
      </c>
      <c r="P3713" s="2">
        <v>46387</v>
      </c>
      <c r="Q3713" s="4" t="s">
        <v>90</v>
      </c>
      <c r="R3713" t="s">
        <v>3796</v>
      </c>
      <c r="X3713" t="s">
        <v>86</v>
      </c>
      <c r="Z3713" s="5" t="s">
        <v>10924</v>
      </c>
      <c r="AA3713" s="2">
        <v>46141</v>
      </c>
      <c r="AB3713" t="s">
        <v>10925</v>
      </c>
    </row>
    <row r="3714" spans="1:28" ht="25.5" x14ac:dyDescent="0.25">
      <c r="A3714">
        <v>2026</v>
      </c>
      <c r="B3714" s="2">
        <v>46023</v>
      </c>
      <c r="C3714" s="2">
        <v>46112</v>
      </c>
      <c r="D3714" t="s">
        <v>75</v>
      </c>
      <c r="E3714">
        <v>27435</v>
      </c>
      <c r="F3714" s="3" t="s">
        <v>87</v>
      </c>
      <c r="G3714" s="3" t="s">
        <v>88</v>
      </c>
      <c r="H3714" s="3" t="s">
        <v>89</v>
      </c>
      <c r="I3714" t="s">
        <v>80</v>
      </c>
      <c r="O3714" s="2">
        <v>46049</v>
      </c>
      <c r="P3714" s="2">
        <v>46387</v>
      </c>
      <c r="Q3714" s="4" t="s">
        <v>90</v>
      </c>
      <c r="R3714" t="s">
        <v>3797</v>
      </c>
      <c r="X3714" t="s">
        <v>86</v>
      </c>
      <c r="Z3714" s="5" t="s">
        <v>10924</v>
      </c>
      <c r="AA3714" s="2">
        <v>46141</v>
      </c>
      <c r="AB3714" t="s">
        <v>10925</v>
      </c>
    </row>
    <row r="3715" spans="1:28" ht="25.5" x14ac:dyDescent="0.25">
      <c r="A3715">
        <v>2026</v>
      </c>
      <c r="B3715" s="2">
        <v>46023</v>
      </c>
      <c r="C3715" s="2">
        <v>46112</v>
      </c>
      <c r="D3715" t="s">
        <v>75</v>
      </c>
      <c r="E3715">
        <v>58668</v>
      </c>
      <c r="F3715" s="3" t="s">
        <v>87</v>
      </c>
      <c r="G3715" s="3" t="s">
        <v>88</v>
      </c>
      <c r="H3715" s="3" t="s">
        <v>89</v>
      </c>
      <c r="I3715" t="s">
        <v>80</v>
      </c>
      <c r="O3715" s="2">
        <v>46049</v>
      </c>
      <c r="P3715" s="2">
        <v>46387</v>
      </c>
      <c r="Q3715" s="4" t="s">
        <v>90</v>
      </c>
      <c r="R3715" t="s">
        <v>3798</v>
      </c>
      <c r="X3715" t="s">
        <v>86</v>
      </c>
      <c r="Z3715" s="5" t="s">
        <v>10924</v>
      </c>
      <c r="AA3715" s="2">
        <v>46141</v>
      </c>
      <c r="AB3715" t="s">
        <v>10925</v>
      </c>
    </row>
    <row r="3716" spans="1:28" ht="25.5" x14ac:dyDescent="0.25">
      <c r="A3716">
        <v>2026</v>
      </c>
      <c r="B3716" s="2">
        <v>46023</v>
      </c>
      <c r="C3716" s="2">
        <v>46112</v>
      </c>
      <c r="D3716" t="s">
        <v>75</v>
      </c>
      <c r="E3716">
        <v>51723</v>
      </c>
      <c r="F3716" s="3" t="s">
        <v>87</v>
      </c>
      <c r="G3716" s="3" t="s">
        <v>88</v>
      </c>
      <c r="H3716" s="3" t="s">
        <v>89</v>
      </c>
      <c r="I3716" t="s">
        <v>80</v>
      </c>
      <c r="O3716" s="2">
        <v>46049</v>
      </c>
      <c r="P3716" s="2">
        <v>46387</v>
      </c>
      <c r="Q3716" s="4" t="s">
        <v>90</v>
      </c>
      <c r="R3716" t="s">
        <v>3799</v>
      </c>
      <c r="X3716" t="s">
        <v>86</v>
      </c>
      <c r="Z3716" s="5" t="s">
        <v>10924</v>
      </c>
      <c r="AA3716" s="2">
        <v>46141</v>
      </c>
      <c r="AB3716" t="s">
        <v>10925</v>
      </c>
    </row>
    <row r="3717" spans="1:28" ht="25.5" x14ac:dyDescent="0.25">
      <c r="A3717">
        <v>2026</v>
      </c>
      <c r="B3717" s="2">
        <v>46023</v>
      </c>
      <c r="C3717" s="2">
        <v>46112</v>
      </c>
      <c r="D3717" t="s">
        <v>75</v>
      </c>
      <c r="E3717">
        <v>59738</v>
      </c>
      <c r="F3717" s="3" t="s">
        <v>87</v>
      </c>
      <c r="G3717" s="3" t="s">
        <v>88</v>
      </c>
      <c r="H3717" s="3" t="s">
        <v>89</v>
      </c>
      <c r="I3717" t="s">
        <v>80</v>
      </c>
      <c r="O3717" s="2">
        <v>46049</v>
      </c>
      <c r="P3717" s="2">
        <v>46387</v>
      </c>
      <c r="Q3717" s="4" t="s">
        <v>90</v>
      </c>
      <c r="R3717" t="s">
        <v>3800</v>
      </c>
      <c r="X3717" t="s">
        <v>86</v>
      </c>
      <c r="Z3717" s="5" t="s">
        <v>10924</v>
      </c>
      <c r="AA3717" s="2">
        <v>46141</v>
      </c>
      <c r="AB3717" t="s">
        <v>10925</v>
      </c>
    </row>
    <row r="3718" spans="1:28" ht="25.5" x14ac:dyDescent="0.25">
      <c r="A3718">
        <v>2026</v>
      </c>
      <c r="B3718" s="2">
        <v>46023</v>
      </c>
      <c r="C3718" s="2">
        <v>46112</v>
      </c>
      <c r="D3718" t="s">
        <v>75</v>
      </c>
      <c r="E3718">
        <v>55435</v>
      </c>
      <c r="F3718" s="3" t="s">
        <v>87</v>
      </c>
      <c r="G3718" s="3" t="s">
        <v>88</v>
      </c>
      <c r="H3718" s="3" t="s">
        <v>89</v>
      </c>
      <c r="I3718" t="s">
        <v>80</v>
      </c>
      <c r="O3718" s="2">
        <v>46049</v>
      </c>
      <c r="P3718" s="2">
        <v>46387</v>
      </c>
      <c r="Q3718" s="4" t="s">
        <v>90</v>
      </c>
      <c r="R3718" t="s">
        <v>3801</v>
      </c>
      <c r="X3718" t="s">
        <v>86</v>
      </c>
      <c r="Z3718" s="5" t="s">
        <v>10924</v>
      </c>
      <c r="AA3718" s="2">
        <v>46141</v>
      </c>
      <c r="AB3718" t="s">
        <v>10925</v>
      </c>
    </row>
    <row r="3719" spans="1:28" ht="25.5" x14ac:dyDescent="0.25">
      <c r="A3719">
        <v>2026</v>
      </c>
      <c r="B3719" s="2">
        <v>46023</v>
      </c>
      <c r="C3719" s="2">
        <v>46112</v>
      </c>
      <c r="D3719" t="s">
        <v>75</v>
      </c>
      <c r="E3719">
        <v>15293</v>
      </c>
      <c r="F3719" s="3" t="s">
        <v>87</v>
      </c>
      <c r="G3719" s="3" t="s">
        <v>88</v>
      </c>
      <c r="H3719" s="3" t="s">
        <v>89</v>
      </c>
      <c r="I3719" t="s">
        <v>80</v>
      </c>
      <c r="O3719" s="2">
        <v>46049</v>
      </c>
      <c r="P3719" s="2">
        <v>46387</v>
      </c>
      <c r="Q3719" s="4" t="s">
        <v>90</v>
      </c>
      <c r="R3719" t="s">
        <v>3802</v>
      </c>
      <c r="X3719" t="s">
        <v>86</v>
      </c>
      <c r="Z3719" s="5" t="s">
        <v>10924</v>
      </c>
      <c r="AA3719" s="2">
        <v>46141</v>
      </c>
      <c r="AB3719" t="s">
        <v>10925</v>
      </c>
    </row>
    <row r="3720" spans="1:28" ht="25.5" x14ac:dyDescent="0.25">
      <c r="A3720">
        <v>2026</v>
      </c>
      <c r="B3720" s="2">
        <v>46023</v>
      </c>
      <c r="C3720" s="2">
        <v>46112</v>
      </c>
      <c r="D3720" t="s">
        <v>75</v>
      </c>
      <c r="E3720">
        <v>61227</v>
      </c>
      <c r="F3720" s="3" t="s">
        <v>87</v>
      </c>
      <c r="G3720" s="3" t="s">
        <v>88</v>
      </c>
      <c r="H3720" s="3" t="s">
        <v>89</v>
      </c>
      <c r="I3720" t="s">
        <v>80</v>
      </c>
      <c r="O3720" s="2">
        <v>46049</v>
      </c>
      <c r="P3720" s="2">
        <v>46387</v>
      </c>
      <c r="Q3720" s="4" t="s">
        <v>90</v>
      </c>
      <c r="R3720" t="s">
        <v>3803</v>
      </c>
      <c r="X3720" t="s">
        <v>86</v>
      </c>
      <c r="Z3720" s="5" t="s">
        <v>10924</v>
      </c>
      <c r="AA3720" s="2">
        <v>46141</v>
      </c>
      <c r="AB3720" t="s">
        <v>10925</v>
      </c>
    </row>
    <row r="3721" spans="1:28" ht="25.5" x14ac:dyDescent="0.25">
      <c r="A3721">
        <v>2026</v>
      </c>
      <c r="B3721" s="2">
        <v>46023</v>
      </c>
      <c r="C3721" s="2">
        <v>46112</v>
      </c>
      <c r="D3721" t="s">
        <v>75</v>
      </c>
      <c r="E3721">
        <v>14318</v>
      </c>
      <c r="F3721" s="3" t="s">
        <v>87</v>
      </c>
      <c r="G3721" s="3" t="s">
        <v>88</v>
      </c>
      <c r="H3721" s="3" t="s">
        <v>89</v>
      </c>
      <c r="I3721" t="s">
        <v>80</v>
      </c>
      <c r="O3721" s="2">
        <v>46049</v>
      </c>
      <c r="P3721" s="2">
        <v>46387</v>
      </c>
      <c r="Q3721" s="4" t="s">
        <v>90</v>
      </c>
      <c r="R3721" t="s">
        <v>3804</v>
      </c>
      <c r="X3721" t="s">
        <v>86</v>
      </c>
      <c r="Z3721" s="5" t="s">
        <v>10924</v>
      </c>
      <c r="AA3721" s="2">
        <v>46141</v>
      </c>
      <c r="AB3721" t="s">
        <v>10925</v>
      </c>
    </row>
    <row r="3722" spans="1:28" ht="25.5" x14ac:dyDescent="0.25">
      <c r="A3722">
        <v>2026</v>
      </c>
      <c r="B3722" s="2">
        <v>46023</v>
      </c>
      <c r="C3722" s="2">
        <v>46112</v>
      </c>
      <c r="D3722" t="s">
        <v>75</v>
      </c>
      <c r="E3722">
        <v>5636</v>
      </c>
      <c r="F3722" s="3" t="s">
        <v>87</v>
      </c>
      <c r="G3722" s="3" t="s">
        <v>88</v>
      </c>
      <c r="H3722" s="3" t="s">
        <v>89</v>
      </c>
      <c r="I3722" t="s">
        <v>80</v>
      </c>
      <c r="O3722" s="2">
        <v>46049</v>
      </c>
      <c r="P3722" s="2">
        <v>46387</v>
      </c>
      <c r="Q3722" s="4" t="s">
        <v>90</v>
      </c>
      <c r="R3722" t="s">
        <v>3805</v>
      </c>
      <c r="X3722" t="s">
        <v>86</v>
      </c>
      <c r="Z3722" s="5" t="s">
        <v>10924</v>
      </c>
      <c r="AA3722" s="2">
        <v>46141</v>
      </c>
      <c r="AB3722" t="s">
        <v>10925</v>
      </c>
    </row>
    <row r="3723" spans="1:28" ht="25.5" x14ac:dyDescent="0.25">
      <c r="A3723">
        <v>2026</v>
      </c>
      <c r="B3723" s="2">
        <v>46023</v>
      </c>
      <c r="C3723" s="2">
        <v>46112</v>
      </c>
      <c r="D3723" t="s">
        <v>75</v>
      </c>
      <c r="E3723">
        <v>25383</v>
      </c>
      <c r="F3723" s="3" t="s">
        <v>87</v>
      </c>
      <c r="G3723" s="3" t="s">
        <v>88</v>
      </c>
      <c r="H3723" s="3" t="s">
        <v>89</v>
      </c>
      <c r="I3723" t="s">
        <v>80</v>
      </c>
      <c r="O3723" s="2">
        <v>46049</v>
      </c>
      <c r="P3723" s="2">
        <v>46387</v>
      </c>
      <c r="Q3723" s="4" t="s">
        <v>90</v>
      </c>
      <c r="R3723" t="s">
        <v>3806</v>
      </c>
      <c r="X3723" t="s">
        <v>86</v>
      </c>
      <c r="Z3723" s="5" t="s">
        <v>10924</v>
      </c>
      <c r="AA3723" s="2">
        <v>46141</v>
      </c>
      <c r="AB3723" t="s">
        <v>10925</v>
      </c>
    </row>
    <row r="3724" spans="1:28" ht="25.5" x14ac:dyDescent="0.25">
      <c r="A3724">
        <v>2026</v>
      </c>
      <c r="B3724" s="2">
        <v>46023</v>
      </c>
      <c r="C3724" s="2">
        <v>46112</v>
      </c>
      <c r="D3724" t="s">
        <v>75</v>
      </c>
      <c r="E3724">
        <v>60318</v>
      </c>
      <c r="F3724" s="3" t="s">
        <v>87</v>
      </c>
      <c r="G3724" s="3" t="s">
        <v>88</v>
      </c>
      <c r="H3724" s="3" t="s">
        <v>89</v>
      </c>
      <c r="I3724" t="s">
        <v>80</v>
      </c>
      <c r="O3724" s="2">
        <v>46049</v>
      </c>
      <c r="P3724" s="2">
        <v>46387</v>
      </c>
      <c r="Q3724" s="4" t="s">
        <v>90</v>
      </c>
      <c r="R3724" t="s">
        <v>3807</v>
      </c>
      <c r="X3724" t="s">
        <v>86</v>
      </c>
      <c r="Z3724" s="5" t="s">
        <v>10924</v>
      </c>
      <c r="AA3724" s="2">
        <v>46141</v>
      </c>
      <c r="AB3724" t="s">
        <v>10925</v>
      </c>
    </row>
    <row r="3725" spans="1:28" ht="25.5" x14ac:dyDescent="0.25">
      <c r="A3725">
        <v>2026</v>
      </c>
      <c r="B3725" s="2">
        <v>46023</v>
      </c>
      <c r="C3725" s="2">
        <v>46112</v>
      </c>
      <c r="D3725" t="s">
        <v>75</v>
      </c>
      <c r="E3725">
        <v>49742</v>
      </c>
      <c r="F3725" s="3" t="s">
        <v>87</v>
      </c>
      <c r="G3725" s="3" t="s">
        <v>88</v>
      </c>
      <c r="H3725" s="3" t="s">
        <v>89</v>
      </c>
      <c r="I3725" t="s">
        <v>80</v>
      </c>
      <c r="O3725" s="2">
        <v>46049</v>
      </c>
      <c r="P3725" s="2">
        <v>46387</v>
      </c>
      <c r="Q3725" s="4" t="s">
        <v>90</v>
      </c>
      <c r="R3725" t="s">
        <v>3808</v>
      </c>
      <c r="X3725" t="s">
        <v>86</v>
      </c>
      <c r="Z3725" s="5" t="s">
        <v>10924</v>
      </c>
      <c r="AA3725" s="2">
        <v>46141</v>
      </c>
      <c r="AB3725" t="s">
        <v>10925</v>
      </c>
    </row>
    <row r="3726" spans="1:28" ht="25.5" x14ac:dyDescent="0.25">
      <c r="A3726">
        <v>2026</v>
      </c>
      <c r="B3726" s="2">
        <v>46023</v>
      </c>
      <c r="C3726" s="2">
        <v>46112</v>
      </c>
      <c r="D3726" t="s">
        <v>75</v>
      </c>
      <c r="E3726">
        <v>58540</v>
      </c>
      <c r="F3726" s="3" t="s">
        <v>87</v>
      </c>
      <c r="G3726" s="3" t="s">
        <v>88</v>
      </c>
      <c r="H3726" s="3" t="s">
        <v>89</v>
      </c>
      <c r="I3726" t="s">
        <v>80</v>
      </c>
      <c r="O3726" s="2">
        <v>46049</v>
      </c>
      <c r="P3726" s="2">
        <v>46387</v>
      </c>
      <c r="Q3726" s="4" t="s">
        <v>90</v>
      </c>
      <c r="R3726" t="s">
        <v>3809</v>
      </c>
      <c r="X3726" t="s">
        <v>86</v>
      </c>
      <c r="Z3726" s="5" t="s">
        <v>10924</v>
      </c>
      <c r="AA3726" s="2">
        <v>46141</v>
      </c>
      <c r="AB3726" t="s">
        <v>10925</v>
      </c>
    </row>
    <row r="3727" spans="1:28" ht="25.5" x14ac:dyDescent="0.25">
      <c r="A3727">
        <v>2026</v>
      </c>
      <c r="B3727" s="2">
        <v>46023</v>
      </c>
      <c r="C3727" s="2">
        <v>46112</v>
      </c>
      <c r="D3727" t="s">
        <v>75</v>
      </c>
      <c r="E3727">
        <v>60982</v>
      </c>
      <c r="F3727" s="3" t="s">
        <v>87</v>
      </c>
      <c r="G3727" s="3" t="s">
        <v>88</v>
      </c>
      <c r="H3727" s="3" t="s">
        <v>89</v>
      </c>
      <c r="I3727" t="s">
        <v>80</v>
      </c>
      <c r="O3727" s="2">
        <v>46049</v>
      </c>
      <c r="P3727" s="2">
        <v>46387</v>
      </c>
      <c r="Q3727" s="4" t="s">
        <v>90</v>
      </c>
      <c r="R3727" t="s">
        <v>3810</v>
      </c>
      <c r="X3727" t="s">
        <v>86</v>
      </c>
      <c r="Z3727" s="5" t="s">
        <v>10924</v>
      </c>
      <c r="AA3727" s="2">
        <v>46141</v>
      </c>
      <c r="AB3727" t="s">
        <v>10925</v>
      </c>
    </row>
    <row r="3728" spans="1:28" ht="25.5" x14ac:dyDescent="0.25">
      <c r="A3728">
        <v>2026</v>
      </c>
      <c r="B3728" s="2">
        <v>46023</v>
      </c>
      <c r="C3728" s="2">
        <v>46112</v>
      </c>
      <c r="D3728" t="s">
        <v>75</v>
      </c>
      <c r="E3728">
        <v>22542</v>
      </c>
      <c r="F3728" s="3" t="s">
        <v>87</v>
      </c>
      <c r="G3728" s="3" t="s">
        <v>88</v>
      </c>
      <c r="H3728" s="3" t="s">
        <v>89</v>
      </c>
      <c r="I3728" t="s">
        <v>80</v>
      </c>
      <c r="O3728" s="2">
        <v>46049</v>
      </c>
      <c r="P3728" s="2">
        <v>46387</v>
      </c>
      <c r="Q3728" s="4" t="s">
        <v>90</v>
      </c>
      <c r="R3728" t="s">
        <v>3811</v>
      </c>
      <c r="X3728" t="s">
        <v>86</v>
      </c>
      <c r="Z3728" s="5" t="s">
        <v>10924</v>
      </c>
      <c r="AA3728" s="2">
        <v>46141</v>
      </c>
      <c r="AB3728" t="s">
        <v>10925</v>
      </c>
    </row>
    <row r="3729" spans="1:28" ht="25.5" x14ac:dyDescent="0.25">
      <c r="A3729">
        <v>2026</v>
      </c>
      <c r="B3729" s="2">
        <v>46023</v>
      </c>
      <c r="C3729" s="2">
        <v>46112</v>
      </c>
      <c r="D3729" t="s">
        <v>75</v>
      </c>
      <c r="E3729">
        <v>60472</v>
      </c>
      <c r="F3729" s="3" t="s">
        <v>87</v>
      </c>
      <c r="G3729" s="3" t="s">
        <v>88</v>
      </c>
      <c r="H3729" s="3" t="s">
        <v>89</v>
      </c>
      <c r="I3729" t="s">
        <v>80</v>
      </c>
      <c r="O3729" s="2">
        <v>46049</v>
      </c>
      <c r="P3729" s="2">
        <v>46387</v>
      </c>
      <c r="Q3729" s="4" t="s">
        <v>90</v>
      </c>
      <c r="R3729" t="s">
        <v>3812</v>
      </c>
      <c r="X3729" t="s">
        <v>86</v>
      </c>
      <c r="Z3729" s="5" t="s">
        <v>10924</v>
      </c>
      <c r="AA3729" s="2">
        <v>46141</v>
      </c>
      <c r="AB3729" t="s">
        <v>10925</v>
      </c>
    </row>
    <row r="3730" spans="1:28" ht="25.5" x14ac:dyDescent="0.25">
      <c r="A3730">
        <v>2026</v>
      </c>
      <c r="B3730" s="2">
        <v>46023</v>
      </c>
      <c r="C3730" s="2">
        <v>46112</v>
      </c>
      <c r="D3730" t="s">
        <v>75</v>
      </c>
      <c r="E3730">
        <v>59019</v>
      </c>
      <c r="F3730" s="3" t="s">
        <v>87</v>
      </c>
      <c r="G3730" s="3" t="s">
        <v>88</v>
      </c>
      <c r="H3730" s="3" t="s">
        <v>89</v>
      </c>
      <c r="I3730" t="s">
        <v>80</v>
      </c>
      <c r="O3730" s="2">
        <v>46049</v>
      </c>
      <c r="P3730" s="2">
        <v>46387</v>
      </c>
      <c r="Q3730" s="4" t="s">
        <v>90</v>
      </c>
      <c r="R3730" t="s">
        <v>3813</v>
      </c>
      <c r="X3730" t="s">
        <v>86</v>
      </c>
      <c r="Z3730" s="5" t="s">
        <v>10924</v>
      </c>
      <c r="AA3730" s="2">
        <v>46141</v>
      </c>
      <c r="AB3730" t="s">
        <v>10925</v>
      </c>
    </row>
    <row r="3731" spans="1:28" ht="25.5" x14ac:dyDescent="0.25">
      <c r="A3731">
        <v>2026</v>
      </c>
      <c r="B3731" s="2">
        <v>46023</v>
      </c>
      <c r="C3731" s="2">
        <v>46112</v>
      </c>
      <c r="D3731" t="s">
        <v>75</v>
      </c>
      <c r="E3731">
        <v>45711</v>
      </c>
      <c r="F3731" s="3" t="s">
        <v>87</v>
      </c>
      <c r="G3731" s="3" t="s">
        <v>88</v>
      </c>
      <c r="H3731" s="3" t="s">
        <v>89</v>
      </c>
      <c r="I3731" t="s">
        <v>80</v>
      </c>
      <c r="O3731" s="2">
        <v>46049</v>
      </c>
      <c r="P3731" s="2">
        <v>46387</v>
      </c>
      <c r="Q3731" s="4" t="s">
        <v>90</v>
      </c>
      <c r="R3731" t="s">
        <v>3814</v>
      </c>
      <c r="X3731" t="s">
        <v>86</v>
      </c>
      <c r="Z3731" s="5" t="s">
        <v>10924</v>
      </c>
      <c r="AA3731" s="2">
        <v>46141</v>
      </c>
      <c r="AB3731" t="s">
        <v>10925</v>
      </c>
    </row>
    <row r="3732" spans="1:28" ht="25.5" x14ac:dyDescent="0.25">
      <c r="A3732">
        <v>2026</v>
      </c>
      <c r="B3732" s="2">
        <v>46023</v>
      </c>
      <c r="C3732" s="2">
        <v>46112</v>
      </c>
      <c r="D3732" t="s">
        <v>75</v>
      </c>
      <c r="E3732">
        <v>54988</v>
      </c>
      <c r="F3732" s="3" t="s">
        <v>87</v>
      </c>
      <c r="G3732" s="3" t="s">
        <v>88</v>
      </c>
      <c r="H3732" s="3" t="s">
        <v>89</v>
      </c>
      <c r="I3732" t="s">
        <v>80</v>
      </c>
      <c r="O3732" s="2">
        <v>46049</v>
      </c>
      <c r="P3732" s="2">
        <v>46387</v>
      </c>
      <c r="Q3732" s="4" t="s">
        <v>90</v>
      </c>
      <c r="R3732" t="s">
        <v>3815</v>
      </c>
      <c r="X3732" t="s">
        <v>86</v>
      </c>
      <c r="Z3732" s="5" t="s">
        <v>10924</v>
      </c>
      <c r="AA3732" s="2">
        <v>46141</v>
      </c>
      <c r="AB3732" t="s">
        <v>10925</v>
      </c>
    </row>
    <row r="3733" spans="1:28" ht="25.5" x14ac:dyDescent="0.25">
      <c r="A3733">
        <v>2026</v>
      </c>
      <c r="B3733" s="2">
        <v>46023</v>
      </c>
      <c r="C3733" s="2">
        <v>46112</v>
      </c>
      <c r="D3733" t="s">
        <v>75</v>
      </c>
      <c r="E3733">
        <v>58528</v>
      </c>
      <c r="F3733" s="3" t="s">
        <v>87</v>
      </c>
      <c r="G3733" s="3" t="s">
        <v>88</v>
      </c>
      <c r="H3733" s="3" t="s">
        <v>89</v>
      </c>
      <c r="I3733" t="s">
        <v>80</v>
      </c>
      <c r="O3733" s="2">
        <v>46049</v>
      </c>
      <c r="P3733" s="2">
        <v>46387</v>
      </c>
      <c r="Q3733" s="4" t="s">
        <v>90</v>
      </c>
      <c r="R3733" t="s">
        <v>3816</v>
      </c>
      <c r="X3733" t="s">
        <v>86</v>
      </c>
      <c r="Z3733" s="5" t="s">
        <v>10924</v>
      </c>
      <c r="AA3733" s="2">
        <v>46141</v>
      </c>
      <c r="AB3733" t="s">
        <v>10925</v>
      </c>
    </row>
    <row r="3734" spans="1:28" ht="25.5" x14ac:dyDescent="0.25">
      <c r="A3734">
        <v>2026</v>
      </c>
      <c r="B3734" s="2">
        <v>46023</v>
      </c>
      <c r="C3734" s="2">
        <v>46112</v>
      </c>
      <c r="D3734" t="s">
        <v>75</v>
      </c>
      <c r="E3734">
        <v>46385</v>
      </c>
      <c r="F3734" s="3" t="s">
        <v>87</v>
      </c>
      <c r="G3734" s="3" t="s">
        <v>88</v>
      </c>
      <c r="H3734" s="3" t="s">
        <v>89</v>
      </c>
      <c r="I3734" t="s">
        <v>80</v>
      </c>
      <c r="O3734" s="2">
        <v>46049</v>
      </c>
      <c r="P3734" s="2">
        <v>46387</v>
      </c>
      <c r="Q3734" s="4" t="s">
        <v>90</v>
      </c>
      <c r="R3734" t="s">
        <v>3817</v>
      </c>
      <c r="X3734" t="s">
        <v>86</v>
      </c>
      <c r="Z3734" s="5" t="s">
        <v>10924</v>
      </c>
      <c r="AA3734" s="2">
        <v>46141</v>
      </c>
      <c r="AB3734" t="s">
        <v>10925</v>
      </c>
    </row>
    <row r="3735" spans="1:28" ht="25.5" x14ac:dyDescent="0.25">
      <c r="A3735">
        <v>2026</v>
      </c>
      <c r="B3735" s="2">
        <v>46023</v>
      </c>
      <c r="C3735" s="2">
        <v>46112</v>
      </c>
      <c r="D3735" t="s">
        <v>75</v>
      </c>
      <c r="E3735">
        <v>53192</v>
      </c>
      <c r="F3735" s="3" t="s">
        <v>87</v>
      </c>
      <c r="G3735" s="3" t="s">
        <v>88</v>
      </c>
      <c r="H3735" s="3" t="s">
        <v>89</v>
      </c>
      <c r="I3735" t="s">
        <v>80</v>
      </c>
      <c r="O3735" s="2">
        <v>46049</v>
      </c>
      <c r="P3735" s="2">
        <v>46387</v>
      </c>
      <c r="Q3735" s="4" t="s">
        <v>90</v>
      </c>
      <c r="R3735" t="s">
        <v>3818</v>
      </c>
      <c r="X3735" t="s">
        <v>86</v>
      </c>
      <c r="Z3735" s="5" t="s">
        <v>10924</v>
      </c>
      <c r="AA3735" s="2">
        <v>46141</v>
      </c>
      <c r="AB3735" t="s">
        <v>10925</v>
      </c>
    </row>
    <row r="3736" spans="1:28" ht="25.5" x14ac:dyDescent="0.25">
      <c r="A3736">
        <v>2026</v>
      </c>
      <c r="B3736" s="2">
        <v>46023</v>
      </c>
      <c r="C3736" s="2">
        <v>46112</v>
      </c>
      <c r="D3736" t="s">
        <v>75</v>
      </c>
      <c r="E3736">
        <v>58181</v>
      </c>
      <c r="F3736" s="3" t="s">
        <v>87</v>
      </c>
      <c r="G3736" s="3" t="s">
        <v>88</v>
      </c>
      <c r="H3736" s="3" t="s">
        <v>89</v>
      </c>
      <c r="I3736" t="s">
        <v>80</v>
      </c>
      <c r="O3736" s="2">
        <v>46049</v>
      </c>
      <c r="P3736" s="2">
        <v>46387</v>
      </c>
      <c r="Q3736" s="4" t="s">
        <v>90</v>
      </c>
      <c r="R3736" t="s">
        <v>3819</v>
      </c>
      <c r="X3736" t="s">
        <v>86</v>
      </c>
      <c r="Z3736" s="5" t="s">
        <v>10924</v>
      </c>
      <c r="AA3736" s="2">
        <v>46141</v>
      </c>
      <c r="AB3736" t="s">
        <v>10925</v>
      </c>
    </row>
    <row r="3737" spans="1:28" ht="25.5" x14ac:dyDescent="0.25">
      <c r="A3737">
        <v>2026</v>
      </c>
      <c r="B3737" s="2">
        <v>46023</v>
      </c>
      <c r="C3737" s="2">
        <v>46112</v>
      </c>
      <c r="D3737" t="s">
        <v>75</v>
      </c>
      <c r="E3737">
        <v>49334</v>
      </c>
      <c r="F3737" s="3" t="s">
        <v>87</v>
      </c>
      <c r="G3737" s="3" t="s">
        <v>88</v>
      </c>
      <c r="H3737" s="3" t="s">
        <v>89</v>
      </c>
      <c r="I3737" t="s">
        <v>80</v>
      </c>
      <c r="O3737" s="2">
        <v>46049</v>
      </c>
      <c r="P3737" s="2">
        <v>46387</v>
      </c>
      <c r="Q3737" s="4" t="s">
        <v>90</v>
      </c>
      <c r="R3737" t="s">
        <v>3820</v>
      </c>
      <c r="X3737" t="s">
        <v>86</v>
      </c>
      <c r="Z3737" s="5" t="s">
        <v>10924</v>
      </c>
      <c r="AA3737" s="2">
        <v>46141</v>
      </c>
      <c r="AB3737" t="s">
        <v>10925</v>
      </c>
    </row>
    <row r="3738" spans="1:28" ht="25.5" x14ac:dyDescent="0.25">
      <c r="A3738">
        <v>2026</v>
      </c>
      <c r="B3738" s="2">
        <v>46023</v>
      </c>
      <c r="C3738" s="2">
        <v>46112</v>
      </c>
      <c r="D3738" t="s">
        <v>75</v>
      </c>
      <c r="E3738">
        <v>9066</v>
      </c>
      <c r="F3738" s="3" t="s">
        <v>87</v>
      </c>
      <c r="G3738" s="3" t="s">
        <v>88</v>
      </c>
      <c r="H3738" s="3" t="s">
        <v>89</v>
      </c>
      <c r="I3738" t="s">
        <v>80</v>
      </c>
      <c r="O3738" s="2">
        <v>46049</v>
      </c>
      <c r="P3738" s="2">
        <v>46387</v>
      </c>
      <c r="Q3738" s="4" t="s">
        <v>90</v>
      </c>
      <c r="R3738" t="s">
        <v>3821</v>
      </c>
      <c r="X3738" t="s">
        <v>86</v>
      </c>
      <c r="Z3738" s="5" t="s">
        <v>10924</v>
      </c>
      <c r="AA3738" s="2">
        <v>46141</v>
      </c>
      <c r="AB3738" t="s">
        <v>10925</v>
      </c>
    </row>
    <row r="3739" spans="1:28" ht="25.5" x14ac:dyDescent="0.25">
      <c r="A3739">
        <v>2026</v>
      </c>
      <c r="B3739" s="2">
        <v>46023</v>
      </c>
      <c r="C3739" s="2">
        <v>46112</v>
      </c>
      <c r="D3739" t="s">
        <v>75</v>
      </c>
      <c r="E3739">
        <v>28700</v>
      </c>
      <c r="F3739" s="3" t="s">
        <v>87</v>
      </c>
      <c r="G3739" s="3" t="s">
        <v>88</v>
      </c>
      <c r="H3739" s="3" t="s">
        <v>89</v>
      </c>
      <c r="I3739" t="s">
        <v>80</v>
      </c>
      <c r="O3739" s="2">
        <v>46049</v>
      </c>
      <c r="P3739" s="2">
        <v>46387</v>
      </c>
      <c r="Q3739" s="4" t="s">
        <v>90</v>
      </c>
      <c r="R3739" t="s">
        <v>3822</v>
      </c>
      <c r="X3739" t="s">
        <v>86</v>
      </c>
      <c r="Z3739" s="5" t="s">
        <v>10924</v>
      </c>
      <c r="AA3739" s="2">
        <v>46141</v>
      </c>
      <c r="AB3739" t="s">
        <v>10925</v>
      </c>
    </row>
    <row r="3740" spans="1:28" ht="25.5" x14ac:dyDescent="0.25">
      <c r="A3740">
        <v>2026</v>
      </c>
      <c r="B3740" s="2">
        <v>46023</v>
      </c>
      <c r="C3740" s="2">
        <v>46112</v>
      </c>
      <c r="D3740" t="s">
        <v>75</v>
      </c>
      <c r="E3740">
        <v>57512</v>
      </c>
      <c r="F3740" s="3" t="s">
        <v>87</v>
      </c>
      <c r="G3740" s="3" t="s">
        <v>88</v>
      </c>
      <c r="H3740" s="3" t="s">
        <v>89</v>
      </c>
      <c r="I3740" t="s">
        <v>80</v>
      </c>
      <c r="O3740" s="2">
        <v>46049</v>
      </c>
      <c r="P3740" s="2">
        <v>46387</v>
      </c>
      <c r="Q3740" s="4" t="s">
        <v>90</v>
      </c>
      <c r="R3740" t="s">
        <v>3823</v>
      </c>
      <c r="X3740" t="s">
        <v>86</v>
      </c>
      <c r="Z3740" s="5" t="s">
        <v>10924</v>
      </c>
      <c r="AA3740" s="2">
        <v>46141</v>
      </c>
      <c r="AB3740" t="s">
        <v>10925</v>
      </c>
    </row>
    <row r="3741" spans="1:28" ht="25.5" x14ac:dyDescent="0.25">
      <c r="A3741">
        <v>2026</v>
      </c>
      <c r="B3741" s="2">
        <v>46023</v>
      </c>
      <c r="C3741" s="2">
        <v>46112</v>
      </c>
      <c r="D3741" t="s">
        <v>75</v>
      </c>
      <c r="E3741">
        <v>49166</v>
      </c>
      <c r="F3741" s="3" t="s">
        <v>87</v>
      </c>
      <c r="G3741" s="3" t="s">
        <v>88</v>
      </c>
      <c r="H3741" s="3" t="s">
        <v>89</v>
      </c>
      <c r="I3741" t="s">
        <v>80</v>
      </c>
      <c r="O3741" s="2">
        <v>46049</v>
      </c>
      <c r="P3741" s="2">
        <v>46366</v>
      </c>
      <c r="Q3741" s="4" t="s">
        <v>90</v>
      </c>
      <c r="R3741" t="s">
        <v>3824</v>
      </c>
      <c r="X3741" t="s">
        <v>86</v>
      </c>
      <c r="Z3741" s="5" t="s">
        <v>10924</v>
      </c>
      <c r="AA3741" s="2">
        <v>46141</v>
      </c>
      <c r="AB3741" t="s">
        <v>10925</v>
      </c>
    </row>
    <row r="3742" spans="1:28" ht="25.5" x14ac:dyDescent="0.25">
      <c r="A3742">
        <v>2026</v>
      </c>
      <c r="B3742" s="2">
        <v>46023</v>
      </c>
      <c r="C3742" s="2">
        <v>46112</v>
      </c>
      <c r="D3742" t="s">
        <v>75</v>
      </c>
      <c r="E3742">
        <v>2938</v>
      </c>
      <c r="F3742" s="3" t="s">
        <v>87</v>
      </c>
      <c r="G3742" s="3" t="s">
        <v>88</v>
      </c>
      <c r="H3742" s="3" t="s">
        <v>89</v>
      </c>
      <c r="I3742" t="s">
        <v>80</v>
      </c>
      <c r="O3742" s="2">
        <v>46049</v>
      </c>
      <c r="P3742" s="2">
        <v>46387</v>
      </c>
      <c r="Q3742" s="4" t="s">
        <v>90</v>
      </c>
      <c r="R3742" t="s">
        <v>3825</v>
      </c>
      <c r="X3742" t="s">
        <v>86</v>
      </c>
      <c r="Z3742" s="5" t="s">
        <v>10924</v>
      </c>
      <c r="AA3742" s="2">
        <v>46141</v>
      </c>
      <c r="AB3742" t="s">
        <v>10925</v>
      </c>
    </row>
    <row r="3743" spans="1:28" ht="25.5" x14ac:dyDescent="0.25">
      <c r="A3743">
        <v>2026</v>
      </c>
      <c r="B3743" s="2">
        <v>46023</v>
      </c>
      <c r="C3743" s="2">
        <v>46112</v>
      </c>
      <c r="D3743" t="s">
        <v>75</v>
      </c>
      <c r="E3743">
        <v>55026</v>
      </c>
      <c r="F3743" s="3" t="s">
        <v>87</v>
      </c>
      <c r="G3743" s="3" t="s">
        <v>88</v>
      </c>
      <c r="H3743" s="3" t="s">
        <v>89</v>
      </c>
      <c r="I3743" t="s">
        <v>80</v>
      </c>
      <c r="O3743" s="2">
        <v>46049</v>
      </c>
      <c r="P3743" s="2">
        <v>46109</v>
      </c>
      <c r="Q3743" s="4" t="s">
        <v>90</v>
      </c>
      <c r="R3743" t="s">
        <v>3826</v>
      </c>
      <c r="X3743" t="s">
        <v>86</v>
      </c>
      <c r="Z3743" s="5" t="s">
        <v>10924</v>
      </c>
      <c r="AA3743" s="2">
        <v>46141</v>
      </c>
      <c r="AB3743" t="s">
        <v>10925</v>
      </c>
    </row>
    <row r="3744" spans="1:28" ht="25.5" x14ac:dyDescent="0.25">
      <c r="A3744">
        <v>2026</v>
      </c>
      <c r="B3744" s="2">
        <v>46023</v>
      </c>
      <c r="C3744" s="2">
        <v>46112</v>
      </c>
      <c r="D3744" t="s">
        <v>75</v>
      </c>
      <c r="E3744">
        <v>49044</v>
      </c>
      <c r="F3744" s="3" t="s">
        <v>87</v>
      </c>
      <c r="G3744" s="3" t="s">
        <v>88</v>
      </c>
      <c r="H3744" s="3" t="s">
        <v>89</v>
      </c>
      <c r="I3744" t="s">
        <v>80</v>
      </c>
      <c r="O3744" s="2">
        <v>46049</v>
      </c>
      <c r="P3744" s="2">
        <v>46387</v>
      </c>
      <c r="Q3744" s="4" t="s">
        <v>90</v>
      </c>
      <c r="R3744" t="s">
        <v>3827</v>
      </c>
      <c r="X3744" t="s">
        <v>86</v>
      </c>
      <c r="Z3744" s="5" t="s">
        <v>10924</v>
      </c>
      <c r="AA3744" s="2">
        <v>46141</v>
      </c>
      <c r="AB3744" t="s">
        <v>10925</v>
      </c>
    </row>
    <row r="3745" spans="1:28" ht="25.5" x14ac:dyDescent="0.25">
      <c r="A3745">
        <v>2026</v>
      </c>
      <c r="B3745" s="2">
        <v>46023</v>
      </c>
      <c r="C3745" s="2">
        <v>46112</v>
      </c>
      <c r="D3745" t="s">
        <v>75</v>
      </c>
      <c r="E3745">
        <v>49941</v>
      </c>
      <c r="F3745" s="3" t="s">
        <v>87</v>
      </c>
      <c r="G3745" s="3" t="s">
        <v>88</v>
      </c>
      <c r="H3745" s="3" t="s">
        <v>89</v>
      </c>
      <c r="I3745" t="s">
        <v>80</v>
      </c>
      <c r="O3745" s="2">
        <v>46049</v>
      </c>
      <c r="P3745" s="2">
        <v>46387</v>
      </c>
      <c r="Q3745" s="4" t="s">
        <v>90</v>
      </c>
      <c r="R3745" t="s">
        <v>3828</v>
      </c>
      <c r="X3745" t="s">
        <v>86</v>
      </c>
      <c r="Z3745" s="5" t="s">
        <v>10924</v>
      </c>
      <c r="AA3745" s="2">
        <v>46141</v>
      </c>
      <c r="AB3745" t="s">
        <v>10925</v>
      </c>
    </row>
    <row r="3746" spans="1:28" ht="25.5" x14ac:dyDescent="0.25">
      <c r="A3746">
        <v>2026</v>
      </c>
      <c r="B3746" s="2">
        <v>46023</v>
      </c>
      <c r="C3746" s="2">
        <v>46112</v>
      </c>
      <c r="D3746" t="s">
        <v>75</v>
      </c>
      <c r="E3746">
        <v>46981</v>
      </c>
      <c r="F3746" s="3" t="s">
        <v>87</v>
      </c>
      <c r="G3746" s="3" t="s">
        <v>88</v>
      </c>
      <c r="H3746" s="3" t="s">
        <v>89</v>
      </c>
      <c r="I3746" t="s">
        <v>80</v>
      </c>
      <c r="O3746" s="2">
        <v>46049</v>
      </c>
      <c r="P3746" s="2">
        <v>46387</v>
      </c>
      <c r="Q3746" s="4" t="s">
        <v>90</v>
      </c>
      <c r="R3746" t="s">
        <v>3829</v>
      </c>
      <c r="X3746" t="s">
        <v>86</v>
      </c>
      <c r="Z3746" s="5" t="s">
        <v>10924</v>
      </c>
      <c r="AA3746" s="2">
        <v>46141</v>
      </c>
      <c r="AB3746" t="s">
        <v>10925</v>
      </c>
    </row>
    <row r="3747" spans="1:28" ht="25.5" x14ac:dyDescent="0.25">
      <c r="A3747">
        <v>2026</v>
      </c>
      <c r="B3747" s="2">
        <v>46023</v>
      </c>
      <c r="C3747" s="2">
        <v>46112</v>
      </c>
      <c r="D3747" t="s">
        <v>75</v>
      </c>
      <c r="E3747">
        <v>58334</v>
      </c>
      <c r="F3747" s="3" t="s">
        <v>87</v>
      </c>
      <c r="G3747" s="3" t="s">
        <v>88</v>
      </c>
      <c r="H3747" s="3" t="s">
        <v>89</v>
      </c>
      <c r="I3747" t="s">
        <v>80</v>
      </c>
      <c r="O3747" s="2">
        <v>46049</v>
      </c>
      <c r="P3747" s="2">
        <v>46387</v>
      </c>
      <c r="Q3747" s="4" t="s">
        <v>90</v>
      </c>
      <c r="R3747" t="s">
        <v>3830</v>
      </c>
      <c r="X3747" t="s">
        <v>86</v>
      </c>
      <c r="Z3747" s="5" t="s">
        <v>10924</v>
      </c>
      <c r="AA3747" s="2">
        <v>46141</v>
      </c>
      <c r="AB3747" t="s">
        <v>10925</v>
      </c>
    </row>
    <row r="3748" spans="1:28" ht="25.5" x14ac:dyDescent="0.25">
      <c r="A3748">
        <v>2026</v>
      </c>
      <c r="B3748" s="2">
        <v>46023</v>
      </c>
      <c r="C3748" s="2">
        <v>46112</v>
      </c>
      <c r="D3748" t="s">
        <v>75</v>
      </c>
      <c r="E3748">
        <v>58561</v>
      </c>
      <c r="F3748" s="3" t="s">
        <v>87</v>
      </c>
      <c r="G3748" s="3" t="s">
        <v>88</v>
      </c>
      <c r="H3748" s="3" t="s">
        <v>89</v>
      </c>
      <c r="I3748" t="s">
        <v>80</v>
      </c>
      <c r="O3748" s="2">
        <v>46049</v>
      </c>
      <c r="P3748" s="2">
        <v>46387</v>
      </c>
      <c r="Q3748" s="4" t="s">
        <v>90</v>
      </c>
      <c r="R3748" t="s">
        <v>3831</v>
      </c>
      <c r="X3748" t="s">
        <v>86</v>
      </c>
      <c r="Z3748" s="5" t="s">
        <v>10924</v>
      </c>
      <c r="AA3748" s="2">
        <v>46141</v>
      </c>
      <c r="AB3748" t="s">
        <v>10925</v>
      </c>
    </row>
    <row r="3749" spans="1:28" ht="25.5" x14ac:dyDescent="0.25">
      <c r="A3749">
        <v>2026</v>
      </c>
      <c r="B3749" s="2">
        <v>46023</v>
      </c>
      <c r="C3749" s="2">
        <v>46112</v>
      </c>
      <c r="D3749" t="s">
        <v>75</v>
      </c>
      <c r="E3749">
        <v>48480</v>
      </c>
      <c r="F3749" s="3" t="s">
        <v>87</v>
      </c>
      <c r="G3749" s="3" t="s">
        <v>88</v>
      </c>
      <c r="H3749" s="3" t="s">
        <v>89</v>
      </c>
      <c r="I3749" t="s">
        <v>80</v>
      </c>
      <c r="O3749" s="2">
        <v>46049</v>
      </c>
      <c r="P3749" s="2">
        <v>46387</v>
      </c>
      <c r="Q3749" s="4" t="s">
        <v>90</v>
      </c>
      <c r="R3749" t="s">
        <v>3832</v>
      </c>
      <c r="X3749" t="s">
        <v>86</v>
      </c>
      <c r="Z3749" s="5" t="s">
        <v>10924</v>
      </c>
      <c r="AA3749" s="2">
        <v>46141</v>
      </c>
      <c r="AB3749" t="s">
        <v>10925</v>
      </c>
    </row>
    <row r="3750" spans="1:28" ht="25.5" x14ac:dyDescent="0.25">
      <c r="A3750">
        <v>2026</v>
      </c>
      <c r="B3750" s="2">
        <v>46023</v>
      </c>
      <c r="C3750" s="2">
        <v>46112</v>
      </c>
      <c r="D3750" t="s">
        <v>75</v>
      </c>
      <c r="E3750">
        <v>32071</v>
      </c>
      <c r="F3750" s="3" t="s">
        <v>87</v>
      </c>
      <c r="G3750" s="3" t="s">
        <v>88</v>
      </c>
      <c r="H3750" s="3" t="s">
        <v>89</v>
      </c>
      <c r="I3750" t="s">
        <v>80</v>
      </c>
      <c r="O3750" s="2">
        <v>46049</v>
      </c>
      <c r="P3750" s="2">
        <v>46387</v>
      </c>
      <c r="Q3750" s="4" t="s">
        <v>90</v>
      </c>
      <c r="R3750" t="s">
        <v>3833</v>
      </c>
      <c r="X3750" t="s">
        <v>86</v>
      </c>
      <c r="Z3750" s="5" t="s">
        <v>10924</v>
      </c>
      <c r="AA3750" s="2">
        <v>46141</v>
      </c>
      <c r="AB3750" t="s">
        <v>10925</v>
      </c>
    </row>
    <row r="3751" spans="1:28" ht="25.5" x14ac:dyDescent="0.25">
      <c r="A3751">
        <v>2026</v>
      </c>
      <c r="B3751" s="2">
        <v>46023</v>
      </c>
      <c r="C3751" s="2">
        <v>46112</v>
      </c>
      <c r="D3751" t="s">
        <v>75</v>
      </c>
      <c r="E3751">
        <v>58604</v>
      </c>
      <c r="F3751" s="3" t="s">
        <v>87</v>
      </c>
      <c r="G3751" s="3" t="s">
        <v>88</v>
      </c>
      <c r="H3751" s="3" t="s">
        <v>89</v>
      </c>
      <c r="I3751" t="s">
        <v>80</v>
      </c>
      <c r="O3751" s="2">
        <v>46049</v>
      </c>
      <c r="P3751" s="2">
        <v>46387</v>
      </c>
      <c r="Q3751" s="4" t="s">
        <v>90</v>
      </c>
      <c r="R3751" t="s">
        <v>3834</v>
      </c>
      <c r="X3751" t="s">
        <v>86</v>
      </c>
      <c r="Z3751" s="5" t="s">
        <v>10924</v>
      </c>
      <c r="AA3751" s="2">
        <v>46141</v>
      </c>
      <c r="AB3751" t="s">
        <v>10925</v>
      </c>
    </row>
    <row r="3752" spans="1:28" ht="25.5" x14ac:dyDescent="0.25">
      <c r="A3752">
        <v>2026</v>
      </c>
      <c r="B3752" s="2">
        <v>46023</v>
      </c>
      <c r="C3752" s="2">
        <v>46112</v>
      </c>
      <c r="D3752" t="s">
        <v>75</v>
      </c>
      <c r="E3752">
        <v>59869</v>
      </c>
      <c r="F3752" s="3" t="s">
        <v>87</v>
      </c>
      <c r="G3752" s="3" t="s">
        <v>88</v>
      </c>
      <c r="H3752" s="3" t="s">
        <v>89</v>
      </c>
      <c r="I3752" t="s">
        <v>80</v>
      </c>
      <c r="O3752" s="2">
        <v>46049</v>
      </c>
      <c r="P3752" s="2">
        <v>46387</v>
      </c>
      <c r="Q3752" s="4" t="s">
        <v>90</v>
      </c>
      <c r="R3752" t="s">
        <v>3835</v>
      </c>
      <c r="X3752" t="s">
        <v>86</v>
      </c>
      <c r="Z3752" s="5" t="s">
        <v>10924</v>
      </c>
      <c r="AA3752" s="2">
        <v>46141</v>
      </c>
      <c r="AB3752" t="s">
        <v>10925</v>
      </c>
    </row>
    <row r="3753" spans="1:28" ht="25.5" x14ac:dyDescent="0.25">
      <c r="A3753">
        <v>2026</v>
      </c>
      <c r="B3753" s="2">
        <v>46023</v>
      </c>
      <c r="C3753" s="2">
        <v>46112</v>
      </c>
      <c r="D3753" t="s">
        <v>75</v>
      </c>
      <c r="E3753">
        <v>44858</v>
      </c>
      <c r="F3753" s="3" t="s">
        <v>87</v>
      </c>
      <c r="G3753" s="3" t="s">
        <v>88</v>
      </c>
      <c r="H3753" s="3" t="s">
        <v>89</v>
      </c>
      <c r="I3753" t="s">
        <v>80</v>
      </c>
      <c r="O3753" s="2">
        <v>46049</v>
      </c>
      <c r="P3753" s="2">
        <v>46387</v>
      </c>
      <c r="Q3753" s="4" t="s">
        <v>90</v>
      </c>
      <c r="R3753" t="s">
        <v>3836</v>
      </c>
      <c r="X3753" t="s">
        <v>86</v>
      </c>
      <c r="Z3753" s="5" t="s">
        <v>10924</v>
      </c>
      <c r="AA3753" s="2">
        <v>46141</v>
      </c>
      <c r="AB3753" t="s">
        <v>10925</v>
      </c>
    </row>
    <row r="3754" spans="1:28" ht="25.5" x14ac:dyDescent="0.25">
      <c r="A3754">
        <v>2026</v>
      </c>
      <c r="B3754" s="2">
        <v>46023</v>
      </c>
      <c r="C3754" s="2">
        <v>46112</v>
      </c>
      <c r="D3754" t="s">
        <v>75</v>
      </c>
      <c r="E3754">
        <v>61062</v>
      </c>
      <c r="F3754" s="3" t="s">
        <v>87</v>
      </c>
      <c r="G3754" s="3" t="s">
        <v>88</v>
      </c>
      <c r="H3754" s="3" t="s">
        <v>89</v>
      </c>
      <c r="I3754" t="s">
        <v>80</v>
      </c>
      <c r="O3754" s="2">
        <v>46049</v>
      </c>
      <c r="P3754" s="2">
        <v>46387</v>
      </c>
      <c r="Q3754" s="4" t="s">
        <v>90</v>
      </c>
      <c r="R3754" t="s">
        <v>3837</v>
      </c>
      <c r="X3754" t="s">
        <v>86</v>
      </c>
      <c r="Z3754" s="5" t="s">
        <v>10924</v>
      </c>
      <c r="AA3754" s="2">
        <v>46141</v>
      </c>
      <c r="AB3754" t="s">
        <v>10925</v>
      </c>
    </row>
    <row r="3755" spans="1:28" ht="25.5" x14ac:dyDescent="0.25">
      <c r="A3755">
        <v>2026</v>
      </c>
      <c r="B3755" s="2">
        <v>46023</v>
      </c>
      <c r="C3755" s="2">
        <v>46112</v>
      </c>
      <c r="D3755" t="s">
        <v>75</v>
      </c>
      <c r="E3755">
        <v>54684</v>
      </c>
      <c r="F3755" s="3" t="s">
        <v>87</v>
      </c>
      <c r="G3755" s="3" t="s">
        <v>88</v>
      </c>
      <c r="H3755" s="3" t="s">
        <v>89</v>
      </c>
      <c r="I3755" t="s">
        <v>80</v>
      </c>
      <c r="O3755" s="2">
        <v>46049</v>
      </c>
      <c r="P3755" s="2">
        <v>46387</v>
      </c>
      <c r="Q3755" s="4" t="s">
        <v>90</v>
      </c>
      <c r="R3755" t="s">
        <v>3838</v>
      </c>
      <c r="X3755" t="s">
        <v>86</v>
      </c>
      <c r="Z3755" s="5" t="s">
        <v>10924</v>
      </c>
      <c r="AA3755" s="2">
        <v>46141</v>
      </c>
      <c r="AB3755" t="s">
        <v>10925</v>
      </c>
    </row>
    <row r="3756" spans="1:28" ht="25.5" x14ac:dyDescent="0.25">
      <c r="A3756">
        <v>2026</v>
      </c>
      <c r="B3756" s="2">
        <v>46023</v>
      </c>
      <c r="C3756" s="2">
        <v>46112</v>
      </c>
      <c r="D3756" t="s">
        <v>75</v>
      </c>
      <c r="E3756">
        <v>54275</v>
      </c>
      <c r="F3756" s="3" t="s">
        <v>87</v>
      </c>
      <c r="G3756" s="3" t="s">
        <v>88</v>
      </c>
      <c r="H3756" s="3" t="s">
        <v>89</v>
      </c>
      <c r="I3756" t="s">
        <v>80</v>
      </c>
      <c r="O3756" s="2">
        <v>46049</v>
      </c>
      <c r="P3756" s="2">
        <v>46387</v>
      </c>
      <c r="Q3756" s="4" t="s">
        <v>90</v>
      </c>
      <c r="R3756" t="s">
        <v>3839</v>
      </c>
      <c r="X3756" t="s">
        <v>86</v>
      </c>
      <c r="Z3756" s="5" t="s">
        <v>10924</v>
      </c>
      <c r="AA3756" s="2">
        <v>46141</v>
      </c>
      <c r="AB3756" t="s">
        <v>10925</v>
      </c>
    </row>
    <row r="3757" spans="1:28" ht="25.5" x14ac:dyDescent="0.25">
      <c r="A3757">
        <v>2026</v>
      </c>
      <c r="B3757" s="2">
        <v>46023</v>
      </c>
      <c r="C3757" s="2">
        <v>46112</v>
      </c>
      <c r="D3757" t="s">
        <v>75</v>
      </c>
      <c r="E3757">
        <v>22442</v>
      </c>
      <c r="F3757" s="3" t="s">
        <v>87</v>
      </c>
      <c r="G3757" s="3" t="s">
        <v>88</v>
      </c>
      <c r="H3757" s="3" t="s">
        <v>89</v>
      </c>
      <c r="I3757" t="s">
        <v>80</v>
      </c>
      <c r="O3757" s="2">
        <v>46049</v>
      </c>
      <c r="P3757" s="2">
        <v>46387</v>
      </c>
      <c r="Q3757" s="4" t="s">
        <v>90</v>
      </c>
      <c r="R3757" t="s">
        <v>3840</v>
      </c>
      <c r="X3757" t="s">
        <v>86</v>
      </c>
      <c r="Z3757" s="5" t="s">
        <v>10924</v>
      </c>
      <c r="AA3757" s="2">
        <v>46141</v>
      </c>
      <c r="AB3757" t="s">
        <v>10925</v>
      </c>
    </row>
    <row r="3758" spans="1:28" ht="25.5" x14ac:dyDescent="0.25">
      <c r="A3758">
        <v>2026</v>
      </c>
      <c r="B3758" s="2">
        <v>46023</v>
      </c>
      <c r="C3758" s="2">
        <v>46112</v>
      </c>
      <c r="D3758" t="s">
        <v>75</v>
      </c>
      <c r="E3758">
        <v>50795</v>
      </c>
      <c r="F3758" s="3" t="s">
        <v>87</v>
      </c>
      <c r="G3758" s="3" t="s">
        <v>88</v>
      </c>
      <c r="H3758" s="3" t="s">
        <v>89</v>
      </c>
      <c r="I3758" t="s">
        <v>80</v>
      </c>
      <c r="O3758" s="2">
        <v>46049</v>
      </c>
      <c r="P3758" s="2">
        <v>46387</v>
      </c>
      <c r="Q3758" s="4" t="s">
        <v>90</v>
      </c>
      <c r="R3758" t="s">
        <v>3841</v>
      </c>
      <c r="X3758" t="s">
        <v>86</v>
      </c>
      <c r="Z3758" s="5" t="s">
        <v>10924</v>
      </c>
      <c r="AA3758" s="2">
        <v>46141</v>
      </c>
      <c r="AB3758" t="s">
        <v>10925</v>
      </c>
    </row>
    <row r="3759" spans="1:28" ht="25.5" x14ac:dyDescent="0.25">
      <c r="A3759">
        <v>2026</v>
      </c>
      <c r="B3759" s="2">
        <v>46023</v>
      </c>
      <c r="C3759" s="2">
        <v>46112</v>
      </c>
      <c r="D3759" t="s">
        <v>75</v>
      </c>
      <c r="E3759">
        <v>18117</v>
      </c>
      <c r="F3759" s="3" t="s">
        <v>87</v>
      </c>
      <c r="G3759" s="3" t="s">
        <v>88</v>
      </c>
      <c r="H3759" s="3" t="s">
        <v>89</v>
      </c>
      <c r="I3759" t="s">
        <v>80</v>
      </c>
      <c r="O3759" s="2">
        <v>46049</v>
      </c>
      <c r="P3759" s="2">
        <v>46387</v>
      </c>
      <c r="Q3759" s="4" t="s">
        <v>90</v>
      </c>
      <c r="R3759" t="s">
        <v>3842</v>
      </c>
      <c r="X3759" t="s">
        <v>86</v>
      </c>
      <c r="Z3759" s="5" t="s">
        <v>10924</v>
      </c>
      <c r="AA3759" s="2">
        <v>46141</v>
      </c>
      <c r="AB3759" t="s">
        <v>10925</v>
      </c>
    </row>
    <row r="3760" spans="1:28" ht="25.5" x14ac:dyDescent="0.25">
      <c r="A3760">
        <v>2026</v>
      </c>
      <c r="B3760" s="2">
        <v>46023</v>
      </c>
      <c r="C3760" s="2">
        <v>46112</v>
      </c>
      <c r="D3760" t="s">
        <v>75</v>
      </c>
      <c r="E3760">
        <v>56967</v>
      </c>
      <c r="F3760" s="3" t="s">
        <v>87</v>
      </c>
      <c r="G3760" s="3" t="s">
        <v>88</v>
      </c>
      <c r="H3760" s="3" t="s">
        <v>89</v>
      </c>
      <c r="I3760" t="s">
        <v>80</v>
      </c>
      <c r="O3760" s="2">
        <v>46049</v>
      </c>
      <c r="P3760" s="2">
        <v>46387</v>
      </c>
      <c r="Q3760" s="4" t="s">
        <v>90</v>
      </c>
      <c r="R3760" t="s">
        <v>3843</v>
      </c>
      <c r="X3760" t="s">
        <v>86</v>
      </c>
      <c r="Z3760" s="5" t="s">
        <v>10924</v>
      </c>
      <c r="AA3760" s="2">
        <v>46141</v>
      </c>
      <c r="AB3760" t="s">
        <v>10925</v>
      </c>
    </row>
    <row r="3761" spans="1:28" ht="25.5" x14ac:dyDescent="0.25">
      <c r="A3761">
        <v>2026</v>
      </c>
      <c r="B3761" s="2">
        <v>46023</v>
      </c>
      <c r="C3761" s="2">
        <v>46112</v>
      </c>
      <c r="D3761" t="s">
        <v>75</v>
      </c>
      <c r="E3761">
        <v>52090</v>
      </c>
      <c r="F3761" s="3" t="s">
        <v>87</v>
      </c>
      <c r="G3761" s="3" t="s">
        <v>88</v>
      </c>
      <c r="H3761" s="3" t="s">
        <v>89</v>
      </c>
      <c r="I3761" t="s">
        <v>80</v>
      </c>
      <c r="O3761" s="2">
        <v>46049</v>
      </c>
      <c r="P3761" s="2">
        <v>46387</v>
      </c>
      <c r="Q3761" s="4" t="s">
        <v>90</v>
      </c>
      <c r="R3761" t="s">
        <v>3844</v>
      </c>
      <c r="X3761" t="s">
        <v>86</v>
      </c>
      <c r="Z3761" s="5" t="s">
        <v>10924</v>
      </c>
      <c r="AA3761" s="2">
        <v>46141</v>
      </c>
      <c r="AB3761" t="s">
        <v>10925</v>
      </c>
    </row>
    <row r="3762" spans="1:28" ht="25.5" x14ac:dyDescent="0.25">
      <c r="A3762">
        <v>2026</v>
      </c>
      <c r="B3762" s="2">
        <v>46023</v>
      </c>
      <c r="C3762" s="2">
        <v>46112</v>
      </c>
      <c r="D3762" t="s">
        <v>75</v>
      </c>
      <c r="E3762">
        <v>54830</v>
      </c>
      <c r="F3762" s="3" t="s">
        <v>87</v>
      </c>
      <c r="G3762" s="3" t="s">
        <v>88</v>
      </c>
      <c r="H3762" s="3" t="s">
        <v>89</v>
      </c>
      <c r="I3762" t="s">
        <v>80</v>
      </c>
      <c r="O3762" s="2">
        <v>46049</v>
      </c>
      <c r="P3762" s="2">
        <v>46387</v>
      </c>
      <c r="Q3762" s="4" t="s">
        <v>90</v>
      </c>
      <c r="R3762" t="s">
        <v>3845</v>
      </c>
      <c r="X3762" t="s">
        <v>86</v>
      </c>
      <c r="Z3762" s="5" t="s">
        <v>10924</v>
      </c>
      <c r="AA3762" s="2">
        <v>46141</v>
      </c>
      <c r="AB3762" t="s">
        <v>10925</v>
      </c>
    </row>
    <row r="3763" spans="1:28" ht="25.5" x14ac:dyDescent="0.25">
      <c r="A3763">
        <v>2026</v>
      </c>
      <c r="B3763" s="2">
        <v>46023</v>
      </c>
      <c r="C3763" s="2">
        <v>46112</v>
      </c>
      <c r="D3763" t="s">
        <v>75</v>
      </c>
      <c r="E3763">
        <v>60514</v>
      </c>
      <c r="F3763" s="3" t="s">
        <v>87</v>
      </c>
      <c r="G3763" s="3" t="s">
        <v>88</v>
      </c>
      <c r="H3763" s="3" t="s">
        <v>89</v>
      </c>
      <c r="I3763" t="s">
        <v>80</v>
      </c>
      <c r="O3763" s="2">
        <v>46049</v>
      </c>
      <c r="P3763" s="2">
        <v>46387</v>
      </c>
      <c r="Q3763" s="4" t="s">
        <v>90</v>
      </c>
      <c r="R3763" t="s">
        <v>3846</v>
      </c>
      <c r="X3763" t="s">
        <v>86</v>
      </c>
      <c r="Z3763" s="5" t="s">
        <v>10924</v>
      </c>
      <c r="AA3763" s="2">
        <v>46141</v>
      </c>
      <c r="AB3763" t="s">
        <v>10925</v>
      </c>
    </row>
    <row r="3764" spans="1:28" ht="25.5" x14ac:dyDescent="0.25">
      <c r="A3764">
        <v>2026</v>
      </c>
      <c r="B3764" s="2">
        <v>46023</v>
      </c>
      <c r="C3764" s="2">
        <v>46112</v>
      </c>
      <c r="D3764" t="s">
        <v>75</v>
      </c>
      <c r="E3764">
        <v>22992</v>
      </c>
      <c r="F3764" s="3" t="s">
        <v>87</v>
      </c>
      <c r="G3764" s="3" t="s">
        <v>88</v>
      </c>
      <c r="H3764" s="3" t="s">
        <v>89</v>
      </c>
      <c r="I3764" t="s">
        <v>80</v>
      </c>
      <c r="O3764" s="2">
        <v>46049</v>
      </c>
      <c r="P3764" s="2">
        <v>46387</v>
      </c>
      <c r="Q3764" s="4" t="s">
        <v>90</v>
      </c>
      <c r="R3764" t="s">
        <v>3847</v>
      </c>
      <c r="X3764" t="s">
        <v>86</v>
      </c>
      <c r="Z3764" s="5" t="s">
        <v>10924</v>
      </c>
      <c r="AA3764" s="2">
        <v>46141</v>
      </c>
      <c r="AB3764" t="s">
        <v>10925</v>
      </c>
    </row>
    <row r="3765" spans="1:28" ht="25.5" x14ac:dyDescent="0.25">
      <c r="A3765">
        <v>2026</v>
      </c>
      <c r="B3765" s="2">
        <v>46023</v>
      </c>
      <c r="C3765" s="2">
        <v>46112</v>
      </c>
      <c r="D3765" t="s">
        <v>75</v>
      </c>
      <c r="E3765">
        <v>52776</v>
      </c>
      <c r="F3765" s="3" t="s">
        <v>87</v>
      </c>
      <c r="G3765" s="3" t="s">
        <v>88</v>
      </c>
      <c r="H3765" s="3" t="s">
        <v>89</v>
      </c>
      <c r="I3765" t="s">
        <v>80</v>
      </c>
      <c r="O3765" s="2">
        <v>46049</v>
      </c>
      <c r="P3765" s="2">
        <v>46387</v>
      </c>
      <c r="Q3765" s="4" t="s">
        <v>90</v>
      </c>
      <c r="R3765" t="s">
        <v>3848</v>
      </c>
      <c r="X3765" t="s">
        <v>86</v>
      </c>
      <c r="Z3765" s="5" t="s">
        <v>10924</v>
      </c>
      <c r="AA3765" s="2">
        <v>46141</v>
      </c>
      <c r="AB3765" t="s">
        <v>10925</v>
      </c>
    </row>
    <row r="3766" spans="1:28" ht="25.5" x14ac:dyDescent="0.25">
      <c r="A3766">
        <v>2026</v>
      </c>
      <c r="B3766" s="2">
        <v>46023</v>
      </c>
      <c r="C3766" s="2">
        <v>46112</v>
      </c>
      <c r="D3766" t="s">
        <v>75</v>
      </c>
      <c r="E3766">
        <v>35197</v>
      </c>
      <c r="F3766" s="3" t="s">
        <v>87</v>
      </c>
      <c r="G3766" s="3" t="s">
        <v>88</v>
      </c>
      <c r="H3766" s="3" t="s">
        <v>89</v>
      </c>
      <c r="I3766" t="s">
        <v>80</v>
      </c>
      <c r="O3766" s="2">
        <v>46049</v>
      </c>
      <c r="P3766" s="2">
        <v>46022</v>
      </c>
      <c r="Q3766" s="4" t="s">
        <v>90</v>
      </c>
      <c r="R3766" t="s">
        <v>3849</v>
      </c>
      <c r="X3766" t="s">
        <v>86</v>
      </c>
      <c r="Z3766" s="5" t="s">
        <v>10924</v>
      </c>
      <c r="AA3766" s="2">
        <v>46141</v>
      </c>
      <c r="AB3766" t="s">
        <v>10925</v>
      </c>
    </row>
    <row r="3767" spans="1:28" ht="25.5" x14ac:dyDescent="0.25">
      <c r="A3767">
        <v>2026</v>
      </c>
      <c r="B3767" s="2">
        <v>46023</v>
      </c>
      <c r="C3767" s="2">
        <v>46112</v>
      </c>
      <c r="D3767" t="s">
        <v>75</v>
      </c>
      <c r="E3767">
        <v>59453</v>
      </c>
      <c r="F3767" s="3" t="s">
        <v>87</v>
      </c>
      <c r="G3767" s="3" t="s">
        <v>88</v>
      </c>
      <c r="H3767" s="3" t="s">
        <v>89</v>
      </c>
      <c r="I3767" t="s">
        <v>80</v>
      </c>
      <c r="O3767" s="2">
        <v>46049</v>
      </c>
      <c r="P3767" s="2">
        <v>46387</v>
      </c>
      <c r="Q3767" s="4" t="s">
        <v>90</v>
      </c>
      <c r="R3767" t="s">
        <v>3850</v>
      </c>
      <c r="X3767" t="s">
        <v>86</v>
      </c>
      <c r="Z3767" s="5" t="s">
        <v>10924</v>
      </c>
      <c r="AA3767" s="2">
        <v>46141</v>
      </c>
      <c r="AB3767" t="s">
        <v>10925</v>
      </c>
    </row>
    <row r="3768" spans="1:28" ht="25.5" x14ac:dyDescent="0.25">
      <c r="A3768">
        <v>2026</v>
      </c>
      <c r="B3768" s="2">
        <v>46023</v>
      </c>
      <c r="C3768" s="2">
        <v>46112</v>
      </c>
      <c r="D3768" t="s">
        <v>75</v>
      </c>
      <c r="E3768">
        <v>17739</v>
      </c>
      <c r="F3768" s="3" t="s">
        <v>87</v>
      </c>
      <c r="G3768" s="3" t="s">
        <v>88</v>
      </c>
      <c r="H3768" s="3" t="s">
        <v>89</v>
      </c>
      <c r="I3768" t="s">
        <v>80</v>
      </c>
      <c r="O3768" s="2">
        <v>46049</v>
      </c>
      <c r="P3768" s="2">
        <v>46387</v>
      </c>
      <c r="Q3768" s="4" t="s">
        <v>90</v>
      </c>
      <c r="R3768" t="s">
        <v>3851</v>
      </c>
      <c r="X3768" t="s">
        <v>86</v>
      </c>
      <c r="Z3768" s="5" t="s">
        <v>10924</v>
      </c>
      <c r="AA3768" s="2">
        <v>46141</v>
      </c>
      <c r="AB3768" t="s">
        <v>10925</v>
      </c>
    </row>
    <row r="3769" spans="1:28" ht="25.5" x14ac:dyDescent="0.25">
      <c r="A3769">
        <v>2026</v>
      </c>
      <c r="B3769" s="2">
        <v>46023</v>
      </c>
      <c r="C3769" s="2">
        <v>46112</v>
      </c>
      <c r="D3769" t="s">
        <v>75</v>
      </c>
      <c r="E3769">
        <v>35197</v>
      </c>
      <c r="F3769" s="3" t="s">
        <v>87</v>
      </c>
      <c r="G3769" s="3" t="s">
        <v>88</v>
      </c>
      <c r="H3769" s="3" t="s">
        <v>89</v>
      </c>
      <c r="I3769" t="s">
        <v>80</v>
      </c>
      <c r="O3769" s="2">
        <v>46049</v>
      </c>
      <c r="P3769" s="2">
        <v>45657</v>
      </c>
      <c r="Q3769" s="4" t="s">
        <v>90</v>
      </c>
      <c r="R3769" t="s">
        <v>3852</v>
      </c>
      <c r="X3769" t="s">
        <v>86</v>
      </c>
      <c r="Z3769" s="5" t="s">
        <v>10924</v>
      </c>
      <c r="AA3769" s="2">
        <v>46141</v>
      </c>
      <c r="AB3769" t="s">
        <v>10925</v>
      </c>
    </row>
    <row r="3770" spans="1:28" ht="25.5" x14ac:dyDescent="0.25">
      <c r="A3770">
        <v>2026</v>
      </c>
      <c r="B3770" s="2">
        <v>46023</v>
      </c>
      <c r="C3770" s="2">
        <v>46112</v>
      </c>
      <c r="D3770" t="s">
        <v>75</v>
      </c>
      <c r="E3770">
        <v>61991</v>
      </c>
      <c r="F3770" s="3" t="s">
        <v>87</v>
      </c>
      <c r="G3770" s="3" t="s">
        <v>88</v>
      </c>
      <c r="H3770" s="3" t="s">
        <v>89</v>
      </c>
      <c r="I3770" t="s">
        <v>80</v>
      </c>
      <c r="O3770" s="2">
        <v>46049</v>
      </c>
      <c r="P3770" s="2">
        <v>46387</v>
      </c>
      <c r="Q3770" s="4" t="s">
        <v>90</v>
      </c>
      <c r="R3770" t="s">
        <v>3853</v>
      </c>
      <c r="X3770" t="s">
        <v>86</v>
      </c>
      <c r="Z3770" s="5" t="s">
        <v>10924</v>
      </c>
      <c r="AA3770" s="2">
        <v>46141</v>
      </c>
      <c r="AB3770" t="s">
        <v>10925</v>
      </c>
    </row>
    <row r="3771" spans="1:28" ht="25.5" x14ac:dyDescent="0.25">
      <c r="A3771">
        <v>2026</v>
      </c>
      <c r="B3771" s="2">
        <v>46023</v>
      </c>
      <c r="C3771" s="2">
        <v>46112</v>
      </c>
      <c r="D3771" t="s">
        <v>75</v>
      </c>
      <c r="E3771">
        <v>47531</v>
      </c>
      <c r="F3771" s="3" t="s">
        <v>87</v>
      </c>
      <c r="G3771" s="3" t="s">
        <v>88</v>
      </c>
      <c r="H3771" s="3" t="s">
        <v>89</v>
      </c>
      <c r="I3771" t="s">
        <v>80</v>
      </c>
      <c r="O3771" s="2">
        <v>46049</v>
      </c>
      <c r="P3771" s="2">
        <v>46387</v>
      </c>
      <c r="Q3771" s="4" t="s">
        <v>90</v>
      </c>
      <c r="R3771" t="s">
        <v>3854</v>
      </c>
      <c r="X3771" t="s">
        <v>86</v>
      </c>
      <c r="Z3771" s="5" t="s">
        <v>10924</v>
      </c>
      <c r="AA3771" s="2">
        <v>46141</v>
      </c>
      <c r="AB3771" t="s">
        <v>10925</v>
      </c>
    </row>
    <row r="3772" spans="1:28" ht="25.5" x14ac:dyDescent="0.25">
      <c r="A3772">
        <v>2026</v>
      </c>
      <c r="B3772" s="2">
        <v>46023</v>
      </c>
      <c r="C3772" s="2">
        <v>46112</v>
      </c>
      <c r="D3772" t="s">
        <v>75</v>
      </c>
      <c r="E3772">
        <v>47273</v>
      </c>
      <c r="F3772" s="3" t="s">
        <v>87</v>
      </c>
      <c r="G3772" s="3" t="s">
        <v>88</v>
      </c>
      <c r="H3772" s="3" t="s">
        <v>89</v>
      </c>
      <c r="I3772" t="s">
        <v>80</v>
      </c>
      <c r="O3772" s="2">
        <v>46049</v>
      </c>
      <c r="P3772" s="2">
        <v>46387</v>
      </c>
      <c r="Q3772" s="4" t="s">
        <v>90</v>
      </c>
      <c r="R3772" t="s">
        <v>3855</v>
      </c>
      <c r="X3772" t="s">
        <v>86</v>
      </c>
      <c r="Z3772" s="5" t="s">
        <v>10924</v>
      </c>
      <c r="AA3772" s="2">
        <v>46141</v>
      </c>
      <c r="AB3772" t="s">
        <v>10925</v>
      </c>
    </row>
    <row r="3773" spans="1:28" ht="25.5" x14ac:dyDescent="0.25">
      <c r="A3773">
        <v>2026</v>
      </c>
      <c r="B3773" s="2">
        <v>46023</v>
      </c>
      <c r="C3773" s="2">
        <v>46112</v>
      </c>
      <c r="D3773" t="s">
        <v>75</v>
      </c>
      <c r="E3773">
        <v>41569</v>
      </c>
      <c r="F3773" s="3" t="s">
        <v>87</v>
      </c>
      <c r="G3773" s="3" t="s">
        <v>88</v>
      </c>
      <c r="H3773" s="3" t="s">
        <v>89</v>
      </c>
      <c r="I3773" t="s">
        <v>80</v>
      </c>
      <c r="O3773" s="2">
        <v>46049</v>
      </c>
      <c r="P3773" s="2">
        <v>46387</v>
      </c>
      <c r="Q3773" s="4" t="s">
        <v>90</v>
      </c>
      <c r="R3773" t="s">
        <v>3856</v>
      </c>
      <c r="X3773" t="s">
        <v>86</v>
      </c>
      <c r="Z3773" s="5" t="s">
        <v>10924</v>
      </c>
      <c r="AA3773" s="2">
        <v>46141</v>
      </c>
      <c r="AB3773" t="s">
        <v>10925</v>
      </c>
    </row>
    <row r="3774" spans="1:28" ht="25.5" x14ac:dyDescent="0.25">
      <c r="A3774">
        <v>2026</v>
      </c>
      <c r="B3774" s="2">
        <v>46023</v>
      </c>
      <c r="C3774" s="2">
        <v>46112</v>
      </c>
      <c r="D3774" t="s">
        <v>75</v>
      </c>
      <c r="E3774">
        <v>60451</v>
      </c>
      <c r="F3774" s="3" t="s">
        <v>87</v>
      </c>
      <c r="G3774" s="3" t="s">
        <v>88</v>
      </c>
      <c r="H3774" s="3" t="s">
        <v>89</v>
      </c>
      <c r="I3774" t="s">
        <v>80</v>
      </c>
      <c r="O3774" s="2">
        <v>46049</v>
      </c>
      <c r="P3774" s="2">
        <v>46387</v>
      </c>
      <c r="Q3774" s="4" t="s">
        <v>90</v>
      </c>
      <c r="R3774" t="s">
        <v>3857</v>
      </c>
      <c r="X3774" t="s">
        <v>86</v>
      </c>
      <c r="Z3774" s="5" t="s">
        <v>10924</v>
      </c>
      <c r="AA3774" s="2">
        <v>46141</v>
      </c>
      <c r="AB3774" t="s">
        <v>10925</v>
      </c>
    </row>
    <row r="3775" spans="1:28" ht="25.5" x14ac:dyDescent="0.25">
      <c r="A3775">
        <v>2026</v>
      </c>
      <c r="B3775" s="2">
        <v>46023</v>
      </c>
      <c r="C3775" s="2">
        <v>46112</v>
      </c>
      <c r="D3775" t="s">
        <v>75</v>
      </c>
      <c r="E3775">
        <v>54100</v>
      </c>
      <c r="F3775" s="3" t="s">
        <v>87</v>
      </c>
      <c r="G3775" s="3" t="s">
        <v>88</v>
      </c>
      <c r="H3775" s="3" t="s">
        <v>89</v>
      </c>
      <c r="I3775" t="s">
        <v>80</v>
      </c>
      <c r="O3775" s="2">
        <v>46049</v>
      </c>
      <c r="P3775" s="2">
        <v>46387</v>
      </c>
      <c r="Q3775" s="4" t="s">
        <v>90</v>
      </c>
      <c r="R3775" t="s">
        <v>3858</v>
      </c>
      <c r="X3775" t="s">
        <v>86</v>
      </c>
      <c r="Z3775" s="5" t="s">
        <v>10924</v>
      </c>
      <c r="AA3775" s="2">
        <v>46141</v>
      </c>
      <c r="AB3775" t="s">
        <v>10925</v>
      </c>
    </row>
    <row r="3776" spans="1:28" ht="25.5" x14ac:dyDescent="0.25">
      <c r="A3776">
        <v>2026</v>
      </c>
      <c r="B3776" s="2">
        <v>46023</v>
      </c>
      <c r="C3776" s="2">
        <v>46112</v>
      </c>
      <c r="D3776" t="s">
        <v>75</v>
      </c>
      <c r="E3776">
        <v>58875</v>
      </c>
      <c r="F3776" s="3" t="s">
        <v>87</v>
      </c>
      <c r="G3776" s="3" t="s">
        <v>88</v>
      </c>
      <c r="H3776" s="3" t="s">
        <v>89</v>
      </c>
      <c r="I3776" t="s">
        <v>80</v>
      </c>
      <c r="O3776" s="2">
        <v>46049</v>
      </c>
      <c r="P3776" s="2">
        <v>46387</v>
      </c>
      <c r="Q3776" s="4" t="s">
        <v>90</v>
      </c>
      <c r="R3776" t="s">
        <v>3859</v>
      </c>
      <c r="X3776" t="s">
        <v>86</v>
      </c>
      <c r="Z3776" s="5" t="s">
        <v>10924</v>
      </c>
      <c r="AA3776" s="2">
        <v>46141</v>
      </c>
      <c r="AB3776" t="s">
        <v>10925</v>
      </c>
    </row>
    <row r="3777" spans="1:28" ht="25.5" x14ac:dyDescent="0.25">
      <c r="A3777">
        <v>2026</v>
      </c>
      <c r="B3777" s="2">
        <v>46023</v>
      </c>
      <c r="C3777" s="2">
        <v>46112</v>
      </c>
      <c r="D3777" t="s">
        <v>75</v>
      </c>
      <c r="E3777">
        <v>60194</v>
      </c>
      <c r="F3777" s="3" t="s">
        <v>87</v>
      </c>
      <c r="G3777" s="3" t="s">
        <v>88</v>
      </c>
      <c r="H3777" s="3" t="s">
        <v>89</v>
      </c>
      <c r="I3777" t="s">
        <v>80</v>
      </c>
      <c r="O3777" s="2">
        <v>46049</v>
      </c>
      <c r="P3777" s="2">
        <v>46387</v>
      </c>
      <c r="Q3777" s="4" t="s">
        <v>90</v>
      </c>
      <c r="R3777" t="s">
        <v>3860</v>
      </c>
      <c r="X3777" t="s">
        <v>86</v>
      </c>
      <c r="Z3777" s="5" t="s">
        <v>10924</v>
      </c>
      <c r="AA3777" s="2">
        <v>46141</v>
      </c>
      <c r="AB3777" t="s">
        <v>10925</v>
      </c>
    </row>
    <row r="3778" spans="1:28" ht="25.5" x14ac:dyDescent="0.25">
      <c r="A3778">
        <v>2026</v>
      </c>
      <c r="B3778" s="2">
        <v>46023</v>
      </c>
      <c r="C3778" s="2">
        <v>46112</v>
      </c>
      <c r="D3778" t="s">
        <v>75</v>
      </c>
      <c r="E3778">
        <v>61058</v>
      </c>
      <c r="F3778" s="3" t="s">
        <v>87</v>
      </c>
      <c r="G3778" s="3" t="s">
        <v>88</v>
      </c>
      <c r="H3778" s="3" t="s">
        <v>89</v>
      </c>
      <c r="I3778" t="s">
        <v>80</v>
      </c>
      <c r="O3778" s="2">
        <v>46049</v>
      </c>
      <c r="P3778" s="2">
        <v>46387</v>
      </c>
      <c r="Q3778" s="4" t="s">
        <v>90</v>
      </c>
      <c r="R3778" t="s">
        <v>3861</v>
      </c>
      <c r="X3778" t="s">
        <v>86</v>
      </c>
      <c r="Z3778" s="5" t="s">
        <v>10924</v>
      </c>
      <c r="AA3778" s="2">
        <v>46141</v>
      </c>
      <c r="AB3778" t="s">
        <v>10925</v>
      </c>
    </row>
    <row r="3779" spans="1:28" ht="25.5" x14ac:dyDescent="0.25">
      <c r="A3779">
        <v>2026</v>
      </c>
      <c r="B3779" s="2">
        <v>46023</v>
      </c>
      <c r="C3779" s="2">
        <v>46112</v>
      </c>
      <c r="D3779" t="s">
        <v>75</v>
      </c>
      <c r="E3779">
        <v>61865</v>
      </c>
      <c r="F3779" s="3" t="s">
        <v>87</v>
      </c>
      <c r="G3779" s="3" t="s">
        <v>88</v>
      </c>
      <c r="H3779" s="3" t="s">
        <v>89</v>
      </c>
      <c r="I3779" t="s">
        <v>80</v>
      </c>
      <c r="O3779" s="2">
        <v>46049</v>
      </c>
      <c r="P3779" s="2">
        <v>46387</v>
      </c>
      <c r="Q3779" s="4" t="s">
        <v>90</v>
      </c>
      <c r="R3779" t="s">
        <v>3862</v>
      </c>
      <c r="X3779" t="s">
        <v>86</v>
      </c>
      <c r="Z3779" s="5" t="s">
        <v>10924</v>
      </c>
      <c r="AA3779" s="2">
        <v>46141</v>
      </c>
      <c r="AB3779" t="s">
        <v>10925</v>
      </c>
    </row>
    <row r="3780" spans="1:28" ht="25.5" x14ac:dyDescent="0.25">
      <c r="A3780">
        <v>2026</v>
      </c>
      <c r="B3780" s="2">
        <v>46023</v>
      </c>
      <c r="C3780" s="2">
        <v>46112</v>
      </c>
      <c r="D3780" t="s">
        <v>75</v>
      </c>
      <c r="E3780">
        <v>54738</v>
      </c>
      <c r="F3780" s="3" t="s">
        <v>87</v>
      </c>
      <c r="G3780" s="3" t="s">
        <v>88</v>
      </c>
      <c r="H3780" s="3" t="s">
        <v>89</v>
      </c>
      <c r="I3780" t="s">
        <v>80</v>
      </c>
      <c r="O3780" s="2">
        <v>46049</v>
      </c>
      <c r="P3780" s="2">
        <v>46410</v>
      </c>
      <c r="Q3780" s="4" t="s">
        <v>90</v>
      </c>
      <c r="R3780" t="s">
        <v>3863</v>
      </c>
      <c r="X3780" t="s">
        <v>86</v>
      </c>
      <c r="Z3780" s="5" t="s">
        <v>10924</v>
      </c>
      <c r="AA3780" s="2">
        <v>46141</v>
      </c>
      <c r="AB3780" t="s">
        <v>10925</v>
      </c>
    </row>
    <row r="3781" spans="1:28" ht="25.5" x14ac:dyDescent="0.25">
      <c r="A3781">
        <v>2026</v>
      </c>
      <c r="B3781" s="2">
        <v>46023</v>
      </c>
      <c r="C3781" s="2">
        <v>46112</v>
      </c>
      <c r="D3781" t="s">
        <v>75</v>
      </c>
      <c r="E3781">
        <v>56836</v>
      </c>
      <c r="F3781" s="3" t="s">
        <v>87</v>
      </c>
      <c r="G3781" s="3" t="s">
        <v>88</v>
      </c>
      <c r="H3781" s="3" t="s">
        <v>89</v>
      </c>
      <c r="I3781" t="s">
        <v>80</v>
      </c>
      <c r="O3781" s="2">
        <v>46049</v>
      </c>
      <c r="P3781" s="2">
        <v>46387</v>
      </c>
      <c r="Q3781" s="4" t="s">
        <v>90</v>
      </c>
      <c r="R3781" t="s">
        <v>3864</v>
      </c>
      <c r="X3781" t="s">
        <v>86</v>
      </c>
      <c r="Z3781" s="5" t="s">
        <v>10924</v>
      </c>
      <c r="AA3781" s="2">
        <v>46141</v>
      </c>
      <c r="AB3781" t="s">
        <v>10925</v>
      </c>
    </row>
    <row r="3782" spans="1:28" ht="25.5" x14ac:dyDescent="0.25">
      <c r="A3782">
        <v>2026</v>
      </c>
      <c r="B3782" s="2">
        <v>46023</v>
      </c>
      <c r="C3782" s="2">
        <v>46112</v>
      </c>
      <c r="D3782" t="s">
        <v>75</v>
      </c>
      <c r="E3782">
        <v>54098</v>
      </c>
      <c r="F3782" s="3" t="s">
        <v>87</v>
      </c>
      <c r="G3782" s="3" t="s">
        <v>88</v>
      </c>
      <c r="H3782" s="3" t="s">
        <v>89</v>
      </c>
      <c r="I3782" t="s">
        <v>80</v>
      </c>
      <c r="O3782" s="2">
        <v>46049</v>
      </c>
      <c r="P3782" s="2">
        <v>46387</v>
      </c>
      <c r="Q3782" s="4" t="s">
        <v>90</v>
      </c>
      <c r="R3782" t="s">
        <v>3865</v>
      </c>
      <c r="X3782" t="s">
        <v>86</v>
      </c>
      <c r="Z3782" s="5" t="s">
        <v>10924</v>
      </c>
      <c r="AA3782" s="2">
        <v>46141</v>
      </c>
      <c r="AB3782" t="s">
        <v>10925</v>
      </c>
    </row>
    <row r="3783" spans="1:28" ht="25.5" x14ac:dyDescent="0.25">
      <c r="A3783">
        <v>2026</v>
      </c>
      <c r="B3783" s="2">
        <v>46023</v>
      </c>
      <c r="C3783" s="2">
        <v>46112</v>
      </c>
      <c r="D3783" t="s">
        <v>75</v>
      </c>
      <c r="E3783">
        <v>16733</v>
      </c>
      <c r="F3783" s="3" t="s">
        <v>87</v>
      </c>
      <c r="G3783" s="3" t="s">
        <v>88</v>
      </c>
      <c r="H3783" s="3" t="s">
        <v>89</v>
      </c>
      <c r="I3783" t="s">
        <v>80</v>
      </c>
      <c r="O3783" s="2">
        <v>46049</v>
      </c>
      <c r="P3783" s="2">
        <v>46387</v>
      </c>
      <c r="Q3783" s="4" t="s">
        <v>90</v>
      </c>
      <c r="R3783" t="s">
        <v>3866</v>
      </c>
      <c r="X3783" t="s">
        <v>86</v>
      </c>
      <c r="Z3783" s="5" t="s">
        <v>10924</v>
      </c>
      <c r="AA3783" s="2">
        <v>46141</v>
      </c>
      <c r="AB3783" t="s">
        <v>10925</v>
      </c>
    </row>
    <row r="3784" spans="1:28" ht="25.5" x14ac:dyDescent="0.25">
      <c r="A3784">
        <v>2026</v>
      </c>
      <c r="B3784" s="2">
        <v>46023</v>
      </c>
      <c r="C3784" s="2">
        <v>46112</v>
      </c>
      <c r="D3784" t="s">
        <v>75</v>
      </c>
      <c r="E3784">
        <v>45145</v>
      </c>
      <c r="F3784" s="3" t="s">
        <v>87</v>
      </c>
      <c r="G3784" s="3" t="s">
        <v>88</v>
      </c>
      <c r="H3784" s="3" t="s">
        <v>89</v>
      </c>
      <c r="I3784" t="s">
        <v>80</v>
      </c>
      <c r="O3784" s="2">
        <v>46049</v>
      </c>
      <c r="P3784" s="2">
        <v>46387</v>
      </c>
      <c r="Q3784" s="4" t="s">
        <v>90</v>
      </c>
      <c r="R3784" t="s">
        <v>3867</v>
      </c>
      <c r="X3784" t="s">
        <v>86</v>
      </c>
      <c r="Z3784" s="5" t="s">
        <v>10924</v>
      </c>
      <c r="AA3784" s="2">
        <v>46141</v>
      </c>
      <c r="AB3784" t="s">
        <v>10925</v>
      </c>
    </row>
    <row r="3785" spans="1:28" ht="25.5" x14ac:dyDescent="0.25">
      <c r="A3785">
        <v>2026</v>
      </c>
      <c r="B3785" s="2">
        <v>46023</v>
      </c>
      <c r="C3785" s="2">
        <v>46112</v>
      </c>
      <c r="D3785" t="s">
        <v>75</v>
      </c>
      <c r="E3785">
        <v>26912</v>
      </c>
      <c r="F3785" s="3" t="s">
        <v>87</v>
      </c>
      <c r="G3785" s="3" t="s">
        <v>88</v>
      </c>
      <c r="H3785" s="3" t="s">
        <v>89</v>
      </c>
      <c r="I3785" t="s">
        <v>80</v>
      </c>
      <c r="O3785" s="2">
        <v>46049</v>
      </c>
      <c r="P3785" s="2">
        <v>46387</v>
      </c>
      <c r="Q3785" s="4" t="s">
        <v>90</v>
      </c>
      <c r="R3785" t="s">
        <v>3868</v>
      </c>
      <c r="X3785" t="s">
        <v>86</v>
      </c>
      <c r="Z3785" s="5" t="s">
        <v>10924</v>
      </c>
      <c r="AA3785" s="2">
        <v>46141</v>
      </c>
      <c r="AB3785" t="s">
        <v>10925</v>
      </c>
    </row>
    <row r="3786" spans="1:28" ht="25.5" x14ac:dyDescent="0.25">
      <c r="A3786">
        <v>2026</v>
      </c>
      <c r="B3786" s="2">
        <v>46023</v>
      </c>
      <c r="C3786" s="2">
        <v>46112</v>
      </c>
      <c r="D3786" t="s">
        <v>75</v>
      </c>
      <c r="E3786">
        <v>26033</v>
      </c>
      <c r="F3786" s="3" t="s">
        <v>87</v>
      </c>
      <c r="G3786" s="3" t="s">
        <v>88</v>
      </c>
      <c r="H3786" s="3" t="s">
        <v>89</v>
      </c>
      <c r="I3786" t="s">
        <v>80</v>
      </c>
      <c r="O3786" s="2">
        <v>46049</v>
      </c>
      <c r="P3786" s="2">
        <v>46387</v>
      </c>
      <c r="Q3786" s="4" t="s">
        <v>90</v>
      </c>
      <c r="R3786" t="s">
        <v>3869</v>
      </c>
      <c r="X3786" t="s">
        <v>86</v>
      </c>
      <c r="Z3786" s="5" t="s">
        <v>10924</v>
      </c>
      <c r="AA3786" s="2">
        <v>46141</v>
      </c>
      <c r="AB3786" t="s">
        <v>10925</v>
      </c>
    </row>
    <row r="3787" spans="1:28" ht="25.5" x14ac:dyDescent="0.25">
      <c r="A3787">
        <v>2026</v>
      </c>
      <c r="B3787" s="2">
        <v>46023</v>
      </c>
      <c r="C3787" s="2">
        <v>46112</v>
      </c>
      <c r="D3787" t="s">
        <v>75</v>
      </c>
      <c r="E3787">
        <v>17372</v>
      </c>
      <c r="F3787" s="3" t="s">
        <v>87</v>
      </c>
      <c r="G3787" s="3" t="s">
        <v>88</v>
      </c>
      <c r="H3787" s="3" t="s">
        <v>89</v>
      </c>
      <c r="I3787" t="s">
        <v>80</v>
      </c>
      <c r="O3787" s="2">
        <v>46049</v>
      </c>
      <c r="P3787" s="2">
        <v>46387</v>
      </c>
      <c r="Q3787" s="4" t="s">
        <v>90</v>
      </c>
      <c r="R3787" t="s">
        <v>3870</v>
      </c>
      <c r="X3787" t="s">
        <v>86</v>
      </c>
      <c r="Z3787" s="5" t="s">
        <v>10924</v>
      </c>
      <c r="AA3787" s="2">
        <v>46141</v>
      </c>
      <c r="AB3787" t="s">
        <v>10925</v>
      </c>
    </row>
    <row r="3788" spans="1:28" ht="25.5" x14ac:dyDescent="0.25">
      <c r="A3788">
        <v>2026</v>
      </c>
      <c r="B3788" s="2">
        <v>46023</v>
      </c>
      <c r="C3788" s="2">
        <v>46112</v>
      </c>
      <c r="D3788" t="s">
        <v>75</v>
      </c>
      <c r="E3788">
        <v>1124</v>
      </c>
      <c r="F3788" s="3" t="s">
        <v>87</v>
      </c>
      <c r="G3788" s="3" t="s">
        <v>88</v>
      </c>
      <c r="H3788" s="3" t="s">
        <v>89</v>
      </c>
      <c r="I3788" t="s">
        <v>80</v>
      </c>
      <c r="O3788" s="2">
        <v>46049</v>
      </c>
      <c r="P3788" s="2">
        <v>46387</v>
      </c>
      <c r="Q3788" s="4" t="s">
        <v>90</v>
      </c>
      <c r="R3788" t="s">
        <v>3871</v>
      </c>
      <c r="X3788" t="s">
        <v>86</v>
      </c>
      <c r="Z3788" s="5" t="s">
        <v>10924</v>
      </c>
      <c r="AA3788" s="2">
        <v>46141</v>
      </c>
      <c r="AB3788" t="s">
        <v>10925</v>
      </c>
    </row>
    <row r="3789" spans="1:28" ht="25.5" x14ac:dyDescent="0.25">
      <c r="A3789">
        <v>2026</v>
      </c>
      <c r="B3789" s="2">
        <v>46023</v>
      </c>
      <c r="C3789" s="2">
        <v>46112</v>
      </c>
      <c r="D3789" t="s">
        <v>75</v>
      </c>
      <c r="E3789">
        <v>58873</v>
      </c>
      <c r="F3789" s="3" t="s">
        <v>87</v>
      </c>
      <c r="G3789" s="3" t="s">
        <v>88</v>
      </c>
      <c r="H3789" s="3" t="s">
        <v>89</v>
      </c>
      <c r="I3789" t="s">
        <v>80</v>
      </c>
      <c r="O3789" s="2">
        <v>46049</v>
      </c>
      <c r="P3789" s="2">
        <v>46387</v>
      </c>
      <c r="Q3789" s="4" t="s">
        <v>90</v>
      </c>
      <c r="R3789" t="s">
        <v>3872</v>
      </c>
      <c r="X3789" t="s">
        <v>86</v>
      </c>
      <c r="Z3789" s="5" t="s">
        <v>10924</v>
      </c>
      <c r="AA3789" s="2">
        <v>46141</v>
      </c>
      <c r="AB3789" t="s">
        <v>10925</v>
      </c>
    </row>
    <row r="3790" spans="1:28" ht="25.5" x14ac:dyDescent="0.25">
      <c r="A3790">
        <v>2026</v>
      </c>
      <c r="B3790" s="2">
        <v>46023</v>
      </c>
      <c r="C3790" s="2">
        <v>46112</v>
      </c>
      <c r="D3790" t="s">
        <v>75</v>
      </c>
      <c r="E3790">
        <v>50262</v>
      </c>
      <c r="F3790" s="3" t="s">
        <v>87</v>
      </c>
      <c r="G3790" s="3" t="s">
        <v>88</v>
      </c>
      <c r="H3790" s="3" t="s">
        <v>89</v>
      </c>
      <c r="I3790" t="s">
        <v>80</v>
      </c>
      <c r="O3790" s="2">
        <v>46049</v>
      </c>
      <c r="P3790" s="2">
        <v>46387</v>
      </c>
      <c r="Q3790" s="4" t="s">
        <v>90</v>
      </c>
      <c r="R3790" t="s">
        <v>3873</v>
      </c>
      <c r="X3790" t="s">
        <v>86</v>
      </c>
      <c r="Z3790" s="5" t="s">
        <v>10924</v>
      </c>
      <c r="AA3790" s="2">
        <v>46141</v>
      </c>
      <c r="AB3790" t="s">
        <v>10925</v>
      </c>
    </row>
    <row r="3791" spans="1:28" ht="25.5" x14ac:dyDescent="0.25">
      <c r="A3791">
        <v>2026</v>
      </c>
      <c r="B3791" s="2">
        <v>46023</v>
      </c>
      <c r="C3791" s="2">
        <v>46112</v>
      </c>
      <c r="D3791" t="s">
        <v>75</v>
      </c>
      <c r="E3791">
        <v>4063</v>
      </c>
      <c r="F3791" s="3" t="s">
        <v>87</v>
      </c>
      <c r="G3791" s="3" t="s">
        <v>88</v>
      </c>
      <c r="H3791" s="3" t="s">
        <v>89</v>
      </c>
      <c r="I3791" t="s">
        <v>80</v>
      </c>
      <c r="O3791" s="2">
        <v>46049</v>
      </c>
      <c r="P3791" s="2">
        <v>46387</v>
      </c>
      <c r="Q3791" s="4" t="s">
        <v>90</v>
      </c>
      <c r="R3791" t="s">
        <v>3874</v>
      </c>
      <c r="X3791" t="s">
        <v>86</v>
      </c>
      <c r="Z3791" s="5" t="s">
        <v>10924</v>
      </c>
      <c r="AA3791" s="2">
        <v>46141</v>
      </c>
      <c r="AB3791" t="s">
        <v>10925</v>
      </c>
    </row>
    <row r="3792" spans="1:28" ht="25.5" x14ac:dyDescent="0.25">
      <c r="A3792">
        <v>2026</v>
      </c>
      <c r="B3792" s="2">
        <v>46023</v>
      </c>
      <c r="C3792" s="2">
        <v>46112</v>
      </c>
      <c r="D3792" t="s">
        <v>75</v>
      </c>
      <c r="E3792">
        <v>32582</v>
      </c>
      <c r="F3792" s="3" t="s">
        <v>87</v>
      </c>
      <c r="G3792" s="3" t="s">
        <v>88</v>
      </c>
      <c r="H3792" s="3" t="s">
        <v>89</v>
      </c>
      <c r="I3792" t="s">
        <v>80</v>
      </c>
      <c r="O3792" s="2">
        <v>46049</v>
      </c>
      <c r="P3792" s="2">
        <v>46387</v>
      </c>
      <c r="Q3792" s="4" t="s">
        <v>90</v>
      </c>
      <c r="R3792" t="s">
        <v>3875</v>
      </c>
      <c r="X3792" t="s">
        <v>86</v>
      </c>
      <c r="Z3792" s="5" t="s">
        <v>10924</v>
      </c>
      <c r="AA3792" s="2">
        <v>46141</v>
      </c>
      <c r="AB3792" t="s">
        <v>10925</v>
      </c>
    </row>
    <row r="3793" spans="1:28" ht="25.5" x14ac:dyDescent="0.25">
      <c r="A3793">
        <v>2026</v>
      </c>
      <c r="B3793" s="2">
        <v>46023</v>
      </c>
      <c r="C3793" s="2">
        <v>46112</v>
      </c>
      <c r="D3793" t="s">
        <v>75</v>
      </c>
      <c r="E3793">
        <v>19790</v>
      </c>
      <c r="F3793" s="3" t="s">
        <v>87</v>
      </c>
      <c r="G3793" s="3" t="s">
        <v>88</v>
      </c>
      <c r="H3793" s="3" t="s">
        <v>89</v>
      </c>
      <c r="I3793" t="s">
        <v>80</v>
      </c>
      <c r="O3793" s="2">
        <v>46049</v>
      </c>
      <c r="P3793" s="2">
        <v>46387</v>
      </c>
      <c r="Q3793" s="4" t="s">
        <v>90</v>
      </c>
      <c r="R3793" t="s">
        <v>3876</v>
      </c>
      <c r="X3793" t="s">
        <v>86</v>
      </c>
      <c r="Z3793" s="5" t="s">
        <v>10924</v>
      </c>
      <c r="AA3793" s="2">
        <v>46141</v>
      </c>
      <c r="AB3793" t="s">
        <v>10925</v>
      </c>
    </row>
    <row r="3794" spans="1:28" ht="25.5" x14ac:dyDescent="0.25">
      <c r="A3794">
        <v>2026</v>
      </c>
      <c r="B3794" s="2">
        <v>46023</v>
      </c>
      <c r="C3794" s="2">
        <v>46112</v>
      </c>
      <c r="D3794" t="s">
        <v>75</v>
      </c>
      <c r="E3794">
        <v>4757</v>
      </c>
      <c r="F3794" s="3" t="s">
        <v>87</v>
      </c>
      <c r="G3794" s="3" t="s">
        <v>88</v>
      </c>
      <c r="H3794" s="3" t="s">
        <v>89</v>
      </c>
      <c r="I3794" t="s">
        <v>80</v>
      </c>
      <c r="O3794" s="2">
        <v>46049</v>
      </c>
      <c r="P3794" s="2">
        <v>46387</v>
      </c>
      <c r="Q3794" s="4" t="s">
        <v>90</v>
      </c>
      <c r="R3794" t="s">
        <v>3877</v>
      </c>
      <c r="X3794" t="s">
        <v>86</v>
      </c>
      <c r="Z3794" s="5" t="s">
        <v>10924</v>
      </c>
      <c r="AA3794" s="2">
        <v>46141</v>
      </c>
      <c r="AB3794" t="s">
        <v>10925</v>
      </c>
    </row>
    <row r="3795" spans="1:28" ht="25.5" x14ac:dyDescent="0.25">
      <c r="A3795">
        <v>2026</v>
      </c>
      <c r="B3795" s="2">
        <v>46023</v>
      </c>
      <c r="C3795" s="2">
        <v>46112</v>
      </c>
      <c r="D3795" t="s">
        <v>75</v>
      </c>
      <c r="E3795">
        <v>50659</v>
      </c>
      <c r="F3795" s="3" t="s">
        <v>87</v>
      </c>
      <c r="G3795" s="3" t="s">
        <v>88</v>
      </c>
      <c r="H3795" s="3" t="s">
        <v>89</v>
      </c>
      <c r="I3795" t="s">
        <v>80</v>
      </c>
      <c r="O3795" s="2">
        <v>46049</v>
      </c>
      <c r="P3795" s="2">
        <v>46387</v>
      </c>
      <c r="Q3795" s="4" t="s">
        <v>90</v>
      </c>
      <c r="R3795" t="s">
        <v>3878</v>
      </c>
      <c r="X3795" t="s">
        <v>86</v>
      </c>
      <c r="Z3795" s="5" t="s">
        <v>10924</v>
      </c>
      <c r="AA3795" s="2">
        <v>46141</v>
      </c>
      <c r="AB3795" t="s">
        <v>10925</v>
      </c>
    </row>
    <row r="3796" spans="1:28" ht="25.5" x14ac:dyDescent="0.25">
      <c r="A3796">
        <v>2026</v>
      </c>
      <c r="B3796" s="2">
        <v>46023</v>
      </c>
      <c r="C3796" s="2">
        <v>46112</v>
      </c>
      <c r="D3796" t="s">
        <v>75</v>
      </c>
      <c r="E3796">
        <v>16534</v>
      </c>
      <c r="F3796" s="3" t="s">
        <v>87</v>
      </c>
      <c r="G3796" s="3" t="s">
        <v>88</v>
      </c>
      <c r="H3796" s="3" t="s">
        <v>89</v>
      </c>
      <c r="I3796" t="s">
        <v>80</v>
      </c>
      <c r="O3796" s="2">
        <v>46049</v>
      </c>
      <c r="P3796" s="2">
        <v>46387</v>
      </c>
      <c r="Q3796" s="4" t="s">
        <v>90</v>
      </c>
      <c r="R3796" t="s">
        <v>3879</v>
      </c>
      <c r="X3796" t="s">
        <v>86</v>
      </c>
      <c r="Z3796" s="5" t="s">
        <v>10924</v>
      </c>
      <c r="AA3796" s="2">
        <v>46141</v>
      </c>
      <c r="AB3796" t="s">
        <v>10925</v>
      </c>
    </row>
    <row r="3797" spans="1:28" ht="25.5" x14ac:dyDescent="0.25">
      <c r="A3797">
        <v>2026</v>
      </c>
      <c r="B3797" s="2">
        <v>46023</v>
      </c>
      <c r="C3797" s="2">
        <v>46112</v>
      </c>
      <c r="D3797" t="s">
        <v>75</v>
      </c>
      <c r="E3797">
        <v>62030</v>
      </c>
      <c r="F3797" s="3" t="s">
        <v>87</v>
      </c>
      <c r="G3797" s="3" t="s">
        <v>88</v>
      </c>
      <c r="H3797" s="3" t="s">
        <v>89</v>
      </c>
      <c r="I3797" t="s">
        <v>80</v>
      </c>
      <c r="O3797" s="2">
        <v>46049</v>
      </c>
      <c r="P3797" s="2">
        <v>46387</v>
      </c>
      <c r="Q3797" s="4" t="s">
        <v>90</v>
      </c>
      <c r="R3797" t="s">
        <v>3880</v>
      </c>
      <c r="X3797" t="s">
        <v>86</v>
      </c>
      <c r="Z3797" s="5" t="s">
        <v>10924</v>
      </c>
      <c r="AA3797" s="2">
        <v>46141</v>
      </c>
      <c r="AB3797" t="s">
        <v>10925</v>
      </c>
    </row>
    <row r="3798" spans="1:28" ht="25.5" x14ac:dyDescent="0.25">
      <c r="A3798">
        <v>2026</v>
      </c>
      <c r="B3798" s="2">
        <v>46023</v>
      </c>
      <c r="C3798" s="2">
        <v>46112</v>
      </c>
      <c r="D3798" t="s">
        <v>75</v>
      </c>
      <c r="E3798">
        <v>44400</v>
      </c>
      <c r="F3798" s="3" t="s">
        <v>87</v>
      </c>
      <c r="G3798" s="3" t="s">
        <v>88</v>
      </c>
      <c r="H3798" s="3" t="s">
        <v>89</v>
      </c>
      <c r="I3798" t="s">
        <v>80</v>
      </c>
      <c r="O3798" s="2">
        <v>46049</v>
      </c>
      <c r="P3798" s="2">
        <v>46339</v>
      </c>
      <c r="Q3798" s="4" t="s">
        <v>90</v>
      </c>
      <c r="R3798" t="s">
        <v>3881</v>
      </c>
      <c r="X3798" t="s">
        <v>86</v>
      </c>
      <c r="Z3798" s="5" t="s">
        <v>10924</v>
      </c>
      <c r="AA3798" s="2">
        <v>46141</v>
      </c>
      <c r="AB3798" t="s">
        <v>10925</v>
      </c>
    </row>
    <row r="3799" spans="1:28" ht="25.5" x14ac:dyDescent="0.25">
      <c r="A3799">
        <v>2026</v>
      </c>
      <c r="B3799" s="2">
        <v>46023</v>
      </c>
      <c r="C3799" s="2">
        <v>46112</v>
      </c>
      <c r="D3799" t="s">
        <v>75</v>
      </c>
      <c r="E3799">
        <v>62006</v>
      </c>
      <c r="F3799" s="3" t="s">
        <v>87</v>
      </c>
      <c r="G3799" s="3" t="s">
        <v>88</v>
      </c>
      <c r="H3799" s="3" t="s">
        <v>89</v>
      </c>
      <c r="I3799" t="s">
        <v>80</v>
      </c>
      <c r="O3799" s="2">
        <v>46049</v>
      </c>
      <c r="P3799" s="2">
        <v>46387</v>
      </c>
      <c r="Q3799" s="4" t="s">
        <v>90</v>
      </c>
      <c r="R3799" t="s">
        <v>3882</v>
      </c>
      <c r="X3799" t="s">
        <v>86</v>
      </c>
      <c r="Z3799" s="5" t="s">
        <v>10924</v>
      </c>
      <c r="AA3799" s="2">
        <v>46141</v>
      </c>
      <c r="AB3799" t="s">
        <v>10925</v>
      </c>
    </row>
    <row r="3800" spans="1:28" ht="25.5" x14ac:dyDescent="0.25">
      <c r="A3800">
        <v>2026</v>
      </c>
      <c r="B3800" s="2">
        <v>46023</v>
      </c>
      <c r="C3800" s="2">
        <v>46112</v>
      </c>
      <c r="D3800" t="s">
        <v>75</v>
      </c>
      <c r="E3800">
        <v>7564</v>
      </c>
      <c r="F3800" s="3" t="s">
        <v>87</v>
      </c>
      <c r="G3800" s="3" t="s">
        <v>88</v>
      </c>
      <c r="H3800" s="3" t="s">
        <v>89</v>
      </c>
      <c r="I3800" t="s">
        <v>80</v>
      </c>
      <c r="O3800" s="2">
        <v>46049</v>
      </c>
      <c r="P3800" s="2">
        <v>46387</v>
      </c>
      <c r="Q3800" s="4" t="s">
        <v>90</v>
      </c>
      <c r="R3800" t="s">
        <v>3883</v>
      </c>
      <c r="X3800" t="s">
        <v>86</v>
      </c>
      <c r="Z3800" s="5" t="s">
        <v>10924</v>
      </c>
      <c r="AA3800" s="2">
        <v>46141</v>
      </c>
      <c r="AB3800" t="s">
        <v>10925</v>
      </c>
    </row>
    <row r="3801" spans="1:28" ht="25.5" x14ac:dyDescent="0.25">
      <c r="A3801">
        <v>2026</v>
      </c>
      <c r="B3801" s="2">
        <v>46023</v>
      </c>
      <c r="C3801" s="2">
        <v>46112</v>
      </c>
      <c r="D3801" t="s">
        <v>75</v>
      </c>
      <c r="E3801">
        <v>13938</v>
      </c>
      <c r="F3801" s="3" t="s">
        <v>87</v>
      </c>
      <c r="G3801" s="3" t="s">
        <v>88</v>
      </c>
      <c r="H3801" s="3" t="s">
        <v>89</v>
      </c>
      <c r="I3801" t="s">
        <v>80</v>
      </c>
      <c r="O3801" s="2">
        <v>46049</v>
      </c>
      <c r="P3801" s="2">
        <v>46387</v>
      </c>
      <c r="Q3801" s="4" t="s">
        <v>90</v>
      </c>
      <c r="R3801" t="s">
        <v>3884</v>
      </c>
      <c r="X3801" t="s">
        <v>86</v>
      </c>
      <c r="Z3801" s="5" t="s">
        <v>10924</v>
      </c>
      <c r="AA3801" s="2">
        <v>46141</v>
      </c>
      <c r="AB3801" t="s">
        <v>10925</v>
      </c>
    </row>
    <row r="3802" spans="1:28" ht="25.5" x14ac:dyDescent="0.25">
      <c r="A3802">
        <v>2026</v>
      </c>
      <c r="B3802" s="2">
        <v>46023</v>
      </c>
      <c r="C3802" s="2">
        <v>46112</v>
      </c>
      <c r="D3802" t="s">
        <v>75</v>
      </c>
      <c r="E3802">
        <v>3173</v>
      </c>
      <c r="F3802" s="3" t="s">
        <v>87</v>
      </c>
      <c r="G3802" s="3" t="s">
        <v>88</v>
      </c>
      <c r="H3802" s="3" t="s">
        <v>89</v>
      </c>
      <c r="I3802" t="s">
        <v>80</v>
      </c>
      <c r="O3802" s="2">
        <v>46049</v>
      </c>
      <c r="P3802" s="2">
        <v>46387</v>
      </c>
      <c r="Q3802" s="4" t="s">
        <v>90</v>
      </c>
      <c r="R3802" t="s">
        <v>3885</v>
      </c>
      <c r="X3802" t="s">
        <v>86</v>
      </c>
      <c r="Z3802" s="5" t="s">
        <v>10924</v>
      </c>
      <c r="AA3802" s="2">
        <v>46141</v>
      </c>
      <c r="AB3802" t="s">
        <v>10925</v>
      </c>
    </row>
    <row r="3803" spans="1:28" ht="25.5" x14ac:dyDescent="0.25">
      <c r="A3803">
        <v>2026</v>
      </c>
      <c r="B3803" s="2">
        <v>46023</v>
      </c>
      <c r="C3803" s="2">
        <v>46112</v>
      </c>
      <c r="D3803" t="s">
        <v>75</v>
      </c>
      <c r="E3803">
        <v>27948</v>
      </c>
      <c r="F3803" s="3" t="s">
        <v>87</v>
      </c>
      <c r="G3803" s="3" t="s">
        <v>88</v>
      </c>
      <c r="H3803" s="3" t="s">
        <v>89</v>
      </c>
      <c r="I3803" t="s">
        <v>80</v>
      </c>
      <c r="O3803" s="2">
        <v>46049</v>
      </c>
      <c r="P3803" s="2">
        <v>46387</v>
      </c>
      <c r="Q3803" s="4" t="s">
        <v>90</v>
      </c>
      <c r="R3803" t="s">
        <v>3886</v>
      </c>
      <c r="X3803" t="s">
        <v>86</v>
      </c>
      <c r="Z3803" s="5" t="s">
        <v>10924</v>
      </c>
      <c r="AA3803" s="2">
        <v>46141</v>
      </c>
      <c r="AB3803" t="s">
        <v>10925</v>
      </c>
    </row>
    <row r="3804" spans="1:28" ht="25.5" x14ac:dyDescent="0.25">
      <c r="A3804">
        <v>2026</v>
      </c>
      <c r="B3804" s="2">
        <v>46023</v>
      </c>
      <c r="C3804" s="2">
        <v>46112</v>
      </c>
      <c r="D3804" t="s">
        <v>75</v>
      </c>
      <c r="E3804">
        <v>1387</v>
      </c>
      <c r="F3804" s="3" t="s">
        <v>87</v>
      </c>
      <c r="G3804" s="3" t="s">
        <v>88</v>
      </c>
      <c r="H3804" s="3" t="s">
        <v>89</v>
      </c>
      <c r="I3804" t="s">
        <v>80</v>
      </c>
      <c r="O3804" s="2">
        <v>46049</v>
      </c>
      <c r="P3804" s="2">
        <v>46387</v>
      </c>
      <c r="Q3804" s="4" t="s">
        <v>90</v>
      </c>
      <c r="R3804" t="s">
        <v>3887</v>
      </c>
      <c r="X3804" t="s">
        <v>86</v>
      </c>
      <c r="Z3804" s="5" t="s">
        <v>10924</v>
      </c>
      <c r="AA3804" s="2">
        <v>46141</v>
      </c>
      <c r="AB3804" t="s">
        <v>10925</v>
      </c>
    </row>
    <row r="3805" spans="1:28" ht="25.5" x14ac:dyDescent="0.25">
      <c r="A3805">
        <v>2026</v>
      </c>
      <c r="B3805" s="2">
        <v>46023</v>
      </c>
      <c r="C3805" s="2">
        <v>46112</v>
      </c>
      <c r="D3805" t="s">
        <v>75</v>
      </c>
      <c r="E3805">
        <v>16330</v>
      </c>
      <c r="F3805" s="3" t="s">
        <v>87</v>
      </c>
      <c r="G3805" s="3" t="s">
        <v>88</v>
      </c>
      <c r="H3805" s="3" t="s">
        <v>89</v>
      </c>
      <c r="I3805" t="s">
        <v>80</v>
      </c>
      <c r="O3805" s="2">
        <v>46049</v>
      </c>
      <c r="P3805" s="2">
        <v>46387</v>
      </c>
      <c r="Q3805" s="4" t="s">
        <v>90</v>
      </c>
      <c r="R3805" t="s">
        <v>3888</v>
      </c>
      <c r="X3805" t="s">
        <v>86</v>
      </c>
      <c r="Z3805" s="5" t="s">
        <v>10924</v>
      </c>
      <c r="AA3805" s="2">
        <v>46141</v>
      </c>
      <c r="AB3805" t="s">
        <v>10925</v>
      </c>
    </row>
    <row r="3806" spans="1:28" ht="25.5" x14ac:dyDescent="0.25">
      <c r="A3806">
        <v>2026</v>
      </c>
      <c r="B3806" s="2">
        <v>46023</v>
      </c>
      <c r="C3806" s="2">
        <v>46112</v>
      </c>
      <c r="D3806" t="s">
        <v>75</v>
      </c>
      <c r="E3806">
        <v>57858</v>
      </c>
      <c r="F3806" s="3" t="s">
        <v>87</v>
      </c>
      <c r="G3806" s="3" t="s">
        <v>88</v>
      </c>
      <c r="H3806" s="3" t="s">
        <v>89</v>
      </c>
      <c r="I3806" t="s">
        <v>80</v>
      </c>
      <c r="O3806" s="2">
        <v>46049</v>
      </c>
      <c r="P3806" s="2">
        <v>46387</v>
      </c>
      <c r="Q3806" s="4" t="s">
        <v>90</v>
      </c>
      <c r="R3806" t="s">
        <v>3889</v>
      </c>
      <c r="X3806" t="s">
        <v>86</v>
      </c>
      <c r="Z3806" s="5" t="s">
        <v>10924</v>
      </c>
      <c r="AA3806" s="2">
        <v>46141</v>
      </c>
      <c r="AB3806" t="s">
        <v>10925</v>
      </c>
    </row>
    <row r="3807" spans="1:28" ht="25.5" x14ac:dyDescent="0.25">
      <c r="A3807">
        <v>2026</v>
      </c>
      <c r="B3807" s="2">
        <v>46023</v>
      </c>
      <c r="C3807" s="2">
        <v>46112</v>
      </c>
      <c r="D3807" t="s">
        <v>75</v>
      </c>
      <c r="E3807">
        <v>49797</v>
      </c>
      <c r="F3807" s="3" t="s">
        <v>87</v>
      </c>
      <c r="G3807" s="3" t="s">
        <v>88</v>
      </c>
      <c r="H3807" s="3" t="s">
        <v>89</v>
      </c>
      <c r="I3807" t="s">
        <v>80</v>
      </c>
      <c r="O3807" s="2">
        <v>46049</v>
      </c>
      <c r="P3807" s="2">
        <v>46387</v>
      </c>
      <c r="Q3807" s="4" t="s">
        <v>90</v>
      </c>
      <c r="R3807" t="s">
        <v>3890</v>
      </c>
      <c r="X3807" t="s">
        <v>86</v>
      </c>
      <c r="Z3807" s="5" t="s">
        <v>10924</v>
      </c>
      <c r="AA3807" s="2">
        <v>46141</v>
      </c>
      <c r="AB3807" t="s">
        <v>10925</v>
      </c>
    </row>
    <row r="3808" spans="1:28" ht="25.5" x14ac:dyDescent="0.25">
      <c r="A3808">
        <v>2026</v>
      </c>
      <c r="B3808" s="2">
        <v>46023</v>
      </c>
      <c r="C3808" s="2">
        <v>46112</v>
      </c>
      <c r="D3808" t="s">
        <v>75</v>
      </c>
      <c r="E3808">
        <v>21148</v>
      </c>
      <c r="F3808" s="3" t="s">
        <v>87</v>
      </c>
      <c r="G3808" s="3" t="s">
        <v>88</v>
      </c>
      <c r="H3808" s="3" t="s">
        <v>89</v>
      </c>
      <c r="I3808" t="s">
        <v>80</v>
      </c>
      <c r="O3808" s="2">
        <v>46049</v>
      </c>
      <c r="P3808" s="2">
        <v>46387</v>
      </c>
      <c r="Q3808" s="4" t="s">
        <v>90</v>
      </c>
      <c r="R3808" t="s">
        <v>3891</v>
      </c>
      <c r="X3808" t="s">
        <v>86</v>
      </c>
      <c r="Z3808" s="5" t="s">
        <v>10924</v>
      </c>
      <c r="AA3808" s="2">
        <v>46141</v>
      </c>
      <c r="AB3808" t="s">
        <v>10925</v>
      </c>
    </row>
    <row r="3809" spans="1:28" ht="25.5" x14ac:dyDescent="0.25">
      <c r="A3809">
        <v>2026</v>
      </c>
      <c r="B3809" s="2">
        <v>46023</v>
      </c>
      <c r="C3809" s="2">
        <v>46112</v>
      </c>
      <c r="D3809" t="s">
        <v>75</v>
      </c>
      <c r="E3809">
        <v>5847</v>
      </c>
      <c r="F3809" s="3" t="s">
        <v>87</v>
      </c>
      <c r="G3809" s="3" t="s">
        <v>88</v>
      </c>
      <c r="H3809" s="3" t="s">
        <v>89</v>
      </c>
      <c r="I3809" t="s">
        <v>80</v>
      </c>
      <c r="O3809" s="2">
        <v>46049</v>
      </c>
      <c r="P3809" s="2">
        <v>46413</v>
      </c>
      <c r="Q3809" s="4" t="s">
        <v>90</v>
      </c>
      <c r="R3809" t="s">
        <v>3892</v>
      </c>
      <c r="X3809" t="s">
        <v>86</v>
      </c>
      <c r="Z3809" s="5" t="s">
        <v>10924</v>
      </c>
      <c r="AA3809" s="2">
        <v>46141</v>
      </c>
      <c r="AB3809" t="s">
        <v>10925</v>
      </c>
    </row>
    <row r="3810" spans="1:28" ht="25.5" x14ac:dyDescent="0.25">
      <c r="A3810">
        <v>2026</v>
      </c>
      <c r="B3810" s="2">
        <v>46023</v>
      </c>
      <c r="C3810" s="2">
        <v>46112</v>
      </c>
      <c r="D3810" t="s">
        <v>75</v>
      </c>
      <c r="E3810">
        <v>58311</v>
      </c>
      <c r="F3810" s="3" t="s">
        <v>87</v>
      </c>
      <c r="G3810" s="3" t="s">
        <v>88</v>
      </c>
      <c r="H3810" s="3" t="s">
        <v>89</v>
      </c>
      <c r="I3810" t="s">
        <v>80</v>
      </c>
      <c r="O3810" s="2">
        <v>46049</v>
      </c>
      <c r="P3810" s="2">
        <v>46387</v>
      </c>
      <c r="Q3810" s="4" t="s">
        <v>90</v>
      </c>
      <c r="R3810" t="s">
        <v>3893</v>
      </c>
      <c r="X3810" t="s">
        <v>86</v>
      </c>
      <c r="Z3810" s="5" t="s">
        <v>10924</v>
      </c>
      <c r="AA3810" s="2">
        <v>46141</v>
      </c>
      <c r="AB3810" t="s">
        <v>10925</v>
      </c>
    </row>
    <row r="3811" spans="1:28" ht="25.5" x14ac:dyDescent="0.25">
      <c r="A3811">
        <v>2026</v>
      </c>
      <c r="B3811" s="2">
        <v>46023</v>
      </c>
      <c r="C3811" s="2">
        <v>46112</v>
      </c>
      <c r="D3811" t="s">
        <v>75</v>
      </c>
      <c r="E3811">
        <v>50950</v>
      </c>
      <c r="F3811" s="3" t="s">
        <v>87</v>
      </c>
      <c r="G3811" s="3" t="s">
        <v>88</v>
      </c>
      <c r="H3811" s="3" t="s">
        <v>89</v>
      </c>
      <c r="I3811" t="s">
        <v>80</v>
      </c>
      <c r="O3811" s="2">
        <v>46049</v>
      </c>
      <c r="P3811" s="2">
        <v>46387</v>
      </c>
      <c r="Q3811" s="4" t="s">
        <v>90</v>
      </c>
      <c r="R3811" t="s">
        <v>3894</v>
      </c>
      <c r="X3811" t="s">
        <v>86</v>
      </c>
      <c r="Z3811" s="5" t="s">
        <v>10924</v>
      </c>
      <c r="AA3811" s="2">
        <v>46141</v>
      </c>
      <c r="AB3811" t="s">
        <v>10925</v>
      </c>
    </row>
    <row r="3812" spans="1:28" ht="25.5" x14ac:dyDescent="0.25">
      <c r="A3812">
        <v>2026</v>
      </c>
      <c r="B3812" s="2">
        <v>46023</v>
      </c>
      <c r="C3812" s="2">
        <v>46112</v>
      </c>
      <c r="D3812" t="s">
        <v>75</v>
      </c>
      <c r="E3812">
        <v>59742</v>
      </c>
      <c r="F3812" s="3" t="s">
        <v>87</v>
      </c>
      <c r="G3812" s="3" t="s">
        <v>88</v>
      </c>
      <c r="H3812" s="3" t="s">
        <v>89</v>
      </c>
      <c r="I3812" t="s">
        <v>80</v>
      </c>
      <c r="O3812" s="2">
        <v>46049</v>
      </c>
      <c r="P3812" s="2">
        <v>46387</v>
      </c>
      <c r="Q3812" s="4" t="s">
        <v>90</v>
      </c>
      <c r="R3812" t="s">
        <v>3895</v>
      </c>
      <c r="X3812" t="s">
        <v>86</v>
      </c>
      <c r="Z3812" s="5" t="s">
        <v>10924</v>
      </c>
      <c r="AA3812" s="2">
        <v>46141</v>
      </c>
      <c r="AB3812" t="s">
        <v>10925</v>
      </c>
    </row>
    <row r="3813" spans="1:28" ht="25.5" x14ac:dyDescent="0.25">
      <c r="A3813">
        <v>2026</v>
      </c>
      <c r="B3813" s="2">
        <v>46023</v>
      </c>
      <c r="C3813" s="2">
        <v>46112</v>
      </c>
      <c r="D3813" t="s">
        <v>75</v>
      </c>
      <c r="E3813">
        <v>52002</v>
      </c>
      <c r="F3813" s="3" t="s">
        <v>87</v>
      </c>
      <c r="G3813" s="3" t="s">
        <v>88</v>
      </c>
      <c r="H3813" s="3" t="s">
        <v>89</v>
      </c>
      <c r="I3813" t="s">
        <v>80</v>
      </c>
      <c r="O3813" s="2">
        <v>46049</v>
      </c>
      <c r="P3813" s="2">
        <v>46387</v>
      </c>
      <c r="Q3813" s="4" t="s">
        <v>90</v>
      </c>
      <c r="R3813" t="s">
        <v>3896</v>
      </c>
      <c r="X3813" t="s">
        <v>86</v>
      </c>
      <c r="Z3813" s="5" t="s">
        <v>10924</v>
      </c>
      <c r="AA3813" s="2">
        <v>46141</v>
      </c>
      <c r="AB3813" t="s">
        <v>10925</v>
      </c>
    </row>
    <row r="3814" spans="1:28" ht="25.5" x14ac:dyDescent="0.25">
      <c r="A3814">
        <v>2026</v>
      </c>
      <c r="B3814" s="2">
        <v>46023</v>
      </c>
      <c r="C3814" s="2">
        <v>46112</v>
      </c>
      <c r="D3814" t="s">
        <v>75</v>
      </c>
      <c r="E3814">
        <v>60998</v>
      </c>
      <c r="F3814" s="3" t="s">
        <v>87</v>
      </c>
      <c r="G3814" s="3" t="s">
        <v>88</v>
      </c>
      <c r="H3814" s="3" t="s">
        <v>89</v>
      </c>
      <c r="I3814" t="s">
        <v>80</v>
      </c>
      <c r="O3814" s="2">
        <v>46049</v>
      </c>
      <c r="P3814" s="2">
        <v>46387</v>
      </c>
      <c r="Q3814" s="4" t="s">
        <v>90</v>
      </c>
      <c r="R3814" t="s">
        <v>3897</v>
      </c>
      <c r="X3814" t="s">
        <v>86</v>
      </c>
      <c r="Z3814" s="5" t="s">
        <v>10924</v>
      </c>
      <c r="AA3814" s="2">
        <v>46141</v>
      </c>
      <c r="AB3814" t="s">
        <v>10925</v>
      </c>
    </row>
    <row r="3815" spans="1:28" ht="25.5" x14ac:dyDescent="0.25">
      <c r="A3815">
        <v>2026</v>
      </c>
      <c r="B3815" s="2">
        <v>46023</v>
      </c>
      <c r="C3815" s="2">
        <v>46112</v>
      </c>
      <c r="D3815" t="s">
        <v>75</v>
      </c>
      <c r="E3815">
        <v>61210</v>
      </c>
      <c r="F3815" s="3" t="s">
        <v>87</v>
      </c>
      <c r="G3815" s="3" t="s">
        <v>88</v>
      </c>
      <c r="H3815" s="3" t="s">
        <v>89</v>
      </c>
      <c r="I3815" t="s">
        <v>80</v>
      </c>
      <c r="O3815" s="2">
        <v>46049</v>
      </c>
      <c r="P3815" s="2">
        <v>46387</v>
      </c>
      <c r="Q3815" s="4" t="s">
        <v>90</v>
      </c>
      <c r="R3815" t="s">
        <v>3898</v>
      </c>
      <c r="X3815" t="s">
        <v>86</v>
      </c>
      <c r="Z3815" s="5" t="s">
        <v>10924</v>
      </c>
      <c r="AA3815" s="2">
        <v>46141</v>
      </c>
      <c r="AB3815" t="s">
        <v>10925</v>
      </c>
    </row>
    <row r="3816" spans="1:28" ht="25.5" x14ac:dyDescent="0.25">
      <c r="A3816">
        <v>2026</v>
      </c>
      <c r="B3816" s="2">
        <v>46023</v>
      </c>
      <c r="C3816" s="2">
        <v>46112</v>
      </c>
      <c r="D3816" t="s">
        <v>75</v>
      </c>
      <c r="E3816">
        <v>18247</v>
      </c>
      <c r="F3816" s="3" t="s">
        <v>87</v>
      </c>
      <c r="G3816" s="3" t="s">
        <v>88</v>
      </c>
      <c r="H3816" s="3" t="s">
        <v>89</v>
      </c>
      <c r="I3816" t="s">
        <v>80</v>
      </c>
      <c r="O3816" s="2">
        <v>46049</v>
      </c>
      <c r="P3816" s="2">
        <v>46387</v>
      </c>
      <c r="Q3816" s="4" t="s">
        <v>90</v>
      </c>
      <c r="R3816" t="s">
        <v>3899</v>
      </c>
      <c r="X3816" t="s">
        <v>86</v>
      </c>
      <c r="Z3816" s="5" t="s">
        <v>10924</v>
      </c>
      <c r="AA3816" s="2">
        <v>46141</v>
      </c>
      <c r="AB3816" t="s">
        <v>10925</v>
      </c>
    </row>
    <row r="3817" spans="1:28" ht="25.5" x14ac:dyDescent="0.25">
      <c r="A3817">
        <v>2026</v>
      </c>
      <c r="B3817" s="2">
        <v>46023</v>
      </c>
      <c r="C3817" s="2">
        <v>46112</v>
      </c>
      <c r="D3817" t="s">
        <v>75</v>
      </c>
      <c r="E3817">
        <v>62178</v>
      </c>
      <c r="F3817" s="3" t="s">
        <v>87</v>
      </c>
      <c r="G3817" s="3" t="s">
        <v>88</v>
      </c>
      <c r="H3817" s="3" t="s">
        <v>89</v>
      </c>
      <c r="I3817" t="s">
        <v>80</v>
      </c>
      <c r="O3817" s="2">
        <v>46049</v>
      </c>
      <c r="P3817" s="2">
        <v>46387</v>
      </c>
      <c r="Q3817" s="4" t="s">
        <v>90</v>
      </c>
      <c r="R3817" t="s">
        <v>3900</v>
      </c>
      <c r="X3817" t="s">
        <v>86</v>
      </c>
      <c r="Z3817" s="5" t="s">
        <v>10924</v>
      </c>
      <c r="AA3817" s="2">
        <v>46141</v>
      </c>
      <c r="AB3817" t="s">
        <v>10925</v>
      </c>
    </row>
    <row r="3818" spans="1:28" ht="25.5" x14ac:dyDescent="0.25">
      <c r="A3818">
        <v>2026</v>
      </c>
      <c r="B3818" s="2">
        <v>46023</v>
      </c>
      <c r="C3818" s="2">
        <v>46112</v>
      </c>
      <c r="D3818" t="s">
        <v>75</v>
      </c>
      <c r="E3818">
        <v>16634</v>
      </c>
      <c r="F3818" s="3" t="s">
        <v>87</v>
      </c>
      <c r="G3818" s="3" t="s">
        <v>88</v>
      </c>
      <c r="H3818" s="3" t="s">
        <v>89</v>
      </c>
      <c r="I3818" t="s">
        <v>80</v>
      </c>
      <c r="O3818" s="2">
        <v>46049</v>
      </c>
      <c r="P3818" s="2">
        <v>46387</v>
      </c>
      <c r="Q3818" s="4" t="s">
        <v>90</v>
      </c>
      <c r="R3818" t="s">
        <v>3901</v>
      </c>
      <c r="X3818" t="s">
        <v>86</v>
      </c>
      <c r="Z3818" s="5" t="s">
        <v>10924</v>
      </c>
      <c r="AA3818" s="2">
        <v>46141</v>
      </c>
      <c r="AB3818" t="s">
        <v>10925</v>
      </c>
    </row>
    <row r="3819" spans="1:28" ht="25.5" x14ac:dyDescent="0.25">
      <c r="A3819">
        <v>2026</v>
      </c>
      <c r="B3819" s="2">
        <v>46023</v>
      </c>
      <c r="C3819" s="2">
        <v>46112</v>
      </c>
      <c r="D3819" t="s">
        <v>75</v>
      </c>
      <c r="E3819">
        <v>3144</v>
      </c>
      <c r="F3819" s="3" t="s">
        <v>87</v>
      </c>
      <c r="G3819" s="3" t="s">
        <v>88</v>
      </c>
      <c r="H3819" s="3" t="s">
        <v>89</v>
      </c>
      <c r="I3819" t="s">
        <v>80</v>
      </c>
      <c r="O3819" s="2">
        <v>46049</v>
      </c>
      <c r="P3819" s="2">
        <v>46387</v>
      </c>
      <c r="Q3819" s="4" t="s">
        <v>90</v>
      </c>
      <c r="R3819" t="s">
        <v>3902</v>
      </c>
      <c r="X3819" t="s">
        <v>86</v>
      </c>
      <c r="Z3819" s="5" t="s">
        <v>10924</v>
      </c>
      <c r="AA3819" s="2">
        <v>46141</v>
      </c>
      <c r="AB3819" t="s">
        <v>10925</v>
      </c>
    </row>
    <row r="3820" spans="1:28" ht="25.5" x14ac:dyDescent="0.25">
      <c r="A3820">
        <v>2026</v>
      </c>
      <c r="B3820" s="2">
        <v>46023</v>
      </c>
      <c r="C3820" s="2">
        <v>46112</v>
      </c>
      <c r="D3820" t="s">
        <v>75</v>
      </c>
      <c r="E3820">
        <v>59095</v>
      </c>
      <c r="F3820" s="3" t="s">
        <v>87</v>
      </c>
      <c r="G3820" s="3" t="s">
        <v>88</v>
      </c>
      <c r="H3820" s="3" t="s">
        <v>89</v>
      </c>
      <c r="I3820" t="s">
        <v>80</v>
      </c>
      <c r="O3820" s="2">
        <v>46049</v>
      </c>
      <c r="P3820" s="2">
        <v>46387</v>
      </c>
      <c r="Q3820" s="4" t="s">
        <v>90</v>
      </c>
      <c r="R3820" t="s">
        <v>3903</v>
      </c>
      <c r="X3820" t="s">
        <v>86</v>
      </c>
      <c r="Z3820" s="5" t="s">
        <v>10924</v>
      </c>
      <c r="AA3820" s="2">
        <v>46141</v>
      </c>
      <c r="AB3820" t="s">
        <v>10925</v>
      </c>
    </row>
    <row r="3821" spans="1:28" ht="25.5" x14ac:dyDescent="0.25">
      <c r="A3821">
        <v>2026</v>
      </c>
      <c r="B3821" s="2">
        <v>46023</v>
      </c>
      <c r="C3821" s="2">
        <v>46112</v>
      </c>
      <c r="D3821" t="s">
        <v>75</v>
      </c>
      <c r="E3821">
        <v>786</v>
      </c>
      <c r="F3821" s="3" t="s">
        <v>87</v>
      </c>
      <c r="G3821" s="3" t="s">
        <v>88</v>
      </c>
      <c r="H3821" s="3" t="s">
        <v>89</v>
      </c>
      <c r="I3821" t="s">
        <v>80</v>
      </c>
      <c r="O3821" s="2">
        <v>46049</v>
      </c>
      <c r="P3821" s="2">
        <v>46387</v>
      </c>
      <c r="Q3821" s="4" t="s">
        <v>90</v>
      </c>
      <c r="R3821" t="s">
        <v>3904</v>
      </c>
      <c r="X3821" t="s">
        <v>86</v>
      </c>
      <c r="Z3821" s="5" t="s">
        <v>10924</v>
      </c>
      <c r="AA3821" s="2">
        <v>46141</v>
      </c>
      <c r="AB3821" t="s">
        <v>10925</v>
      </c>
    </row>
    <row r="3822" spans="1:28" ht="25.5" x14ac:dyDescent="0.25">
      <c r="A3822">
        <v>2026</v>
      </c>
      <c r="B3822" s="2">
        <v>46023</v>
      </c>
      <c r="C3822" s="2">
        <v>46112</v>
      </c>
      <c r="D3822" t="s">
        <v>75</v>
      </c>
      <c r="E3822">
        <v>22255</v>
      </c>
      <c r="F3822" s="3" t="s">
        <v>87</v>
      </c>
      <c r="G3822" s="3" t="s">
        <v>88</v>
      </c>
      <c r="H3822" s="3" t="s">
        <v>89</v>
      </c>
      <c r="I3822" t="s">
        <v>80</v>
      </c>
      <c r="O3822" s="2">
        <v>46049</v>
      </c>
      <c r="P3822" s="2">
        <v>46387</v>
      </c>
      <c r="Q3822" s="4" t="s">
        <v>90</v>
      </c>
      <c r="R3822" t="s">
        <v>3905</v>
      </c>
      <c r="X3822" t="s">
        <v>86</v>
      </c>
      <c r="Z3822" s="5" t="s">
        <v>10924</v>
      </c>
      <c r="AA3822" s="2">
        <v>46141</v>
      </c>
      <c r="AB3822" t="s">
        <v>10925</v>
      </c>
    </row>
    <row r="3823" spans="1:28" ht="25.5" x14ac:dyDescent="0.25">
      <c r="A3823">
        <v>2026</v>
      </c>
      <c r="B3823" s="2">
        <v>46023</v>
      </c>
      <c r="C3823" s="2">
        <v>46112</v>
      </c>
      <c r="D3823" t="s">
        <v>75</v>
      </c>
      <c r="E3823">
        <v>3306</v>
      </c>
      <c r="F3823" s="3" t="s">
        <v>87</v>
      </c>
      <c r="G3823" s="3" t="s">
        <v>88</v>
      </c>
      <c r="H3823" s="3" t="s">
        <v>89</v>
      </c>
      <c r="I3823" t="s">
        <v>80</v>
      </c>
      <c r="O3823" s="2">
        <v>46049</v>
      </c>
      <c r="P3823" s="2">
        <v>46387</v>
      </c>
      <c r="Q3823" s="4" t="s">
        <v>90</v>
      </c>
      <c r="R3823" t="s">
        <v>3906</v>
      </c>
      <c r="X3823" t="s">
        <v>86</v>
      </c>
      <c r="Z3823" s="5" t="s">
        <v>10924</v>
      </c>
      <c r="AA3823" s="2">
        <v>46141</v>
      </c>
      <c r="AB3823" t="s">
        <v>10925</v>
      </c>
    </row>
    <row r="3824" spans="1:28" ht="25.5" x14ac:dyDescent="0.25">
      <c r="A3824">
        <v>2026</v>
      </c>
      <c r="B3824" s="2">
        <v>46023</v>
      </c>
      <c r="C3824" s="2">
        <v>46112</v>
      </c>
      <c r="D3824" t="s">
        <v>75</v>
      </c>
      <c r="E3824">
        <v>58357</v>
      </c>
      <c r="F3824" s="3" t="s">
        <v>87</v>
      </c>
      <c r="G3824" s="3" t="s">
        <v>88</v>
      </c>
      <c r="H3824" s="3" t="s">
        <v>89</v>
      </c>
      <c r="I3824" t="s">
        <v>80</v>
      </c>
      <c r="O3824" s="2">
        <v>46049</v>
      </c>
      <c r="P3824" s="2">
        <v>46387</v>
      </c>
      <c r="Q3824" s="4" t="s">
        <v>90</v>
      </c>
      <c r="R3824" t="s">
        <v>3907</v>
      </c>
      <c r="X3824" t="s">
        <v>86</v>
      </c>
      <c r="Z3824" s="5" t="s">
        <v>10924</v>
      </c>
      <c r="AA3824" s="2">
        <v>46141</v>
      </c>
      <c r="AB3824" t="s">
        <v>10925</v>
      </c>
    </row>
    <row r="3825" spans="1:28" ht="25.5" x14ac:dyDescent="0.25">
      <c r="A3825">
        <v>2026</v>
      </c>
      <c r="B3825" s="2">
        <v>46023</v>
      </c>
      <c r="C3825" s="2">
        <v>46112</v>
      </c>
      <c r="D3825" t="s">
        <v>75</v>
      </c>
      <c r="E3825">
        <v>38508</v>
      </c>
      <c r="F3825" s="3" t="s">
        <v>87</v>
      </c>
      <c r="G3825" s="3" t="s">
        <v>88</v>
      </c>
      <c r="H3825" s="3" t="s">
        <v>89</v>
      </c>
      <c r="I3825" t="s">
        <v>80</v>
      </c>
      <c r="O3825" s="2">
        <v>46049</v>
      </c>
      <c r="P3825" s="2">
        <v>46387</v>
      </c>
      <c r="Q3825" s="4" t="s">
        <v>90</v>
      </c>
      <c r="R3825" t="s">
        <v>3908</v>
      </c>
      <c r="X3825" t="s">
        <v>86</v>
      </c>
      <c r="Z3825" s="5" t="s">
        <v>10924</v>
      </c>
      <c r="AA3825" s="2">
        <v>46141</v>
      </c>
      <c r="AB3825" t="s">
        <v>10925</v>
      </c>
    </row>
    <row r="3826" spans="1:28" ht="25.5" x14ac:dyDescent="0.25">
      <c r="A3826">
        <v>2026</v>
      </c>
      <c r="B3826" s="2">
        <v>46023</v>
      </c>
      <c r="C3826" s="2">
        <v>46112</v>
      </c>
      <c r="D3826" t="s">
        <v>75</v>
      </c>
      <c r="E3826">
        <v>22637</v>
      </c>
      <c r="F3826" s="3" t="s">
        <v>87</v>
      </c>
      <c r="G3826" s="3" t="s">
        <v>88</v>
      </c>
      <c r="H3826" s="3" t="s">
        <v>89</v>
      </c>
      <c r="I3826" t="s">
        <v>80</v>
      </c>
      <c r="O3826" s="2">
        <v>46049</v>
      </c>
      <c r="P3826" s="2">
        <v>45825</v>
      </c>
      <c r="Q3826" s="4" t="s">
        <v>90</v>
      </c>
      <c r="R3826" t="s">
        <v>3909</v>
      </c>
      <c r="X3826" t="s">
        <v>86</v>
      </c>
      <c r="Z3826" s="5" t="s">
        <v>10924</v>
      </c>
      <c r="AA3826" s="2">
        <v>46141</v>
      </c>
      <c r="AB3826" t="s">
        <v>10925</v>
      </c>
    </row>
    <row r="3827" spans="1:28" ht="25.5" x14ac:dyDescent="0.25">
      <c r="A3827">
        <v>2026</v>
      </c>
      <c r="B3827" s="2">
        <v>46023</v>
      </c>
      <c r="C3827" s="2">
        <v>46112</v>
      </c>
      <c r="D3827" t="s">
        <v>75</v>
      </c>
      <c r="E3827">
        <v>60370</v>
      </c>
      <c r="F3827" s="3" t="s">
        <v>87</v>
      </c>
      <c r="G3827" s="3" t="s">
        <v>88</v>
      </c>
      <c r="H3827" s="3" t="s">
        <v>89</v>
      </c>
      <c r="I3827" t="s">
        <v>80</v>
      </c>
      <c r="O3827" s="2">
        <v>46049</v>
      </c>
      <c r="P3827" s="2">
        <v>46387</v>
      </c>
      <c r="Q3827" s="4" t="s">
        <v>90</v>
      </c>
      <c r="R3827" t="s">
        <v>3910</v>
      </c>
      <c r="X3827" t="s">
        <v>86</v>
      </c>
      <c r="Z3827" s="5" t="s">
        <v>10924</v>
      </c>
      <c r="AA3827" s="2">
        <v>46141</v>
      </c>
      <c r="AB3827" t="s">
        <v>10925</v>
      </c>
    </row>
    <row r="3828" spans="1:28" ht="25.5" x14ac:dyDescent="0.25">
      <c r="A3828">
        <v>2026</v>
      </c>
      <c r="B3828" s="2">
        <v>46023</v>
      </c>
      <c r="C3828" s="2">
        <v>46112</v>
      </c>
      <c r="D3828" t="s">
        <v>75</v>
      </c>
      <c r="E3828">
        <v>60369</v>
      </c>
      <c r="F3828" s="3" t="s">
        <v>87</v>
      </c>
      <c r="G3828" s="3" t="s">
        <v>88</v>
      </c>
      <c r="H3828" s="3" t="s">
        <v>89</v>
      </c>
      <c r="I3828" t="s">
        <v>80</v>
      </c>
      <c r="O3828" s="2">
        <v>46049</v>
      </c>
      <c r="P3828" s="2">
        <v>46387</v>
      </c>
      <c r="Q3828" s="4" t="s">
        <v>90</v>
      </c>
      <c r="R3828" t="s">
        <v>3911</v>
      </c>
      <c r="X3828" t="s">
        <v>86</v>
      </c>
      <c r="Z3828" s="5" t="s">
        <v>10924</v>
      </c>
      <c r="AA3828" s="2">
        <v>46141</v>
      </c>
      <c r="AB3828" t="s">
        <v>10925</v>
      </c>
    </row>
    <row r="3829" spans="1:28" ht="25.5" x14ac:dyDescent="0.25">
      <c r="A3829">
        <v>2026</v>
      </c>
      <c r="B3829" s="2">
        <v>46023</v>
      </c>
      <c r="C3829" s="2">
        <v>46112</v>
      </c>
      <c r="D3829" t="s">
        <v>75</v>
      </c>
      <c r="E3829">
        <v>38480</v>
      </c>
      <c r="F3829" s="3" t="s">
        <v>87</v>
      </c>
      <c r="G3829" s="3" t="s">
        <v>88</v>
      </c>
      <c r="H3829" s="3" t="s">
        <v>89</v>
      </c>
      <c r="I3829" t="s">
        <v>80</v>
      </c>
      <c r="O3829" s="2">
        <v>46049</v>
      </c>
      <c r="P3829" s="2">
        <v>46405</v>
      </c>
      <c r="Q3829" s="4" t="s">
        <v>90</v>
      </c>
      <c r="R3829" t="s">
        <v>3912</v>
      </c>
      <c r="X3829" t="s">
        <v>86</v>
      </c>
      <c r="Z3829" s="5" t="s">
        <v>10924</v>
      </c>
      <c r="AA3829" s="2">
        <v>46141</v>
      </c>
      <c r="AB3829" t="s">
        <v>10925</v>
      </c>
    </row>
    <row r="3830" spans="1:28" ht="25.5" x14ac:dyDescent="0.25">
      <c r="A3830">
        <v>2026</v>
      </c>
      <c r="B3830" s="2">
        <v>46023</v>
      </c>
      <c r="C3830" s="2">
        <v>46112</v>
      </c>
      <c r="D3830" t="s">
        <v>75</v>
      </c>
      <c r="E3830">
        <v>41692</v>
      </c>
      <c r="F3830" s="3" t="s">
        <v>87</v>
      </c>
      <c r="G3830" s="3" t="s">
        <v>88</v>
      </c>
      <c r="H3830" s="3" t="s">
        <v>89</v>
      </c>
      <c r="I3830" t="s">
        <v>80</v>
      </c>
      <c r="O3830" s="2">
        <v>46049</v>
      </c>
      <c r="P3830" s="2">
        <v>46387</v>
      </c>
      <c r="Q3830" s="4" t="s">
        <v>90</v>
      </c>
      <c r="R3830" t="s">
        <v>3913</v>
      </c>
      <c r="X3830" t="s">
        <v>86</v>
      </c>
      <c r="Z3830" s="5" t="s">
        <v>10924</v>
      </c>
      <c r="AA3830" s="2">
        <v>46141</v>
      </c>
      <c r="AB3830" t="s">
        <v>10925</v>
      </c>
    </row>
    <row r="3831" spans="1:28" ht="25.5" x14ac:dyDescent="0.25">
      <c r="A3831">
        <v>2026</v>
      </c>
      <c r="B3831" s="2">
        <v>46023</v>
      </c>
      <c r="C3831" s="2">
        <v>46112</v>
      </c>
      <c r="D3831" t="s">
        <v>75</v>
      </c>
      <c r="E3831">
        <v>12166</v>
      </c>
      <c r="F3831" s="3" t="s">
        <v>87</v>
      </c>
      <c r="G3831" s="3" t="s">
        <v>88</v>
      </c>
      <c r="H3831" s="3" t="s">
        <v>89</v>
      </c>
      <c r="I3831" t="s">
        <v>80</v>
      </c>
      <c r="O3831" s="2">
        <v>46049</v>
      </c>
      <c r="P3831" s="2">
        <v>45500</v>
      </c>
      <c r="Q3831" s="4" t="s">
        <v>90</v>
      </c>
      <c r="R3831" t="s">
        <v>3914</v>
      </c>
      <c r="X3831" t="s">
        <v>86</v>
      </c>
      <c r="Z3831" s="5" t="s">
        <v>10924</v>
      </c>
      <c r="AA3831" s="2">
        <v>46141</v>
      </c>
      <c r="AB3831" t="s">
        <v>10925</v>
      </c>
    </row>
    <row r="3832" spans="1:28" ht="25.5" x14ac:dyDescent="0.25">
      <c r="A3832">
        <v>2026</v>
      </c>
      <c r="B3832" s="2">
        <v>46023</v>
      </c>
      <c r="C3832" s="2">
        <v>46112</v>
      </c>
      <c r="D3832" t="s">
        <v>75</v>
      </c>
      <c r="E3832">
        <v>61753</v>
      </c>
      <c r="F3832" s="3" t="s">
        <v>87</v>
      </c>
      <c r="G3832" s="3" t="s">
        <v>88</v>
      </c>
      <c r="H3832" s="3" t="s">
        <v>89</v>
      </c>
      <c r="I3832" t="s">
        <v>80</v>
      </c>
      <c r="O3832" s="2">
        <v>46049</v>
      </c>
      <c r="P3832" s="2">
        <v>46387</v>
      </c>
      <c r="Q3832" s="4" t="s">
        <v>90</v>
      </c>
      <c r="R3832" t="s">
        <v>3915</v>
      </c>
      <c r="X3832" t="s">
        <v>86</v>
      </c>
      <c r="Z3832" s="5" t="s">
        <v>10924</v>
      </c>
      <c r="AA3832" s="2">
        <v>46141</v>
      </c>
      <c r="AB3832" t="s">
        <v>10925</v>
      </c>
    </row>
    <row r="3833" spans="1:28" ht="25.5" x14ac:dyDescent="0.25">
      <c r="A3833">
        <v>2026</v>
      </c>
      <c r="B3833" s="2">
        <v>46023</v>
      </c>
      <c r="C3833" s="2">
        <v>46112</v>
      </c>
      <c r="D3833" t="s">
        <v>75</v>
      </c>
      <c r="E3833">
        <v>59016</v>
      </c>
      <c r="F3833" s="3" t="s">
        <v>87</v>
      </c>
      <c r="G3833" s="3" t="s">
        <v>88</v>
      </c>
      <c r="H3833" s="3" t="s">
        <v>89</v>
      </c>
      <c r="I3833" t="s">
        <v>80</v>
      </c>
      <c r="O3833" s="2">
        <v>46049</v>
      </c>
      <c r="P3833" s="2">
        <v>46387</v>
      </c>
      <c r="Q3833" s="4" t="s">
        <v>90</v>
      </c>
      <c r="R3833" t="s">
        <v>3916</v>
      </c>
      <c r="X3833" t="s">
        <v>86</v>
      </c>
      <c r="Z3833" s="5" t="s">
        <v>10924</v>
      </c>
      <c r="AA3833" s="2">
        <v>46141</v>
      </c>
      <c r="AB3833" t="s">
        <v>10925</v>
      </c>
    </row>
    <row r="3834" spans="1:28" ht="25.5" x14ac:dyDescent="0.25">
      <c r="A3834">
        <v>2026</v>
      </c>
      <c r="B3834" s="2">
        <v>46023</v>
      </c>
      <c r="C3834" s="2">
        <v>46112</v>
      </c>
      <c r="D3834" t="s">
        <v>75</v>
      </c>
      <c r="E3834">
        <v>58019</v>
      </c>
      <c r="F3834" s="3" t="s">
        <v>87</v>
      </c>
      <c r="G3834" s="3" t="s">
        <v>88</v>
      </c>
      <c r="H3834" s="3" t="s">
        <v>89</v>
      </c>
      <c r="I3834" t="s">
        <v>80</v>
      </c>
      <c r="O3834" s="2">
        <v>46049</v>
      </c>
      <c r="P3834" s="2">
        <v>46387</v>
      </c>
      <c r="Q3834" s="4" t="s">
        <v>90</v>
      </c>
      <c r="R3834" t="s">
        <v>3917</v>
      </c>
      <c r="X3834" t="s">
        <v>86</v>
      </c>
      <c r="Z3834" s="5" t="s">
        <v>10924</v>
      </c>
      <c r="AA3834" s="2">
        <v>46141</v>
      </c>
      <c r="AB3834" t="s">
        <v>10925</v>
      </c>
    </row>
    <row r="3835" spans="1:28" ht="25.5" x14ac:dyDescent="0.25">
      <c r="A3835">
        <v>2026</v>
      </c>
      <c r="B3835" s="2">
        <v>46023</v>
      </c>
      <c r="C3835" s="2">
        <v>46112</v>
      </c>
      <c r="D3835" t="s">
        <v>75</v>
      </c>
      <c r="E3835">
        <v>58950</v>
      </c>
      <c r="F3835" s="3" t="s">
        <v>87</v>
      </c>
      <c r="G3835" s="3" t="s">
        <v>88</v>
      </c>
      <c r="H3835" s="3" t="s">
        <v>89</v>
      </c>
      <c r="I3835" t="s">
        <v>80</v>
      </c>
      <c r="O3835" s="2">
        <v>46049</v>
      </c>
      <c r="P3835" s="2">
        <v>46387</v>
      </c>
      <c r="Q3835" s="4" t="s">
        <v>90</v>
      </c>
      <c r="R3835" t="s">
        <v>3918</v>
      </c>
      <c r="X3835" t="s">
        <v>86</v>
      </c>
      <c r="Z3835" s="5" t="s">
        <v>10924</v>
      </c>
      <c r="AA3835" s="2">
        <v>46141</v>
      </c>
      <c r="AB3835" t="s">
        <v>10925</v>
      </c>
    </row>
    <row r="3836" spans="1:28" ht="25.5" x14ac:dyDescent="0.25">
      <c r="A3836">
        <v>2026</v>
      </c>
      <c r="B3836" s="2">
        <v>46023</v>
      </c>
      <c r="C3836" s="2">
        <v>46112</v>
      </c>
      <c r="D3836" t="s">
        <v>75</v>
      </c>
      <c r="E3836">
        <v>59817</v>
      </c>
      <c r="F3836" s="3" t="s">
        <v>87</v>
      </c>
      <c r="G3836" s="3" t="s">
        <v>88</v>
      </c>
      <c r="H3836" s="3" t="s">
        <v>89</v>
      </c>
      <c r="I3836" t="s">
        <v>80</v>
      </c>
      <c r="O3836" s="2">
        <v>46049</v>
      </c>
      <c r="P3836" s="2">
        <v>46387</v>
      </c>
      <c r="Q3836" s="4" t="s">
        <v>90</v>
      </c>
      <c r="R3836" t="s">
        <v>3919</v>
      </c>
      <c r="X3836" t="s">
        <v>86</v>
      </c>
      <c r="Z3836" s="5" t="s">
        <v>10924</v>
      </c>
      <c r="AA3836" s="2">
        <v>46141</v>
      </c>
      <c r="AB3836" t="s">
        <v>10925</v>
      </c>
    </row>
    <row r="3837" spans="1:28" ht="25.5" x14ac:dyDescent="0.25">
      <c r="A3837">
        <v>2026</v>
      </c>
      <c r="B3837" s="2">
        <v>46023</v>
      </c>
      <c r="C3837" s="2">
        <v>46112</v>
      </c>
      <c r="D3837" t="s">
        <v>75</v>
      </c>
      <c r="E3837">
        <v>20688</v>
      </c>
      <c r="F3837" s="3" t="s">
        <v>87</v>
      </c>
      <c r="G3837" s="3" t="s">
        <v>88</v>
      </c>
      <c r="H3837" s="3" t="s">
        <v>89</v>
      </c>
      <c r="I3837" t="s">
        <v>80</v>
      </c>
      <c r="O3837" s="2">
        <v>46049</v>
      </c>
      <c r="P3837" s="2">
        <v>46387</v>
      </c>
      <c r="Q3837" s="4" t="s">
        <v>90</v>
      </c>
      <c r="R3837" t="s">
        <v>3920</v>
      </c>
      <c r="X3837" t="s">
        <v>86</v>
      </c>
      <c r="Z3837" s="5" t="s">
        <v>10924</v>
      </c>
      <c r="AA3837" s="2">
        <v>46141</v>
      </c>
      <c r="AB3837" t="s">
        <v>10925</v>
      </c>
    </row>
    <row r="3838" spans="1:28" ht="25.5" x14ac:dyDescent="0.25">
      <c r="A3838">
        <v>2026</v>
      </c>
      <c r="B3838" s="2">
        <v>46023</v>
      </c>
      <c r="C3838" s="2">
        <v>46112</v>
      </c>
      <c r="D3838" t="s">
        <v>75</v>
      </c>
      <c r="E3838">
        <v>50942</v>
      </c>
      <c r="F3838" s="3" t="s">
        <v>87</v>
      </c>
      <c r="G3838" s="3" t="s">
        <v>88</v>
      </c>
      <c r="H3838" s="3" t="s">
        <v>89</v>
      </c>
      <c r="I3838" t="s">
        <v>80</v>
      </c>
      <c r="O3838" s="2">
        <v>46049</v>
      </c>
      <c r="P3838" s="2">
        <v>46387</v>
      </c>
      <c r="Q3838" s="4" t="s">
        <v>90</v>
      </c>
      <c r="R3838" t="s">
        <v>3921</v>
      </c>
      <c r="X3838" t="s">
        <v>86</v>
      </c>
      <c r="Z3838" s="5" t="s">
        <v>10924</v>
      </c>
      <c r="AA3838" s="2">
        <v>46141</v>
      </c>
      <c r="AB3838" t="s">
        <v>10925</v>
      </c>
    </row>
    <row r="3839" spans="1:28" ht="25.5" x14ac:dyDescent="0.25">
      <c r="A3839">
        <v>2026</v>
      </c>
      <c r="B3839" s="2">
        <v>46023</v>
      </c>
      <c r="C3839" s="2">
        <v>46112</v>
      </c>
      <c r="D3839" t="s">
        <v>75</v>
      </c>
      <c r="E3839">
        <v>20274</v>
      </c>
      <c r="F3839" s="3" t="s">
        <v>87</v>
      </c>
      <c r="G3839" s="3" t="s">
        <v>88</v>
      </c>
      <c r="H3839" s="3" t="s">
        <v>89</v>
      </c>
      <c r="I3839" t="s">
        <v>80</v>
      </c>
      <c r="O3839" s="2">
        <v>46049</v>
      </c>
      <c r="P3839" s="2">
        <v>46387</v>
      </c>
      <c r="Q3839" s="4" t="s">
        <v>90</v>
      </c>
      <c r="R3839" t="s">
        <v>3922</v>
      </c>
      <c r="X3839" t="s">
        <v>86</v>
      </c>
      <c r="Z3839" s="5" t="s">
        <v>10924</v>
      </c>
      <c r="AA3839" s="2">
        <v>46141</v>
      </c>
      <c r="AB3839" t="s">
        <v>10925</v>
      </c>
    </row>
    <row r="3840" spans="1:28" ht="25.5" x14ac:dyDescent="0.25">
      <c r="A3840">
        <v>2026</v>
      </c>
      <c r="B3840" s="2">
        <v>46023</v>
      </c>
      <c r="C3840" s="2">
        <v>46112</v>
      </c>
      <c r="D3840" t="s">
        <v>75</v>
      </c>
      <c r="E3840">
        <v>60630</v>
      </c>
      <c r="F3840" s="3" t="s">
        <v>87</v>
      </c>
      <c r="G3840" s="3" t="s">
        <v>88</v>
      </c>
      <c r="H3840" s="3" t="s">
        <v>89</v>
      </c>
      <c r="I3840" t="s">
        <v>80</v>
      </c>
      <c r="O3840" s="2">
        <v>46049</v>
      </c>
      <c r="P3840" s="2">
        <v>46387</v>
      </c>
      <c r="Q3840" s="4" t="s">
        <v>90</v>
      </c>
      <c r="R3840" t="s">
        <v>3923</v>
      </c>
      <c r="X3840" t="s">
        <v>86</v>
      </c>
      <c r="Z3840" s="5" t="s">
        <v>10924</v>
      </c>
      <c r="AA3840" s="2">
        <v>46141</v>
      </c>
      <c r="AB3840" t="s">
        <v>10925</v>
      </c>
    </row>
    <row r="3841" spans="1:28" ht="25.5" x14ac:dyDescent="0.25">
      <c r="A3841">
        <v>2026</v>
      </c>
      <c r="B3841" s="2">
        <v>46023</v>
      </c>
      <c r="C3841" s="2">
        <v>46112</v>
      </c>
      <c r="D3841" t="s">
        <v>75</v>
      </c>
      <c r="E3841">
        <v>51491</v>
      </c>
      <c r="F3841" s="3" t="s">
        <v>87</v>
      </c>
      <c r="G3841" s="3" t="s">
        <v>88</v>
      </c>
      <c r="H3841" s="3" t="s">
        <v>89</v>
      </c>
      <c r="I3841" t="s">
        <v>80</v>
      </c>
      <c r="O3841" s="2">
        <v>46049</v>
      </c>
      <c r="P3841" s="2">
        <v>45705</v>
      </c>
      <c r="Q3841" s="4" t="s">
        <v>90</v>
      </c>
      <c r="R3841" t="s">
        <v>3924</v>
      </c>
      <c r="X3841" t="s">
        <v>86</v>
      </c>
      <c r="Z3841" s="5" t="s">
        <v>10924</v>
      </c>
      <c r="AA3841" s="2">
        <v>46141</v>
      </c>
      <c r="AB3841" t="s">
        <v>10925</v>
      </c>
    </row>
    <row r="3842" spans="1:28" ht="25.5" x14ac:dyDescent="0.25">
      <c r="A3842">
        <v>2026</v>
      </c>
      <c r="B3842" s="2">
        <v>46023</v>
      </c>
      <c r="C3842" s="2">
        <v>46112</v>
      </c>
      <c r="D3842" t="s">
        <v>75</v>
      </c>
      <c r="E3842">
        <v>12361</v>
      </c>
      <c r="F3842" s="3" t="s">
        <v>87</v>
      </c>
      <c r="G3842" s="3" t="s">
        <v>88</v>
      </c>
      <c r="H3842" s="3" t="s">
        <v>89</v>
      </c>
      <c r="I3842" t="s">
        <v>80</v>
      </c>
      <c r="O3842" s="2">
        <v>46049</v>
      </c>
      <c r="P3842" s="2">
        <v>46387</v>
      </c>
      <c r="Q3842" s="4" t="s">
        <v>90</v>
      </c>
      <c r="R3842" t="s">
        <v>3925</v>
      </c>
      <c r="X3842" t="s">
        <v>86</v>
      </c>
      <c r="Z3842" s="5" t="s">
        <v>10924</v>
      </c>
      <c r="AA3842" s="2">
        <v>46141</v>
      </c>
      <c r="AB3842" t="s">
        <v>10925</v>
      </c>
    </row>
    <row r="3843" spans="1:28" ht="25.5" x14ac:dyDescent="0.25">
      <c r="A3843">
        <v>2026</v>
      </c>
      <c r="B3843" s="2">
        <v>46023</v>
      </c>
      <c r="C3843" s="2">
        <v>46112</v>
      </c>
      <c r="D3843" t="s">
        <v>75</v>
      </c>
      <c r="E3843">
        <v>54329</v>
      </c>
      <c r="F3843" s="3" t="s">
        <v>87</v>
      </c>
      <c r="G3843" s="3" t="s">
        <v>88</v>
      </c>
      <c r="H3843" s="3" t="s">
        <v>89</v>
      </c>
      <c r="I3843" t="s">
        <v>80</v>
      </c>
      <c r="O3843" s="2">
        <v>46049</v>
      </c>
      <c r="P3843" s="2">
        <v>46387</v>
      </c>
      <c r="Q3843" s="4" t="s">
        <v>90</v>
      </c>
      <c r="R3843" t="s">
        <v>3926</v>
      </c>
      <c r="X3843" t="s">
        <v>86</v>
      </c>
      <c r="Z3843" s="5" t="s">
        <v>10924</v>
      </c>
      <c r="AA3843" s="2">
        <v>46141</v>
      </c>
      <c r="AB3843" t="s">
        <v>10925</v>
      </c>
    </row>
    <row r="3844" spans="1:28" ht="25.5" x14ac:dyDescent="0.25">
      <c r="A3844">
        <v>2026</v>
      </c>
      <c r="B3844" s="2">
        <v>46023</v>
      </c>
      <c r="C3844" s="2">
        <v>46112</v>
      </c>
      <c r="D3844" t="s">
        <v>75</v>
      </c>
      <c r="E3844">
        <v>4124</v>
      </c>
      <c r="F3844" s="3" t="s">
        <v>87</v>
      </c>
      <c r="G3844" s="3" t="s">
        <v>88</v>
      </c>
      <c r="H3844" s="3" t="s">
        <v>89</v>
      </c>
      <c r="I3844" t="s">
        <v>80</v>
      </c>
      <c r="O3844" s="2">
        <v>46049</v>
      </c>
      <c r="P3844" s="2">
        <v>46387</v>
      </c>
      <c r="Q3844" s="4" t="s">
        <v>90</v>
      </c>
      <c r="R3844" t="s">
        <v>3927</v>
      </c>
      <c r="X3844" t="s">
        <v>86</v>
      </c>
      <c r="Z3844" s="5" t="s">
        <v>10924</v>
      </c>
      <c r="AA3844" s="2">
        <v>46141</v>
      </c>
      <c r="AB3844" t="s">
        <v>10925</v>
      </c>
    </row>
    <row r="3845" spans="1:28" ht="25.5" x14ac:dyDescent="0.25">
      <c r="A3845">
        <v>2026</v>
      </c>
      <c r="B3845" s="2">
        <v>46023</v>
      </c>
      <c r="C3845" s="2">
        <v>46112</v>
      </c>
      <c r="D3845" t="s">
        <v>75</v>
      </c>
      <c r="E3845">
        <v>51490</v>
      </c>
      <c r="F3845" s="3" t="s">
        <v>87</v>
      </c>
      <c r="G3845" s="3" t="s">
        <v>88</v>
      </c>
      <c r="H3845" s="3" t="s">
        <v>89</v>
      </c>
      <c r="I3845" t="s">
        <v>80</v>
      </c>
      <c r="O3845" s="2">
        <v>46049</v>
      </c>
      <c r="P3845" s="2">
        <v>45705</v>
      </c>
      <c r="Q3845" s="4" t="s">
        <v>90</v>
      </c>
      <c r="R3845" t="s">
        <v>3928</v>
      </c>
      <c r="X3845" t="s">
        <v>86</v>
      </c>
      <c r="Z3845" s="5" t="s">
        <v>10924</v>
      </c>
      <c r="AA3845" s="2">
        <v>46141</v>
      </c>
      <c r="AB3845" t="s">
        <v>10925</v>
      </c>
    </row>
    <row r="3846" spans="1:28" ht="25.5" x14ac:dyDescent="0.25">
      <c r="A3846">
        <v>2026</v>
      </c>
      <c r="B3846" s="2">
        <v>46023</v>
      </c>
      <c r="C3846" s="2">
        <v>46112</v>
      </c>
      <c r="D3846" t="s">
        <v>75</v>
      </c>
      <c r="E3846">
        <v>59849</v>
      </c>
      <c r="F3846" s="3" t="s">
        <v>87</v>
      </c>
      <c r="G3846" s="3" t="s">
        <v>88</v>
      </c>
      <c r="H3846" s="3" t="s">
        <v>89</v>
      </c>
      <c r="I3846" t="s">
        <v>80</v>
      </c>
      <c r="O3846" s="2">
        <v>46049</v>
      </c>
      <c r="P3846" s="2">
        <v>46387</v>
      </c>
      <c r="Q3846" s="4" t="s">
        <v>90</v>
      </c>
      <c r="R3846" t="s">
        <v>3929</v>
      </c>
      <c r="X3846" t="s">
        <v>86</v>
      </c>
      <c r="Z3846" s="5" t="s">
        <v>10924</v>
      </c>
      <c r="AA3846" s="2">
        <v>46141</v>
      </c>
      <c r="AB3846" t="s">
        <v>10925</v>
      </c>
    </row>
    <row r="3847" spans="1:28" ht="25.5" x14ac:dyDescent="0.25">
      <c r="A3847">
        <v>2026</v>
      </c>
      <c r="B3847" s="2">
        <v>46023</v>
      </c>
      <c r="C3847" s="2">
        <v>46112</v>
      </c>
      <c r="D3847" t="s">
        <v>75</v>
      </c>
      <c r="E3847">
        <v>28604</v>
      </c>
      <c r="F3847" s="3" t="s">
        <v>87</v>
      </c>
      <c r="G3847" s="3" t="s">
        <v>88</v>
      </c>
      <c r="H3847" s="3" t="s">
        <v>89</v>
      </c>
      <c r="I3847" t="s">
        <v>80</v>
      </c>
      <c r="O3847" s="2">
        <v>46049</v>
      </c>
      <c r="P3847" s="2">
        <v>46387</v>
      </c>
      <c r="Q3847" s="4" t="s">
        <v>90</v>
      </c>
      <c r="R3847" t="s">
        <v>3930</v>
      </c>
      <c r="X3847" t="s">
        <v>86</v>
      </c>
      <c r="Z3847" s="5" t="s">
        <v>10924</v>
      </c>
      <c r="AA3847" s="2">
        <v>46141</v>
      </c>
      <c r="AB3847" t="s">
        <v>10925</v>
      </c>
    </row>
    <row r="3848" spans="1:28" ht="25.5" x14ac:dyDescent="0.25">
      <c r="A3848">
        <v>2026</v>
      </c>
      <c r="B3848" s="2">
        <v>46023</v>
      </c>
      <c r="C3848" s="2">
        <v>46112</v>
      </c>
      <c r="D3848" t="s">
        <v>75</v>
      </c>
      <c r="E3848">
        <v>29777</v>
      </c>
      <c r="F3848" s="3" t="s">
        <v>87</v>
      </c>
      <c r="G3848" s="3" t="s">
        <v>88</v>
      </c>
      <c r="H3848" s="3" t="s">
        <v>89</v>
      </c>
      <c r="I3848" t="s">
        <v>80</v>
      </c>
      <c r="O3848" s="2">
        <v>46049</v>
      </c>
      <c r="P3848" s="2">
        <v>46387</v>
      </c>
      <c r="Q3848" s="4" t="s">
        <v>90</v>
      </c>
      <c r="R3848" t="s">
        <v>3931</v>
      </c>
      <c r="X3848" t="s">
        <v>86</v>
      </c>
      <c r="Z3848" s="5" t="s">
        <v>10924</v>
      </c>
      <c r="AA3848" s="2">
        <v>46141</v>
      </c>
      <c r="AB3848" t="s">
        <v>10925</v>
      </c>
    </row>
    <row r="3849" spans="1:28" ht="25.5" x14ac:dyDescent="0.25">
      <c r="A3849">
        <v>2026</v>
      </c>
      <c r="B3849" s="2">
        <v>46023</v>
      </c>
      <c r="C3849" s="2">
        <v>46112</v>
      </c>
      <c r="D3849" t="s">
        <v>75</v>
      </c>
      <c r="E3849">
        <v>39074</v>
      </c>
      <c r="F3849" s="3" t="s">
        <v>87</v>
      </c>
      <c r="G3849" s="3" t="s">
        <v>88</v>
      </c>
      <c r="H3849" s="3" t="s">
        <v>89</v>
      </c>
      <c r="I3849" t="s">
        <v>80</v>
      </c>
      <c r="O3849" s="2">
        <v>46049</v>
      </c>
      <c r="P3849" s="2">
        <v>46387</v>
      </c>
      <c r="Q3849" s="4" t="s">
        <v>90</v>
      </c>
      <c r="R3849" t="s">
        <v>3932</v>
      </c>
      <c r="X3849" t="s">
        <v>86</v>
      </c>
      <c r="Z3849" s="5" t="s">
        <v>10924</v>
      </c>
      <c r="AA3849" s="2">
        <v>46141</v>
      </c>
      <c r="AB3849" t="s">
        <v>10925</v>
      </c>
    </row>
    <row r="3850" spans="1:28" ht="25.5" x14ac:dyDescent="0.25">
      <c r="A3850">
        <v>2026</v>
      </c>
      <c r="B3850" s="2">
        <v>46023</v>
      </c>
      <c r="C3850" s="2">
        <v>46112</v>
      </c>
      <c r="D3850" t="s">
        <v>75</v>
      </c>
      <c r="E3850">
        <v>18555</v>
      </c>
      <c r="F3850" s="3" t="s">
        <v>87</v>
      </c>
      <c r="G3850" s="3" t="s">
        <v>88</v>
      </c>
      <c r="H3850" s="3" t="s">
        <v>89</v>
      </c>
      <c r="I3850" t="s">
        <v>80</v>
      </c>
      <c r="O3850" s="2">
        <v>46049</v>
      </c>
      <c r="P3850" s="2">
        <v>46413</v>
      </c>
      <c r="Q3850" s="4" t="s">
        <v>90</v>
      </c>
      <c r="R3850" t="s">
        <v>3933</v>
      </c>
      <c r="X3850" t="s">
        <v>86</v>
      </c>
      <c r="Z3850" s="5" t="s">
        <v>10924</v>
      </c>
      <c r="AA3850" s="2">
        <v>46141</v>
      </c>
      <c r="AB3850" t="s">
        <v>10925</v>
      </c>
    </row>
    <row r="3851" spans="1:28" ht="25.5" x14ac:dyDescent="0.25">
      <c r="A3851">
        <v>2026</v>
      </c>
      <c r="B3851" s="2">
        <v>46023</v>
      </c>
      <c r="C3851" s="2">
        <v>46112</v>
      </c>
      <c r="D3851" t="s">
        <v>75</v>
      </c>
      <c r="E3851">
        <v>45513</v>
      </c>
      <c r="F3851" s="3" t="s">
        <v>87</v>
      </c>
      <c r="G3851" s="3" t="s">
        <v>88</v>
      </c>
      <c r="H3851" s="3" t="s">
        <v>89</v>
      </c>
      <c r="I3851" t="s">
        <v>80</v>
      </c>
      <c r="O3851" s="2">
        <v>46049</v>
      </c>
      <c r="P3851" s="2">
        <v>46387</v>
      </c>
      <c r="Q3851" s="4" t="s">
        <v>90</v>
      </c>
      <c r="R3851" t="s">
        <v>3934</v>
      </c>
      <c r="X3851" t="s">
        <v>86</v>
      </c>
      <c r="Z3851" s="5" t="s">
        <v>10924</v>
      </c>
      <c r="AA3851" s="2">
        <v>46141</v>
      </c>
      <c r="AB3851" t="s">
        <v>10925</v>
      </c>
    </row>
    <row r="3852" spans="1:28" ht="25.5" x14ac:dyDescent="0.25">
      <c r="A3852">
        <v>2026</v>
      </c>
      <c r="B3852" s="2">
        <v>46023</v>
      </c>
      <c r="C3852" s="2">
        <v>46112</v>
      </c>
      <c r="D3852" t="s">
        <v>75</v>
      </c>
      <c r="E3852">
        <v>39672</v>
      </c>
      <c r="F3852" s="3" t="s">
        <v>87</v>
      </c>
      <c r="G3852" s="3" t="s">
        <v>88</v>
      </c>
      <c r="H3852" s="3" t="s">
        <v>89</v>
      </c>
      <c r="I3852" t="s">
        <v>80</v>
      </c>
      <c r="O3852" s="2">
        <v>46049</v>
      </c>
      <c r="P3852" s="2">
        <v>46387</v>
      </c>
      <c r="Q3852" s="4" t="s">
        <v>90</v>
      </c>
      <c r="R3852" t="s">
        <v>3935</v>
      </c>
      <c r="X3852" t="s">
        <v>86</v>
      </c>
      <c r="Z3852" s="5" t="s">
        <v>10924</v>
      </c>
      <c r="AA3852" s="2">
        <v>46141</v>
      </c>
      <c r="AB3852" t="s">
        <v>10925</v>
      </c>
    </row>
    <row r="3853" spans="1:28" ht="25.5" x14ac:dyDescent="0.25">
      <c r="A3853">
        <v>2026</v>
      </c>
      <c r="B3853" s="2">
        <v>46023</v>
      </c>
      <c r="C3853" s="2">
        <v>46112</v>
      </c>
      <c r="D3853" t="s">
        <v>75</v>
      </c>
      <c r="E3853">
        <v>32003</v>
      </c>
      <c r="F3853" s="3" t="s">
        <v>87</v>
      </c>
      <c r="G3853" s="3" t="s">
        <v>88</v>
      </c>
      <c r="H3853" s="3" t="s">
        <v>89</v>
      </c>
      <c r="I3853" t="s">
        <v>80</v>
      </c>
      <c r="O3853" s="2">
        <v>46049</v>
      </c>
      <c r="P3853" s="2">
        <v>46387</v>
      </c>
      <c r="Q3853" s="4" t="s">
        <v>90</v>
      </c>
      <c r="R3853" t="s">
        <v>3936</v>
      </c>
      <c r="X3853" t="s">
        <v>86</v>
      </c>
      <c r="Z3853" s="5" t="s">
        <v>10924</v>
      </c>
      <c r="AA3853" s="2">
        <v>46141</v>
      </c>
      <c r="AB3853" t="s">
        <v>10925</v>
      </c>
    </row>
    <row r="3854" spans="1:28" ht="25.5" x14ac:dyDescent="0.25">
      <c r="A3854">
        <v>2026</v>
      </c>
      <c r="B3854" s="2">
        <v>46023</v>
      </c>
      <c r="C3854" s="2">
        <v>46112</v>
      </c>
      <c r="D3854" t="s">
        <v>75</v>
      </c>
      <c r="E3854">
        <v>59224</v>
      </c>
      <c r="F3854" s="3" t="s">
        <v>87</v>
      </c>
      <c r="G3854" s="3" t="s">
        <v>88</v>
      </c>
      <c r="H3854" s="3" t="s">
        <v>89</v>
      </c>
      <c r="I3854" t="s">
        <v>80</v>
      </c>
      <c r="O3854" s="2">
        <v>46049</v>
      </c>
      <c r="P3854" s="2">
        <v>46337</v>
      </c>
      <c r="Q3854" s="4" t="s">
        <v>90</v>
      </c>
      <c r="R3854" t="s">
        <v>3937</v>
      </c>
      <c r="X3854" t="s">
        <v>86</v>
      </c>
      <c r="Z3854" s="5" t="s">
        <v>10924</v>
      </c>
      <c r="AA3854" s="2">
        <v>46141</v>
      </c>
      <c r="AB3854" t="s">
        <v>10925</v>
      </c>
    </row>
    <row r="3855" spans="1:28" ht="25.5" x14ac:dyDescent="0.25">
      <c r="A3855">
        <v>2026</v>
      </c>
      <c r="B3855" s="2">
        <v>46023</v>
      </c>
      <c r="C3855" s="2">
        <v>46112</v>
      </c>
      <c r="D3855" t="s">
        <v>75</v>
      </c>
      <c r="E3855">
        <v>47686</v>
      </c>
      <c r="F3855" s="3" t="s">
        <v>87</v>
      </c>
      <c r="G3855" s="3" t="s">
        <v>88</v>
      </c>
      <c r="H3855" s="3" t="s">
        <v>89</v>
      </c>
      <c r="I3855" t="s">
        <v>80</v>
      </c>
      <c r="O3855" s="2">
        <v>46049</v>
      </c>
      <c r="P3855" s="2">
        <v>46387</v>
      </c>
      <c r="Q3855" s="4" t="s">
        <v>90</v>
      </c>
      <c r="R3855" t="s">
        <v>3938</v>
      </c>
      <c r="X3855" t="s">
        <v>86</v>
      </c>
      <c r="Z3855" s="5" t="s">
        <v>10924</v>
      </c>
      <c r="AA3855" s="2">
        <v>46141</v>
      </c>
      <c r="AB3855" t="s">
        <v>10925</v>
      </c>
    </row>
    <row r="3856" spans="1:28" ht="25.5" x14ac:dyDescent="0.25">
      <c r="A3856">
        <v>2026</v>
      </c>
      <c r="B3856" s="2">
        <v>46023</v>
      </c>
      <c r="C3856" s="2">
        <v>46112</v>
      </c>
      <c r="D3856" t="s">
        <v>75</v>
      </c>
      <c r="E3856">
        <v>12494</v>
      </c>
      <c r="F3856" s="3" t="s">
        <v>87</v>
      </c>
      <c r="G3856" s="3" t="s">
        <v>88</v>
      </c>
      <c r="H3856" s="3" t="s">
        <v>89</v>
      </c>
      <c r="I3856" t="s">
        <v>80</v>
      </c>
      <c r="O3856" s="2">
        <v>46049</v>
      </c>
      <c r="P3856" s="2">
        <v>46387</v>
      </c>
      <c r="Q3856" s="4" t="s">
        <v>90</v>
      </c>
      <c r="R3856" t="s">
        <v>3939</v>
      </c>
      <c r="X3856" t="s">
        <v>86</v>
      </c>
      <c r="Z3856" s="5" t="s">
        <v>10924</v>
      </c>
      <c r="AA3856" s="2">
        <v>46141</v>
      </c>
      <c r="AB3856" t="s">
        <v>10925</v>
      </c>
    </row>
    <row r="3857" spans="1:28" ht="25.5" x14ac:dyDescent="0.25">
      <c r="A3857">
        <v>2026</v>
      </c>
      <c r="B3857" s="2">
        <v>46023</v>
      </c>
      <c r="C3857" s="2">
        <v>46112</v>
      </c>
      <c r="D3857" t="s">
        <v>75</v>
      </c>
      <c r="E3857">
        <v>46410</v>
      </c>
      <c r="F3857" s="3" t="s">
        <v>87</v>
      </c>
      <c r="G3857" s="3" t="s">
        <v>88</v>
      </c>
      <c r="H3857" s="3" t="s">
        <v>89</v>
      </c>
      <c r="I3857" t="s">
        <v>80</v>
      </c>
      <c r="O3857" s="2">
        <v>46049</v>
      </c>
      <c r="P3857" s="2">
        <v>46387</v>
      </c>
      <c r="Q3857" s="4" t="s">
        <v>90</v>
      </c>
      <c r="R3857" t="s">
        <v>3940</v>
      </c>
      <c r="X3857" t="s">
        <v>86</v>
      </c>
      <c r="Z3857" s="5" t="s">
        <v>10924</v>
      </c>
      <c r="AA3857" s="2">
        <v>46141</v>
      </c>
      <c r="AB3857" t="s">
        <v>10925</v>
      </c>
    </row>
    <row r="3858" spans="1:28" ht="25.5" x14ac:dyDescent="0.25">
      <c r="A3858">
        <v>2026</v>
      </c>
      <c r="B3858" s="2">
        <v>46023</v>
      </c>
      <c r="C3858" s="2">
        <v>46112</v>
      </c>
      <c r="D3858" t="s">
        <v>75</v>
      </c>
      <c r="E3858">
        <v>42389</v>
      </c>
      <c r="F3858" s="3" t="s">
        <v>87</v>
      </c>
      <c r="G3858" s="3" t="s">
        <v>88</v>
      </c>
      <c r="H3858" s="3" t="s">
        <v>89</v>
      </c>
      <c r="I3858" t="s">
        <v>80</v>
      </c>
      <c r="O3858" s="2">
        <v>46049</v>
      </c>
      <c r="P3858" s="2">
        <v>46387</v>
      </c>
      <c r="Q3858" s="4" t="s">
        <v>90</v>
      </c>
      <c r="R3858" t="s">
        <v>3941</v>
      </c>
      <c r="X3858" t="s">
        <v>86</v>
      </c>
      <c r="Z3858" s="5" t="s">
        <v>10924</v>
      </c>
      <c r="AA3858" s="2">
        <v>46141</v>
      </c>
      <c r="AB3858" t="s">
        <v>10925</v>
      </c>
    </row>
    <row r="3859" spans="1:28" ht="25.5" x14ac:dyDescent="0.25">
      <c r="A3859">
        <v>2026</v>
      </c>
      <c r="B3859" s="2">
        <v>46023</v>
      </c>
      <c r="C3859" s="2">
        <v>46112</v>
      </c>
      <c r="D3859" t="s">
        <v>75</v>
      </c>
      <c r="E3859">
        <v>16971</v>
      </c>
      <c r="F3859" s="3" t="s">
        <v>87</v>
      </c>
      <c r="G3859" s="3" t="s">
        <v>88</v>
      </c>
      <c r="H3859" s="3" t="s">
        <v>89</v>
      </c>
      <c r="I3859" t="s">
        <v>80</v>
      </c>
      <c r="O3859" s="2">
        <v>46049</v>
      </c>
      <c r="P3859" s="2">
        <v>46387</v>
      </c>
      <c r="Q3859" s="4" t="s">
        <v>90</v>
      </c>
      <c r="R3859" t="s">
        <v>3942</v>
      </c>
      <c r="X3859" t="s">
        <v>86</v>
      </c>
      <c r="Z3859" s="5" t="s">
        <v>10924</v>
      </c>
      <c r="AA3859" s="2">
        <v>46141</v>
      </c>
      <c r="AB3859" t="s">
        <v>10925</v>
      </c>
    </row>
    <row r="3860" spans="1:28" ht="25.5" x14ac:dyDescent="0.25">
      <c r="A3860">
        <v>2026</v>
      </c>
      <c r="B3860" s="2">
        <v>46023</v>
      </c>
      <c r="C3860" s="2">
        <v>46112</v>
      </c>
      <c r="D3860" t="s">
        <v>75</v>
      </c>
      <c r="E3860">
        <v>41900</v>
      </c>
      <c r="F3860" s="3" t="s">
        <v>87</v>
      </c>
      <c r="G3860" s="3" t="s">
        <v>88</v>
      </c>
      <c r="H3860" s="3" t="s">
        <v>89</v>
      </c>
      <c r="I3860" t="s">
        <v>80</v>
      </c>
      <c r="O3860" s="2">
        <v>46049</v>
      </c>
      <c r="P3860" s="2">
        <v>46387</v>
      </c>
      <c r="Q3860" s="4" t="s">
        <v>90</v>
      </c>
      <c r="R3860" t="s">
        <v>3943</v>
      </c>
      <c r="X3860" t="s">
        <v>86</v>
      </c>
      <c r="Z3860" s="5" t="s">
        <v>10924</v>
      </c>
      <c r="AA3860" s="2">
        <v>46141</v>
      </c>
      <c r="AB3860" t="s">
        <v>10925</v>
      </c>
    </row>
    <row r="3861" spans="1:28" ht="25.5" x14ac:dyDescent="0.25">
      <c r="A3861">
        <v>2026</v>
      </c>
      <c r="B3861" s="2">
        <v>46023</v>
      </c>
      <c r="C3861" s="2">
        <v>46112</v>
      </c>
      <c r="D3861" t="s">
        <v>75</v>
      </c>
      <c r="E3861">
        <v>18146</v>
      </c>
      <c r="F3861" s="3" t="s">
        <v>87</v>
      </c>
      <c r="G3861" s="3" t="s">
        <v>88</v>
      </c>
      <c r="H3861" s="3" t="s">
        <v>89</v>
      </c>
      <c r="I3861" t="s">
        <v>80</v>
      </c>
      <c r="O3861" s="2">
        <v>46049</v>
      </c>
      <c r="P3861" s="2">
        <v>46387</v>
      </c>
      <c r="Q3861" s="4" t="s">
        <v>90</v>
      </c>
      <c r="R3861" t="s">
        <v>3944</v>
      </c>
      <c r="X3861" t="s">
        <v>86</v>
      </c>
      <c r="Z3861" s="5" t="s">
        <v>10924</v>
      </c>
      <c r="AA3861" s="2">
        <v>46141</v>
      </c>
      <c r="AB3861" t="s">
        <v>10925</v>
      </c>
    </row>
    <row r="3862" spans="1:28" ht="25.5" x14ac:dyDescent="0.25">
      <c r="A3862">
        <v>2026</v>
      </c>
      <c r="B3862" s="2">
        <v>46023</v>
      </c>
      <c r="C3862" s="2">
        <v>46112</v>
      </c>
      <c r="D3862" t="s">
        <v>75</v>
      </c>
      <c r="E3862">
        <v>31455</v>
      </c>
      <c r="F3862" s="3" t="s">
        <v>87</v>
      </c>
      <c r="G3862" s="3" t="s">
        <v>88</v>
      </c>
      <c r="H3862" s="3" t="s">
        <v>89</v>
      </c>
      <c r="I3862" t="s">
        <v>80</v>
      </c>
      <c r="O3862" s="2">
        <v>46049</v>
      </c>
      <c r="P3862" s="2">
        <v>46387</v>
      </c>
      <c r="Q3862" s="4" t="s">
        <v>90</v>
      </c>
      <c r="R3862" t="s">
        <v>3945</v>
      </c>
      <c r="X3862" t="s">
        <v>86</v>
      </c>
      <c r="Z3862" s="5" t="s">
        <v>10924</v>
      </c>
      <c r="AA3862" s="2">
        <v>46141</v>
      </c>
      <c r="AB3862" t="s">
        <v>10925</v>
      </c>
    </row>
    <row r="3863" spans="1:28" ht="25.5" x14ac:dyDescent="0.25">
      <c r="A3863">
        <v>2026</v>
      </c>
      <c r="B3863" s="2">
        <v>46023</v>
      </c>
      <c r="C3863" s="2">
        <v>46112</v>
      </c>
      <c r="D3863" t="s">
        <v>75</v>
      </c>
      <c r="E3863">
        <v>58277</v>
      </c>
      <c r="F3863" s="3" t="s">
        <v>87</v>
      </c>
      <c r="G3863" s="3" t="s">
        <v>88</v>
      </c>
      <c r="H3863" s="3" t="s">
        <v>89</v>
      </c>
      <c r="I3863" t="s">
        <v>80</v>
      </c>
      <c r="O3863" s="2">
        <v>46049</v>
      </c>
      <c r="P3863" s="2">
        <v>46387</v>
      </c>
      <c r="Q3863" s="4" t="s">
        <v>90</v>
      </c>
      <c r="R3863" t="s">
        <v>3946</v>
      </c>
      <c r="X3863" t="s">
        <v>86</v>
      </c>
      <c r="Z3863" s="5" t="s">
        <v>10924</v>
      </c>
      <c r="AA3863" s="2">
        <v>46141</v>
      </c>
      <c r="AB3863" t="s">
        <v>10925</v>
      </c>
    </row>
    <row r="3864" spans="1:28" ht="25.5" x14ac:dyDescent="0.25">
      <c r="A3864">
        <v>2026</v>
      </c>
      <c r="B3864" s="2">
        <v>46023</v>
      </c>
      <c r="C3864" s="2">
        <v>46112</v>
      </c>
      <c r="D3864" t="s">
        <v>75</v>
      </c>
      <c r="E3864">
        <v>52712</v>
      </c>
      <c r="F3864" s="3" t="s">
        <v>87</v>
      </c>
      <c r="G3864" s="3" t="s">
        <v>88</v>
      </c>
      <c r="H3864" s="3" t="s">
        <v>89</v>
      </c>
      <c r="I3864" t="s">
        <v>80</v>
      </c>
      <c r="O3864" s="2">
        <v>46049</v>
      </c>
      <c r="P3864" s="2">
        <v>46387</v>
      </c>
      <c r="Q3864" s="4" t="s">
        <v>90</v>
      </c>
      <c r="R3864" t="s">
        <v>3947</v>
      </c>
      <c r="X3864" t="s">
        <v>86</v>
      </c>
      <c r="Z3864" s="5" t="s">
        <v>10924</v>
      </c>
      <c r="AA3864" s="2">
        <v>46141</v>
      </c>
      <c r="AB3864" t="s">
        <v>10925</v>
      </c>
    </row>
    <row r="3865" spans="1:28" ht="25.5" x14ac:dyDescent="0.25">
      <c r="A3865">
        <v>2026</v>
      </c>
      <c r="B3865" s="2">
        <v>46023</v>
      </c>
      <c r="C3865" s="2">
        <v>46112</v>
      </c>
      <c r="D3865" t="s">
        <v>75</v>
      </c>
      <c r="E3865">
        <v>58715</v>
      </c>
      <c r="F3865" s="3" t="s">
        <v>87</v>
      </c>
      <c r="G3865" s="3" t="s">
        <v>88</v>
      </c>
      <c r="H3865" s="3" t="s">
        <v>89</v>
      </c>
      <c r="I3865" t="s">
        <v>80</v>
      </c>
      <c r="O3865" s="2">
        <v>46049</v>
      </c>
      <c r="P3865" s="2">
        <v>46387</v>
      </c>
      <c r="Q3865" s="4" t="s">
        <v>90</v>
      </c>
      <c r="R3865" t="s">
        <v>3948</v>
      </c>
      <c r="X3865" t="s">
        <v>86</v>
      </c>
      <c r="Z3865" s="5" t="s">
        <v>10924</v>
      </c>
      <c r="AA3865" s="2">
        <v>46141</v>
      </c>
      <c r="AB3865" t="s">
        <v>10925</v>
      </c>
    </row>
    <row r="3866" spans="1:28" ht="25.5" x14ac:dyDescent="0.25">
      <c r="A3866">
        <v>2026</v>
      </c>
      <c r="B3866" s="2">
        <v>46023</v>
      </c>
      <c r="C3866" s="2">
        <v>46112</v>
      </c>
      <c r="D3866" t="s">
        <v>75</v>
      </c>
      <c r="E3866">
        <v>13973</v>
      </c>
      <c r="F3866" s="3" t="s">
        <v>87</v>
      </c>
      <c r="G3866" s="3" t="s">
        <v>88</v>
      </c>
      <c r="H3866" s="3" t="s">
        <v>89</v>
      </c>
      <c r="I3866" t="s">
        <v>80</v>
      </c>
      <c r="O3866" s="2">
        <v>46049</v>
      </c>
      <c r="P3866" s="2">
        <v>46387</v>
      </c>
      <c r="Q3866" s="4" t="s">
        <v>90</v>
      </c>
      <c r="R3866" t="s">
        <v>3949</v>
      </c>
      <c r="X3866" t="s">
        <v>86</v>
      </c>
      <c r="Z3866" s="5" t="s">
        <v>10924</v>
      </c>
      <c r="AA3866" s="2">
        <v>46141</v>
      </c>
      <c r="AB3866" t="s">
        <v>10925</v>
      </c>
    </row>
    <row r="3867" spans="1:28" ht="25.5" x14ac:dyDescent="0.25">
      <c r="A3867">
        <v>2026</v>
      </c>
      <c r="B3867" s="2">
        <v>46023</v>
      </c>
      <c r="C3867" s="2">
        <v>46112</v>
      </c>
      <c r="D3867" t="s">
        <v>75</v>
      </c>
      <c r="E3867">
        <v>34622</v>
      </c>
      <c r="F3867" s="3" t="s">
        <v>87</v>
      </c>
      <c r="G3867" s="3" t="s">
        <v>88</v>
      </c>
      <c r="H3867" s="3" t="s">
        <v>89</v>
      </c>
      <c r="I3867" t="s">
        <v>80</v>
      </c>
      <c r="O3867" s="2">
        <v>46049</v>
      </c>
      <c r="P3867" s="2">
        <v>46387</v>
      </c>
      <c r="Q3867" s="4" t="s">
        <v>90</v>
      </c>
      <c r="R3867" t="s">
        <v>3950</v>
      </c>
      <c r="X3867" t="s">
        <v>86</v>
      </c>
      <c r="Z3867" s="5" t="s">
        <v>10924</v>
      </c>
      <c r="AA3867" s="2">
        <v>46141</v>
      </c>
      <c r="AB3867" t="s">
        <v>10925</v>
      </c>
    </row>
    <row r="3868" spans="1:28" ht="25.5" x14ac:dyDescent="0.25">
      <c r="A3868">
        <v>2026</v>
      </c>
      <c r="B3868" s="2">
        <v>46023</v>
      </c>
      <c r="C3868" s="2">
        <v>46112</v>
      </c>
      <c r="D3868" t="s">
        <v>75</v>
      </c>
      <c r="E3868">
        <v>27753</v>
      </c>
      <c r="F3868" s="3" t="s">
        <v>87</v>
      </c>
      <c r="G3868" s="3" t="s">
        <v>88</v>
      </c>
      <c r="H3868" s="3" t="s">
        <v>89</v>
      </c>
      <c r="I3868" t="s">
        <v>80</v>
      </c>
      <c r="O3868" s="2">
        <v>46049</v>
      </c>
      <c r="P3868" s="2">
        <v>46325</v>
      </c>
      <c r="Q3868" s="4" t="s">
        <v>90</v>
      </c>
      <c r="R3868" t="s">
        <v>3951</v>
      </c>
      <c r="X3868" t="s">
        <v>86</v>
      </c>
      <c r="Z3868" s="5" t="s">
        <v>10924</v>
      </c>
      <c r="AA3868" s="2">
        <v>46141</v>
      </c>
      <c r="AB3868" t="s">
        <v>10925</v>
      </c>
    </row>
    <row r="3869" spans="1:28" ht="25.5" x14ac:dyDescent="0.25">
      <c r="A3869">
        <v>2026</v>
      </c>
      <c r="B3869" s="2">
        <v>46023</v>
      </c>
      <c r="C3869" s="2">
        <v>46112</v>
      </c>
      <c r="D3869" t="s">
        <v>75</v>
      </c>
      <c r="E3869">
        <v>42946</v>
      </c>
      <c r="F3869" s="3" t="s">
        <v>87</v>
      </c>
      <c r="G3869" s="3" t="s">
        <v>88</v>
      </c>
      <c r="H3869" s="3" t="s">
        <v>89</v>
      </c>
      <c r="I3869" t="s">
        <v>80</v>
      </c>
      <c r="O3869" s="2">
        <v>46049</v>
      </c>
      <c r="P3869" s="2">
        <v>46387</v>
      </c>
      <c r="Q3869" s="4" t="s">
        <v>90</v>
      </c>
      <c r="R3869" t="s">
        <v>3952</v>
      </c>
      <c r="X3869" t="s">
        <v>86</v>
      </c>
      <c r="Z3869" s="5" t="s">
        <v>10924</v>
      </c>
      <c r="AA3869" s="2">
        <v>46141</v>
      </c>
      <c r="AB3869" t="s">
        <v>10925</v>
      </c>
    </row>
    <row r="3870" spans="1:28" ht="25.5" x14ac:dyDescent="0.25">
      <c r="A3870">
        <v>2026</v>
      </c>
      <c r="B3870" s="2">
        <v>46023</v>
      </c>
      <c r="C3870" s="2">
        <v>46112</v>
      </c>
      <c r="D3870" t="s">
        <v>75</v>
      </c>
      <c r="E3870">
        <v>41487</v>
      </c>
      <c r="F3870" s="3" t="s">
        <v>87</v>
      </c>
      <c r="G3870" s="3" t="s">
        <v>88</v>
      </c>
      <c r="H3870" s="3" t="s">
        <v>89</v>
      </c>
      <c r="I3870" t="s">
        <v>80</v>
      </c>
      <c r="O3870" s="2">
        <v>46049</v>
      </c>
      <c r="P3870" s="2">
        <v>46387</v>
      </c>
      <c r="Q3870" s="4" t="s">
        <v>90</v>
      </c>
      <c r="R3870" t="s">
        <v>3953</v>
      </c>
      <c r="X3870" t="s">
        <v>86</v>
      </c>
      <c r="Z3870" s="5" t="s">
        <v>10924</v>
      </c>
      <c r="AA3870" s="2">
        <v>46141</v>
      </c>
      <c r="AB3870" t="s">
        <v>10925</v>
      </c>
    </row>
    <row r="3871" spans="1:28" ht="25.5" x14ac:dyDescent="0.25">
      <c r="A3871">
        <v>2026</v>
      </c>
      <c r="B3871" s="2">
        <v>46023</v>
      </c>
      <c r="C3871" s="2">
        <v>46112</v>
      </c>
      <c r="D3871" t="s">
        <v>75</v>
      </c>
      <c r="E3871">
        <v>35599</v>
      </c>
      <c r="F3871" s="3" t="s">
        <v>87</v>
      </c>
      <c r="G3871" s="3" t="s">
        <v>88</v>
      </c>
      <c r="H3871" s="3" t="s">
        <v>89</v>
      </c>
      <c r="I3871" t="s">
        <v>80</v>
      </c>
      <c r="O3871" s="2">
        <v>46049</v>
      </c>
      <c r="P3871" s="2">
        <v>46387</v>
      </c>
      <c r="Q3871" s="4" t="s">
        <v>90</v>
      </c>
      <c r="R3871" t="s">
        <v>3954</v>
      </c>
      <c r="X3871" t="s">
        <v>86</v>
      </c>
      <c r="Z3871" s="5" t="s">
        <v>10924</v>
      </c>
      <c r="AA3871" s="2">
        <v>46141</v>
      </c>
      <c r="AB3871" t="s">
        <v>10925</v>
      </c>
    </row>
    <row r="3872" spans="1:28" ht="25.5" x14ac:dyDescent="0.25">
      <c r="A3872">
        <v>2026</v>
      </c>
      <c r="B3872" s="2">
        <v>46023</v>
      </c>
      <c r="C3872" s="2">
        <v>46112</v>
      </c>
      <c r="D3872" t="s">
        <v>75</v>
      </c>
      <c r="E3872">
        <v>13854</v>
      </c>
      <c r="F3872" s="3" t="s">
        <v>87</v>
      </c>
      <c r="G3872" s="3" t="s">
        <v>88</v>
      </c>
      <c r="H3872" s="3" t="s">
        <v>89</v>
      </c>
      <c r="I3872" t="s">
        <v>80</v>
      </c>
      <c r="O3872" s="2">
        <v>46049</v>
      </c>
      <c r="P3872" s="2">
        <v>46387</v>
      </c>
      <c r="Q3872" s="4" t="s">
        <v>90</v>
      </c>
      <c r="R3872" t="s">
        <v>3955</v>
      </c>
      <c r="X3872" t="s">
        <v>86</v>
      </c>
      <c r="Z3872" s="5" t="s">
        <v>10924</v>
      </c>
      <c r="AA3872" s="2">
        <v>46141</v>
      </c>
      <c r="AB3872" t="s">
        <v>10925</v>
      </c>
    </row>
    <row r="3873" spans="1:28" ht="25.5" x14ac:dyDescent="0.25">
      <c r="A3873">
        <v>2026</v>
      </c>
      <c r="B3873" s="2">
        <v>46023</v>
      </c>
      <c r="C3873" s="2">
        <v>46112</v>
      </c>
      <c r="D3873" t="s">
        <v>75</v>
      </c>
      <c r="E3873">
        <v>58408</v>
      </c>
      <c r="F3873" s="3" t="s">
        <v>87</v>
      </c>
      <c r="G3873" s="3" t="s">
        <v>88</v>
      </c>
      <c r="H3873" s="3" t="s">
        <v>89</v>
      </c>
      <c r="I3873" t="s">
        <v>80</v>
      </c>
      <c r="O3873" s="2">
        <v>46049</v>
      </c>
      <c r="P3873" s="2">
        <v>46387</v>
      </c>
      <c r="Q3873" s="4" t="s">
        <v>90</v>
      </c>
      <c r="R3873" t="s">
        <v>3956</v>
      </c>
      <c r="X3873" t="s">
        <v>86</v>
      </c>
      <c r="Z3873" s="5" t="s">
        <v>10924</v>
      </c>
      <c r="AA3873" s="2">
        <v>46141</v>
      </c>
      <c r="AB3873" t="s">
        <v>10925</v>
      </c>
    </row>
    <row r="3874" spans="1:28" ht="25.5" x14ac:dyDescent="0.25">
      <c r="A3874">
        <v>2026</v>
      </c>
      <c r="B3874" s="2">
        <v>46023</v>
      </c>
      <c r="C3874" s="2">
        <v>46112</v>
      </c>
      <c r="D3874" t="s">
        <v>75</v>
      </c>
      <c r="E3874">
        <v>17883</v>
      </c>
      <c r="F3874" s="3" t="s">
        <v>87</v>
      </c>
      <c r="G3874" s="3" t="s">
        <v>88</v>
      </c>
      <c r="H3874" s="3" t="s">
        <v>89</v>
      </c>
      <c r="I3874" t="s">
        <v>80</v>
      </c>
      <c r="O3874" s="2">
        <v>46049</v>
      </c>
      <c r="P3874" s="2">
        <v>46387</v>
      </c>
      <c r="Q3874" s="4" t="s">
        <v>90</v>
      </c>
      <c r="R3874" t="s">
        <v>3957</v>
      </c>
      <c r="X3874" t="s">
        <v>86</v>
      </c>
      <c r="Z3874" s="5" t="s">
        <v>10924</v>
      </c>
      <c r="AA3874" s="2">
        <v>46141</v>
      </c>
      <c r="AB3874" t="s">
        <v>10925</v>
      </c>
    </row>
    <row r="3875" spans="1:28" ht="25.5" x14ac:dyDescent="0.25">
      <c r="A3875">
        <v>2026</v>
      </c>
      <c r="B3875" s="2">
        <v>46023</v>
      </c>
      <c r="C3875" s="2">
        <v>46112</v>
      </c>
      <c r="D3875" t="s">
        <v>75</v>
      </c>
      <c r="E3875">
        <v>54801</v>
      </c>
      <c r="F3875" s="3" t="s">
        <v>87</v>
      </c>
      <c r="G3875" s="3" t="s">
        <v>88</v>
      </c>
      <c r="H3875" s="3" t="s">
        <v>89</v>
      </c>
      <c r="I3875" t="s">
        <v>80</v>
      </c>
      <c r="O3875" s="2">
        <v>46049</v>
      </c>
      <c r="P3875" s="2">
        <v>46387</v>
      </c>
      <c r="Q3875" s="4" t="s">
        <v>90</v>
      </c>
      <c r="R3875" t="s">
        <v>3958</v>
      </c>
      <c r="X3875" t="s">
        <v>86</v>
      </c>
      <c r="Z3875" s="5" t="s">
        <v>10924</v>
      </c>
      <c r="AA3875" s="2">
        <v>46141</v>
      </c>
      <c r="AB3875" t="s">
        <v>10925</v>
      </c>
    </row>
    <row r="3876" spans="1:28" ht="25.5" x14ac:dyDescent="0.25">
      <c r="A3876">
        <v>2026</v>
      </c>
      <c r="B3876" s="2">
        <v>46023</v>
      </c>
      <c r="C3876" s="2">
        <v>46112</v>
      </c>
      <c r="D3876" t="s">
        <v>75</v>
      </c>
      <c r="E3876">
        <v>28707</v>
      </c>
      <c r="F3876" s="3" t="s">
        <v>87</v>
      </c>
      <c r="G3876" s="3" t="s">
        <v>88</v>
      </c>
      <c r="H3876" s="3" t="s">
        <v>89</v>
      </c>
      <c r="I3876" t="s">
        <v>80</v>
      </c>
      <c r="O3876" s="2">
        <v>46049</v>
      </c>
      <c r="P3876" s="2">
        <v>46387</v>
      </c>
      <c r="Q3876" s="4" t="s">
        <v>90</v>
      </c>
      <c r="R3876" t="s">
        <v>3959</v>
      </c>
      <c r="X3876" t="s">
        <v>86</v>
      </c>
      <c r="Z3876" s="5" t="s">
        <v>10924</v>
      </c>
      <c r="AA3876" s="2">
        <v>46141</v>
      </c>
      <c r="AB3876" t="s">
        <v>10925</v>
      </c>
    </row>
    <row r="3877" spans="1:28" ht="25.5" x14ac:dyDescent="0.25">
      <c r="A3877">
        <v>2026</v>
      </c>
      <c r="B3877" s="2">
        <v>46023</v>
      </c>
      <c r="C3877" s="2">
        <v>46112</v>
      </c>
      <c r="D3877" t="s">
        <v>75</v>
      </c>
      <c r="E3877">
        <v>2970</v>
      </c>
      <c r="F3877" s="3" t="s">
        <v>87</v>
      </c>
      <c r="G3877" s="3" t="s">
        <v>88</v>
      </c>
      <c r="H3877" s="3" t="s">
        <v>89</v>
      </c>
      <c r="I3877" t="s">
        <v>80</v>
      </c>
      <c r="O3877" s="2">
        <v>46049</v>
      </c>
      <c r="P3877" s="2">
        <v>46387</v>
      </c>
      <c r="Q3877" s="4" t="s">
        <v>90</v>
      </c>
      <c r="R3877" t="s">
        <v>3960</v>
      </c>
      <c r="X3877" t="s">
        <v>86</v>
      </c>
      <c r="Z3877" s="5" t="s">
        <v>10924</v>
      </c>
      <c r="AA3877" s="2">
        <v>46141</v>
      </c>
      <c r="AB3877" t="s">
        <v>10925</v>
      </c>
    </row>
    <row r="3878" spans="1:28" ht="25.5" x14ac:dyDescent="0.25">
      <c r="A3878">
        <v>2026</v>
      </c>
      <c r="B3878" s="2">
        <v>46023</v>
      </c>
      <c r="C3878" s="2">
        <v>46112</v>
      </c>
      <c r="D3878" t="s">
        <v>75</v>
      </c>
      <c r="E3878">
        <v>56143</v>
      </c>
      <c r="F3878" s="3" t="s">
        <v>87</v>
      </c>
      <c r="G3878" s="3" t="s">
        <v>88</v>
      </c>
      <c r="H3878" s="3" t="s">
        <v>89</v>
      </c>
      <c r="I3878" t="s">
        <v>80</v>
      </c>
      <c r="O3878" s="2">
        <v>46049</v>
      </c>
      <c r="P3878" s="2">
        <v>46387</v>
      </c>
      <c r="Q3878" s="4" t="s">
        <v>90</v>
      </c>
      <c r="R3878" t="s">
        <v>3961</v>
      </c>
      <c r="X3878" t="s">
        <v>86</v>
      </c>
      <c r="Z3878" s="5" t="s">
        <v>10924</v>
      </c>
      <c r="AA3878" s="2">
        <v>46141</v>
      </c>
      <c r="AB3878" t="s">
        <v>10925</v>
      </c>
    </row>
    <row r="3879" spans="1:28" ht="25.5" x14ac:dyDescent="0.25">
      <c r="A3879">
        <v>2026</v>
      </c>
      <c r="B3879" s="2">
        <v>46023</v>
      </c>
      <c r="C3879" s="2">
        <v>46112</v>
      </c>
      <c r="D3879" t="s">
        <v>75</v>
      </c>
      <c r="E3879">
        <v>48670</v>
      </c>
      <c r="F3879" s="3" t="s">
        <v>87</v>
      </c>
      <c r="G3879" s="3" t="s">
        <v>88</v>
      </c>
      <c r="H3879" s="3" t="s">
        <v>89</v>
      </c>
      <c r="I3879" t="s">
        <v>80</v>
      </c>
      <c r="O3879" s="2">
        <v>46049</v>
      </c>
      <c r="P3879" s="2">
        <v>46387</v>
      </c>
      <c r="Q3879" s="4" t="s">
        <v>90</v>
      </c>
      <c r="R3879" t="s">
        <v>3962</v>
      </c>
      <c r="X3879" t="s">
        <v>86</v>
      </c>
      <c r="Z3879" s="5" t="s">
        <v>10924</v>
      </c>
      <c r="AA3879" s="2">
        <v>46141</v>
      </c>
      <c r="AB3879" t="s">
        <v>10925</v>
      </c>
    </row>
    <row r="3880" spans="1:28" ht="25.5" x14ac:dyDescent="0.25">
      <c r="A3880">
        <v>2026</v>
      </c>
      <c r="B3880" s="2">
        <v>46023</v>
      </c>
      <c r="C3880" s="2">
        <v>46112</v>
      </c>
      <c r="D3880" t="s">
        <v>75</v>
      </c>
      <c r="E3880">
        <v>58642</v>
      </c>
      <c r="F3880" s="3" t="s">
        <v>87</v>
      </c>
      <c r="G3880" s="3" t="s">
        <v>88</v>
      </c>
      <c r="H3880" s="3" t="s">
        <v>89</v>
      </c>
      <c r="I3880" t="s">
        <v>80</v>
      </c>
      <c r="O3880" s="2">
        <v>46049</v>
      </c>
      <c r="P3880" s="2">
        <v>46236</v>
      </c>
      <c r="Q3880" s="4" t="s">
        <v>90</v>
      </c>
      <c r="R3880" t="s">
        <v>3963</v>
      </c>
      <c r="X3880" t="s">
        <v>86</v>
      </c>
      <c r="Z3880" s="5" t="s">
        <v>10924</v>
      </c>
      <c r="AA3880" s="2">
        <v>46141</v>
      </c>
      <c r="AB3880" t="s">
        <v>10925</v>
      </c>
    </row>
    <row r="3881" spans="1:28" ht="25.5" x14ac:dyDescent="0.25">
      <c r="A3881">
        <v>2026</v>
      </c>
      <c r="B3881" s="2">
        <v>46023</v>
      </c>
      <c r="C3881" s="2">
        <v>46112</v>
      </c>
      <c r="D3881" t="s">
        <v>75</v>
      </c>
      <c r="E3881">
        <v>60437</v>
      </c>
      <c r="F3881" s="3" t="s">
        <v>87</v>
      </c>
      <c r="G3881" s="3" t="s">
        <v>88</v>
      </c>
      <c r="H3881" s="3" t="s">
        <v>89</v>
      </c>
      <c r="I3881" t="s">
        <v>80</v>
      </c>
      <c r="O3881" s="2">
        <v>46049</v>
      </c>
      <c r="P3881" s="2">
        <v>46387</v>
      </c>
      <c r="Q3881" s="4" t="s">
        <v>90</v>
      </c>
      <c r="R3881" t="s">
        <v>3964</v>
      </c>
      <c r="X3881" t="s">
        <v>86</v>
      </c>
      <c r="Z3881" s="5" t="s">
        <v>10924</v>
      </c>
      <c r="AA3881" s="2">
        <v>46141</v>
      </c>
      <c r="AB3881" t="s">
        <v>10925</v>
      </c>
    </row>
    <row r="3882" spans="1:28" ht="25.5" x14ac:dyDescent="0.25">
      <c r="A3882">
        <v>2026</v>
      </c>
      <c r="B3882" s="2">
        <v>46023</v>
      </c>
      <c r="C3882" s="2">
        <v>46112</v>
      </c>
      <c r="D3882" t="s">
        <v>75</v>
      </c>
      <c r="E3882">
        <v>59999</v>
      </c>
      <c r="F3882" s="3" t="s">
        <v>87</v>
      </c>
      <c r="G3882" s="3" t="s">
        <v>88</v>
      </c>
      <c r="H3882" s="3" t="s">
        <v>89</v>
      </c>
      <c r="I3882" t="s">
        <v>80</v>
      </c>
      <c r="O3882" s="2">
        <v>46049</v>
      </c>
      <c r="P3882" s="2">
        <v>46387</v>
      </c>
      <c r="Q3882" s="4" t="s">
        <v>90</v>
      </c>
      <c r="R3882" t="s">
        <v>3965</v>
      </c>
      <c r="X3882" t="s">
        <v>86</v>
      </c>
      <c r="Z3882" s="5" t="s">
        <v>10924</v>
      </c>
      <c r="AA3882" s="2">
        <v>46141</v>
      </c>
      <c r="AB3882" t="s">
        <v>10925</v>
      </c>
    </row>
    <row r="3883" spans="1:28" ht="25.5" x14ac:dyDescent="0.25">
      <c r="A3883">
        <v>2026</v>
      </c>
      <c r="B3883" s="2">
        <v>46023</v>
      </c>
      <c r="C3883" s="2">
        <v>46112</v>
      </c>
      <c r="D3883" t="s">
        <v>75</v>
      </c>
      <c r="E3883">
        <v>34054</v>
      </c>
      <c r="F3883" s="3" t="s">
        <v>87</v>
      </c>
      <c r="G3883" s="3" t="s">
        <v>88</v>
      </c>
      <c r="H3883" s="3" t="s">
        <v>89</v>
      </c>
      <c r="I3883" t="s">
        <v>80</v>
      </c>
      <c r="O3883" s="2">
        <v>46049</v>
      </c>
      <c r="P3883" s="2">
        <v>46387</v>
      </c>
      <c r="Q3883" s="4" t="s">
        <v>90</v>
      </c>
      <c r="R3883" t="s">
        <v>3966</v>
      </c>
      <c r="X3883" t="s">
        <v>86</v>
      </c>
      <c r="Z3883" s="5" t="s">
        <v>10924</v>
      </c>
      <c r="AA3883" s="2">
        <v>46141</v>
      </c>
      <c r="AB3883" t="s">
        <v>10925</v>
      </c>
    </row>
    <row r="3884" spans="1:28" ht="25.5" x14ac:dyDescent="0.25">
      <c r="A3884">
        <v>2026</v>
      </c>
      <c r="B3884" s="2">
        <v>46023</v>
      </c>
      <c r="C3884" s="2">
        <v>46112</v>
      </c>
      <c r="D3884" t="s">
        <v>75</v>
      </c>
      <c r="E3884">
        <v>2796</v>
      </c>
      <c r="F3884" s="3" t="s">
        <v>87</v>
      </c>
      <c r="G3884" s="3" t="s">
        <v>88</v>
      </c>
      <c r="H3884" s="3" t="s">
        <v>89</v>
      </c>
      <c r="I3884" t="s">
        <v>80</v>
      </c>
      <c r="O3884" s="2">
        <v>46049</v>
      </c>
      <c r="P3884" s="2">
        <v>46387</v>
      </c>
      <c r="Q3884" s="4" t="s">
        <v>90</v>
      </c>
      <c r="R3884" t="s">
        <v>3967</v>
      </c>
      <c r="X3884" t="s">
        <v>86</v>
      </c>
      <c r="Z3884" s="5" t="s">
        <v>10924</v>
      </c>
      <c r="AA3884" s="2">
        <v>46141</v>
      </c>
      <c r="AB3884" t="s">
        <v>10925</v>
      </c>
    </row>
    <row r="3885" spans="1:28" ht="25.5" x14ac:dyDescent="0.25">
      <c r="A3885">
        <v>2026</v>
      </c>
      <c r="B3885" s="2">
        <v>46023</v>
      </c>
      <c r="C3885" s="2">
        <v>46112</v>
      </c>
      <c r="D3885" t="s">
        <v>75</v>
      </c>
      <c r="E3885">
        <v>46042</v>
      </c>
      <c r="F3885" s="3" t="s">
        <v>87</v>
      </c>
      <c r="G3885" s="3" t="s">
        <v>88</v>
      </c>
      <c r="H3885" s="3" t="s">
        <v>89</v>
      </c>
      <c r="I3885" t="s">
        <v>80</v>
      </c>
      <c r="O3885" s="2">
        <v>46049</v>
      </c>
      <c r="P3885" s="2">
        <v>46387</v>
      </c>
      <c r="Q3885" s="4" t="s">
        <v>90</v>
      </c>
      <c r="R3885" t="s">
        <v>3968</v>
      </c>
      <c r="X3885" t="s">
        <v>86</v>
      </c>
      <c r="Z3885" s="5" t="s">
        <v>10924</v>
      </c>
      <c r="AA3885" s="2">
        <v>46141</v>
      </c>
      <c r="AB3885" t="s">
        <v>10925</v>
      </c>
    </row>
    <row r="3886" spans="1:28" ht="25.5" x14ac:dyDescent="0.25">
      <c r="A3886">
        <v>2026</v>
      </c>
      <c r="B3886" s="2">
        <v>46023</v>
      </c>
      <c r="C3886" s="2">
        <v>46112</v>
      </c>
      <c r="D3886" t="s">
        <v>75</v>
      </c>
      <c r="E3886">
        <v>27645</v>
      </c>
      <c r="F3886" s="3" t="s">
        <v>87</v>
      </c>
      <c r="G3886" s="3" t="s">
        <v>88</v>
      </c>
      <c r="H3886" s="3" t="s">
        <v>89</v>
      </c>
      <c r="I3886" t="s">
        <v>80</v>
      </c>
      <c r="O3886" s="2">
        <v>46049</v>
      </c>
      <c r="P3886" s="2">
        <v>46387</v>
      </c>
      <c r="Q3886" s="4" t="s">
        <v>90</v>
      </c>
      <c r="R3886" t="s">
        <v>3969</v>
      </c>
      <c r="X3886" t="s">
        <v>86</v>
      </c>
      <c r="Z3886" s="5" t="s">
        <v>10924</v>
      </c>
      <c r="AA3886" s="2">
        <v>46141</v>
      </c>
      <c r="AB3886" t="s">
        <v>10925</v>
      </c>
    </row>
    <row r="3887" spans="1:28" ht="25.5" x14ac:dyDescent="0.25">
      <c r="A3887">
        <v>2026</v>
      </c>
      <c r="B3887" s="2">
        <v>46023</v>
      </c>
      <c r="C3887" s="2">
        <v>46112</v>
      </c>
      <c r="D3887" t="s">
        <v>75</v>
      </c>
      <c r="E3887">
        <v>50764</v>
      </c>
      <c r="F3887" s="3" t="s">
        <v>87</v>
      </c>
      <c r="G3887" s="3" t="s">
        <v>88</v>
      </c>
      <c r="H3887" s="3" t="s">
        <v>89</v>
      </c>
      <c r="I3887" t="s">
        <v>80</v>
      </c>
      <c r="O3887" s="2">
        <v>46049</v>
      </c>
      <c r="P3887" s="2">
        <v>46387</v>
      </c>
      <c r="Q3887" s="4" t="s">
        <v>90</v>
      </c>
      <c r="R3887" t="s">
        <v>3970</v>
      </c>
      <c r="X3887" t="s">
        <v>86</v>
      </c>
      <c r="Z3887" s="5" t="s">
        <v>10924</v>
      </c>
      <c r="AA3887" s="2">
        <v>46141</v>
      </c>
      <c r="AB3887" t="s">
        <v>10925</v>
      </c>
    </row>
    <row r="3888" spans="1:28" ht="25.5" x14ac:dyDescent="0.25">
      <c r="A3888">
        <v>2026</v>
      </c>
      <c r="B3888" s="2">
        <v>46023</v>
      </c>
      <c r="C3888" s="2">
        <v>46112</v>
      </c>
      <c r="D3888" t="s">
        <v>75</v>
      </c>
      <c r="E3888">
        <v>54432</v>
      </c>
      <c r="F3888" s="3" t="s">
        <v>87</v>
      </c>
      <c r="G3888" s="3" t="s">
        <v>88</v>
      </c>
      <c r="H3888" s="3" t="s">
        <v>89</v>
      </c>
      <c r="I3888" t="s">
        <v>80</v>
      </c>
      <c r="O3888" s="2">
        <v>46049</v>
      </c>
      <c r="P3888" s="2">
        <v>46387</v>
      </c>
      <c r="Q3888" s="4" t="s">
        <v>90</v>
      </c>
      <c r="R3888" t="s">
        <v>3971</v>
      </c>
      <c r="X3888" t="s">
        <v>86</v>
      </c>
      <c r="Z3888" s="5" t="s">
        <v>10924</v>
      </c>
      <c r="AA3888" s="2">
        <v>46141</v>
      </c>
      <c r="AB3888" t="s">
        <v>10925</v>
      </c>
    </row>
    <row r="3889" spans="1:28" ht="25.5" x14ac:dyDescent="0.25">
      <c r="A3889">
        <v>2026</v>
      </c>
      <c r="B3889" s="2">
        <v>46023</v>
      </c>
      <c r="C3889" s="2">
        <v>46112</v>
      </c>
      <c r="D3889" t="s">
        <v>75</v>
      </c>
      <c r="E3889">
        <v>25118</v>
      </c>
      <c r="F3889" s="3" t="s">
        <v>87</v>
      </c>
      <c r="G3889" s="3" t="s">
        <v>88</v>
      </c>
      <c r="H3889" s="3" t="s">
        <v>89</v>
      </c>
      <c r="I3889" t="s">
        <v>80</v>
      </c>
      <c r="O3889" s="2">
        <v>46049</v>
      </c>
      <c r="P3889" s="2">
        <v>46387</v>
      </c>
      <c r="Q3889" s="4" t="s">
        <v>90</v>
      </c>
      <c r="R3889" t="s">
        <v>3972</v>
      </c>
      <c r="X3889" t="s">
        <v>86</v>
      </c>
      <c r="Z3889" s="5" t="s">
        <v>10924</v>
      </c>
      <c r="AA3889" s="2">
        <v>46141</v>
      </c>
      <c r="AB3889" t="s">
        <v>10925</v>
      </c>
    </row>
    <row r="3890" spans="1:28" ht="25.5" x14ac:dyDescent="0.25">
      <c r="A3890">
        <v>2026</v>
      </c>
      <c r="B3890" s="2">
        <v>46023</v>
      </c>
      <c r="C3890" s="2">
        <v>46112</v>
      </c>
      <c r="D3890" t="s">
        <v>75</v>
      </c>
      <c r="E3890">
        <v>33048</v>
      </c>
      <c r="F3890" s="3" t="s">
        <v>87</v>
      </c>
      <c r="G3890" s="3" t="s">
        <v>88</v>
      </c>
      <c r="H3890" s="3" t="s">
        <v>89</v>
      </c>
      <c r="I3890" t="s">
        <v>80</v>
      </c>
      <c r="O3890" s="2">
        <v>46049</v>
      </c>
      <c r="P3890" s="2">
        <v>46387</v>
      </c>
      <c r="Q3890" s="4" t="s">
        <v>90</v>
      </c>
      <c r="R3890" t="s">
        <v>3973</v>
      </c>
      <c r="X3890" t="s">
        <v>86</v>
      </c>
      <c r="Z3890" s="5" t="s">
        <v>10924</v>
      </c>
      <c r="AA3890" s="2">
        <v>46141</v>
      </c>
      <c r="AB3890" t="s">
        <v>10925</v>
      </c>
    </row>
    <row r="3891" spans="1:28" ht="25.5" x14ac:dyDescent="0.25">
      <c r="A3891">
        <v>2026</v>
      </c>
      <c r="B3891" s="2">
        <v>46023</v>
      </c>
      <c r="C3891" s="2">
        <v>46112</v>
      </c>
      <c r="D3891" t="s">
        <v>75</v>
      </c>
      <c r="E3891">
        <v>33911</v>
      </c>
      <c r="F3891" s="3" t="s">
        <v>87</v>
      </c>
      <c r="G3891" s="3" t="s">
        <v>88</v>
      </c>
      <c r="H3891" s="3" t="s">
        <v>89</v>
      </c>
      <c r="I3891" t="s">
        <v>80</v>
      </c>
      <c r="O3891" s="2">
        <v>46049</v>
      </c>
      <c r="P3891" s="2">
        <v>46387</v>
      </c>
      <c r="Q3891" s="4" t="s">
        <v>90</v>
      </c>
      <c r="R3891" t="s">
        <v>3974</v>
      </c>
      <c r="X3891" t="s">
        <v>86</v>
      </c>
      <c r="Z3891" s="5" t="s">
        <v>10924</v>
      </c>
      <c r="AA3891" s="2">
        <v>46141</v>
      </c>
      <c r="AB3891" t="s">
        <v>10925</v>
      </c>
    </row>
    <row r="3892" spans="1:28" ht="25.5" x14ac:dyDescent="0.25">
      <c r="A3892">
        <v>2026</v>
      </c>
      <c r="B3892" s="2">
        <v>46023</v>
      </c>
      <c r="C3892" s="2">
        <v>46112</v>
      </c>
      <c r="D3892" t="s">
        <v>75</v>
      </c>
      <c r="E3892">
        <v>13039</v>
      </c>
      <c r="F3892" s="3" t="s">
        <v>87</v>
      </c>
      <c r="G3892" s="3" t="s">
        <v>88</v>
      </c>
      <c r="H3892" s="3" t="s">
        <v>89</v>
      </c>
      <c r="I3892" t="s">
        <v>80</v>
      </c>
      <c r="O3892" s="2">
        <v>46049</v>
      </c>
      <c r="P3892" s="2">
        <v>46387</v>
      </c>
      <c r="Q3892" s="4" t="s">
        <v>90</v>
      </c>
      <c r="R3892" t="s">
        <v>3975</v>
      </c>
      <c r="X3892" t="s">
        <v>86</v>
      </c>
      <c r="Z3892" s="5" t="s">
        <v>10924</v>
      </c>
      <c r="AA3892" s="2">
        <v>46141</v>
      </c>
      <c r="AB3892" t="s">
        <v>10925</v>
      </c>
    </row>
    <row r="3893" spans="1:28" ht="25.5" x14ac:dyDescent="0.25">
      <c r="A3893">
        <v>2026</v>
      </c>
      <c r="B3893" s="2">
        <v>46023</v>
      </c>
      <c r="C3893" s="2">
        <v>46112</v>
      </c>
      <c r="D3893" t="s">
        <v>75</v>
      </c>
      <c r="E3893">
        <v>60276</v>
      </c>
      <c r="F3893" s="3" t="s">
        <v>87</v>
      </c>
      <c r="G3893" s="3" t="s">
        <v>88</v>
      </c>
      <c r="H3893" s="3" t="s">
        <v>89</v>
      </c>
      <c r="I3893" t="s">
        <v>80</v>
      </c>
      <c r="O3893" s="2">
        <v>46049</v>
      </c>
      <c r="P3893" s="2">
        <v>46387</v>
      </c>
      <c r="Q3893" s="4" t="s">
        <v>90</v>
      </c>
      <c r="R3893" t="s">
        <v>3976</v>
      </c>
      <c r="X3893" t="s">
        <v>86</v>
      </c>
      <c r="Z3893" s="5" t="s">
        <v>10924</v>
      </c>
      <c r="AA3893" s="2">
        <v>46141</v>
      </c>
      <c r="AB3893" t="s">
        <v>10925</v>
      </c>
    </row>
    <row r="3894" spans="1:28" ht="25.5" x14ac:dyDescent="0.25">
      <c r="A3894">
        <v>2026</v>
      </c>
      <c r="B3894" s="2">
        <v>46023</v>
      </c>
      <c r="C3894" s="2">
        <v>46112</v>
      </c>
      <c r="D3894" t="s">
        <v>75</v>
      </c>
      <c r="E3894">
        <v>30734</v>
      </c>
      <c r="F3894" s="3" t="s">
        <v>87</v>
      </c>
      <c r="G3894" s="3" t="s">
        <v>88</v>
      </c>
      <c r="H3894" s="3" t="s">
        <v>89</v>
      </c>
      <c r="I3894" t="s">
        <v>80</v>
      </c>
      <c r="O3894" s="2">
        <v>46049</v>
      </c>
      <c r="P3894" s="2">
        <v>46387</v>
      </c>
      <c r="Q3894" s="4" t="s">
        <v>90</v>
      </c>
      <c r="R3894" t="s">
        <v>3977</v>
      </c>
      <c r="X3894" t="s">
        <v>86</v>
      </c>
      <c r="Z3894" s="5" t="s">
        <v>10924</v>
      </c>
      <c r="AA3894" s="2">
        <v>46141</v>
      </c>
      <c r="AB3894" t="s">
        <v>10925</v>
      </c>
    </row>
    <row r="3895" spans="1:28" ht="25.5" x14ac:dyDescent="0.25">
      <c r="A3895">
        <v>2026</v>
      </c>
      <c r="B3895" s="2">
        <v>46023</v>
      </c>
      <c r="C3895" s="2">
        <v>46112</v>
      </c>
      <c r="D3895" t="s">
        <v>75</v>
      </c>
      <c r="E3895">
        <v>57591</v>
      </c>
      <c r="F3895" s="3" t="s">
        <v>87</v>
      </c>
      <c r="G3895" s="3" t="s">
        <v>88</v>
      </c>
      <c r="H3895" s="3" t="s">
        <v>89</v>
      </c>
      <c r="I3895" t="s">
        <v>80</v>
      </c>
      <c r="O3895" s="2">
        <v>46049</v>
      </c>
      <c r="P3895" s="2">
        <v>46387</v>
      </c>
      <c r="Q3895" s="4" t="s">
        <v>90</v>
      </c>
      <c r="R3895" t="s">
        <v>3978</v>
      </c>
      <c r="X3895" t="s">
        <v>86</v>
      </c>
      <c r="Z3895" s="5" t="s">
        <v>10924</v>
      </c>
      <c r="AA3895" s="2">
        <v>46141</v>
      </c>
      <c r="AB3895" t="s">
        <v>10925</v>
      </c>
    </row>
    <row r="3896" spans="1:28" ht="25.5" x14ac:dyDescent="0.25">
      <c r="A3896">
        <v>2026</v>
      </c>
      <c r="B3896" s="2">
        <v>46023</v>
      </c>
      <c r="C3896" s="2">
        <v>46112</v>
      </c>
      <c r="D3896" t="s">
        <v>75</v>
      </c>
      <c r="E3896">
        <v>50603</v>
      </c>
      <c r="F3896" s="3" t="s">
        <v>87</v>
      </c>
      <c r="G3896" s="3" t="s">
        <v>88</v>
      </c>
      <c r="H3896" s="3" t="s">
        <v>89</v>
      </c>
      <c r="I3896" t="s">
        <v>80</v>
      </c>
      <c r="O3896" s="2">
        <v>46049</v>
      </c>
      <c r="P3896" s="2">
        <v>46387</v>
      </c>
      <c r="Q3896" s="4" t="s">
        <v>90</v>
      </c>
      <c r="R3896" t="s">
        <v>3979</v>
      </c>
      <c r="X3896" t="s">
        <v>86</v>
      </c>
      <c r="Z3896" s="5" t="s">
        <v>10924</v>
      </c>
      <c r="AA3896" s="2">
        <v>46141</v>
      </c>
      <c r="AB3896" t="s">
        <v>10925</v>
      </c>
    </row>
    <row r="3897" spans="1:28" ht="25.5" x14ac:dyDescent="0.25">
      <c r="A3897">
        <v>2026</v>
      </c>
      <c r="B3897" s="2">
        <v>46023</v>
      </c>
      <c r="C3897" s="2">
        <v>46112</v>
      </c>
      <c r="D3897" t="s">
        <v>75</v>
      </c>
      <c r="E3897">
        <v>48552</v>
      </c>
      <c r="F3897" s="3" t="s">
        <v>87</v>
      </c>
      <c r="G3897" s="3" t="s">
        <v>88</v>
      </c>
      <c r="H3897" s="3" t="s">
        <v>89</v>
      </c>
      <c r="I3897" t="s">
        <v>80</v>
      </c>
      <c r="O3897" s="2">
        <v>46049</v>
      </c>
      <c r="P3897" s="2">
        <v>46387</v>
      </c>
      <c r="Q3897" s="4" t="s">
        <v>90</v>
      </c>
      <c r="R3897" t="s">
        <v>3980</v>
      </c>
      <c r="X3897" t="s">
        <v>86</v>
      </c>
      <c r="Z3897" s="5" t="s">
        <v>10924</v>
      </c>
      <c r="AA3897" s="2">
        <v>46141</v>
      </c>
      <c r="AB3897" t="s">
        <v>10925</v>
      </c>
    </row>
    <row r="3898" spans="1:28" ht="25.5" x14ac:dyDescent="0.25">
      <c r="A3898">
        <v>2026</v>
      </c>
      <c r="B3898" s="2">
        <v>46023</v>
      </c>
      <c r="C3898" s="2">
        <v>46112</v>
      </c>
      <c r="D3898" t="s">
        <v>75</v>
      </c>
      <c r="E3898">
        <v>36708</v>
      </c>
      <c r="F3898" s="3" t="s">
        <v>87</v>
      </c>
      <c r="G3898" s="3" t="s">
        <v>88</v>
      </c>
      <c r="H3898" s="3" t="s">
        <v>89</v>
      </c>
      <c r="I3898" t="s">
        <v>80</v>
      </c>
      <c r="O3898" s="2">
        <v>46049</v>
      </c>
      <c r="P3898" s="2">
        <v>46387</v>
      </c>
      <c r="Q3898" s="4" t="s">
        <v>90</v>
      </c>
      <c r="R3898" t="s">
        <v>3981</v>
      </c>
      <c r="X3898" t="s">
        <v>86</v>
      </c>
      <c r="Z3898" s="5" t="s">
        <v>10924</v>
      </c>
      <c r="AA3898" s="2">
        <v>46141</v>
      </c>
      <c r="AB3898" t="s">
        <v>10925</v>
      </c>
    </row>
    <row r="3899" spans="1:28" ht="25.5" x14ac:dyDescent="0.25">
      <c r="A3899">
        <v>2026</v>
      </c>
      <c r="B3899" s="2">
        <v>46023</v>
      </c>
      <c r="C3899" s="2">
        <v>46112</v>
      </c>
      <c r="D3899" t="s">
        <v>75</v>
      </c>
      <c r="E3899">
        <v>60337</v>
      </c>
      <c r="F3899" s="3" t="s">
        <v>87</v>
      </c>
      <c r="G3899" s="3" t="s">
        <v>88</v>
      </c>
      <c r="H3899" s="3" t="s">
        <v>89</v>
      </c>
      <c r="I3899" t="s">
        <v>80</v>
      </c>
      <c r="O3899" s="2">
        <v>46049</v>
      </c>
      <c r="P3899" s="2">
        <v>46387</v>
      </c>
      <c r="Q3899" s="4" t="s">
        <v>90</v>
      </c>
      <c r="R3899" t="s">
        <v>3982</v>
      </c>
      <c r="X3899" t="s">
        <v>86</v>
      </c>
      <c r="Z3899" s="5" t="s">
        <v>10924</v>
      </c>
      <c r="AA3899" s="2">
        <v>46141</v>
      </c>
      <c r="AB3899" t="s">
        <v>10925</v>
      </c>
    </row>
    <row r="3900" spans="1:28" ht="25.5" x14ac:dyDescent="0.25">
      <c r="A3900">
        <v>2026</v>
      </c>
      <c r="B3900" s="2">
        <v>46023</v>
      </c>
      <c r="C3900" s="2">
        <v>46112</v>
      </c>
      <c r="D3900" t="s">
        <v>75</v>
      </c>
      <c r="E3900">
        <v>57569</v>
      </c>
      <c r="F3900" s="3" t="s">
        <v>87</v>
      </c>
      <c r="G3900" s="3" t="s">
        <v>88</v>
      </c>
      <c r="H3900" s="3" t="s">
        <v>89</v>
      </c>
      <c r="I3900" t="s">
        <v>80</v>
      </c>
      <c r="O3900" s="2">
        <v>46049</v>
      </c>
      <c r="P3900" s="2">
        <v>46387</v>
      </c>
      <c r="Q3900" s="4" t="s">
        <v>90</v>
      </c>
      <c r="R3900" t="s">
        <v>3983</v>
      </c>
      <c r="X3900" t="s">
        <v>86</v>
      </c>
      <c r="Z3900" s="5" t="s">
        <v>10924</v>
      </c>
      <c r="AA3900" s="2">
        <v>46141</v>
      </c>
      <c r="AB3900" t="s">
        <v>10925</v>
      </c>
    </row>
    <row r="3901" spans="1:28" ht="25.5" x14ac:dyDescent="0.25">
      <c r="A3901">
        <v>2026</v>
      </c>
      <c r="B3901" s="2">
        <v>46023</v>
      </c>
      <c r="C3901" s="2">
        <v>46112</v>
      </c>
      <c r="D3901" t="s">
        <v>75</v>
      </c>
      <c r="E3901">
        <v>54884</v>
      </c>
      <c r="F3901" s="3" t="s">
        <v>87</v>
      </c>
      <c r="G3901" s="3" t="s">
        <v>88</v>
      </c>
      <c r="H3901" s="3" t="s">
        <v>89</v>
      </c>
      <c r="I3901" t="s">
        <v>80</v>
      </c>
      <c r="O3901" s="2">
        <v>46049</v>
      </c>
      <c r="P3901" s="2">
        <v>46387</v>
      </c>
      <c r="Q3901" s="4" t="s">
        <v>90</v>
      </c>
      <c r="R3901" t="s">
        <v>3984</v>
      </c>
      <c r="X3901" t="s">
        <v>86</v>
      </c>
      <c r="Z3901" s="5" t="s">
        <v>10924</v>
      </c>
      <c r="AA3901" s="2">
        <v>46141</v>
      </c>
      <c r="AB3901" t="s">
        <v>10925</v>
      </c>
    </row>
    <row r="3902" spans="1:28" ht="25.5" x14ac:dyDescent="0.25">
      <c r="A3902">
        <v>2026</v>
      </c>
      <c r="B3902" s="2">
        <v>46023</v>
      </c>
      <c r="C3902" s="2">
        <v>46112</v>
      </c>
      <c r="D3902" t="s">
        <v>75</v>
      </c>
      <c r="E3902">
        <v>57577</v>
      </c>
      <c r="F3902" s="3" t="s">
        <v>87</v>
      </c>
      <c r="G3902" s="3" t="s">
        <v>88</v>
      </c>
      <c r="H3902" s="3" t="s">
        <v>89</v>
      </c>
      <c r="I3902" t="s">
        <v>80</v>
      </c>
      <c r="O3902" s="2">
        <v>46049</v>
      </c>
      <c r="P3902" s="2">
        <v>46101</v>
      </c>
      <c r="Q3902" s="4" t="s">
        <v>90</v>
      </c>
      <c r="R3902" t="s">
        <v>3985</v>
      </c>
      <c r="X3902" t="s">
        <v>86</v>
      </c>
      <c r="Z3902" s="5" t="s">
        <v>10924</v>
      </c>
      <c r="AA3902" s="2">
        <v>46141</v>
      </c>
      <c r="AB3902" t="s">
        <v>10925</v>
      </c>
    </row>
    <row r="3903" spans="1:28" ht="25.5" x14ac:dyDescent="0.25">
      <c r="A3903">
        <v>2026</v>
      </c>
      <c r="B3903" s="2">
        <v>46023</v>
      </c>
      <c r="C3903" s="2">
        <v>46112</v>
      </c>
      <c r="D3903" t="s">
        <v>75</v>
      </c>
      <c r="E3903">
        <v>50664</v>
      </c>
      <c r="F3903" s="3" t="s">
        <v>87</v>
      </c>
      <c r="G3903" s="3" t="s">
        <v>88</v>
      </c>
      <c r="H3903" s="3" t="s">
        <v>89</v>
      </c>
      <c r="I3903" t="s">
        <v>80</v>
      </c>
      <c r="O3903" s="2">
        <v>46049</v>
      </c>
      <c r="P3903" s="2">
        <v>46387</v>
      </c>
      <c r="Q3903" s="4" t="s">
        <v>90</v>
      </c>
      <c r="R3903" t="s">
        <v>3986</v>
      </c>
      <c r="X3903" t="s">
        <v>86</v>
      </c>
      <c r="Z3903" s="5" t="s">
        <v>10924</v>
      </c>
      <c r="AA3903" s="2">
        <v>46141</v>
      </c>
      <c r="AB3903" t="s">
        <v>10925</v>
      </c>
    </row>
    <row r="3904" spans="1:28" ht="25.5" x14ac:dyDescent="0.25">
      <c r="A3904">
        <v>2026</v>
      </c>
      <c r="B3904" s="2">
        <v>46023</v>
      </c>
      <c r="C3904" s="2">
        <v>46112</v>
      </c>
      <c r="D3904" t="s">
        <v>75</v>
      </c>
      <c r="E3904">
        <v>43279</v>
      </c>
      <c r="F3904" s="3" t="s">
        <v>87</v>
      </c>
      <c r="G3904" s="3" t="s">
        <v>88</v>
      </c>
      <c r="H3904" s="3" t="s">
        <v>89</v>
      </c>
      <c r="I3904" t="s">
        <v>80</v>
      </c>
      <c r="O3904" s="2">
        <v>46049</v>
      </c>
      <c r="P3904" s="2">
        <v>46187</v>
      </c>
      <c r="Q3904" s="4" t="s">
        <v>90</v>
      </c>
      <c r="R3904" t="s">
        <v>3987</v>
      </c>
      <c r="X3904" t="s">
        <v>86</v>
      </c>
      <c r="Z3904" s="5" t="s">
        <v>10924</v>
      </c>
      <c r="AA3904" s="2">
        <v>46141</v>
      </c>
      <c r="AB3904" t="s">
        <v>10925</v>
      </c>
    </row>
    <row r="3905" spans="1:28" ht="25.5" x14ac:dyDescent="0.25">
      <c r="A3905">
        <v>2026</v>
      </c>
      <c r="B3905" s="2">
        <v>46023</v>
      </c>
      <c r="C3905" s="2">
        <v>46112</v>
      </c>
      <c r="D3905" t="s">
        <v>75</v>
      </c>
      <c r="E3905">
        <v>53526</v>
      </c>
      <c r="F3905" s="3" t="s">
        <v>87</v>
      </c>
      <c r="G3905" s="3" t="s">
        <v>88</v>
      </c>
      <c r="H3905" s="3" t="s">
        <v>89</v>
      </c>
      <c r="I3905" t="s">
        <v>80</v>
      </c>
      <c r="O3905" s="2">
        <v>46049</v>
      </c>
      <c r="P3905" s="2">
        <v>46387</v>
      </c>
      <c r="Q3905" s="4" t="s">
        <v>90</v>
      </c>
      <c r="R3905" t="s">
        <v>3988</v>
      </c>
      <c r="X3905" t="s">
        <v>86</v>
      </c>
      <c r="Z3905" s="5" t="s">
        <v>10924</v>
      </c>
      <c r="AA3905" s="2">
        <v>46141</v>
      </c>
      <c r="AB3905" t="s">
        <v>10925</v>
      </c>
    </row>
    <row r="3906" spans="1:28" ht="25.5" x14ac:dyDescent="0.25">
      <c r="A3906">
        <v>2026</v>
      </c>
      <c r="B3906" s="2">
        <v>46023</v>
      </c>
      <c r="C3906" s="2">
        <v>46112</v>
      </c>
      <c r="D3906" t="s">
        <v>75</v>
      </c>
      <c r="E3906">
        <v>37096</v>
      </c>
      <c r="F3906" s="3" t="s">
        <v>87</v>
      </c>
      <c r="G3906" s="3" t="s">
        <v>88</v>
      </c>
      <c r="H3906" s="3" t="s">
        <v>89</v>
      </c>
      <c r="I3906" t="s">
        <v>80</v>
      </c>
      <c r="O3906" s="2">
        <v>46049</v>
      </c>
      <c r="P3906" s="2">
        <v>46387</v>
      </c>
      <c r="Q3906" s="4" t="s">
        <v>90</v>
      </c>
      <c r="R3906" t="s">
        <v>3989</v>
      </c>
      <c r="X3906" t="s">
        <v>86</v>
      </c>
      <c r="Z3906" s="5" t="s">
        <v>10924</v>
      </c>
      <c r="AA3906" s="2">
        <v>46141</v>
      </c>
      <c r="AB3906" t="s">
        <v>10925</v>
      </c>
    </row>
    <row r="3907" spans="1:28" ht="25.5" x14ac:dyDescent="0.25">
      <c r="A3907">
        <v>2026</v>
      </c>
      <c r="B3907" s="2">
        <v>46023</v>
      </c>
      <c r="C3907" s="2">
        <v>46112</v>
      </c>
      <c r="D3907" t="s">
        <v>75</v>
      </c>
      <c r="E3907">
        <v>61598</v>
      </c>
      <c r="F3907" s="3" t="s">
        <v>87</v>
      </c>
      <c r="G3907" s="3" t="s">
        <v>88</v>
      </c>
      <c r="H3907" s="3" t="s">
        <v>89</v>
      </c>
      <c r="I3907" t="s">
        <v>80</v>
      </c>
      <c r="O3907" s="2">
        <v>46049</v>
      </c>
      <c r="P3907" s="2">
        <v>46387</v>
      </c>
      <c r="Q3907" s="4" t="s">
        <v>90</v>
      </c>
      <c r="R3907" t="s">
        <v>3990</v>
      </c>
      <c r="X3907" t="s">
        <v>86</v>
      </c>
      <c r="Z3907" s="5" t="s">
        <v>10924</v>
      </c>
      <c r="AA3907" s="2">
        <v>46141</v>
      </c>
      <c r="AB3907" t="s">
        <v>10925</v>
      </c>
    </row>
    <row r="3908" spans="1:28" ht="25.5" x14ac:dyDescent="0.25">
      <c r="A3908">
        <v>2026</v>
      </c>
      <c r="B3908" s="2">
        <v>46023</v>
      </c>
      <c r="C3908" s="2">
        <v>46112</v>
      </c>
      <c r="D3908" t="s">
        <v>75</v>
      </c>
      <c r="E3908">
        <v>50443</v>
      </c>
      <c r="F3908" s="3" t="s">
        <v>87</v>
      </c>
      <c r="G3908" s="3" t="s">
        <v>88</v>
      </c>
      <c r="H3908" s="3" t="s">
        <v>89</v>
      </c>
      <c r="I3908" t="s">
        <v>80</v>
      </c>
      <c r="O3908" s="2">
        <v>46049</v>
      </c>
      <c r="P3908" s="2">
        <v>46188</v>
      </c>
      <c r="Q3908" s="4" t="s">
        <v>90</v>
      </c>
      <c r="R3908" t="s">
        <v>3991</v>
      </c>
      <c r="X3908" t="s">
        <v>86</v>
      </c>
      <c r="Z3908" s="5" t="s">
        <v>10924</v>
      </c>
      <c r="AA3908" s="2">
        <v>46141</v>
      </c>
      <c r="AB3908" t="s">
        <v>10925</v>
      </c>
    </row>
    <row r="3909" spans="1:28" ht="25.5" x14ac:dyDescent="0.25">
      <c r="A3909">
        <v>2026</v>
      </c>
      <c r="B3909" s="2">
        <v>46023</v>
      </c>
      <c r="C3909" s="2">
        <v>46112</v>
      </c>
      <c r="D3909" t="s">
        <v>75</v>
      </c>
      <c r="E3909">
        <v>56104</v>
      </c>
      <c r="F3909" s="3" t="s">
        <v>87</v>
      </c>
      <c r="G3909" s="3" t="s">
        <v>88</v>
      </c>
      <c r="H3909" s="3" t="s">
        <v>89</v>
      </c>
      <c r="I3909" t="s">
        <v>80</v>
      </c>
      <c r="O3909" s="2">
        <v>46049</v>
      </c>
      <c r="P3909" s="2">
        <v>46387</v>
      </c>
      <c r="Q3909" s="4" t="s">
        <v>90</v>
      </c>
      <c r="R3909" t="s">
        <v>3992</v>
      </c>
      <c r="X3909" t="s">
        <v>86</v>
      </c>
      <c r="Z3909" s="5" t="s">
        <v>10924</v>
      </c>
      <c r="AA3909" s="2">
        <v>46141</v>
      </c>
      <c r="AB3909" t="s">
        <v>10925</v>
      </c>
    </row>
    <row r="3910" spans="1:28" ht="25.5" x14ac:dyDescent="0.25">
      <c r="A3910">
        <v>2026</v>
      </c>
      <c r="B3910" s="2">
        <v>46023</v>
      </c>
      <c r="C3910" s="2">
        <v>46112</v>
      </c>
      <c r="D3910" t="s">
        <v>75</v>
      </c>
      <c r="E3910">
        <v>17066</v>
      </c>
      <c r="F3910" s="3" t="s">
        <v>87</v>
      </c>
      <c r="G3910" s="3" t="s">
        <v>88</v>
      </c>
      <c r="H3910" s="3" t="s">
        <v>89</v>
      </c>
      <c r="I3910" t="s">
        <v>80</v>
      </c>
      <c r="O3910" s="2">
        <v>46049</v>
      </c>
      <c r="P3910" s="2">
        <v>46387</v>
      </c>
      <c r="Q3910" s="4" t="s">
        <v>90</v>
      </c>
      <c r="R3910" t="s">
        <v>3993</v>
      </c>
      <c r="X3910" t="s">
        <v>86</v>
      </c>
      <c r="Z3910" s="5" t="s">
        <v>10924</v>
      </c>
      <c r="AA3910" s="2">
        <v>46141</v>
      </c>
      <c r="AB3910" t="s">
        <v>10925</v>
      </c>
    </row>
    <row r="3911" spans="1:28" ht="25.5" x14ac:dyDescent="0.25">
      <c r="A3911">
        <v>2026</v>
      </c>
      <c r="B3911" s="2">
        <v>46023</v>
      </c>
      <c r="C3911" s="2">
        <v>46112</v>
      </c>
      <c r="D3911" t="s">
        <v>75</v>
      </c>
      <c r="E3911">
        <v>9590</v>
      </c>
      <c r="F3911" s="3" t="s">
        <v>87</v>
      </c>
      <c r="G3911" s="3" t="s">
        <v>88</v>
      </c>
      <c r="H3911" s="3" t="s">
        <v>89</v>
      </c>
      <c r="I3911" t="s">
        <v>80</v>
      </c>
      <c r="O3911" s="2">
        <v>46049</v>
      </c>
      <c r="P3911" s="2">
        <v>46387</v>
      </c>
      <c r="Q3911" s="4" t="s">
        <v>90</v>
      </c>
      <c r="R3911" t="s">
        <v>3994</v>
      </c>
      <c r="X3911" t="s">
        <v>86</v>
      </c>
      <c r="Z3911" s="5" t="s">
        <v>10924</v>
      </c>
      <c r="AA3911" s="2">
        <v>46141</v>
      </c>
      <c r="AB3911" t="s">
        <v>10925</v>
      </c>
    </row>
    <row r="3912" spans="1:28" ht="25.5" x14ac:dyDescent="0.25">
      <c r="A3912">
        <v>2026</v>
      </c>
      <c r="B3912" s="2">
        <v>46023</v>
      </c>
      <c r="C3912" s="2">
        <v>46112</v>
      </c>
      <c r="D3912" t="s">
        <v>75</v>
      </c>
      <c r="E3912">
        <v>53912</v>
      </c>
      <c r="F3912" s="3" t="s">
        <v>87</v>
      </c>
      <c r="G3912" s="3" t="s">
        <v>88</v>
      </c>
      <c r="H3912" s="3" t="s">
        <v>89</v>
      </c>
      <c r="I3912" t="s">
        <v>80</v>
      </c>
      <c r="O3912" s="2">
        <v>46049</v>
      </c>
      <c r="P3912" s="2">
        <v>46387</v>
      </c>
      <c r="Q3912" s="4" t="s">
        <v>90</v>
      </c>
      <c r="R3912" t="s">
        <v>3995</v>
      </c>
      <c r="X3912" t="s">
        <v>86</v>
      </c>
      <c r="Z3912" s="5" t="s">
        <v>10924</v>
      </c>
      <c r="AA3912" s="2">
        <v>46141</v>
      </c>
      <c r="AB3912" t="s">
        <v>10925</v>
      </c>
    </row>
    <row r="3913" spans="1:28" ht="25.5" x14ac:dyDescent="0.25">
      <c r="A3913">
        <v>2026</v>
      </c>
      <c r="B3913" s="2">
        <v>46023</v>
      </c>
      <c r="C3913" s="2">
        <v>46112</v>
      </c>
      <c r="D3913" t="s">
        <v>75</v>
      </c>
      <c r="E3913">
        <v>51765</v>
      </c>
      <c r="F3913" s="3" t="s">
        <v>87</v>
      </c>
      <c r="G3913" s="3" t="s">
        <v>88</v>
      </c>
      <c r="H3913" s="3" t="s">
        <v>89</v>
      </c>
      <c r="I3913" t="s">
        <v>80</v>
      </c>
      <c r="O3913" s="2">
        <v>46049</v>
      </c>
      <c r="P3913" s="2">
        <v>46387</v>
      </c>
      <c r="Q3913" s="4" t="s">
        <v>90</v>
      </c>
      <c r="R3913" t="s">
        <v>3996</v>
      </c>
      <c r="X3913" t="s">
        <v>86</v>
      </c>
      <c r="Z3913" s="5" t="s">
        <v>10924</v>
      </c>
      <c r="AA3913" s="2">
        <v>46141</v>
      </c>
      <c r="AB3913" t="s">
        <v>10925</v>
      </c>
    </row>
    <row r="3914" spans="1:28" ht="25.5" x14ac:dyDescent="0.25">
      <c r="A3914">
        <v>2026</v>
      </c>
      <c r="B3914" s="2">
        <v>46023</v>
      </c>
      <c r="C3914" s="2">
        <v>46112</v>
      </c>
      <c r="D3914" t="s">
        <v>75</v>
      </c>
      <c r="E3914">
        <v>47964</v>
      </c>
      <c r="F3914" s="3" t="s">
        <v>87</v>
      </c>
      <c r="G3914" s="3" t="s">
        <v>88</v>
      </c>
      <c r="H3914" s="3" t="s">
        <v>89</v>
      </c>
      <c r="I3914" t="s">
        <v>80</v>
      </c>
      <c r="O3914" s="2">
        <v>46049</v>
      </c>
      <c r="P3914" s="2">
        <v>46387</v>
      </c>
      <c r="Q3914" s="4" t="s">
        <v>90</v>
      </c>
      <c r="R3914" t="s">
        <v>3997</v>
      </c>
      <c r="X3914" t="s">
        <v>86</v>
      </c>
      <c r="Z3914" s="5" t="s">
        <v>10924</v>
      </c>
      <c r="AA3914" s="2">
        <v>46141</v>
      </c>
      <c r="AB3914" t="s">
        <v>10925</v>
      </c>
    </row>
    <row r="3915" spans="1:28" ht="25.5" x14ac:dyDescent="0.25">
      <c r="A3915">
        <v>2026</v>
      </c>
      <c r="B3915" s="2">
        <v>46023</v>
      </c>
      <c r="C3915" s="2">
        <v>46112</v>
      </c>
      <c r="D3915" t="s">
        <v>75</v>
      </c>
      <c r="E3915">
        <v>12321</v>
      </c>
      <c r="F3915" s="3" t="s">
        <v>87</v>
      </c>
      <c r="G3915" s="3" t="s">
        <v>88</v>
      </c>
      <c r="H3915" s="3" t="s">
        <v>89</v>
      </c>
      <c r="I3915" t="s">
        <v>80</v>
      </c>
      <c r="O3915" s="2">
        <v>46049</v>
      </c>
      <c r="P3915" s="2">
        <v>46387</v>
      </c>
      <c r="Q3915" s="4" t="s">
        <v>90</v>
      </c>
      <c r="R3915" t="s">
        <v>3998</v>
      </c>
      <c r="X3915" t="s">
        <v>86</v>
      </c>
      <c r="Z3915" s="5" t="s">
        <v>10924</v>
      </c>
      <c r="AA3915" s="2">
        <v>46141</v>
      </c>
      <c r="AB3915" t="s">
        <v>10925</v>
      </c>
    </row>
    <row r="3916" spans="1:28" ht="25.5" x14ac:dyDescent="0.25">
      <c r="A3916">
        <v>2026</v>
      </c>
      <c r="B3916" s="2">
        <v>46023</v>
      </c>
      <c r="C3916" s="2">
        <v>46112</v>
      </c>
      <c r="D3916" t="s">
        <v>75</v>
      </c>
      <c r="E3916">
        <v>26540</v>
      </c>
      <c r="F3916" s="3" t="s">
        <v>87</v>
      </c>
      <c r="G3916" s="3" t="s">
        <v>88</v>
      </c>
      <c r="H3916" s="3" t="s">
        <v>89</v>
      </c>
      <c r="I3916" t="s">
        <v>80</v>
      </c>
      <c r="O3916" s="2">
        <v>46049</v>
      </c>
      <c r="P3916" s="2">
        <v>46410</v>
      </c>
      <c r="Q3916" s="4" t="s">
        <v>90</v>
      </c>
      <c r="R3916" t="s">
        <v>3999</v>
      </c>
      <c r="X3916" t="s">
        <v>86</v>
      </c>
      <c r="Z3916" s="5" t="s">
        <v>10924</v>
      </c>
      <c r="AA3916" s="2">
        <v>46141</v>
      </c>
      <c r="AB3916" t="s">
        <v>10925</v>
      </c>
    </row>
    <row r="3917" spans="1:28" ht="25.5" x14ac:dyDescent="0.25">
      <c r="A3917">
        <v>2026</v>
      </c>
      <c r="B3917" s="2">
        <v>46023</v>
      </c>
      <c r="C3917" s="2">
        <v>46112</v>
      </c>
      <c r="D3917" t="s">
        <v>75</v>
      </c>
      <c r="E3917">
        <v>35078</v>
      </c>
      <c r="F3917" s="3" t="s">
        <v>87</v>
      </c>
      <c r="G3917" s="3" t="s">
        <v>88</v>
      </c>
      <c r="H3917" s="3" t="s">
        <v>89</v>
      </c>
      <c r="I3917" t="s">
        <v>80</v>
      </c>
      <c r="O3917" s="2">
        <v>46049</v>
      </c>
      <c r="P3917" s="2">
        <v>46387</v>
      </c>
      <c r="Q3917" s="4" t="s">
        <v>90</v>
      </c>
      <c r="R3917" t="s">
        <v>4000</v>
      </c>
      <c r="X3917" t="s">
        <v>86</v>
      </c>
      <c r="Z3917" s="5" t="s">
        <v>10924</v>
      </c>
      <c r="AA3917" s="2">
        <v>46141</v>
      </c>
      <c r="AB3917" t="s">
        <v>10925</v>
      </c>
    </row>
    <row r="3918" spans="1:28" ht="25.5" x14ac:dyDescent="0.25">
      <c r="A3918">
        <v>2026</v>
      </c>
      <c r="B3918" s="2">
        <v>46023</v>
      </c>
      <c r="C3918" s="2">
        <v>46112</v>
      </c>
      <c r="D3918" t="s">
        <v>75</v>
      </c>
      <c r="E3918">
        <v>21043</v>
      </c>
      <c r="F3918" s="3" t="s">
        <v>87</v>
      </c>
      <c r="G3918" s="3" t="s">
        <v>88</v>
      </c>
      <c r="H3918" s="3" t="s">
        <v>89</v>
      </c>
      <c r="I3918" t="s">
        <v>80</v>
      </c>
      <c r="O3918" s="2">
        <v>46049</v>
      </c>
      <c r="P3918" s="2">
        <v>46387</v>
      </c>
      <c r="Q3918" s="4" t="s">
        <v>90</v>
      </c>
      <c r="R3918" t="s">
        <v>4001</v>
      </c>
      <c r="X3918" t="s">
        <v>86</v>
      </c>
      <c r="Z3918" s="5" t="s">
        <v>10924</v>
      </c>
      <c r="AA3918" s="2">
        <v>46141</v>
      </c>
      <c r="AB3918" t="s">
        <v>10925</v>
      </c>
    </row>
    <row r="3919" spans="1:28" ht="25.5" x14ac:dyDescent="0.25">
      <c r="A3919">
        <v>2026</v>
      </c>
      <c r="B3919" s="2">
        <v>46023</v>
      </c>
      <c r="C3919" s="2">
        <v>46112</v>
      </c>
      <c r="D3919" t="s">
        <v>75</v>
      </c>
      <c r="E3919">
        <v>10749</v>
      </c>
      <c r="F3919" s="3" t="s">
        <v>87</v>
      </c>
      <c r="G3919" s="3" t="s">
        <v>88</v>
      </c>
      <c r="H3919" s="3" t="s">
        <v>89</v>
      </c>
      <c r="I3919" t="s">
        <v>80</v>
      </c>
      <c r="O3919" s="2">
        <v>46049</v>
      </c>
      <c r="P3919" s="2">
        <v>46387</v>
      </c>
      <c r="Q3919" s="4" t="s">
        <v>90</v>
      </c>
      <c r="R3919" t="s">
        <v>4002</v>
      </c>
      <c r="X3919" t="s">
        <v>86</v>
      </c>
      <c r="Z3919" s="5" t="s">
        <v>10924</v>
      </c>
      <c r="AA3919" s="2">
        <v>46141</v>
      </c>
      <c r="AB3919" t="s">
        <v>10925</v>
      </c>
    </row>
    <row r="3920" spans="1:28" ht="25.5" x14ac:dyDescent="0.25">
      <c r="A3920">
        <v>2026</v>
      </c>
      <c r="B3920" s="2">
        <v>46023</v>
      </c>
      <c r="C3920" s="2">
        <v>46112</v>
      </c>
      <c r="D3920" t="s">
        <v>75</v>
      </c>
      <c r="E3920">
        <v>12475</v>
      </c>
      <c r="F3920" s="3" t="s">
        <v>87</v>
      </c>
      <c r="G3920" s="3" t="s">
        <v>88</v>
      </c>
      <c r="H3920" s="3" t="s">
        <v>89</v>
      </c>
      <c r="I3920" t="s">
        <v>80</v>
      </c>
      <c r="O3920" s="2">
        <v>46049</v>
      </c>
      <c r="P3920" s="2">
        <v>46409</v>
      </c>
      <c r="Q3920" s="4" t="s">
        <v>90</v>
      </c>
      <c r="R3920" t="s">
        <v>4003</v>
      </c>
      <c r="X3920" t="s">
        <v>86</v>
      </c>
      <c r="Z3920" s="5" t="s">
        <v>10924</v>
      </c>
      <c r="AA3920" s="2">
        <v>46141</v>
      </c>
      <c r="AB3920" t="s">
        <v>10925</v>
      </c>
    </row>
    <row r="3921" spans="1:28" ht="25.5" x14ac:dyDescent="0.25">
      <c r="A3921">
        <v>2026</v>
      </c>
      <c r="B3921" s="2">
        <v>46023</v>
      </c>
      <c r="C3921" s="2">
        <v>46112</v>
      </c>
      <c r="D3921" t="s">
        <v>75</v>
      </c>
      <c r="E3921">
        <v>2868</v>
      </c>
      <c r="F3921" s="3" t="s">
        <v>87</v>
      </c>
      <c r="G3921" s="3" t="s">
        <v>88</v>
      </c>
      <c r="H3921" s="3" t="s">
        <v>89</v>
      </c>
      <c r="I3921" t="s">
        <v>80</v>
      </c>
      <c r="O3921" s="2">
        <v>46049</v>
      </c>
      <c r="P3921" s="2">
        <v>46387</v>
      </c>
      <c r="Q3921" s="4" t="s">
        <v>90</v>
      </c>
      <c r="R3921" t="s">
        <v>4004</v>
      </c>
      <c r="X3921" t="s">
        <v>86</v>
      </c>
      <c r="Z3921" s="5" t="s">
        <v>10924</v>
      </c>
      <c r="AA3921" s="2">
        <v>46141</v>
      </c>
      <c r="AB3921" t="s">
        <v>10925</v>
      </c>
    </row>
    <row r="3922" spans="1:28" ht="25.5" x14ac:dyDescent="0.25">
      <c r="A3922">
        <v>2026</v>
      </c>
      <c r="B3922" s="2">
        <v>46023</v>
      </c>
      <c r="C3922" s="2">
        <v>46112</v>
      </c>
      <c r="D3922" t="s">
        <v>75</v>
      </c>
      <c r="E3922">
        <v>10633</v>
      </c>
      <c r="F3922" s="3" t="s">
        <v>87</v>
      </c>
      <c r="G3922" s="3" t="s">
        <v>88</v>
      </c>
      <c r="H3922" s="3" t="s">
        <v>89</v>
      </c>
      <c r="I3922" t="s">
        <v>80</v>
      </c>
      <c r="O3922" s="2">
        <v>46049</v>
      </c>
      <c r="P3922" s="2">
        <v>46387</v>
      </c>
      <c r="Q3922" s="4" t="s">
        <v>90</v>
      </c>
      <c r="R3922" t="s">
        <v>4005</v>
      </c>
      <c r="X3922" t="s">
        <v>86</v>
      </c>
      <c r="Z3922" s="5" t="s">
        <v>10924</v>
      </c>
      <c r="AA3922" s="2">
        <v>46141</v>
      </c>
      <c r="AB3922" t="s">
        <v>10925</v>
      </c>
    </row>
    <row r="3923" spans="1:28" ht="25.5" x14ac:dyDescent="0.25">
      <c r="A3923">
        <v>2026</v>
      </c>
      <c r="B3923" s="2">
        <v>46023</v>
      </c>
      <c r="C3923" s="2">
        <v>46112</v>
      </c>
      <c r="D3923" t="s">
        <v>75</v>
      </c>
      <c r="E3923">
        <v>57127</v>
      </c>
      <c r="F3923" s="3" t="s">
        <v>87</v>
      </c>
      <c r="G3923" s="3" t="s">
        <v>88</v>
      </c>
      <c r="H3923" s="3" t="s">
        <v>89</v>
      </c>
      <c r="I3923" t="s">
        <v>80</v>
      </c>
      <c r="O3923" s="2">
        <v>46049</v>
      </c>
      <c r="P3923" s="2">
        <v>46356</v>
      </c>
      <c r="Q3923" s="4" t="s">
        <v>90</v>
      </c>
      <c r="R3923" t="s">
        <v>4006</v>
      </c>
      <c r="X3923" t="s">
        <v>86</v>
      </c>
      <c r="Z3923" s="5" t="s">
        <v>10924</v>
      </c>
      <c r="AA3923" s="2">
        <v>46141</v>
      </c>
      <c r="AB3923" t="s">
        <v>10925</v>
      </c>
    </row>
    <row r="3924" spans="1:28" ht="25.5" x14ac:dyDescent="0.25">
      <c r="A3924">
        <v>2026</v>
      </c>
      <c r="B3924" s="2">
        <v>46023</v>
      </c>
      <c r="C3924" s="2">
        <v>46112</v>
      </c>
      <c r="D3924" t="s">
        <v>75</v>
      </c>
      <c r="E3924">
        <v>59622</v>
      </c>
      <c r="F3924" s="3" t="s">
        <v>87</v>
      </c>
      <c r="G3924" s="3" t="s">
        <v>88</v>
      </c>
      <c r="H3924" s="3" t="s">
        <v>89</v>
      </c>
      <c r="I3924" t="s">
        <v>80</v>
      </c>
      <c r="O3924" s="2">
        <v>46049</v>
      </c>
      <c r="P3924" s="2">
        <v>46387</v>
      </c>
      <c r="Q3924" s="4" t="s">
        <v>90</v>
      </c>
      <c r="R3924" t="s">
        <v>4007</v>
      </c>
      <c r="X3924" t="s">
        <v>86</v>
      </c>
      <c r="Z3924" s="5" t="s">
        <v>10924</v>
      </c>
      <c r="AA3924" s="2">
        <v>46141</v>
      </c>
      <c r="AB3924" t="s">
        <v>10925</v>
      </c>
    </row>
    <row r="3925" spans="1:28" ht="25.5" x14ac:dyDescent="0.25">
      <c r="A3925">
        <v>2026</v>
      </c>
      <c r="B3925" s="2">
        <v>46023</v>
      </c>
      <c r="C3925" s="2">
        <v>46112</v>
      </c>
      <c r="D3925" t="s">
        <v>75</v>
      </c>
      <c r="E3925">
        <v>51208</v>
      </c>
      <c r="F3925" s="3" t="s">
        <v>87</v>
      </c>
      <c r="G3925" s="3" t="s">
        <v>88</v>
      </c>
      <c r="H3925" s="3" t="s">
        <v>89</v>
      </c>
      <c r="I3925" t="s">
        <v>80</v>
      </c>
      <c r="O3925" s="2">
        <v>46049</v>
      </c>
      <c r="P3925" s="2">
        <v>46387</v>
      </c>
      <c r="Q3925" s="4" t="s">
        <v>90</v>
      </c>
      <c r="R3925" t="s">
        <v>4008</v>
      </c>
      <c r="X3925" t="s">
        <v>86</v>
      </c>
      <c r="Z3925" s="5" t="s">
        <v>10924</v>
      </c>
      <c r="AA3925" s="2">
        <v>46141</v>
      </c>
      <c r="AB3925" t="s">
        <v>10925</v>
      </c>
    </row>
    <row r="3926" spans="1:28" ht="25.5" x14ac:dyDescent="0.25">
      <c r="A3926">
        <v>2026</v>
      </c>
      <c r="B3926" s="2">
        <v>46023</v>
      </c>
      <c r="C3926" s="2">
        <v>46112</v>
      </c>
      <c r="D3926" t="s">
        <v>75</v>
      </c>
      <c r="E3926">
        <v>60654</v>
      </c>
      <c r="F3926" s="3" t="s">
        <v>87</v>
      </c>
      <c r="G3926" s="3" t="s">
        <v>88</v>
      </c>
      <c r="H3926" s="3" t="s">
        <v>89</v>
      </c>
      <c r="I3926" t="s">
        <v>80</v>
      </c>
      <c r="O3926" s="2">
        <v>46049</v>
      </c>
      <c r="P3926" s="2">
        <v>46387</v>
      </c>
      <c r="Q3926" s="4" t="s">
        <v>90</v>
      </c>
      <c r="R3926" t="s">
        <v>4009</v>
      </c>
      <c r="X3926" t="s">
        <v>86</v>
      </c>
      <c r="Z3926" s="5" t="s">
        <v>10924</v>
      </c>
      <c r="AA3926" s="2">
        <v>46141</v>
      </c>
      <c r="AB3926" t="s">
        <v>10925</v>
      </c>
    </row>
    <row r="3927" spans="1:28" ht="25.5" x14ac:dyDescent="0.25">
      <c r="A3927">
        <v>2026</v>
      </c>
      <c r="B3927" s="2">
        <v>46023</v>
      </c>
      <c r="C3927" s="2">
        <v>46112</v>
      </c>
      <c r="D3927" t="s">
        <v>75</v>
      </c>
      <c r="E3927">
        <v>41226</v>
      </c>
      <c r="F3927" s="3" t="s">
        <v>87</v>
      </c>
      <c r="G3927" s="3" t="s">
        <v>88</v>
      </c>
      <c r="H3927" s="3" t="s">
        <v>89</v>
      </c>
      <c r="I3927" t="s">
        <v>80</v>
      </c>
      <c r="O3927" s="2">
        <v>46049</v>
      </c>
      <c r="P3927" s="2">
        <v>46387</v>
      </c>
      <c r="Q3927" s="4" t="s">
        <v>90</v>
      </c>
      <c r="R3927" t="s">
        <v>4010</v>
      </c>
      <c r="X3927" t="s">
        <v>86</v>
      </c>
      <c r="Z3927" s="5" t="s">
        <v>10924</v>
      </c>
      <c r="AA3927" s="2">
        <v>46141</v>
      </c>
      <c r="AB3927" t="s">
        <v>10925</v>
      </c>
    </row>
    <row r="3928" spans="1:28" ht="25.5" x14ac:dyDescent="0.25">
      <c r="A3928">
        <v>2026</v>
      </c>
      <c r="B3928" s="2">
        <v>46023</v>
      </c>
      <c r="C3928" s="2">
        <v>46112</v>
      </c>
      <c r="D3928" t="s">
        <v>75</v>
      </c>
      <c r="E3928">
        <v>21038</v>
      </c>
      <c r="F3928" s="3" t="s">
        <v>87</v>
      </c>
      <c r="G3928" s="3" t="s">
        <v>88</v>
      </c>
      <c r="H3928" s="3" t="s">
        <v>89</v>
      </c>
      <c r="I3928" t="s">
        <v>80</v>
      </c>
      <c r="O3928" s="2">
        <v>46049</v>
      </c>
      <c r="P3928" s="2">
        <v>46387</v>
      </c>
      <c r="Q3928" s="4" t="s">
        <v>90</v>
      </c>
      <c r="R3928" t="s">
        <v>4011</v>
      </c>
      <c r="X3928" t="s">
        <v>86</v>
      </c>
      <c r="Z3928" s="5" t="s">
        <v>10924</v>
      </c>
      <c r="AA3928" s="2">
        <v>46141</v>
      </c>
      <c r="AB3928" t="s">
        <v>10925</v>
      </c>
    </row>
    <row r="3929" spans="1:28" ht="25.5" x14ac:dyDescent="0.25">
      <c r="A3929">
        <v>2026</v>
      </c>
      <c r="B3929" s="2">
        <v>46023</v>
      </c>
      <c r="C3929" s="2">
        <v>46112</v>
      </c>
      <c r="D3929" t="s">
        <v>75</v>
      </c>
      <c r="E3929">
        <v>24815</v>
      </c>
      <c r="F3929" s="3" t="s">
        <v>87</v>
      </c>
      <c r="G3929" s="3" t="s">
        <v>88</v>
      </c>
      <c r="H3929" s="3" t="s">
        <v>89</v>
      </c>
      <c r="I3929" t="s">
        <v>80</v>
      </c>
      <c r="O3929" s="2">
        <v>46049</v>
      </c>
      <c r="P3929" s="2">
        <v>46387</v>
      </c>
      <c r="Q3929" s="4" t="s">
        <v>90</v>
      </c>
      <c r="R3929" t="s">
        <v>4012</v>
      </c>
      <c r="X3929" t="s">
        <v>86</v>
      </c>
      <c r="Z3929" s="5" t="s">
        <v>10924</v>
      </c>
      <c r="AA3929" s="2">
        <v>46141</v>
      </c>
      <c r="AB3929" t="s">
        <v>10925</v>
      </c>
    </row>
    <row r="3930" spans="1:28" ht="25.5" x14ac:dyDescent="0.25">
      <c r="A3930">
        <v>2026</v>
      </c>
      <c r="B3930" s="2">
        <v>46023</v>
      </c>
      <c r="C3930" s="2">
        <v>46112</v>
      </c>
      <c r="D3930" t="s">
        <v>75</v>
      </c>
      <c r="E3930">
        <v>32065</v>
      </c>
      <c r="F3930" s="3" t="s">
        <v>87</v>
      </c>
      <c r="G3930" s="3" t="s">
        <v>88</v>
      </c>
      <c r="H3930" s="3" t="s">
        <v>89</v>
      </c>
      <c r="I3930" t="s">
        <v>80</v>
      </c>
      <c r="O3930" s="2">
        <v>46049</v>
      </c>
      <c r="P3930" s="2">
        <v>46387</v>
      </c>
      <c r="Q3930" s="4" t="s">
        <v>90</v>
      </c>
      <c r="R3930" t="s">
        <v>4013</v>
      </c>
      <c r="X3930" t="s">
        <v>86</v>
      </c>
      <c r="Z3930" s="5" t="s">
        <v>10924</v>
      </c>
      <c r="AA3930" s="2">
        <v>46141</v>
      </c>
      <c r="AB3930" t="s">
        <v>10925</v>
      </c>
    </row>
    <row r="3931" spans="1:28" ht="25.5" x14ac:dyDescent="0.25">
      <c r="A3931">
        <v>2026</v>
      </c>
      <c r="B3931" s="2">
        <v>46023</v>
      </c>
      <c r="C3931" s="2">
        <v>46112</v>
      </c>
      <c r="D3931" t="s">
        <v>75</v>
      </c>
      <c r="E3931">
        <v>19907</v>
      </c>
      <c r="F3931" s="3" t="s">
        <v>87</v>
      </c>
      <c r="G3931" s="3" t="s">
        <v>88</v>
      </c>
      <c r="H3931" s="3" t="s">
        <v>89</v>
      </c>
      <c r="I3931" t="s">
        <v>80</v>
      </c>
      <c r="O3931" s="2">
        <v>46049</v>
      </c>
      <c r="P3931" s="2">
        <v>46387</v>
      </c>
      <c r="Q3931" s="4" t="s">
        <v>90</v>
      </c>
      <c r="R3931" t="s">
        <v>4014</v>
      </c>
      <c r="X3931" t="s">
        <v>86</v>
      </c>
      <c r="Z3931" s="5" t="s">
        <v>10924</v>
      </c>
      <c r="AA3931" s="2">
        <v>46141</v>
      </c>
      <c r="AB3931" t="s">
        <v>10925</v>
      </c>
    </row>
    <row r="3932" spans="1:28" ht="25.5" x14ac:dyDescent="0.25">
      <c r="A3932">
        <v>2026</v>
      </c>
      <c r="B3932" s="2">
        <v>46023</v>
      </c>
      <c r="C3932" s="2">
        <v>46112</v>
      </c>
      <c r="D3932" t="s">
        <v>75</v>
      </c>
      <c r="E3932">
        <v>54722</v>
      </c>
      <c r="F3932" s="3" t="s">
        <v>87</v>
      </c>
      <c r="G3932" s="3" t="s">
        <v>88</v>
      </c>
      <c r="H3932" s="3" t="s">
        <v>89</v>
      </c>
      <c r="I3932" t="s">
        <v>80</v>
      </c>
      <c r="O3932" s="2">
        <v>46049</v>
      </c>
      <c r="P3932" s="2">
        <v>46403</v>
      </c>
      <c r="Q3932" s="4" t="s">
        <v>90</v>
      </c>
      <c r="R3932" t="s">
        <v>4015</v>
      </c>
      <c r="X3932" t="s">
        <v>86</v>
      </c>
      <c r="Z3932" s="5" t="s">
        <v>10924</v>
      </c>
      <c r="AA3932" s="2">
        <v>46141</v>
      </c>
      <c r="AB3932" t="s">
        <v>10925</v>
      </c>
    </row>
    <row r="3933" spans="1:28" ht="25.5" x14ac:dyDescent="0.25">
      <c r="A3933">
        <v>2026</v>
      </c>
      <c r="B3933" s="2">
        <v>46023</v>
      </c>
      <c r="C3933" s="2">
        <v>46112</v>
      </c>
      <c r="D3933" t="s">
        <v>75</v>
      </c>
      <c r="E3933">
        <v>41572</v>
      </c>
      <c r="F3933" s="3" t="s">
        <v>87</v>
      </c>
      <c r="G3933" s="3" t="s">
        <v>88</v>
      </c>
      <c r="H3933" s="3" t="s">
        <v>89</v>
      </c>
      <c r="I3933" t="s">
        <v>80</v>
      </c>
      <c r="O3933" s="2">
        <v>46049</v>
      </c>
      <c r="P3933" s="2">
        <v>46387</v>
      </c>
      <c r="Q3933" s="4" t="s">
        <v>90</v>
      </c>
      <c r="R3933" t="s">
        <v>4016</v>
      </c>
      <c r="X3933" t="s">
        <v>86</v>
      </c>
      <c r="Z3933" s="5" t="s">
        <v>10924</v>
      </c>
      <c r="AA3933" s="2">
        <v>46141</v>
      </c>
      <c r="AB3933" t="s">
        <v>10925</v>
      </c>
    </row>
    <row r="3934" spans="1:28" ht="25.5" x14ac:dyDescent="0.25">
      <c r="A3934">
        <v>2026</v>
      </c>
      <c r="B3934" s="2">
        <v>46023</v>
      </c>
      <c r="C3934" s="2">
        <v>46112</v>
      </c>
      <c r="D3934" t="s">
        <v>75</v>
      </c>
      <c r="E3934">
        <v>531</v>
      </c>
      <c r="F3934" s="3" t="s">
        <v>87</v>
      </c>
      <c r="G3934" s="3" t="s">
        <v>88</v>
      </c>
      <c r="H3934" s="3" t="s">
        <v>89</v>
      </c>
      <c r="I3934" t="s">
        <v>80</v>
      </c>
      <c r="O3934" s="2">
        <v>46049</v>
      </c>
      <c r="P3934" s="2">
        <v>46387</v>
      </c>
      <c r="Q3934" s="4" t="s">
        <v>90</v>
      </c>
      <c r="R3934" t="s">
        <v>4017</v>
      </c>
      <c r="X3934" t="s">
        <v>86</v>
      </c>
      <c r="Z3934" s="5" t="s">
        <v>10924</v>
      </c>
      <c r="AA3934" s="2">
        <v>46141</v>
      </c>
      <c r="AB3934" t="s">
        <v>10925</v>
      </c>
    </row>
    <row r="3935" spans="1:28" ht="25.5" x14ac:dyDescent="0.25">
      <c r="A3935">
        <v>2026</v>
      </c>
      <c r="B3935" s="2">
        <v>46023</v>
      </c>
      <c r="C3935" s="2">
        <v>46112</v>
      </c>
      <c r="D3935" t="s">
        <v>75</v>
      </c>
      <c r="E3935">
        <v>58493</v>
      </c>
      <c r="F3935" s="3" t="s">
        <v>87</v>
      </c>
      <c r="G3935" s="3" t="s">
        <v>88</v>
      </c>
      <c r="H3935" s="3" t="s">
        <v>89</v>
      </c>
      <c r="I3935" t="s">
        <v>80</v>
      </c>
      <c r="O3935" s="2">
        <v>46049</v>
      </c>
      <c r="P3935" s="2">
        <v>46387</v>
      </c>
      <c r="Q3935" s="4" t="s">
        <v>90</v>
      </c>
      <c r="R3935" t="s">
        <v>4018</v>
      </c>
      <c r="X3935" t="s">
        <v>86</v>
      </c>
      <c r="Z3935" s="5" t="s">
        <v>10924</v>
      </c>
      <c r="AA3935" s="2">
        <v>46141</v>
      </c>
      <c r="AB3935" t="s">
        <v>10925</v>
      </c>
    </row>
    <row r="3936" spans="1:28" ht="25.5" x14ac:dyDescent="0.25">
      <c r="A3936">
        <v>2026</v>
      </c>
      <c r="B3936" s="2">
        <v>46023</v>
      </c>
      <c r="C3936" s="2">
        <v>46112</v>
      </c>
      <c r="D3936" t="s">
        <v>75</v>
      </c>
      <c r="E3936">
        <v>57451</v>
      </c>
      <c r="F3936" s="3" t="s">
        <v>87</v>
      </c>
      <c r="G3936" s="3" t="s">
        <v>88</v>
      </c>
      <c r="H3936" s="3" t="s">
        <v>89</v>
      </c>
      <c r="I3936" t="s">
        <v>80</v>
      </c>
      <c r="O3936" s="2">
        <v>46049</v>
      </c>
      <c r="P3936" s="2">
        <v>46387</v>
      </c>
      <c r="Q3936" s="4" t="s">
        <v>90</v>
      </c>
      <c r="R3936" t="s">
        <v>4019</v>
      </c>
      <c r="X3936" t="s">
        <v>86</v>
      </c>
      <c r="Z3936" s="5" t="s">
        <v>10924</v>
      </c>
      <c r="AA3936" s="2">
        <v>46141</v>
      </c>
      <c r="AB3936" t="s">
        <v>10925</v>
      </c>
    </row>
    <row r="3937" spans="1:28" ht="25.5" x14ac:dyDescent="0.25">
      <c r="A3937">
        <v>2026</v>
      </c>
      <c r="B3937" s="2">
        <v>46023</v>
      </c>
      <c r="C3937" s="2">
        <v>46112</v>
      </c>
      <c r="D3937" t="s">
        <v>75</v>
      </c>
      <c r="E3937">
        <v>59176</v>
      </c>
      <c r="F3937" s="3" t="s">
        <v>87</v>
      </c>
      <c r="G3937" s="3" t="s">
        <v>88</v>
      </c>
      <c r="H3937" s="3" t="s">
        <v>89</v>
      </c>
      <c r="I3937" t="s">
        <v>80</v>
      </c>
      <c r="O3937" s="2">
        <v>46049</v>
      </c>
      <c r="P3937" s="2">
        <v>46387</v>
      </c>
      <c r="Q3937" s="4" t="s">
        <v>90</v>
      </c>
      <c r="R3937" t="s">
        <v>4020</v>
      </c>
      <c r="X3937" t="s">
        <v>86</v>
      </c>
      <c r="Z3937" s="5" t="s">
        <v>10924</v>
      </c>
      <c r="AA3937" s="2">
        <v>46141</v>
      </c>
      <c r="AB3937" t="s">
        <v>10925</v>
      </c>
    </row>
    <row r="3938" spans="1:28" ht="25.5" x14ac:dyDescent="0.25">
      <c r="A3938">
        <v>2026</v>
      </c>
      <c r="B3938" s="2">
        <v>46023</v>
      </c>
      <c r="C3938" s="2">
        <v>46112</v>
      </c>
      <c r="D3938" t="s">
        <v>75</v>
      </c>
      <c r="E3938">
        <v>2322</v>
      </c>
      <c r="F3938" s="3" t="s">
        <v>87</v>
      </c>
      <c r="G3938" s="3" t="s">
        <v>88</v>
      </c>
      <c r="H3938" s="3" t="s">
        <v>89</v>
      </c>
      <c r="I3938" t="s">
        <v>80</v>
      </c>
      <c r="O3938" s="2">
        <v>46049</v>
      </c>
      <c r="P3938" s="2">
        <v>46387</v>
      </c>
      <c r="Q3938" s="4" t="s">
        <v>90</v>
      </c>
      <c r="R3938" t="s">
        <v>4021</v>
      </c>
      <c r="X3938" t="s">
        <v>86</v>
      </c>
      <c r="Z3938" s="5" t="s">
        <v>10924</v>
      </c>
      <c r="AA3938" s="2">
        <v>46141</v>
      </c>
      <c r="AB3938" t="s">
        <v>10925</v>
      </c>
    </row>
    <row r="3939" spans="1:28" ht="25.5" x14ac:dyDescent="0.25">
      <c r="A3939">
        <v>2026</v>
      </c>
      <c r="B3939" s="2">
        <v>46023</v>
      </c>
      <c r="C3939" s="2">
        <v>46112</v>
      </c>
      <c r="D3939" t="s">
        <v>75</v>
      </c>
      <c r="E3939">
        <v>48819</v>
      </c>
      <c r="F3939" s="3" t="s">
        <v>87</v>
      </c>
      <c r="G3939" s="3" t="s">
        <v>88</v>
      </c>
      <c r="H3939" s="3" t="s">
        <v>89</v>
      </c>
      <c r="I3939" t="s">
        <v>80</v>
      </c>
      <c r="O3939" s="2">
        <v>46049</v>
      </c>
      <c r="P3939" s="2">
        <v>46387</v>
      </c>
      <c r="Q3939" s="4" t="s">
        <v>90</v>
      </c>
      <c r="R3939" t="s">
        <v>4022</v>
      </c>
      <c r="X3939" t="s">
        <v>86</v>
      </c>
      <c r="Z3939" s="5" t="s">
        <v>10924</v>
      </c>
      <c r="AA3939" s="2">
        <v>46141</v>
      </c>
      <c r="AB3939" t="s">
        <v>10925</v>
      </c>
    </row>
    <row r="3940" spans="1:28" ht="25.5" x14ac:dyDescent="0.25">
      <c r="A3940">
        <v>2026</v>
      </c>
      <c r="B3940" s="2">
        <v>46023</v>
      </c>
      <c r="C3940" s="2">
        <v>46112</v>
      </c>
      <c r="D3940" t="s">
        <v>75</v>
      </c>
      <c r="E3940">
        <v>6280</v>
      </c>
      <c r="F3940" s="3" t="s">
        <v>87</v>
      </c>
      <c r="G3940" s="3" t="s">
        <v>88</v>
      </c>
      <c r="H3940" s="3" t="s">
        <v>89</v>
      </c>
      <c r="I3940" t="s">
        <v>80</v>
      </c>
      <c r="O3940" s="2">
        <v>46049</v>
      </c>
      <c r="P3940" s="2">
        <v>46387</v>
      </c>
      <c r="Q3940" s="4" t="s">
        <v>90</v>
      </c>
      <c r="R3940" t="s">
        <v>4023</v>
      </c>
      <c r="X3940" t="s">
        <v>86</v>
      </c>
      <c r="Z3940" s="5" t="s">
        <v>10924</v>
      </c>
      <c r="AA3940" s="2">
        <v>46141</v>
      </c>
      <c r="AB3940" t="s">
        <v>10925</v>
      </c>
    </row>
    <row r="3941" spans="1:28" ht="25.5" x14ac:dyDescent="0.25">
      <c r="A3941">
        <v>2026</v>
      </c>
      <c r="B3941" s="2">
        <v>46023</v>
      </c>
      <c r="C3941" s="2">
        <v>46112</v>
      </c>
      <c r="D3941" t="s">
        <v>75</v>
      </c>
      <c r="E3941">
        <v>5942</v>
      </c>
      <c r="F3941" s="3" t="s">
        <v>87</v>
      </c>
      <c r="G3941" s="3" t="s">
        <v>88</v>
      </c>
      <c r="H3941" s="3" t="s">
        <v>89</v>
      </c>
      <c r="I3941" t="s">
        <v>80</v>
      </c>
      <c r="O3941" s="2">
        <v>46049</v>
      </c>
      <c r="P3941" s="2">
        <v>46387</v>
      </c>
      <c r="Q3941" s="4" t="s">
        <v>90</v>
      </c>
      <c r="R3941" t="s">
        <v>4024</v>
      </c>
      <c r="X3941" t="s">
        <v>86</v>
      </c>
      <c r="Z3941" s="5" t="s">
        <v>10924</v>
      </c>
      <c r="AA3941" s="2">
        <v>46141</v>
      </c>
      <c r="AB3941" t="s">
        <v>10925</v>
      </c>
    </row>
    <row r="3942" spans="1:28" ht="25.5" x14ac:dyDescent="0.25">
      <c r="A3942">
        <v>2026</v>
      </c>
      <c r="B3942" s="2">
        <v>46023</v>
      </c>
      <c r="C3942" s="2">
        <v>46112</v>
      </c>
      <c r="D3942" t="s">
        <v>75</v>
      </c>
      <c r="E3942">
        <v>61632</v>
      </c>
      <c r="F3942" s="3" t="s">
        <v>87</v>
      </c>
      <c r="G3942" s="3" t="s">
        <v>88</v>
      </c>
      <c r="H3942" s="3" t="s">
        <v>89</v>
      </c>
      <c r="I3942" t="s">
        <v>80</v>
      </c>
      <c r="O3942" s="2">
        <v>46049</v>
      </c>
      <c r="P3942" s="2">
        <v>46387</v>
      </c>
      <c r="Q3942" s="4" t="s">
        <v>90</v>
      </c>
      <c r="R3942" t="s">
        <v>4025</v>
      </c>
      <c r="X3942" t="s">
        <v>86</v>
      </c>
      <c r="Z3942" s="5" t="s">
        <v>10924</v>
      </c>
      <c r="AA3942" s="2">
        <v>46141</v>
      </c>
      <c r="AB3942" t="s">
        <v>10925</v>
      </c>
    </row>
    <row r="3943" spans="1:28" ht="25.5" x14ac:dyDescent="0.25">
      <c r="A3943">
        <v>2026</v>
      </c>
      <c r="B3943" s="2">
        <v>46023</v>
      </c>
      <c r="C3943" s="2">
        <v>46112</v>
      </c>
      <c r="D3943" t="s">
        <v>75</v>
      </c>
      <c r="E3943">
        <v>43067</v>
      </c>
      <c r="F3943" s="3" t="s">
        <v>87</v>
      </c>
      <c r="G3943" s="3" t="s">
        <v>88</v>
      </c>
      <c r="H3943" s="3" t="s">
        <v>89</v>
      </c>
      <c r="I3943" t="s">
        <v>80</v>
      </c>
      <c r="O3943" s="2">
        <v>46049</v>
      </c>
      <c r="P3943" s="2">
        <v>46387</v>
      </c>
      <c r="Q3943" s="4" t="s">
        <v>90</v>
      </c>
      <c r="R3943" t="s">
        <v>4026</v>
      </c>
      <c r="X3943" t="s">
        <v>86</v>
      </c>
      <c r="Z3943" s="5" t="s">
        <v>10924</v>
      </c>
      <c r="AA3943" s="2">
        <v>46141</v>
      </c>
      <c r="AB3943" t="s">
        <v>10925</v>
      </c>
    </row>
    <row r="3944" spans="1:28" ht="25.5" x14ac:dyDescent="0.25">
      <c r="A3944">
        <v>2026</v>
      </c>
      <c r="B3944" s="2">
        <v>46023</v>
      </c>
      <c r="C3944" s="2">
        <v>46112</v>
      </c>
      <c r="D3944" t="s">
        <v>75</v>
      </c>
      <c r="E3944">
        <v>16483</v>
      </c>
      <c r="F3944" s="3" t="s">
        <v>87</v>
      </c>
      <c r="G3944" s="3" t="s">
        <v>88</v>
      </c>
      <c r="H3944" s="3" t="s">
        <v>89</v>
      </c>
      <c r="I3944" t="s">
        <v>80</v>
      </c>
      <c r="O3944" s="2">
        <v>46050</v>
      </c>
      <c r="P3944" s="2">
        <v>46387</v>
      </c>
      <c r="Q3944" s="4" t="s">
        <v>90</v>
      </c>
      <c r="R3944" t="s">
        <v>4027</v>
      </c>
      <c r="X3944" t="s">
        <v>86</v>
      </c>
      <c r="Z3944" s="5" t="s">
        <v>10924</v>
      </c>
      <c r="AA3944" s="2">
        <v>46141</v>
      </c>
      <c r="AB3944" t="s">
        <v>10925</v>
      </c>
    </row>
    <row r="3945" spans="1:28" ht="25.5" x14ac:dyDescent="0.25">
      <c r="A3945">
        <v>2026</v>
      </c>
      <c r="B3945" s="2">
        <v>46023</v>
      </c>
      <c r="C3945" s="2">
        <v>46112</v>
      </c>
      <c r="D3945" t="s">
        <v>75</v>
      </c>
      <c r="E3945">
        <v>59424</v>
      </c>
      <c r="F3945" s="3" t="s">
        <v>87</v>
      </c>
      <c r="G3945" s="3" t="s">
        <v>88</v>
      </c>
      <c r="H3945" s="3" t="s">
        <v>89</v>
      </c>
      <c r="I3945" t="s">
        <v>80</v>
      </c>
      <c r="O3945" s="2">
        <v>46050</v>
      </c>
      <c r="P3945" s="2">
        <v>46387</v>
      </c>
      <c r="Q3945" s="4" t="s">
        <v>90</v>
      </c>
      <c r="R3945" t="s">
        <v>4028</v>
      </c>
      <c r="X3945" t="s">
        <v>86</v>
      </c>
      <c r="Z3945" s="5" t="s">
        <v>10924</v>
      </c>
      <c r="AA3945" s="2">
        <v>46141</v>
      </c>
      <c r="AB3945" t="s">
        <v>10925</v>
      </c>
    </row>
    <row r="3946" spans="1:28" ht="25.5" x14ac:dyDescent="0.25">
      <c r="A3946">
        <v>2026</v>
      </c>
      <c r="B3946" s="2">
        <v>46023</v>
      </c>
      <c r="C3946" s="2">
        <v>46112</v>
      </c>
      <c r="D3946" t="s">
        <v>75</v>
      </c>
      <c r="E3946">
        <v>15752</v>
      </c>
      <c r="F3946" s="3" t="s">
        <v>87</v>
      </c>
      <c r="G3946" s="3" t="s">
        <v>88</v>
      </c>
      <c r="H3946" s="3" t="s">
        <v>89</v>
      </c>
      <c r="I3946" t="s">
        <v>80</v>
      </c>
      <c r="O3946" s="2">
        <v>46050</v>
      </c>
      <c r="P3946" s="2">
        <v>46387</v>
      </c>
      <c r="Q3946" s="4" t="s">
        <v>90</v>
      </c>
      <c r="R3946" t="s">
        <v>4029</v>
      </c>
      <c r="X3946" t="s">
        <v>86</v>
      </c>
      <c r="Z3946" s="5" t="s">
        <v>10924</v>
      </c>
      <c r="AA3946" s="2">
        <v>46141</v>
      </c>
      <c r="AB3946" t="s">
        <v>10925</v>
      </c>
    </row>
    <row r="3947" spans="1:28" ht="25.5" x14ac:dyDescent="0.25">
      <c r="A3947">
        <v>2026</v>
      </c>
      <c r="B3947" s="2">
        <v>46023</v>
      </c>
      <c r="C3947" s="2">
        <v>46112</v>
      </c>
      <c r="D3947" t="s">
        <v>75</v>
      </c>
      <c r="E3947">
        <v>61913</v>
      </c>
      <c r="F3947" s="3" t="s">
        <v>87</v>
      </c>
      <c r="G3947" s="3" t="s">
        <v>88</v>
      </c>
      <c r="H3947" s="3" t="s">
        <v>89</v>
      </c>
      <c r="I3947" t="s">
        <v>80</v>
      </c>
      <c r="O3947" s="2">
        <v>46050</v>
      </c>
      <c r="P3947" s="2">
        <v>46387</v>
      </c>
      <c r="Q3947" s="4" t="s">
        <v>90</v>
      </c>
      <c r="R3947" t="s">
        <v>4030</v>
      </c>
      <c r="X3947" t="s">
        <v>86</v>
      </c>
      <c r="Z3947" s="5" t="s">
        <v>10924</v>
      </c>
      <c r="AA3947" s="2">
        <v>46141</v>
      </c>
      <c r="AB3947" t="s">
        <v>10925</v>
      </c>
    </row>
    <row r="3948" spans="1:28" ht="25.5" x14ac:dyDescent="0.25">
      <c r="A3948">
        <v>2026</v>
      </c>
      <c r="B3948" s="2">
        <v>46023</v>
      </c>
      <c r="C3948" s="2">
        <v>46112</v>
      </c>
      <c r="D3948" t="s">
        <v>75</v>
      </c>
      <c r="E3948">
        <v>6596</v>
      </c>
      <c r="F3948" s="3" t="s">
        <v>87</v>
      </c>
      <c r="G3948" s="3" t="s">
        <v>88</v>
      </c>
      <c r="H3948" s="3" t="s">
        <v>89</v>
      </c>
      <c r="I3948" t="s">
        <v>80</v>
      </c>
      <c r="O3948" s="2">
        <v>46050</v>
      </c>
      <c r="P3948" s="2">
        <v>46387</v>
      </c>
      <c r="Q3948" s="4" t="s">
        <v>90</v>
      </c>
      <c r="R3948" t="s">
        <v>4031</v>
      </c>
      <c r="X3948" t="s">
        <v>86</v>
      </c>
      <c r="Z3948" s="5" t="s">
        <v>10924</v>
      </c>
      <c r="AA3948" s="2">
        <v>46141</v>
      </c>
      <c r="AB3948" t="s">
        <v>10925</v>
      </c>
    </row>
    <row r="3949" spans="1:28" ht="25.5" x14ac:dyDescent="0.25">
      <c r="A3949">
        <v>2026</v>
      </c>
      <c r="B3949" s="2">
        <v>46023</v>
      </c>
      <c r="C3949" s="2">
        <v>46112</v>
      </c>
      <c r="D3949" t="s">
        <v>75</v>
      </c>
      <c r="E3949">
        <v>18454</v>
      </c>
      <c r="F3949" s="3" t="s">
        <v>87</v>
      </c>
      <c r="G3949" s="3" t="s">
        <v>88</v>
      </c>
      <c r="H3949" s="3" t="s">
        <v>89</v>
      </c>
      <c r="I3949" t="s">
        <v>80</v>
      </c>
      <c r="O3949" s="2">
        <v>46050</v>
      </c>
      <c r="P3949" s="2">
        <v>46387</v>
      </c>
      <c r="Q3949" s="4" t="s">
        <v>90</v>
      </c>
      <c r="R3949" t="s">
        <v>4032</v>
      </c>
      <c r="X3949" t="s">
        <v>86</v>
      </c>
      <c r="Z3949" s="5" t="s">
        <v>10924</v>
      </c>
      <c r="AA3949" s="2">
        <v>46141</v>
      </c>
      <c r="AB3949" t="s">
        <v>10925</v>
      </c>
    </row>
    <row r="3950" spans="1:28" ht="25.5" x14ac:dyDescent="0.25">
      <c r="A3950">
        <v>2026</v>
      </c>
      <c r="B3950" s="2">
        <v>46023</v>
      </c>
      <c r="C3950" s="2">
        <v>46112</v>
      </c>
      <c r="D3950" t="s">
        <v>75</v>
      </c>
      <c r="E3950">
        <v>6358</v>
      </c>
      <c r="F3950" s="3" t="s">
        <v>87</v>
      </c>
      <c r="G3950" s="3" t="s">
        <v>88</v>
      </c>
      <c r="H3950" s="3" t="s">
        <v>89</v>
      </c>
      <c r="I3950" t="s">
        <v>80</v>
      </c>
      <c r="O3950" s="2">
        <v>46050</v>
      </c>
      <c r="P3950" s="2">
        <v>46387</v>
      </c>
      <c r="Q3950" s="4" t="s">
        <v>90</v>
      </c>
      <c r="R3950" t="s">
        <v>4033</v>
      </c>
      <c r="X3950" t="s">
        <v>86</v>
      </c>
      <c r="Z3950" s="5" t="s">
        <v>10924</v>
      </c>
      <c r="AA3950" s="2">
        <v>46141</v>
      </c>
      <c r="AB3950" t="s">
        <v>10925</v>
      </c>
    </row>
    <row r="3951" spans="1:28" ht="25.5" x14ac:dyDescent="0.25">
      <c r="A3951">
        <v>2026</v>
      </c>
      <c r="B3951" s="2">
        <v>46023</v>
      </c>
      <c r="C3951" s="2">
        <v>46112</v>
      </c>
      <c r="D3951" t="s">
        <v>75</v>
      </c>
      <c r="E3951">
        <v>3189</v>
      </c>
      <c r="F3951" s="3" t="s">
        <v>87</v>
      </c>
      <c r="G3951" s="3" t="s">
        <v>88</v>
      </c>
      <c r="H3951" s="3" t="s">
        <v>89</v>
      </c>
      <c r="I3951" t="s">
        <v>80</v>
      </c>
      <c r="O3951" s="2">
        <v>46050</v>
      </c>
      <c r="P3951" s="2">
        <v>46387</v>
      </c>
      <c r="Q3951" s="4" t="s">
        <v>90</v>
      </c>
      <c r="R3951" t="s">
        <v>4034</v>
      </c>
      <c r="X3951" t="s">
        <v>86</v>
      </c>
      <c r="Z3951" s="5" t="s">
        <v>10924</v>
      </c>
      <c r="AA3951" s="2">
        <v>46141</v>
      </c>
      <c r="AB3951" t="s">
        <v>10925</v>
      </c>
    </row>
    <row r="3952" spans="1:28" ht="25.5" x14ac:dyDescent="0.25">
      <c r="A3952">
        <v>2026</v>
      </c>
      <c r="B3952" s="2">
        <v>46023</v>
      </c>
      <c r="C3952" s="2">
        <v>46112</v>
      </c>
      <c r="D3952" t="s">
        <v>75</v>
      </c>
      <c r="E3952">
        <v>10303</v>
      </c>
      <c r="F3952" s="3" t="s">
        <v>87</v>
      </c>
      <c r="G3952" s="3" t="s">
        <v>88</v>
      </c>
      <c r="H3952" s="3" t="s">
        <v>89</v>
      </c>
      <c r="I3952" t="s">
        <v>80</v>
      </c>
      <c r="O3952" s="2">
        <v>46050</v>
      </c>
      <c r="P3952" s="2">
        <v>46387</v>
      </c>
      <c r="Q3952" s="4" t="s">
        <v>90</v>
      </c>
      <c r="R3952" t="s">
        <v>4035</v>
      </c>
      <c r="X3952" t="s">
        <v>86</v>
      </c>
      <c r="Z3952" s="5" t="s">
        <v>10924</v>
      </c>
      <c r="AA3952" s="2">
        <v>46141</v>
      </c>
      <c r="AB3952" t="s">
        <v>10925</v>
      </c>
    </row>
    <row r="3953" spans="1:28" ht="25.5" x14ac:dyDescent="0.25">
      <c r="A3953">
        <v>2026</v>
      </c>
      <c r="B3953" s="2">
        <v>46023</v>
      </c>
      <c r="C3953" s="2">
        <v>46112</v>
      </c>
      <c r="D3953" t="s">
        <v>75</v>
      </c>
      <c r="E3953">
        <v>35197</v>
      </c>
      <c r="F3953" s="3" t="s">
        <v>87</v>
      </c>
      <c r="G3953" s="3" t="s">
        <v>88</v>
      </c>
      <c r="H3953" s="3" t="s">
        <v>89</v>
      </c>
      <c r="I3953" t="s">
        <v>80</v>
      </c>
      <c r="O3953" s="2">
        <v>46050</v>
      </c>
      <c r="P3953" s="2">
        <v>46387</v>
      </c>
      <c r="Q3953" s="4" t="s">
        <v>90</v>
      </c>
      <c r="R3953" t="s">
        <v>4036</v>
      </c>
      <c r="X3953" t="s">
        <v>86</v>
      </c>
      <c r="Z3953" s="5" t="s">
        <v>10924</v>
      </c>
      <c r="AA3953" s="2">
        <v>46141</v>
      </c>
      <c r="AB3953" t="s">
        <v>10925</v>
      </c>
    </row>
    <row r="3954" spans="1:28" ht="25.5" x14ac:dyDescent="0.25">
      <c r="A3954">
        <v>2026</v>
      </c>
      <c r="B3954" s="2">
        <v>46023</v>
      </c>
      <c r="C3954" s="2">
        <v>46112</v>
      </c>
      <c r="D3954" t="s">
        <v>75</v>
      </c>
      <c r="E3954">
        <v>50500</v>
      </c>
      <c r="F3954" s="3" t="s">
        <v>87</v>
      </c>
      <c r="G3954" s="3" t="s">
        <v>88</v>
      </c>
      <c r="H3954" s="3" t="s">
        <v>89</v>
      </c>
      <c r="I3954" t="s">
        <v>80</v>
      </c>
      <c r="O3954" s="2">
        <v>46050</v>
      </c>
      <c r="P3954" s="2">
        <v>46387</v>
      </c>
      <c r="Q3954" s="4" t="s">
        <v>90</v>
      </c>
      <c r="R3954" t="s">
        <v>4037</v>
      </c>
      <c r="X3954" t="s">
        <v>86</v>
      </c>
      <c r="Z3954" s="5" t="s">
        <v>10924</v>
      </c>
      <c r="AA3954" s="2">
        <v>46141</v>
      </c>
      <c r="AB3954" t="s">
        <v>10925</v>
      </c>
    </row>
    <row r="3955" spans="1:28" ht="25.5" x14ac:dyDescent="0.25">
      <c r="A3955">
        <v>2026</v>
      </c>
      <c r="B3955" s="2">
        <v>46023</v>
      </c>
      <c r="C3955" s="2">
        <v>46112</v>
      </c>
      <c r="D3955" t="s">
        <v>75</v>
      </c>
      <c r="E3955">
        <v>50153</v>
      </c>
      <c r="F3955" s="3" t="s">
        <v>87</v>
      </c>
      <c r="G3955" s="3" t="s">
        <v>88</v>
      </c>
      <c r="H3955" s="3" t="s">
        <v>89</v>
      </c>
      <c r="I3955" t="s">
        <v>80</v>
      </c>
      <c r="O3955" s="2">
        <v>46050</v>
      </c>
      <c r="P3955" s="2">
        <v>46387</v>
      </c>
      <c r="Q3955" s="4" t="s">
        <v>90</v>
      </c>
      <c r="R3955" t="s">
        <v>4038</v>
      </c>
      <c r="X3955" t="s">
        <v>86</v>
      </c>
      <c r="Z3955" s="5" t="s">
        <v>10924</v>
      </c>
      <c r="AA3955" s="2">
        <v>46141</v>
      </c>
      <c r="AB3955" t="s">
        <v>10925</v>
      </c>
    </row>
    <row r="3956" spans="1:28" ht="25.5" x14ac:dyDescent="0.25">
      <c r="A3956">
        <v>2026</v>
      </c>
      <c r="B3956" s="2">
        <v>46023</v>
      </c>
      <c r="C3956" s="2">
        <v>46112</v>
      </c>
      <c r="D3956" t="s">
        <v>75</v>
      </c>
      <c r="E3956">
        <v>19609</v>
      </c>
      <c r="F3956" s="3" t="s">
        <v>87</v>
      </c>
      <c r="G3956" s="3" t="s">
        <v>88</v>
      </c>
      <c r="H3956" s="3" t="s">
        <v>89</v>
      </c>
      <c r="I3956" t="s">
        <v>80</v>
      </c>
      <c r="O3956" s="2">
        <v>46050</v>
      </c>
      <c r="P3956" s="2">
        <v>46387</v>
      </c>
      <c r="Q3956" s="4" t="s">
        <v>90</v>
      </c>
      <c r="R3956" t="s">
        <v>4039</v>
      </c>
      <c r="X3956" t="s">
        <v>86</v>
      </c>
      <c r="Z3956" s="5" t="s">
        <v>10924</v>
      </c>
      <c r="AA3956" s="2">
        <v>46141</v>
      </c>
      <c r="AB3956" t="s">
        <v>10925</v>
      </c>
    </row>
    <row r="3957" spans="1:28" ht="25.5" x14ac:dyDescent="0.25">
      <c r="A3957">
        <v>2026</v>
      </c>
      <c r="B3957" s="2">
        <v>46023</v>
      </c>
      <c r="C3957" s="2">
        <v>46112</v>
      </c>
      <c r="D3957" t="s">
        <v>75</v>
      </c>
      <c r="E3957">
        <v>47571</v>
      </c>
      <c r="F3957" s="3" t="s">
        <v>87</v>
      </c>
      <c r="G3957" s="3" t="s">
        <v>88</v>
      </c>
      <c r="H3957" s="3" t="s">
        <v>89</v>
      </c>
      <c r="I3957" t="s">
        <v>80</v>
      </c>
      <c r="O3957" s="2">
        <v>46050</v>
      </c>
      <c r="P3957" s="2">
        <v>46387</v>
      </c>
      <c r="Q3957" s="4" t="s">
        <v>90</v>
      </c>
      <c r="R3957" t="s">
        <v>4040</v>
      </c>
      <c r="X3957" t="s">
        <v>86</v>
      </c>
      <c r="Z3957" s="5" t="s">
        <v>10924</v>
      </c>
      <c r="AA3957" s="2">
        <v>46141</v>
      </c>
      <c r="AB3957" t="s">
        <v>10925</v>
      </c>
    </row>
    <row r="3958" spans="1:28" ht="25.5" x14ac:dyDescent="0.25">
      <c r="A3958">
        <v>2026</v>
      </c>
      <c r="B3958" s="2">
        <v>46023</v>
      </c>
      <c r="C3958" s="2">
        <v>46112</v>
      </c>
      <c r="D3958" t="s">
        <v>75</v>
      </c>
      <c r="E3958">
        <v>61020</v>
      </c>
      <c r="F3958" s="3" t="s">
        <v>87</v>
      </c>
      <c r="G3958" s="3" t="s">
        <v>88</v>
      </c>
      <c r="H3958" s="3" t="s">
        <v>89</v>
      </c>
      <c r="I3958" t="s">
        <v>80</v>
      </c>
      <c r="O3958" s="2">
        <v>46050</v>
      </c>
      <c r="P3958" s="2">
        <v>46387</v>
      </c>
      <c r="Q3958" s="4" t="s">
        <v>90</v>
      </c>
      <c r="R3958" t="s">
        <v>4041</v>
      </c>
      <c r="X3958" t="s">
        <v>86</v>
      </c>
      <c r="Z3958" s="5" t="s">
        <v>10924</v>
      </c>
      <c r="AA3958" s="2">
        <v>46141</v>
      </c>
      <c r="AB3958" t="s">
        <v>10925</v>
      </c>
    </row>
    <row r="3959" spans="1:28" ht="25.5" x14ac:dyDescent="0.25">
      <c r="A3959">
        <v>2026</v>
      </c>
      <c r="B3959" s="2">
        <v>46023</v>
      </c>
      <c r="C3959" s="2">
        <v>46112</v>
      </c>
      <c r="D3959" t="s">
        <v>75</v>
      </c>
      <c r="E3959">
        <v>34159</v>
      </c>
      <c r="F3959" s="3" t="s">
        <v>87</v>
      </c>
      <c r="G3959" s="3" t="s">
        <v>88</v>
      </c>
      <c r="H3959" s="3" t="s">
        <v>89</v>
      </c>
      <c r="I3959" t="s">
        <v>80</v>
      </c>
      <c r="O3959" s="2">
        <v>46050</v>
      </c>
      <c r="P3959" s="2">
        <v>46387</v>
      </c>
      <c r="Q3959" s="4" t="s">
        <v>90</v>
      </c>
      <c r="R3959" t="s">
        <v>4042</v>
      </c>
      <c r="X3959" t="s">
        <v>86</v>
      </c>
      <c r="Z3959" s="5" t="s">
        <v>10924</v>
      </c>
      <c r="AA3959" s="2">
        <v>46141</v>
      </c>
      <c r="AB3959" t="s">
        <v>10925</v>
      </c>
    </row>
    <row r="3960" spans="1:28" ht="25.5" x14ac:dyDescent="0.25">
      <c r="A3960">
        <v>2026</v>
      </c>
      <c r="B3960" s="2">
        <v>46023</v>
      </c>
      <c r="C3960" s="2">
        <v>46112</v>
      </c>
      <c r="D3960" t="s">
        <v>75</v>
      </c>
      <c r="E3960">
        <v>60954</v>
      </c>
      <c r="F3960" s="3" t="s">
        <v>87</v>
      </c>
      <c r="G3960" s="3" t="s">
        <v>88</v>
      </c>
      <c r="H3960" s="3" t="s">
        <v>89</v>
      </c>
      <c r="I3960" t="s">
        <v>80</v>
      </c>
      <c r="O3960" s="2">
        <v>46050</v>
      </c>
      <c r="P3960" s="2">
        <v>46387</v>
      </c>
      <c r="Q3960" s="4" t="s">
        <v>90</v>
      </c>
      <c r="R3960" t="s">
        <v>4043</v>
      </c>
      <c r="X3960" t="s">
        <v>86</v>
      </c>
      <c r="Z3960" s="5" t="s">
        <v>10924</v>
      </c>
      <c r="AA3960" s="2">
        <v>46141</v>
      </c>
      <c r="AB3960" t="s">
        <v>10925</v>
      </c>
    </row>
    <row r="3961" spans="1:28" ht="25.5" x14ac:dyDescent="0.25">
      <c r="A3961">
        <v>2026</v>
      </c>
      <c r="B3961" s="2">
        <v>46023</v>
      </c>
      <c r="C3961" s="2">
        <v>46112</v>
      </c>
      <c r="D3961" t="s">
        <v>75</v>
      </c>
      <c r="E3961">
        <v>25785</v>
      </c>
      <c r="F3961" s="3" t="s">
        <v>87</v>
      </c>
      <c r="G3961" s="3" t="s">
        <v>88</v>
      </c>
      <c r="H3961" s="3" t="s">
        <v>89</v>
      </c>
      <c r="I3961" t="s">
        <v>80</v>
      </c>
      <c r="O3961" s="2">
        <v>46050</v>
      </c>
      <c r="P3961" s="2">
        <v>46387</v>
      </c>
      <c r="Q3961" s="4" t="s">
        <v>90</v>
      </c>
      <c r="R3961" t="s">
        <v>4044</v>
      </c>
      <c r="X3961" t="s">
        <v>86</v>
      </c>
      <c r="Z3961" s="5" t="s">
        <v>10924</v>
      </c>
      <c r="AA3961" s="2">
        <v>46141</v>
      </c>
      <c r="AB3961" t="s">
        <v>10925</v>
      </c>
    </row>
    <row r="3962" spans="1:28" ht="25.5" x14ac:dyDescent="0.25">
      <c r="A3962">
        <v>2026</v>
      </c>
      <c r="B3962" s="2">
        <v>46023</v>
      </c>
      <c r="C3962" s="2">
        <v>46112</v>
      </c>
      <c r="D3962" t="s">
        <v>75</v>
      </c>
      <c r="E3962">
        <v>56118</v>
      </c>
      <c r="F3962" s="3" t="s">
        <v>87</v>
      </c>
      <c r="G3962" s="3" t="s">
        <v>88</v>
      </c>
      <c r="H3962" s="3" t="s">
        <v>89</v>
      </c>
      <c r="I3962" t="s">
        <v>80</v>
      </c>
      <c r="O3962" s="2">
        <v>46050</v>
      </c>
      <c r="P3962" s="2">
        <v>46387</v>
      </c>
      <c r="Q3962" s="4" t="s">
        <v>90</v>
      </c>
      <c r="R3962" t="s">
        <v>4045</v>
      </c>
      <c r="X3962" t="s">
        <v>86</v>
      </c>
      <c r="Z3962" s="5" t="s">
        <v>10924</v>
      </c>
      <c r="AA3962" s="2">
        <v>46141</v>
      </c>
      <c r="AB3962" t="s">
        <v>10925</v>
      </c>
    </row>
    <row r="3963" spans="1:28" ht="25.5" x14ac:dyDescent="0.25">
      <c r="A3963">
        <v>2026</v>
      </c>
      <c r="B3963" s="2">
        <v>46023</v>
      </c>
      <c r="C3963" s="2">
        <v>46112</v>
      </c>
      <c r="D3963" t="s">
        <v>75</v>
      </c>
      <c r="E3963">
        <v>33153</v>
      </c>
      <c r="F3963" s="3" t="s">
        <v>87</v>
      </c>
      <c r="G3963" s="3" t="s">
        <v>88</v>
      </c>
      <c r="H3963" s="3" t="s">
        <v>89</v>
      </c>
      <c r="I3963" t="s">
        <v>80</v>
      </c>
      <c r="O3963" s="2">
        <v>46050</v>
      </c>
      <c r="P3963" s="2">
        <v>46022</v>
      </c>
      <c r="Q3963" s="4" t="s">
        <v>90</v>
      </c>
      <c r="R3963" t="s">
        <v>4046</v>
      </c>
      <c r="X3963" t="s">
        <v>86</v>
      </c>
      <c r="Z3963" s="5" t="s">
        <v>10924</v>
      </c>
      <c r="AA3963" s="2">
        <v>46141</v>
      </c>
      <c r="AB3963" t="s">
        <v>10925</v>
      </c>
    </row>
    <row r="3964" spans="1:28" ht="25.5" x14ac:dyDescent="0.25">
      <c r="A3964">
        <v>2026</v>
      </c>
      <c r="B3964" s="2">
        <v>46023</v>
      </c>
      <c r="C3964" s="2">
        <v>46112</v>
      </c>
      <c r="D3964" t="s">
        <v>75</v>
      </c>
      <c r="E3964">
        <v>28702</v>
      </c>
      <c r="F3964" s="3" t="s">
        <v>87</v>
      </c>
      <c r="G3964" s="3" t="s">
        <v>88</v>
      </c>
      <c r="H3964" s="3" t="s">
        <v>89</v>
      </c>
      <c r="I3964" t="s">
        <v>80</v>
      </c>
      <c r="O3964" s="2">
        <v>46050</v>
      </c>
      <c r="P3964" s="2">
        <v>46387</v>
      </c>
      <c r="Q3964" s="4" t="s">
        <v>90</v>
      </c>
      <c r="R3964" t="s">
        <v>4047</v>
      </c>
      <c r="X3964" t="s">
        <v>86</v>
      </c>
      <c r="Z3964" s="5" t="s">
        <v>10924</v>
      </c>
      <c r="AA3964" s="2">
        <v>46141</v>
      </c>
      <c r="AB3964" t="s">
        <v>10925</v>
      </c>
    </row>
    <row r="3965" spans="1:28" ht="25.5" x14ac:dyDescent="0.25">
      <c r="A3965">
        <v>2026</v>
      </c>
      <c r="B3965" s="2">
        <v>46023</v>
      </c>
      <c r="C3965" s="2">
        <v>46112</v>
      </c>
      <c r="D3965" t="s">
        <v>75</v>
      </c>
      <c r="E3965">
        <v>49426</v>
      </c>
      <c r="F3965" s="3" t="s">
        <v>87</v>
      </c>
      <c r="G3965" s="3" t="s">
        <v>88</v>
      </c>
      <c r="H3965" s="3" t="s">
        <v>89</v>
      </c>
      <c r="I3965" t="s">
        <v>80</v>
      </c>
      <c r="O3965" s="2">
        <v>46050</v>
      </c>
      <c r="P3965" s="2">
        <v>46387</v>
      </c>
      <c r="Q3965" s="4" t="s">
        <v>90</v>
      </c>
      <c r="R3965" t="s">
        <v>4048</v>
      </c>
      <c r="X3965" t="s">
        <v>86</v>
      </c>
      <c r="Z3965" s="5" t="s">
        <v>10924</v>
      </c>
      <c r="AA3965" s="2">
        <v>46141</v>
      </c>
      <c r="AB3965" t="s">
        <v>10925</v>
      </c>
    </row>
    <row r="3966" spans="1:28" ht="25.5" x14ac:dyDescent="0.25">
      <c r="A3966">
        <v>2026</v>
      </c>
      <c r="B3966" s="2">
        <v>46023</v>
      </c>
      <c r="C3966" s="2">
        <v>46112</v>
      </c>
      <c r="D3966" t="s">
        <v>75</v>
      </c>
      <c r="E3966">
        <v>46154</v>
      </c>
      <c r="F3966" s="3" t="s">
        <v>87</v>
      </c>
      <c r="G3966" s="3" t="s">
        <v>88</v>
      </c>
      <c r="H3966" s="3" t="s">
        <v>89</v>
      </c>
      <c r="I3966" t="s">
        <v>80</v>
      </c>
      <c r="O3966" s="2">
        <v>46050</v>
      </c>
      <c r="P3966" s="2">
        <v>46387</v>
      </c>
      <c r="Q3966" s="4" t="s">
        <v>90</v>
      </c>
      <c r="R3966" t="s">
        <v>4049</v>
      </c>
      <c r="X3966" t="s">
        <v>86</v>
      </c>
      <c r="Z3966" s="5" t="s">
        <v>10924</v>
      </c>
      <c r="AA3966" s="2">
        <v>46141</v>
      </c>
      <c r="AB3966" t="s">
        <v>10925</v>
      </c>
    </row>
    <row r="3967" spans="1:28" ht="25.5" x14ac:dyDescent="0.25">
      <c r="A3967">
        <v>2026</v>
      </c>
      <c r="B3967" s="2">
        <v>46023</v>
      </c>
      <c r="C3967" s="2">
        <v>46112</v>
      </c>
      <c r="D3967" t="s">
        <v>75</v>
      </c>
      <c r="E3967">
        <v>6761</v>
      </c>
      <c r="F3967" s="3" t="s">
        <v>87</v>
      </c>
      <c r="G3967" s="3" t="s">
        <v>88</v>
      </c>
      <c r="H3967" s="3" t="s">
        <v>89</v>
      </c>
      <c r="I3967" t="s">
        <v>80</v>
      </c>
      <c r="O3967" s="2">
        <v>46050</v>
      </c>
      <c r="P3967" s="2">
        <v>46387</v>
      </c>
      <c r="Q3967" s="4" t="s">
        <v>90</v>
      </c>
      <c r="R3967" t="s">
        <v>4050</v>
      </c>
      <c r="X3967" t="s">
        <v>86</v>
      </c>
      <c r="Z3967" s="5" t="s">
        <v>10924</v>
      </c>
      <c r="AA3967" s="2">
        <v>46141</v>
      </c>
      <c r="AB3967" t="s">
        <v>10925</v>
      </c>
    </row>
    <row r="3968" spans="1:28" ht="25.5" x14ac:dyDescent="0.25">
      <c r="A3968">
        <v>2026</v>
      </c>
      <c r="B3968" s="2">
        <v>46023</v>
      </c>
      <c r="C3968" s="2">
        <v>46112</v>
      </c>
      <c r="D3968" t="s">
        <v>75</v>
      </c>
      <c r="E3968">
        <v>47976</v>
      </c>
      <c r="F3968" s="3" t="s">
        <v>87</v>
      </c>
      <c r="G3968" s="3" t="s">
        <v>88</v>
      </c>
      <c r="H3968" s="3" t="s">
        <v>89</v>
      </c>
      <c r="I3968" t="s">
        <v>80</v>
      </c>
      <c r="O3968" s="2">
        <v>46050</v>
      </c>
      <c r="P3968" s="2">
        <v>46387</v>
      </c>
      <c r="Q3968" s="4" t="s">
        <v>90</v>
      </c>
      <c r="R3968" t="s">
        <v>4051</v>
      </c>
      <c r="X3968" t="s">
        <v>86</v>
      </c>
      <c r="Z3968" s="5" t="s">
        <v>10924</v>
      </c>
      <c r="AA3968" s="2">
        <v>46141</v>
      </c>
      <c r="AB3968" t="s">
        <v>10925</v>
      </c>
    </row>
    <row r="3969" spans="1:28" ht="25.5" x14ac:dyDescent="0.25">
      <c r="A3969">
        <v>2026</v>
      </c>
      <c r="B3969" s="2">
        <v>46023</v>
      </c>
      <c r="C3969" s="2">
        <v>46112</v>
      </c>
      <c r="D3969" t="s">
        <v>75</v>
      </c>
      <c r="E3969">
        <v>45282</v>
      </c>
      <c r="F3969" s="3" t="s">
        <v>87</v>
      </c>
      <c r="G3969" s="3" t="s">
        <v>88</v>
      </c>
      <c r="H3969" s="3" t="s">
        <v>89</v>
      </c>
      <c r="I3969" t="s">
        <v>80</v>
      </c>
      <c r="O3969" s="2">
        <v>46050</v>
      </c>
      <c r="P3969" s="2">
        <v>46387</v>
      </c>
      <c r="Q3969" s="4" t="s">
        <v>90</v>
      </c>
      <c r="R3969" t="s">
        <v>4052</v>
      </c>
      <c r="X3969" t="s">
        <v>86</v>
      </c>
      <c r="Z3969" s="5" t="s">
        <v>10924</v>
      </c>
      <c r="AA3969" s="2">
        <v>46141</v>
      </c>
      <c r="AB3969" t="s">
        <v>10925</v>
      </c>
    </row>
    <row r="3970" spans="1:28" ht="25.5" x14ac:dyDescent="0.25">
      <c r="A3970">
        <v>2026</v>
      </c>
      <c r="B3970" s="2">
        <v>46023</v>
      </c>
      <c r="C3970" s="2">
        <v>46112</v>
      </c>
      <c r="D3970" t="s">
        <v>75</v>
      </c>
      <c r="E3970">
        <v>56086</v>
      </c>
      <c r="F3970" s="3" t="s">
        <v>87</v>
      </c>
      <c r="G3970" s="3" t="s">
        <v>88</v>
      </c>
      <c r="H3970" s="3" t="s">
        <v>89</v>
      </c>
      <c r="I3970" t="s">
        <v>80</v>
      </c>
      <c r="O3970" s="2">
        <v>46050</v>
      </c>
      <c r="P3970" s="2">
        <v>46387</v>
      </c>
      <c r="Q3970" s="4" t="s">
        <v>90</v>
      </c>
      <c r="R3970" t="s">
        <v>4053</v>
      </c>
      <c r="X3970" t="s">
        <v>86</v>
      </c>
      <c r="Z3970" s="5" t="s">
        <v>10924</v>
      </c>
      <c r="AA3970" s="2">
        <v>46141</v>
      </c>
      <c r="AB3970" t="s">
        <v>10925</v>
      </c>
    </row>
    <row r="3971" spans="1:28" ht="25.5" x14ac:dyDescent="0.25">
      <c r="A3971">
        <v>2026</v>
      </c>
      <c r="B3971" s="2">
        <v>46023</v>
      </c>
      <c r="C3971" s="2">
        <v>46112</v>
      </c>
      <c r="D3971" t="s">
        <v>75</v>
      </c>
      <c r="E3971">
        <v>57395</v>
      </c>
      <c r="F3971" s="3" t="s">
        <v>87</v>
      </c>
      <c r="G3971" s="3" t="s">
        <v>88</v>
      </c>
      <c r="H3971" s="3" t="s">
        <v>89</v>
      </c>
      <c r="I3971" t="s">
        <v>80</v>
      </c>
      <c r="O3971" s="2">
        <v>46050</v>
      </c>
      <c r="P3971" s="2">
        <v>46387</v>
      </c>
      <c r="Q3971" s="4" t="s">
        <v>90</v>
      </c>
      <c r="R3971" t="s">
        <v>4054</v>
      </c>
      <c r="X3971" t="s">
        <v>86</v>
      </c>
      <c r="Z3971" s="5" t="s">
        <v>10924</v>
      </c>
      <c r="AA3971" s="2">
        <v>46141</v>
      </c>
      <c r="AB3971" t="s">
        <v>10925</v>
      </c>
    </row>
    <row r="3972" spans="1:28" ht="25.5" x14ac:dyDescent="0.25">
      <c r="A3972">
        <v>2026</v>
      </c>
      <c r="B3972" s="2">
        <v>46023</v>
      </c>
      <c r="C3972" s="2">
        <v>46112</v>
      </c>
      <c r="D3972" t="s">
        <v>75</v>
      </c>
      <c r="E3972">
        <v>12604</v>
      </c>
      <c r="F3972" s="3" t="s">
        <v>87</v>
      </c>
      <c r="G3972" s="3" t="s">
        <v>88</v>
      </c>
      <c r="H3972" s="3" t="s">
        <v>89</v>
      </c>
      <c r="I3972" t="s">
        <v>80</v>
      </c>
      <c r="O3972" s="2">
        <v>46050</v>
      </c>
      <c r="P3972" s="2">
        <v>46387</v>
      </c>
      <c r="Q3972" s="4" t="s">
        <v>90</v>
      </c>
      <c r="R3972" t="s">
        <v>4055</v>
      </c>
      <c r="X3972" t="s">
        <v>86</v>
      </c>
      <c r="Z3972" s="5" t="s">
        <v>10924</v>
      </c>
      <c r="AA3972" s="2">
        <v>46141</v>
      </c>
      <c r="AB3972" t="s">
        <v>10925</v>
      </c>
    </row>
    <row r="3973" spans="1:28" ht="25.5" x14ac:dyDescent="0.25">
      <c r="A3973">
        <v>2026</v>
      </c>
      <c r="B3973" s="2">
        <v>46023</v>
      </c>
      <c r="C3973" s="2">
        <v>46112</v>
      </c>
      <c r="D3973" t="s">
        <v>75</v>
      </c>
      <c r="E3973">
        <v>12404</v>
      </c>
      <c r="F3973" s="3" t="s">
        <v>87</v>
      </c>
      <c r="G3973" s="3" t="s">
        <v>88</v>
      </c>
      <c r="H3973" s="3" t="s">
        <v>89</v>
      </c>
      <c r="I3973" t="s">
        <v>80</v>
      </c>
      <c r="O3973" s="2">
        <v>46050</v>
      </c>
      <c r="P3973" s="2">
        <v>46414</v>
      </c>
      <c r="Q3973" s="4" t="s">
        <v>90</v>
      </c>
      <c r="R3973" t="s">
        <v>4056</v>
      </c>
      <c r="X3973" t="s">
        <v>86</v>
      </c>
      <c r="Z3973" s="5" t="s">
        <v>10924</v>
      </c>
      <c r="AA3973" s="2">
        <v>46141</v>
      </c>
      <c r="AB3973" t="s">
        <v>10925</v>
      </c>
    </row>
    <row r="3974" spans="1:28" ht="25.5" x14ac:dyDescent="0.25">
      <c r="A3974">
        <v>2026</v>
      </c>
      <c r="B3974" s="2">
        <v>46023</v>
      </c>
      <c r="C3974" s="2">
        <v>46112</v>
      </c>
      <c r="D3974" t="s">
        <v>75</v>
      </c>
      <c r="E3974">
        <v>33470</v>
      </c>
      <c r="F3974" s="3" t="s">
        <v>87</v>
      </c>
      <c r="G3974" s="3" t="s">
        <v>88</v>
      </c>
      <c r="H3974" s="3" t="s">
        <v>89</v>
      </c>
      <c r="I3974" t="s">
        <v>80</v>
      </c>
      <c r="O3974" s="2">
        <v>46050</v>
      </c>
      <c r="P3974" s="2">
        <v>46387</v>
      </c>
      <c r="Q3974" s="4" t="s">
        <v>90</v>
      </c>
      <c r="R3974" t="s">
        <v>4057</v>
      </c>
      <c r="X3974" t="s">
        <v>86</v>
      </c>
      <c r="Z3974" s="5" t="s">
        <v>10924</v>
      </c>
      <c r="AA3974" s="2">
        <v>46141</v>
      </c>
      <c r="AB3974" t="s">
        <v>10925</v>
      </c>
    </row>
    <row r="3975" spans="1:28" ht="25.5" x14ac:dyDescent="0.25">
      <c r="A3975">
        <v>2026</v>
      </c>
      <c r="B3975" s="2">
        <v>46023</v>
      </c>
      <c r="C3975" s="2">
        <v>46112</v>
      </c>
      <c r="D3975" t="s">
        <v>75</v>
      </c>
      <c r="E3975">
        <v>60678</v>
      </c>
      <c r="F3975" s="3" t="s">
        <v>87</v>
      </c>
      <c r="G3975" s="3" t="s">
        <v>88</v>
      </c>
      <c r="H3975" s="3" t="s">
        <v>89</v>
      </c>
      <c r="I3975" t="s">
        <v>80</v>
      </c>
      <c r="O3975" s="2">
        <v>46050</v>
      </c>
      <c r="P3975" s="2">
        <v>46387</v>
      </c>
      <c r="Q3975" s="4" t="s">
        <v>90</v>
      </c>
      <c r="R3975" t="s">
        <v>4058</v>
      </c>
      <c r="X3975" t="s">
        <v>86</v>
      </c>
      <c r="Z3975" s="5" t="s">
        <v>10924</v>
      </c>
      <c r="AA3975" s="2">
        <v>46141</v>
      </c>
      <c r="AB3975" t="s">
        <v>10925</v>
      </c>
    </row>
    <row r="3976" spans="1:28" ht="25.5" x14ac:dyDescent="0.25">
      <c r="A3976">
        <v>2026</v>
      </c>
      <c r="B3976" s="2">
        <v>46023</v>
      </c>
      <c r="C3976" s="2">
        <v>46112</v>
      </c>
      <c r="D3976" t="s">
        <v>75</v>
      </c>
      <c r="E3976">
        <v>16785</v>
      </c>
      <c r="F3976" s="3" t="s">
        <v>87</v>
      </c>
      <c r="G3976" s="3" t="s">
        <v>88</v>
      </c>
      <c r="H3976" s="3" t="s">
        <v>89</v>
      </c>
      <c r="I3976" t="s">
        <v>80</v>
      </c>
      <c r="O3976" s="2">
        <v>46050</v>
      </c>
      <c r="P3976" s="2">
        <v>46387</v>
      </c>
      <c r="Q3976" s="4" t="s">
        <v>90</v>
      </c>
      <c r="R3976" t="s">
        <v>4059</v>
      </c>
      <c r="X3976" t="s">
        <v>86</v>
      </c>
      <c r="Z3976" s="5" t="s">
        <v>10924</v>
      </c>
      <c r="AA3976" s="2">
        <v>46141</v>
      </c>
      <c r="AB3976" t="s">
        <v>10925</v>
      </c>
    </row>
    <row r="3977" spans="1:28" ht="25.5" x14ac:dyDescent="0.25">
      <c r="A3977">
        <v>2026</v>
      </c>
      <c r="B3977" s="2">
        <v>46023</v>
      </c>
      <c r="C3977" s="2">
        <v>46112</v>
      </c>
      <c r="D3977" t="s">
        <v>75</v>
      </c>
      <c r="E3977">
        <v>57444</v>
      </c>
      <c r="F3977" s="3" t="s">
        <v>87</v>
      </c>
      <c r="G3977" s="3" t="s">
        <v>88</v>
      </c>
      <c r="H3977" s="3" t="s">
        <v>89</v>
      </c>
      <c r="I3977" t="s">
        <v>80</v>
      </c>
      <c r="O3977" s="2">
        <v>46050</v>
      </c>
      <c r="P3977" s="2">
        <v>46387</v>
      </c>
      <c r="Q3977" s="4" t="s">
        <v>90</v>
      </c>
      <c r="R3977" t="s">
        <v>4060</v>
      </c>
      <c r="X3977" t="s">
        <v>86</v>
      </c>
      <c r="Z3977" s="5" t="s">
        <v>10924</v>
      </c>
      <c r="AA3977" s="2">
        <v>46141</v>
      </c>
      <c r="AB3977" t="s">
        <v>10925</v>
      </c>
    </row>
    <row r="3978" spans="1:28" ht="25.5" x14ac:dyDescent="0.25">
      <c r="A3978">
        <v>2026</v>
      </c>
      <c r="B3978" s="2">
        <v>46023</v>
      </c>
      <c r="C3978" s="2">
        <v>46112</v>
      </c>
      <c r="D3978" t="s">
        <v>75</v>
      </c>
      <c r="E3978">
        <v>46707</v>
      </c>
      <c r="F3978" s="3" t="s">
        <v>87</v>
      </c>
      <c r="G3978" s="3" t="s">
        <v>88</v>
      </c>
      <c r="H3978" s="3" t="s">
        <v>89</v>
      </c>
      <c r="I3978" t="s">
        <v>80</v>
      </c>
      <c r="O3978" s="2">
        <v>46050</v>
      </c>
      <c r="P3978" s="2">
        <v>46387</v>
      </c>
      <c r="Q3978" s="4" t="s">
        <v>90</v>
      </c>
      <c r="R3978" t="s">
        <v>4061</v>
      </c>
      <c r="X3978" t="s">
        <v>86</v>
      </c>
      <c r="Z3978" s="5" t="s">
        <v>10924</v>
      </c>
      <c r="AA3978" s="2">
        <v>46141</v>
      </c>
      <c r="AB3978" t="s">
        <v>10925</v>
      </c>
    </row>
    <row r="3979" spans="1:28" ht="25.5" x14ac:dyDescent="0.25">
      <c r="A3979">
        <v>2026</v>
      </c>
      <c r="B3979" s="2">
        <v>46023</v>
      </c>
      <c r="C3979" s="2">
        <v>46112</v>
      </c>
      <c r="D3979" t="s">
        <v>75</v>
      </c>
      <c r="E3979">
        <v>59917</v>
      </c>
      <c r="F3979" s="3" t="s">
        <v>87</v>
      </c>
      <c r="G3979" s="3" t="s">
        <v>88</v>
      </c>
      <c r="H3979" s="3" t="s">
        <v>89</v>
      </c>
      <c r="I3979" t="s">
        <v>80</v>
      </c>
      <c r="O3979" s="2">
        <v>46050</v>
      </c>
      <c r="P3979" s="2">
        <v>46387</v>
      </c>
      <c r="Q3979" s="4" t="s">
        <v>90</v>
      </c>
      <c r="R3979" t="s">
        <v>4062</v>
      </c>
      <c r="X3979" t="s">
        <v>86</v>
      </c>
      <c r="Z3979" s="5" t="s">
        <v>10924</v>
      </c>
      <c r="AA3979" s="2">
        <v>46141</v>
      </c>
      <c r="AB3979" t="s">
        <v>10925</v>
      </c>
    </row>
    <row r="3980" spans="1:28" ht="25.5" x14ac:dyDescent="0.25">
      <c r="A3980">
        <v>2026</v>
      </c>
      <c r="B3980" s="2">
        <v>46023</v>
      </c>
      <c r="C3980" s="2">
        <v>46112</v>
      </c>
      <c r="D3980" t="s">
        <v>75</v>
      </c>
      <c r="E3980">
        <v>15197</v>
      </c>
      <c r="F3980" s="3" t="s">
        <v>87</v>
      </c>
      <c r="G3980" s="3" t="s">
        <v>88</v>
      </c>
      <c r="H3980" s="3" t="s">
        <v>89</v>
      </c>
      <c r="I3980" t="s">
        <v>80</v>
      </c>
      <c r="O3980" s="2">
        <v>46050</v>
      </c>
      <c r="P3980" s="2">
        <v>46387</v>
      </c>
      <c r="Q3980" s="4" t="s">
        <v>90</v>
      </c>
      <c r="R3980" t="s">
        <v>4063</v>
      </c>
      <c r="X3980" t="s">
        <v>86</v>
      </c>
      <c r="Z3980" s="5" t="s">
        <v>10924</v>
      </c>
      <c r="AA3980" s="2">
        <v>46141</v>
      </c>
      <c r="AB3980" t="s">
        <v>10925</v>
      </c>
    </row>
    <row r="3981" spans="1:28" ht="25.5" x14ac:dyDescent="0.25">
      <c r="A3981">
        <v>2026</v>
      </c>
      <c r="B3981" s="2">
        <v>46023</v>
      </c>
      <c r="C3981" s="2">
        <v>46112</v>
      </c>
      <c r="D3981" t="s">
        <v>75</v>
      </c>
      <c r="E3981">
        <v>56780</v>
      </c>
      <c r="F3981" s="3" t="s">
        <v>87</v>
      </c>
      <c r="G3981" s="3" t="s">
        <v>88</v>
      </c>
      <c r="H3981" s="3" t="s">
        <v>89</v>
      </c>
      <c r="I3981" t="s">
        <v>80</v>
      </c>
      <c r="O3981" s="2">
        <v>46050</v>
      </c>
      <c r="P3981" s="2">
        <v>46387</v>
      </c>
      <c r="Q3981" s="4" t="s">
        <v>90</v>
      </c>
      <c r="R3981" t="s">
        <v>4064</v>
      </c>
      <c r="X3981" t="s">
        <v>86</v>
      </c>
      <c r="Z3981" s="5" t="s">
        <v>10924</v>
      </c>
      <c r="AA3981" s="2">
        <v>46141</v>
      </c>
      <c r="AB3981" t="s">
        <v>10925</v>
      </c>
    </row>
    <row r="3982" spans="1:28" ht="25.5" x14ac:dyDescent="0.25">
      <c r="A3982">
        <v>2026</v>
      </c>
      <c r="B3982" s="2">
        <v>46023</v>
      </c>
      <c r="C3982" s="2">
        <v>46112</v>
      </c>
      <c r="D3982" t="s">
        <v>75</v>
      </c>
      <c r="E3982">
        <v>60423</v>
      </c>
      <c r="F3982" s="3" t="s">
        <v>87</v>
      </c>
      <c r="G3982" s="3" t="s">
        <v>88</v>
      </c>
      <c r="H3982" s="3" t="s">
        <v>89</v>
      </c>
      <c r="I3982" t="s">
        <v>80</v>
      </c>
      <c r="O3982" s="2">
        <v>46050</v>
      </c>
      <c r="P3982" s="2">
        <v>46387</v>
      </c>
      <c r="Q3982" s="4" t="s">
        <v>90</v>
      </c>
      <c r="R3982" t="s">
        <v>4065</v>
      </c>
      <c r="X3982" t="s">
        <v>86</v>
      </c>
      <c r="Z3982" s="5" t="s">
        <v>10924</v>
      </c>
      <c r="AA3982" s="2">
        <v>46141</v>
      </c>
      <c r="AB3982" t="s">
        <v>10925</v>
      </c>
    </row>
    <row r="3983" spans="1:28" ht="25.5" x14ac:dyDescent="0.25">
      <c r="A3983">
        <v>2026</v>
      </c>
      <c r="B3983" s="2">
        <v>46023</v>
      </c>
      <c r="C3983" s="2">
        <v>46112</v>
      </c>
      <c r="D3983" t="s">
        <v>75</v>
      </c>
      <c r="E3983">
        <v>36280</v>
      </c>
      <c r="F3983" s="3" t="s">
        <v>87</v>
      </c>
      <c r="G3983" s="3" t="s">
        <v>88</v>
      </c>
      <c r="H3983" s="3" t="s">
        <v>89</v>
      </c>
      <c r="I3983" t="s">
        <v>80</v>
      </c>
      <c r="O3983" s="2">
        <v>46050</v>
      </c>
      <c r="P3983" s="2">
        <v>46387</v>
      </c>
      <c r="Q3983" s="4" t="s">
        <v>90</v>
      </c>
      <c r="R3983" t="s">
        <v>4066</v>
      </c>
      <c r="X3983" t="s">
        <v>86</v>
      </c>
      <c r="Z3983" s="5" t="s">
        <v>10924</v>
      </c>
      <c r="AA3983" s="2">
        <v>46141</v>
      </c>
      <c r="AB3983" t="s">
        <v>10925</v>
      </c>
    </row>
    <row r="3984" spans="1:28" ht="25.5" x14ac:dyDescent="0.25">
      <c r="A3984">
        <v>2026</v>
      </c>
      <c r="B3984" s="2">
        <v>46023</v>
      </c>
      <c r="C3984" s="2">
        <v>46112</v>
      </c>
      <c r="D3984" t="s">
        <v>75</v>
      </c>
      <c r="E3984">
        <v>15161</v>
      </c>
      <c r="F3984" s="3" t="s">
        <v>87</v>
      </c>
      <c r="G3984" s="3" t="s">
        <v>88</v>
      </c>
      <c r="H3984" s="3" t="s">
        <v>89</v>
      </c>
      <c r="I3984" t="s">
        <v>80</v>
      </c>
      <c r="O3984" s="2">
        <v>46050</v>
      </c>
      <c r="P3984" s="2">
        <v>46387</v>
      </c>
      <c r="Q3984" s="4" t="s">
        <v>90</v>
      </c>
      <c r="R3984" t="s">
        <v>4067</v>
      </c>
      <c r="X3984" t="s">
        <v>86</v>
      </c>
      <c r="Z3984" s="5" t="s">
        <v>10924</v>
      </c>
      <c r="AA3984" s="2">
        <v>46141</v>
      </c>
      <c r="AB3984" t="s">
        <v>10925</v>
      </c>
    </row>
    <row r="3985" spans="1:28" ht="25.5" x14ac:dyDescent="0.25">
      <c r="A3985">
        <v>2026</v>
      </c>
      <c r="B3985" s="2">
        <v>46023</v>
      </c>
      <c r="C3985" s="2">
        <v>46112</v>
      </c>
      <c r="D3985" t="s">
        <v>75</v>
      </c>
      <c r="E3985">
        <v>15162</v>
      </c>
      <c r="F3985" s="3" t="s">
        <v>87</v>
      </c>
      <c r="G3985" s="3" t="s">
        <v>88</v>
      </c>
      <c r="H3985" s="3" t="s">
        <v>89</v>
      </c>
      <c r="I3985" t="s">
        <v>80</v>
      </c>
      <c r="O3985" s="2">
        <v>46050</v>
      </c>
      <c r="P3985" s="2">
        <v>46387</v>
      </c>
      <c r="Q3985" s="4" t="s">
        <v>90</v>
      </c>
      <c r="R3985" t="s">
        <v>4068</v>
      </c>
      <c r="X3985" t="s">
        <v>86</v>
      </c>
      <c r="Z3985" s="5" t="s">
        <v>10924</v>
      </c>
      <c r="AA3985" s="2">
        <v>46141</v>
      </c>
      <c r="AB3985" t="s">
        <v>10925</v>
      </c>
    </row>
    <row r="3986" spans="1:28" ht="25.5" x14ac:dyDescent="0.25">
      <c r="A3986">
        <v>2026</v>
      </c>
      <c r="B3986" s="2">
        <v>46023</v>
      </c>
      <c r="C3986" s="2">
        <v>46112</v>
      </c>
      <c r="D3986" t="s">
        <v>75</v>
      </c>
      <c r="E3986">
        <v>59902</v>
      </c>
      <c r="F3986" s="3" t="s">
        <v>87</v>
      </c>
      <c r="G3986" s="3" t="s">
        <v>88</v>
      </c>
      <c r="H3986" s="3" t="s">
        <v>89</v>
      </c>
      <c r="I3986" t="s">
        <v>80</v>
      </c>
      <c r="O3986" s="2">
        <v>46050</v>
      </c>
      <c r="P3986" s="2">
        <v>46387</v>
      </c>
      <c r="Q3986" s="4" t="s">
        <v>90</v>
      </c>
      <c r="R3986" t="s">
        <v>4069</v>
      </c>
      <c r="X3986" t="s">
        <v>86</v>
      </c>
      <c r="Z3986" s="5" t="s">
        <v>10924</v>
      </c>
      <c r="AA3986" s="2">
        <v>46141</v>
      </c>
      <c r="AB3986" t="s">
        <v>10925</v>
      </c>
    </row>
    <row r="3987" spans="1:28" ht="25.5" x14ac:dyDescent="0.25">
      <c r="A3987">
        <v>2026</v>
      </c>
      <c r="B3987" s="2">
        <v>46023</v>
      </c>
      <c r="C3987" s="2">
        <v>46112</v>
      </c>
      <c r="D3987" t="s">
        <v>75</v>
      </c>
      <c r="E3987">
        <v>50517</v>
      </c>
      <c r="F3987" s="3" t="s">
        <v>87</v>
      </c>
      <c r="G3987" s="3" t="s">
        <v>88</v>
      </c>
      <c r="H3987" s="3" t="s">
        <v>89</v>
      </c>
      <c r="I3987" t="s">
        <v>80</v>
      </c>
      <c r="O3987" s="2">
        <v>46050</v>
      </c>
      <c r="P3987" s="2">
        <v>46387</v>
      </c>
      <c r="Q3987" s="4" t="s">
        <v>90</v>
      </c>
      <c r="R3987" t="s">
        <v>4070</v>
      </c>
      <c r="X3987" t="s">
        <v>86</v>
      </c>
      <c r="Z3987" s="5" t="s">
        <v>10924</v>
      </c>
      <c r="AA3987" s="2">
        <v>46141</v>
      </c>
      <c r="AB3987" t="s">
        <v>10925</v>
      </c>
    </row>
    <row r="3988" spans="1:28" ht="25.5" x14ac:dyDescent="0.25">
      <c r="A3988">
        <v>2026</v>
      </c>
      <c r="B3988" s="2">
        <v>46023</v>
      </c>
      <c r="C3988" s="2">
        <v>46112</v>
      </c>
      <c r="D3988" t="s">
        <v>75</v>
      </c>
      <c r="E3988">
        <v>15163</v>
      </c>
      <c r="F3988" s="3" t="s">
        <v>87</v>
      </c>
      <c r="G3988" s="3" t="s">
        <v>88</v>
      </c>
      <c r="H3988" s="3" t="s">
        <v>89</v>
      </c>
      <c r="I3988" t="s">
        <v>80</v>
      </c>
      <c r="O3988" s="2">
        <v>46050</v>
      </c>
      <c r="P3988" s="2">
        <v>46387</v>
      </c>
      <c r="Q3988" s="4" t="s">
        <v>90</v>
      </c>
      <c r="R3988" t="s">
        <v>4071</v>
      </c>
      <c r="X3988" t="s">
        <v>86</v>
      </c>
      <c r="Z3988" s="5" t="s">
        <v>10924</v>
      </c>
      <c r="AA3988" s="2">
        <v>46141</v>
      </c>
      <c r="AB3988" t="s">
        <v>10925</v>
      </c>
    </row>
    <row r="3989" spans="1:28" ht="25.5" x14ac:dyDescent="0.25">
      <c r="A3989">
        <v>2026</v>
      </c>
      <c r="B3989" s="2">
        <v>46023</v>
      </c>
      <c r="C3989" s="2">
        <v>46112</v>
      </c>
      <c r="D3989" t="s">
        <v>75</v>
      </c>
      <c r="E3989">
        <v>15158</v>
      </c>
      <c r="F3989" s="3" t="s">
        <v>87</v>
      </c>
      <c r="G3989" s="3" t="s">
        <v>88</v>
      </c>
      <c r="H3989" s="3" t="s">
        <v>89</v>
      </c>
      <c r="I3989" t="s">
        <v>80</v>
      </c>
      <c r="O3989" s="2">
        <v>46050</v>
      </c>
      <c r="P3989" s="2">
        <v>46387</v>
      </c>
      <c r="Q3989" s="4" t="s">
        <v>90</v>
      </c>
      <c r="R3989" t="s">
        <v>4072</v>
      </c>
      <c r="X3989" t="s">
        <v>86</v>
      </c>
      <c r="Z3989" s="5" t="s">
        <v>10924</v>
      </c>
      <c r="AA3989" s="2">
        <v>46141</v>
      </c>
      <c r="AB3989" t="s">
        <v>10925</v>
      </c>
    </row>
    <row r="3990" spans="1:28" ht="25.5" x14ac:dyDescent="0.25">
      <c r="A3990">
        <v>2026</v>
      </c>
      <c r="B3990" s="2">
        <v>46023</v>
      </c>
      <c r="C3990" s="2">
        <v>46112</v>
      </c>
      <c r="D3990" t="s">
        <v>75</v>
      </c>
      <c r="E3990">
        <v>15138</v>
      </c>
      <c r="F3990" s="3" t="s">
        <v>87</v>
      </c>
      <c r="G3990" s="3" t="s">
        <v>88</v>
      </c>
      <c r="H3990" s="3" t="s">
        <v>89</v>
      </c>
      <c r="I3990" t="s">
        <v>80</v>
      </c>
      <c r="O3990" s="2">
        <v>46050</v>
      </c>
      <c r="P3990" s="2">
        <v>46387</v>
      </c>
      <c r="Q3990" s="4" t="s">
        <v>90</v>
      </c>
      <c r="R3990" t="s">
        <v>4073</v>
      </c>
      <c r="X3990" t="s">
        <v>86</v>
      </c>
      <c r="Z3990" s="5" t="s">
        <v>10924</v>
      </c>
      <c r="AA3990" s="2">
        <v>46141</v>
      </c>
      <c r="AB3990" t="s">
        <v>10925</v>
      </c>
    </row>
    <row r="3991" spans="1:28" ht="25.5" x14ac:dyDescent="0.25">
      <c r="A3991">
        <v>2026</v>
      </c>
      <c r="B3991" s="2">
        <v>46023</v>
      </c>
      <c r="C3991" s="2">
        <v>46112</v>
      </c>
      <c r="D3991" t="s">
        <v>75</v>
      </c>
      <c r="E3991">
        <v>59642</v>
      </c>
      <c r="F3991" s="3" t="s">
        <v>87</v>
      </c>
      <c r="G3991" s="3" t="s">
        <v>88</v>
      </c>
      <c r="H3991" s="3" t="s">
        <v>89</v>
      </c>
      <c r="I3991" t="s">
        <v>80</v>
      </c>
      <c r="O3991" s="2">
        <v>46050</v>
      </c>
      <c r="P3991" s="2">
        <v>46387</v>
      </c>
      <c r="Q3991" s="4" t="s">
        <v>90</v>
      </c>
      <c r="R3991" t="s">
        <v>4074</v>
      </c>
      <c r="X3991" t="s">
        <v>86</v>
      </c>
      <c r="Z3991" s="5" t="s">
        <v>10924</v>
      </c>
      <c r="AA3991" s="2">
        <v>46141</v>
      </c>
      <c r="AB3991" t="s">
        <v>10925</v>
      </c>
    </row>
    <row r="3992" spans="1:28" ht="25.5" x14ac:dyDescent="0.25">
      <c r="A3992">
        <v>2026</v>
      </c>
      <c r="B3992" s="2">
        <v>46023</v>
      </c>
      <c r="C3992" s="2">
        <v>46112</v>
      </c>
      <c r="D3992" t="s">
        <v>75</v>
      </c>
      <c r="E3992">
        <v>15090</v>
      </c>
      <c r="F3992" s="3" t="s">
        <v>87</v>
      </c>
      <c r="G3992" s="3" t="s">
        <v>88</v>
      </c>
      <c r="H3992" s="3" t="s">
        <v>89</v>
      </c>
      <c r="I3992" t="s">
        <v>80</v>
      </c>
      <c r="O3992" s="2">
        <v>46050</v>
      </c>
      <c r="P3992" s="2">
        <v>46387</v>
      </c>
      <c r="Q3992" s="4" t="s">
        <v>90</v>
      </c>
      <c r="R3992" t="s">
        <v>4075</v>
      </c>
      <c r="X3992" t="s">
        <v>86</v>
      </c>
      <c r="Z3992" s="5" t="s">
        <v>10924</v>
      </c>
      <c r="AA3992" s="2">
        <v>46141</v>
      </c>
      <c r="AB3992" t="s">
        <v>10925</v>
      </c>
    </row>
    <row r="3993" spans="1:28" ht="25.5" x14ac:dyDescent="0.25">
      <c r="A3993">
        <v>2026</v>
      </c>
      <c r="B3993" s="2">
        <v>46023</v>
      </c>
      <c r="C3993" s="2">
        <v>46112</v>
      </c>
      <c r="D3993" t="s">
        <v>75</v>
      </c>
      <c r="E3993">
        <v>14992</v>
      </c>
      <c r="F3993" s="3" t="s">
        <v>87</v>
      </c>
      <c r="G3993" s="3" t="s">
        <v>88</v>
      </c>
      <c r="H3993" s="3" t="s">
        <v>89</v>
      </c>
      <c r="I3993" t="s">
        <v>80</v>
      </c>
      <c r="O3993" s="2">
        <v>46050</v>
      </c>
      <c r="P3993" s="2">
        <v>46387</v>
      </c>
      <c r="Q3993" s="4" t="s">
        <v>90</v>
      </c>
      <c r="R3993" t="s">
        <v>4076</v>
      </c>
      <c r="X3993" t="s">
        <v>86</v>
      </c>
      <c r="Z3993" s="5" t="s">
        <v>10924</v>
      </c>
      <c r="AA3993" s="2">
        <v>46141</v>
      </c>
      <c r="AB3993" t="s">
        <v>10925</v>
      </c>
    </row>
    <row r="3994" spans="1:28" ht="25.5" x14ac:dyDescent="0.25">
      <c r="A3994">
        <v>2026</v>
      </c>
      <c r="B3994" s="2">
        <v>46023</v>
      </c>
      <c r="C3994" s="2">
        <v>46112</v>
      </c>
      <c r="D3994" t="s">
        <v>75</v>
      </c>
      <c r="E3994">
        <v>14990</v>
      </c>
      <c r="F3994" s="3" t="s">
        <v>87</v>
      </c>
      <c r="G3994" s="3" t="s">
        <v>88</v>
      </c>
      <c r="H3994" s="3" t="s">
        <v>89</v>
      </c>
      <c r="I3994" t="s">
        <v>80</v>
      </c>
      <c r="O3994" s="2">
        <v>46050</v>
      </c>
      <c r="P3994" s="2">
        <v>46387</v>
      </c>
      <c r="Q3994" s="4" t="s">
        <v>90</v>
      </c>
      <c r="R3994" t="s">
        <v>4077</v>
      </c>
      <c r="X3994" t="s">
        <v>86</v>
      </c>
      <c r="Z3994" s="5" t="s">
        <v>10924</v>
      </c>
      <c r="AA3994" s="2">
        <v>46141</v>
      </c>
      <c r="AB3994" t="s">
        <v>10925</v>
      </c>
    </row>
    <row r="3995" spans="1:28" ht="25.5" x14ac:dyDescent="0.25">
      <c r="A3995">
        <v>2026</v>
      </c>
      <c r="B3995" s="2">
        <v>46023</v>
      </c>
      <c r="C3995" s="2">
        <v>46112</v>
      </c>
      <c r="D3995" t="s">
        <v>75</v>
      </c>
      <c r="E3995">
        <v>61992</v>
      </c>
      <c r="F3995" s="3" t="s">
        <v>87</v>
      </c>
      <c r="G3995" s="3" t="s">
        <v>88</v>
      </c>
      <c r="H3995" s="3" t="s">
        <v>89</v>
      </c>
      <c r="I3995" t="s">
        <v>80</v>
      </c>
      <c r="O3995" s="2">
        <v>46050</v>
      </c>
      <c r="P3995" s="2">
        <v>46387</v>
      </c>
      <c r="Q3995" s="4" t="s">
        <v>90</v>
      </c>
      <c r="R3995" t="s">
        <v>4078</v>
      </c>
      <c r="X3995" t="s">
        <v>86</v>
      </c>
      <c r="Z3995" s="5" t="s">
        <v>10924</v>
      </c>
      <c r="AA3995" s="2">
        <v>46141</v>
      </c>
      <c r="AB3995" t="s">
        <v>10925</v>
      </c>
    </row>
    <row r="3996" spans="1:28" ht="25.5" x14ac:dyDescent="0.25">
      <c r="A3996">
        <v>2026</v>
      </c>
      <c r="B3996" s="2">
        <v>46023</v>
      </c>
      <c r="C3996" s="2">
        <v>46112</v>
      </c>
      <c r="D3996" t="s">
        <v>75</v>
      </c>
      <c r="E3996">
        <v>14918</v>
      </c>
      <c r="F3996" s="3" t="s">
        <v>87</v>
      </c>
      <c r="G3996" s="3" t="s">
        <v>88</v>
      </c>
      <c r="H3996" s="3" t="s">
        <v>89</v>
      </c>
      <c r="I3996" t="s">
        <v>80</v>
      </c>
      <c r="O3996" s="2">
        <v>46050</v>
      </c>
      <c r="P3996" s="2">
        <v>46387</v>
      </c>
      <c r="Q3996" s="4" t="s">
        <v>90</v>
      </c>
      <c r="R3996" t="s">
        <v>4079</v>
      </c>
      <c r="X3996" t="s">
        <v>86</v>
      </c>
      <c r="Z3996" s="5" t="s">
        <v>10924</v>
      </c>
      <c r="AA3996" s="2">
        <v>46141</v>
      </c>
      <c r="AB3996" t="s">
        <v>10925</v>
      </c>
    </row>
    <row r="3997" spans="1:28" ht="25.5" x14ac:dyDescent="0.25">
      <c r="A3997">
        <v>2026</v>
      </c>
      <c r="B3997" s="2">
        <v>46023</v>
      </c>
      <c r="C3997" s="2">
        <v>46112</v>
      </c>
      <c r="D3997" t="s">
        <v>75</v>
      </c>
      <c r="E3997">
        <v>50356</v>
      </c>
      <c r="F3997" s="3" t="s">
        <v>87</v>
      </c>
      <c r="G3997" s="3" t="s">
        <v>88</v>
      </c>
      <c r="H3997" s="3" t="s">
        <v>89</v>
      </c>
      <c r="I3997" t="s">
        <v>80</v>
      </c>
      <c r="O3997" s="2">
        <v>46050</v>
      </c>
      <c r="P3997" s="2">
        <v>46387</v>
      </c>
      <c r="Q3997" s="4" t="s">
        <v>90</v>
      </c>
      <c r="R3997" t="s">
        <v>4080</v>
      </c>
      <c r="X3997" t="s">
        <v>86</v>
      </c>
      <c r="Z3997" s="5" t="s">
        <v>10924</v>
      </c>
      <c r="AA3997" s="2">
        <v>46141</v>
      </c>
      <c r="AB3997" t="s">
        <v>10925</v>
      </c>
    </row>
    <row r="3998" spans="1:28" ht="25.5" x14ac:dyDescent="0.25">
      <c r="A3998">
        <v>2026</v>
      </c>
      <c r="B3998" s="2">
        <v>46023</v>
      </c>
      <c r="C3998" s="2">
        <v>46112</v>
      </c>
      <c r="D3998" t="s">
        <v>75</v>
      </c>
      <c r="E3998">
        <v>45294</v>
      </c>
      <c r="F3998" s="3" t="s">
        <v>87</v>
      </c>
      <c r="G3998" s="3" t="s">
        <v>88</v>
      </c>
      <c r="H3998" s="3" t="s">
        <v>89</v>
      </c>
      <c r="I3998" t="s">
        <v>80</v>
      </c>
      <c r="O3998" s="2">
        <v>46050</v>
      </c>
      <c r="P3998" s="2">
        <v>46387</v>
      </c>
      <c r="Q3998" s="4" t="s">
        <v>90</v>
      </c>
      <c r="R3998" t="s">
        <v>4081</v>
      </c>
      <c r="X3998" t="s">
        <v>86</v>
      </c>
      <c r="Z3998" s="5" t="s">
        <v>10924</v>
      </c>
      <c r="AA3998" s="2">
        <v>46141</v>
      </c>
      <c r="AB3998" t="s">
        <v>10925</v>
      </c>
    </row>
    <row r="3999" spans="1:28" ht="25.5" x14ac:dyDescent="0.25">
      <c r="A3999">
        <v>2026</v>
      </c>
      <c r="B3999" s="2">
        <v>46023</v>
      </c>
      <c r="C3999" s="2">
        <v>46112</v>
      </c>
      <c r="D3999" t="s">
        <v>75</v>
      </c>
      <c r="E3999">
        <v>14873</v>
      </c>
      <c r="F3999" s="3" t="s">
        <v>87</v>
      </c>
      <c r="G3999" s="3" t="s">
        <v>88</v>
      </c>
      <c r="H3999" s="3" t="s">
        <v>89</v>
      </c>
      <c r="I3999" t="s">
        <v>80</v>
      </c>
      <c r="O3999" s="2">
        <v>46050</v>
      </c>
      <c r="P3999" s="2">
        <v>46387</v>
      </c>
      <c r="Q3999" s="4" t="s">
        <v>90</v>
      </c>
      <c r="R3999" t="s">
        <v>4082</v>
      </c>
      <c r="X3999" t="s">
        <v>86</v>
      </c>
      <c r="Z3999" s="5" t="s">
        <v>10924</v>
      </c>
      <c r="AA3999" s="2">
        <v>46141</v>
      </c>
      <c r="AB3999" t="s">
        <v>10925</v>
      </c>
    </row>
    <row r="4000" spans="1:28" ht="25.5" x14ac:dyDescent="0.25">
      <c r="A4000">
        <v>2026</v>
      </c>
      <c r="B4000" s="2">
        <v>46023</v>
      </c>
      <c r="C4000" s="2">
        <v>46112</v>
      </c>
      <c r="D4000" t="s">
        <v>75</v>
      </c>
      <c r="E4000">
        <v>60062</v>
      </c>
      <c r="F4000" s="3" t="s">
        <v>87</v>
      </c>
      <c r="G4000" s="3" t="s">
        <v>88</v>
      </c>
      <c r="H4000" s="3" t="s">
        <v>89</v>
      </c>
      <c r="I4000" t="s">
        <v>80</v>
      </c>
      <c r="O4000" s="2">
        <v>46050</v>
      </c>
      <c r="P4000" s="2">
        <v>46387</v>
      </c>
      <c r="Q4000" s="4" t="s">
        <v>90</v>
      </c>
      <c r="R4000" t="s">
        <v>4083</v>
      </c>
      <c r="X4000" t="s">
        <v>86</v>
      </c>
      <c r="Z4000" s="5" t="s">
        <v>10924</v>
      </c>
      <c r="AA4000" s="2">
        <v>46141</v>
      </c>
      <c r="AB4000" t="s">
        <v>10925</v>
      </c>
    </row>
    <row r="4001" spans="1:28" ht="25.5" x14ac:dyDescent="0.25">
      <c r="A4001">
        <v>2026</v>
      </c>
      <c r="B4001" s="2">
        <v>46023</v>
      </c>
      <c r="C4001" s="2">
        <v>46112</v>
      </c>
      <c r="D4001" t="s">
        <v>75</v>
      </c>
      <c r="E4001">
        <v>10693</v>
      </c>
      <c r="F4001" s="3" t="s">
        <v>87</v>
      </c>
      <c r="G4001" s="3" t="s">
        <v>88</v>
      </c>
      <c r="H4001" s="3" t="s">
        <v>89</v>
      </c>
      <c r="I4001" t="s">
        <v>80</v>
      </c>
      <c r="O4001" s="2">
        <v>46050</v>
      </c>
      <c r="P4001" s="2">
        <v>46387</v>
      </c>
      <c r="Q4001" s="4" t="s">
        <v>90</v>
      </c>
      <c r="R4001" t="s">
        <v>4084</v>
      </c>
      <c r="X4001" t="s">
        <v>86</v>
      </c>
      <c r="Z4001" s="5" t="s">
        <v>10924</v>
      </c>
      <c r="AA4001" s="2">
        <v>46141</v>
      </c>
      <c r="AB4001" t="s">
        <v>10925</v>
      </c>
    </row>
    <row r="4002" spans="1:28" ht="25.5" x14ac:dyDescent="0.25">
      <c r="A4002">
        <v>2026</v>
      </c>
      <c r="B4002" s="2">
        <v>46023</v>
      </c>
      <c r="C4002" s="2">
        <v>46112</v>
      </c>
      <c r="D4002" t="s">
        <v>75</v>
      </c>
      <c r="E4002">
        <v>25086</v>
      </c>
      <c r="F4002" s="3" t="s">
        <v>87</v>
      </c>
      <c r="G4002" s="3" t="s">
        <v>88</v>
      </c>
      <c r="H4002" s="3" t="s">
        <v>89</v>
      </c>
      <c r="I4002" t="s">
        <v>80</v>
      </c>
      <c r="O4002" s="2">
        <v>46050</v>
      </c>
      <c r="P4002" s="2">
        <v>46387</v>
      </c>
      <c r="Q4002" s="4" t="s">
        <v>90</v>
      </c>
      <c r="R4002" t="s">
        <v>4085</v>
      </c>
      <c r="X4002" t="s">
        <v>86</v>
      </c>
      <c r="Z4002" s="5" t="s">
        <v>10924</v>
      </c>
      <c r="AA4002" s="2">
        <v>46141</v>
      </c>
      <c r="AB4002" t="s">
        <v>10925</v>
      </c>
    </row>
    <row r="4003" spans="1:28" ht="25.5" x14ac:dyDescent="0.25">
      <c r="A4003">
        <v>2026</v>
      </c>
      <c r="B4003" s="2">
        <v>46023</v>
      </c>
      <c r="C4003" s="2">
        <v>46112</v>
      </c>
      <c r="D4003" t="s">
        <v>75</v>
      </c>
      <c r="E4003">
        <v>17342</v>
      </c>
      <c r="F4003" s="3" t="s">
        <v>87</v>
      </c>
      <c r="G4003" s="3" t="s">
        <v>88</v>
      </c>
      <c r="H4003" s="3" t="s">
        <v>89</v>
      </c>
      <c r="I4003" t="s">
        <v>80</v>
      </c>
      <c r="O4003" s="2">
        <v>46050</v>
      </c>
      <c r="P4003" s="2">
        <v>46387</v>
      </c>
      <c r="Q4003" s="4" t="s">
        <v>90</v>
      </c>
      <c r="R4003" t="s">
        <v>4086</v>
      </c>
      <c r="X4003" t="s">
        <v>86</v>
      </c>
      <c r="Z4003" s="5" t="s">
        <v>10924</v>
      </c>
      <c r="AA4003" s="2">
        <v>46141</v>
      </c>
      <c r="AB4003" t="s">
        <v>10925</v>
      </c>
    </row>
    <row r="4004" spans="1:28" ht="25.5" x14ac:dyDescent="0.25">
      <c r="A4004">
        <v>2026</v>
      </c>
      <c r="B4004" s="2">
        <v>46023</v>
      </c>
      <c r="C4004" s="2">
        <v>46112</v>
      </c>
      <c r="D4004" t="s">
        <v>75</v>
      </c>
      <c r="E4004">
        <v>45486</v>
      </c>
      <c r="F4004" s="3" t="s">
        <v>87</v>
      </c>
      <c r="G4004" s="3" t="s">
        <v>88</v>
      </c>
      <c r="H4004" s="3" t="s">
        <v>89</v>
      </c>
      <c r="I4004" t="s">
        <v>80</v>
      </c>
      <c r="O4004" s="2">
        <v>46050</v>
      </c>
      <c r="P4004" s="2">
        <v>46387</v>
      </c>
      <c r="Q4004" s="4" t="s">
        <v>90</v>
      </c>
      <c r="R4004" t="s">
        <v>4087</v>
      </c>
      <c r="X4004" t="s">
        <v>86</v>
      </c>
      <c r="Z4004" s="5" t="s">
        <v>10924</v>
      </c>
      <c r="AA4004" s="2">
        <v>46141</v>
      </c>
      <c r="AB4004" t="s">
        <v>10925</v>
      </c>
    </row>
    <row r="4005" spans="1:28" ht="25.5" x14ac:dyDescent="0.25">
      <c r="A4005">
        <v>2026</v>
      </c>
      <c r="B4005" s="2">
        <v>46023</v>
      </c>
      <c r="C4005" s="2">
        <v>46112</v>
      </c>
      <c r="D4005" t="s">
        <v>75</v>
      </c>
      <c r="E4005">
        <v>16915</v>
      </c>
      <c r="F4005" s="3" t="s">
        <v>87</v>
      </c>
      <c r="G4005" s="3" t="s">
        <v>88</v>
      </c>
      <c r="H4005" s="3" t="s">
        <v>89</v>
      </c>
      <c r="I4005" t="s">
        <v>80</v>
      </c>
      <c r="O4005" s="2">
        <v>46050</v>
      </c>
      <c r="P4005" s="2">
        <v>46387</v>
      </c>
      <c r="Q4005" s="4" t="s">
        <v>90</v>
      </c>
      <c r="R4005" t="s">
        <v>4088</v>
      </c>
      <c r="X4005" t="s">
        <v>86</v>
      </c>
      <c r="Z4005" s="5" t="s">
        <v>10924</v>
      </c>
      <c r="AA4005" s="2">
        <v>46141</v>
      </c>
      <c r="AB4005" t="s">
        <v>10925</v>
      </c>
    </row>
    <row r="4006" spans="1:28" ht="25.5" x14ac:dyDescent="0.25">
      <c r="A4006">
        <v>2026</v>
      </c>
      <c r="B4006" s="2">
        <v>46023</v>
      </c>
      <c r="C4006" s="2">
        <v>46112</v>
      </c>
      <c r="D4006" t="s">
        <v>75</v>
      </c>
      <c r="E4006">
        <v>39329</v>
      </c>
      <c r="F4006" s="3" t="s">
        <v>87</v>
      </c>
      <c r="G4006" s="3" t="s">
        <v>88</v>
      </c>
      <c r="H4006" s="3" t="s">
        <v>89</v>
      </c>
      <c r="I4006" t="s">
        <v>80</v>
      </c>
      <c r="O4006" s="2">
        <v>46050</v>
      </c>
      <c r="P4006" s="2">
        <v>46387</v>
      </c>
      <c r="Q4006" s="4" t="s">
        <v>90</v>
      </c>
      <c r="R4006" t="s">
        <v>4089</v>
      </c>
      <c r="X4006" t="s">
        <v>86</v>
      </c>
      <c r="Z4006" s="5" t="s">
        <v>10924</v>
      </c>
      <c r="AA4006" s="2">
        <v>46141</v>
      </c>
      <c r="AB4006" t="s">
        <v>10925</v>
      </c>
    </row>
    <row r="4007" spans="1:28" ht="25.5" x14ac:dyDescent="0.25">
      <c r="A4007">
        <v>2026</v>
      </c>
      <c r="B4007" s="2">
        <v>46023</v>
      </c>
      <c r="C4007" s="2">
        <v>46112</v>
      </c>
      <c r="D4007" t="s">
        <v>75</v>
      </c>
      <c r="E4007">
        <v>45293</v>
      </c>
      <c r="F4007" s="3" t="s">
        <v>87</v>
      </c>
      <c r="G4007" s="3" t="s">
        <v>88</v>
      </c>
      <c r="H4007" s="3" t="s">
        <v>89</v>
      </c>
      <c r="I4007" t="s">
        <v>80</v>
      </c>
      <c r="O4007" s="2">
        <v>46050</v>
      </c>
      <c r="P4007" s="2">
        <v>46387</v>
      </c>
      <c r="Q4007" s="4" t="s">
        <v>90</v>
      </c>
      <c r="R4007" t="s">
        <v>4090</v>
      </c>
      <c r="X4007" t="s">
        <v>86</v>
      </c>
      <c r="Z4007" s="5" t="s">
        <v>10924</v>
      </c>
      <c r="AA4007" s="2">
        <v>46141</v>
      </c>
      <c r="AB4007" t="s">
        <v>10925</v>
      </c>
    </row>
    <row r="4008" spans="1:28" ht="25.5" x14ac:dyDescent="0.25">
      <c r="A4008">
        <v>2026</v>
      </c>
      <c r="B4008" s="2">
        <v>46023</v>
      </c>
      <c r="C4008" s="2">
        <v>46112</v>
      </c>
      <c r="D4008" t="s">
        <v>75</v>
      </c>
      <c r="E4008">
        <v>14874</v>
      </c>
      <c r="F4008" s="3" t="s">
        <v>87</v>
      </c>
      <c r="G4008" s="3" t="s">
        <v>88</v>
      </c>
      <c r="H4008" s="3" t="s">
        <v>89</v>
      </c>
      <c r="I4008" t="s">
        <v>80</v>
      </c>
      <c r="O4008" s="2">
        <v>46050</v>
      </c>
      <c r="P4008" s="2">
        <v>46387</v>
      </c>
      <c r="Q4008" s="4" t="s">
        <v>90</v>
      </c>
      <c r="R4008" t="s">
        <v>4091</v>
      </c>
      <c r="X4008" t="s">
        <v>86</v>
      </c>
      <c r="Z4008" s="5" t="s">
        <v>10924</v>
      </c>
      <c r="AA4008" s="2">
        <v>46141</v>
      </c>
      <c r="AB4008" t="s">
        <v>10925</v>
      </c>
    </row>
    <row r="4009" spans="1:28" ht="25.5" x14ac:dyDescent="0.25">
      <c r="A4009">
        <v>2026</v>
      </c>
      <c r="B4009" s="2">
        <v>46023</v>
      </c>
      <c r="C4009" s="2">
        <v>46112</v>
      </c>
      <c r="D4009" t="s">
        <v>75</v>
      </c>
      <c r="E4009">
        <v>31241</v>
      </c>
      <c r="F4009" s="3" t="s">
        <v>87</v>
      </c>
      <c r="G4009" s="3" t="s">
        <v>88</v>
      </c>
      <c r="H4009" s="3" t="s">
        <v>89</v>
      </c>
      <c r="I4009" t="s">
        <v>80</v>
      </c>
      <c r="O4009" s="2">
        <v>46050</v>
      </c>
      <c r="P4009" s="2">
        <v>46387</v>
      </c>
      <c r="Q4009" s="4" t="s">
        <v>90</v>
      </c>
      <c r="R4009" t="s">
        <v>4092</v>
      </c>
      <c r="X4009" t="s">
        <v>86</v>
      </c>
      <c r="Z4009" s="5" t="s">
        <v>10924</v>
      </c>
      <c r="AA4009" s="2">
        <v>46141</v>
      </c>
      <c r="AB4009" t="s">
        <v>10925</v>
      </c>
    </row>
    <row r="4010" spans="1:28" ht="25.5" x14ac:dyDescent="0.25">
      <c r="A4010">
        <v>2026</v>
      </c>
      <c r="B4010" s="2">
        <v>46023</v>
      </c>
      <c r="C4010" s="2">
        <v>46112</v>
      </c>
      <c r="D4010" t="s">
        <v>75</v>
      </c>
      <c r="E4010">
        <v>14872</v>
      </c>
      <c r="F4010" s="3" t="s">
        <v>87</v>
      </c>
      <c r="G4010" s="3" t="s">
        <v>88</v>
      </c>
      <c r="H4010" s="3" t="s">
        <v>89</v>
      </c>
      <c r="I4010" t="s">
        <v>80</v>
      </c>
      <c r="O4010" s="2">
        <v>46050</v>
      </c>
      <c r="P4010" s="2">
        <v>46387</v>
      </c>
      <c r="Q4010" s="4" t="s">
        <v>90</v>
      </c>
      <c r="R4010" t="s">
        <v>4093</v>
      </c>
      <c r="X4010" t="s">
        <v>86</v>
      </c>
      <c r="Z4010" s="5" t="s">
        <v>10924</v>
      </c>
      <c r="AA4010" s="2">
        <v>46141</v>
      </c>
      <c r="AB4010" t="s">
        <v>10925</v>
      </c>
    </row>
    <row r="4011" spans="1:28" ht="25.5" x14ac:dyDescent="0.25">
      <c r="A4011">
        <v>2026</v>
      </c>
      <c r="B4011" s="2">
        <v>46023</v>
      </c>
      <c r="C4011" s="2">
        <v>46112</v>
      </c>
      <c r="D4011" t="s">
        <v>75</v>
      </c>
      <c r="E4011">
        <v>40373</v>
      </c>
      <c r="F4011" s="3" t="s">
        <v>87</v>
      </c>
      <c r="G4011" s="3" t="s">
        <v>88</v>
      </c>
      <c r="H4011" s="3" t="s">
        <v>89</v>
      </c>
      <c r="I4011" t="s">
        <v>80</v>
      </c>
      <c r="O4011" s="2">
        <v>46050</v>
      </c>
      <c r="P4011" s="2">
        <v>46387</v>
      </c>
      <c r="Q4011" s="4" t="s">
        <v>90</v>
      </c>
      <c r="R4011" t="s">
        <v>4094</v>
      </c>
      <c r="X4011" t="s">
        <v>86</v>
      </c>
      <c r="Z4011" s="5" t="s">
        <v>10924</v>
      </c>
      <c r="AA4011" s="2">
        <v>46141</v>
      </c>
      <c r="AB4011" t="s">
        <v>10925</v>
      </c>
    </row>
    <row r="4012" spans="1:28" ht="25.5" x14ac:dyDescent="0.25">
      <c r="A4012">
        <v>2026</v>
      </c>
      <c r="B4012" s="2">
        <v>46023</v>
      </c>
      <c r="C4012" s="2">
        <v>46112</v>
      </c>
      <c r="D4012" t="s">
        <v>75</v>
      </c>
      <c r="E4012">
        <v>14832</v>
      </c>
      <c r="F4012" s="3" t="s">
        <v>87</v>
      </c>
      <c r="G4012" s="3" t="s">
        <v>88</v>
      </c>
      <c r="H4012" s="3" t="s">
        <v>89</v>
      </c>
      <c r="I4012" t="s">
        <v>80</v>
      </c>
      <c r="O4012" s="2">
        <v>46050</v>
      </c>
      <c r="P4012" s="2">
        <v>46387</v>
      </c>
      <c r="Q4012" s="4" t="s">
        <v>90</v>
      </c>
      <c r="R4012" t="s">
        <v>4095</v>
      </c>
      <c r="X4012" t="s">
        <v>86</v>
      </c>
      <c r="Z4012" s="5" t="s">
        <v>10924</v>
      </c>
      <c r="AA4012" s="2">
        <v>46141</v>
      </c>
      <c r="AB4012" t="s">
        <v>10925</v>
      </c>
    </row>
    <row r="4013" spans="1:28" ht="25.5" x14ac:dyDescent="0.25">
      <c r="A4013">
        <v>2026</v>
      </c>
      <c r="B4013" s="2">
        <v>46023</v>
      </c>
      <c r="C4013" s="2">
        <v>46112</v>
      </c>
      <c r="D4013" t="s">
        <v>75</v>
      </c>
      <c r="E4013">
        <v>40298</v>
      </c>
      <c r="F4013" s="3" t="s">
        <v>87</v>
      </c>
      <c r="G4013" s="3" t="s">
        <v>88</v>
      </c>
      <c r="H4013" s="3" t="s">
        <v>89</v>
      </c>
      <c r="I4013" t="s">
        <v>80</v>
      </c>
      <c r="O4013" s="2">
        <v>46050</v>
      </c>
      <c r="P4013" s="2">
        <v>46387</v>
      </c>
      <c r="Q4013" s="4" t="s">
        <v>90</v>
      </c>
      <c r="R4013" t="s">
        <v>4096</v>
      </c>
      <c r="X4013" t="s">
        <v>86</v>
      </c>
      <c r="Z4013" s="5" t="s">
        <v>10924</v>
      </c>
      <c r="AA4013" s="2">
        <v>46141</v>
      </c>
      <c r="AB4013" t="s">
        <v>10925</v>
      </c>
    </row>
    <row r="4014" spans="1:28" ht="25.5" x14ac:dyDescent="0.25">
      <c r="A4014">
        <v>2026</v>
      </c>
      <c r="B4014" s="2">
        <v>46023</v>
      </c>
      <c r="C4014" s="2">
        <v>46112</v>
      </c>
      <c r="D4014" t="s">
        <v>75</v>
      </c>
      <c r="E4014">
        <v>14825</v>
      </c>
      <c r="F4014" s="3" t="s">
        <v>87</v>
      </c>
      <c r="G4014" s="3" t="s">
        <v>88</v>
      </c>
      <c r="H4014" s="3" t="s">
        <v>89</v>
      </c>
      <c r="I4014" t="s">
        <v>80</v>
      </c>
      <c r="O4014" s="2">
        <v>46050</v>
      </c>
      <c r="P4014" s="2">
        <v>46387</v>
      </c>
      <c r="Q4014" s="4" t="s">
        <v>90</v>
      </c>
      <c r="R4014" t="s">
        <v>4097</v>
      </c>
      <c r="X4014" t="s">
        <v>86</v>
      </c>
      <c r="Z4014" s="5" t="s">
        <v>10924</v>
      </c>
      <c r="AA4014" s="2">
        <v>46141</v>
      </c>
      <c r="AB4014" t="s">
        <v>10925</v>
      </c>
    </row>
    <row r="4015" spans="1:28" ht="25.5" x14ac:dyDescent="0.25">
      <c r="A4015">
        <v>2026</v>
      </c>
      <c r="B4015" s="2">
        <v>46023</v>
      </c>
      <c r="C4015" s="2">
        <v>46112</v>
      </c>
      <c r="D4015" t="s">
        <v>75</v>
      </c>
      <c r="E4015">
        <v>12535</v>
      </c>
      <c r="F4015" s="3" t="s">
        <v>87</v>
      </c>
      <c r="G4015" s="3" t="s">
        <v>88</v>
      </c>
      <c r="H4015" s="3" t="s">
        <v>89</v>
      </c>
      <c r="I4015" t="s">
        <v>80</v>
      </c>
      <c r="O4015" s="2">
        <v>46050</v>
      </c>
      <c r="P4015" s="2">
        <v>46387</v>
      </c>
      <c r="Q4015" s="4" t="s">
        <v>90</v>
      </c>
      <c r="R4015" t="s">
        <v>4098</v>
      </c>
      <c r="X4015" t="s">
        <v>86</v>
      </c>
      <c r="Z4015" s="5" t="s">
        <v>10924</v>
      </c>
      <c r="AA4015" s="2">
        <v>46141</v>
      </c>
      <c r="AB4015" t="s">
        <v>10925</v>
      </c>
    </row>
    <row r="4016" spans="1:28" ht="25.5" x14ac:dyDescent="0.25">
      <c r="A4016">
        <v>2026</v>
      </c>
      <c r="B4016" s="2">
        <v>46023</v>
      </c>
      <c r="C4016" s="2">
        <v>46112</v>
      </c>
      <c r="D4016" t="s">
        <v>75</v>
      </c>
      <c r="E4016">
        <v>14801</v>
      </c>
      <c r="F4016" s="3" t="s">
        <v>87</v>
      </c>
      <c r="G4016" s="3" t="s">
        <v>88</v>
      </c>
      <c r="H4016" s="3" t="s">
        <v>89</v>
      </c>
      <c r="I4016" t="s">
        <v>80</v>
      </c>
      <c r="O4016" s="2">
        <v>46050</v>
      </c>
      <c r="P4016" s="2">
        <v>46387</v>
      </c>
      <c r="Q4016" s="4" t="s">
        <v>90</v>
      </c>
      <c r="R4016" t="s">
        <v>4099</v>
      </c>
      <c r="X4016" t="s">
        <v>86</v>
      </c>
      <c r="Z4016" s="5" t="s">
        <v>10924</v>
      </c>
      <c r="AA4016" s="2">
        <v>46141</v>
      </c>
      <c r="AB4016" t="s">
        <v>10925</v>
      </c>
    </row>
    <row r="4017" spans="1:28" ht="25.5" x14ac:dyDescent="0.25">
      <c r="A4017">
        <v>2026</v>
      </c>
      <c r="B4017" s="2">
        <v>46023</v>
      </c>
      <c r="C4017" s="2">
        <v>46112</v>
      </c>
      <c r="D4017" t="s">
        <v>75</v>
      </c>
      <c r="E4017">
        <v>58137</v>
      </c>
      <c r="F4017" s="3" t="s">
        <v>87</v>
      </c>
      <c r="G4017" s="3" t="s">
        <v>88</v>
      </c>
      <c r="H4017" s="3" t="s">
        <v>89</v>
      </c>
      <c r="I4017" t="s">
        <v>80</v>
      </c>
      <c r="O4017" s="2">
        <v>46050</v>
      </c>
      <c r="P4017" s="2">
        <v>46387</v>
      </c>
      <c r="Q4017" s="4" t="s">
        <v>90</v>
      </c>
      <c r="R4017" t="s">
        <v>4100</v>
      </c>
      <c r="X4017" t="s">
        <v>86</v>
      </c>
      <c r="Z4017" s="5" t="s">
        <v>10924</v>
      </c>
      <c r="AA4017" s="2">
        <v>46141</v>
      </c>
      <c r="AB4017" t="s">
        <v>10925</v>
      </c>
    </row>
    <row r="4018" spans="1:28" ht="25.5" x14ac:dyDescent="0.25">
      <c r="A4018">
        <v>2026</v>
      </c>
      <c r="B4018" s="2">
        <v>46023</v>
      </c>
      <c r="C4018" s="2">
        <v>46112</v>
      </c>
      <c r="D4018" t="s">
        <v>75</v>
      </c>
      <c r="E4018">
        <v>54243</v>
      </c>
      <c r="F4018" s="3" t="s">
        <v>87</v>
      </c>
      <c r="G4018" s="3" t="s">
        <v>88</v>
      </c>
      <c r="H4018" s="3" t="s">
        <v>89</v>
      </c>
      <c r="I4018" t="s">
        <v>80</v>
      </c>
      <c r="O4018" s="2">
        <v>46050</v>
      </c>
      <c r="P4018" s="2">
        <v>46387</v>
      </c>
      <c r="Q4018" s="4" t="s">
        <v>90</v>
      </c>
      <c r="R4018" t="s">
        <v>4101</v>
      </c>
      <c r="X4018" t="s">
        <v>86</v>
      </c>
      <c r="Z4018" s="5" t="s">
        <v>10924</v>
      </c>
      <c r="AA4018" s="2">
        <v>46141</v>
      </c>
      <c r="AB4018" t="s">
        <v>10925</v>
      </c>
    </row>
    <row r="4019" spans="1:28" ht="25.5" x14ac:dyDescent="0.25">
      <c r="A4019">
        <v>2026</v>
      </c>
      <c r="B4019" s="2">
        <v>46023</v>
      </c>
      <c r="C4019" s="2">
        <v>46112</v>
      </c>
      <c r="D4019" t="s">
        <v>75</v>
      </c>
      <c r="E4019">
        <v>49786</v>
      </c>
      <c r="F4019" s="3" t="s">
        <v>87</v>
      </c>
      <c r="G4019" s="3" t="s">
        <v>88</v>
      </c>
      <c r="H4019" s="3" t="s">
        <v>89</v>
      </c>
      <c r="I4019" t="s">
        <v>80</v>
      </c>
      <c r="O4019" s="2">
        <v>46050</v>
      </c>
      <c r="P4019" s="2">
        <v>46275</v>
      </c>
      <c r="Q4019" s="4" t="s">
        <v>90</v>
      </c>
      <c r="R4019" t="s">
        <v>4102</v>
      </c>
      <c r="X4019" t="s">
        <v>86</v>
      </c>
      <c r="Z4019" s="5" t="s">
        <v>10924</v>
      </c>
      <c r="AA4019" s="2">
        <v>46141</v>
      </c>
      <c r="AB4019" t="s">
        <v>10925</v>
      </c>
    </row>
    <row r="4020" spans="1:28" ht="25.5" x14ac:dyDescent="0.25">
      <c r="A4020">
        <v>2026</v>
      </c>
      <c r="B4020" s="2">
        <v>46023</v>
      </c>
      <c r="C4020" s="2">
        <v>46112</v>
      </c>
      <c r="D4020" t="s">
        <v>75</v>
      </c>
      <c r="E4020">
        <v>27909</v>
      </c>
      <c r="F4020" s="3" t="s">
        <v>87</v>
      </c>
      <c r="G4020" s="3" t="s">
        <v>88</v>
      </c>
      <c r="H4020" s="3" t="s">
        <v>89</v>
      </c>
      <c r="I4020" t="s">
        <v>80</v>
      </c>
      <c r="O4020" s="2">
        <v>46050</v>
      </c>
      <c r="P4020" s="2">
        <v>46387</v>
      </c>
      <c r="Q4020" s="4" t="s">
        <v>90</v>
      </c>
      <c r="R4020" t="s">
        <v>4103</v>
      </c>
      <c r="X4020" t="s">
        <v>86</v>
      </c>
      <c r="Z4020" s="5" t="s">
        <v>10924</v>
      </c>
      <c r="AA4020" s="2">
        <v>46141</v>
      </c>
      <c r="AB4020" t="s">
        <v>10925</v>
      </c>
    </row>
    <row r="4021" spans="1:28" ht="25.5" x14ac:dyDescent="0.25">
      <c r="A4021">
        <v>2026</v>
      </c>
      <c r="B4021" s="2">
        <v>46023</v>
      </c>
      <c r="C4021" s="2">
        <v>46112</v>
      </c>
      <c r="D4021" t="s">
        <v>75</v>
      </c>
      <c r="E4021">
        <v>14745</v>
      </c>
      <c r="F4021" s="3" t="s">
        <v>87</v>
      </c>
      <c r="G4021" s="3" t="s">
        <v>88</v>
      </c>
      <c r="H4021" s="3" t="s">
        <v>89</v>
      </c>
      <c r="I4021" t="s">
        <v>80</v>
      </c>
      <c r="O4021" s="2">
        <v>46050</v>
      </c>
      <c r="P4021" s="2">
        <v>46387</v>
      </c>
      <c r="Q4021" s="4" t="s">
        <v>90</v>
      </c>
      <c r="R4021" t="s">
        <v>4104</v>
      </c>
      <c r="X4021" t="s">
        <v>86</v>
      </c>
      <c r="Z4021" s="5" t="s">
        <v>10924</v>
      </c>
      <c r="AA4021" s="2">
        <v>46141</v>
      </c>
      <c r="AB4021" t="s">
        <v>10925</v>
      </c>
    </row>
    <row r="4022" spans="1:28" ht="25.5" x14ac:dyDescent="0.25">
      <c r="A4022">
        <v>2026</v>
      </c>
      <c r="B4022" s="2">
        <v>46023</v>
      </c>
      <c r="C4022" s="2">
        <v>46112</v>
      </c>
      <c r="D4022" t="s">
        <v>75</v>
      </c>
      <c r="E4022">
        <v>58527</v>
      </c>
      <c r="F4022" s="3" t="s">
        <v>87</v>
      </c>
      <c r="G4022" s="3" t="s">
        <v>88</v>
      </c>
      <c r="H4022" s="3" t="s">
        <v>89</v>
      </c>
      <c r="I4022" t="s">
        <v>80</v>
      </c>
      <c r="O4022" s="2">
        <v>46050</v>
      </c>
      <c r="P4022" s="2">
        <v>46387</v>
      </c>
      <c r="Q4022" s="4" t="s">
        <v>90</v>
      </c>
      <c r="R4022" t="s">
        <v>4105</v>
      </c>
      <c r="X4022" t="s">
        <v>86</v>
      </c>
      <c r="Z4022" s="5" t="s">
        <v>10924</v>
      </c>
      <c r="AA4022" s="2">
        <v>46141</v>
      </c>
      <c r="AB4022" t="s">
        <v>10925</v>
      </c>
    </row>
    <row r="4023" spans="1:28" ht="25.5" x14ac:dyDescent="0.25">
      <c r="A4023">
        <v>2026</v>
      </c>
      <c r="B4023" s="2">
        <v>46023</v>
      </c>
      <c r="C4023" s="2">
        <v>46112</v>
      </c>
      <c r="D4023" t="s">
        <v>75</v>
      </c>
      <c r="E4023">
        <v>5056</v>
      </c>
      <c r="F4023" s="3" t="s">
        <v>87</v>
      </c>
      <c r="G4023" s="3" t="s">
        <v>88</v>
      </c>
      <c r="H4023" s="3" t="s">
        <v>89</v>
      </c>
      <c r="I4023" t="s">
        <v>80</v>
      </c>
      <c r="O4023" s="2">
        <v>46050</v>
      </c>
      <c r="P4023" s="2">
        <v>46387</v>
      </c>
      <c r="Q4023" s="4" t="s">
        <v>90</v>
      </c>
      <c r="R4023" t="s">
        <v>4106</v>
      </c>
      <c r="X4023" t="s">
        <v>86</v>
      </c>
      <c r="Z4023" s="5" t="s">
        <v>10924</v>
      </c>
      <c r="AA4023" s="2">
        <v>46141</v>
      </c>
      <c r="AB4023" t="s">
        <v>10925</v>
      </c>
    </row>
    <row r="4024" spans="1:28" ht="25.5" x14ac:dyDescent="0.25">
      <c r="A4024">
        <v>2026</v>
      </c>
      <c r="B4024" s="2">
        <v>46023</v>
      </c>
      <c r="C4024" s="2">
        <v>46112</v>
      </c>
      <c r="D4024" t="s">
        <v>75</v>
      </c>
      <c r="E4024">
        <v>30848</v>
      </c>
      <c r="F4024" s="3" t="s">
        <v>87</v>
      </c>
      <c r="G4024" s="3" t="s">
        <v>88</v>
      </c>
      <c r="H4024" s="3" t="s">
        <v>89</v>
      </c>
      <c r="I4024" t="s">
        <v>80</v>
      </c>
      <c r="O4024" s="2">
        <v>46050</v>
      </c>
      <c r="P4024" s="2">
        <v>46387</v>
      </c>
      <c r="Q4024" s="4" t="s">
        <v>90</v>
      </c>
      <c r="R4024" t="s">
        <v>4107</v>
      </c>
      <c r="X4024" t="s">
        <v>86</v>
      </c>
      <c r="Z4024" s="5" t="s">
        <v>10924</v>
      </c>
      <c r="AA4024" s="2">
        <v>46141</v>
      </c>
      <c r="AB4024" t="s">
        <v>10925</v>
      </c>
    </row>
    <row r="4025" spans="1:28" ht="25.5" x14ac:dyDescent="0.25">
      <c r="A4025">
        <v>2026</v>
      </c>
      <c r="B4025" s="2">
        <v>46023</v>
      </c>
      <c r="C4025" s="2">
        <v>46112</v>
      </c>
      <c r="D4025" t="s">
        <v>75</v>
      </c>
      <c r="E4025">
        <v>36615</v>
      </c>
      <c r="F4025" s="3" t="s">
        <v>87</v>
      </c>
      <c r="G4025" s="3" t="s">
        <v>88</v>
      </c>
      <c r="H4025" s="3" t="s">
        <v>89</v>
      </c>
      <c r="I4025" t="s">
        <v>80</v>
      </c>
      <c r="O4025" s="2">
        <v>46050</v>
      </c>
      <c r="P4025" s="2">
        <v>46387</v>
      </c>
      <c r="Q4025" s="4" t="s">
        <v>90</v>
      </c>
      <c r="R4025" t="s">
        <v>4108</v>
      </c>
      <c r="X4025" t="s">
        <v>86</v>
      </c>
      <c r="Z4025" s="5" t="s">
        <v>10924</v>
      </c>
      <c r="AA4025" s="2">
        <v>46141</v>
      </c>
      <c r="AB4025" t="s">
        <v>10925</v>
      </c>
    </row>
    <row r="4026" spans="1:28" ht="25.5" x14ac:dyDescent="0.25">
      <c r="A4026">
        <v>2026</v>
      </c>
      <c r="B4026" s="2">
        <v>46023</v>
      </c>
      <c r="C4026" s="2">
        <v>46112</v>
      </c>
      <c r="D4026" t="s">
        <v>75</v>
      </c>
      <c r="E4026">
        <v>59399</v>
      </c>
      <c r="F4026" s="3" t="s">
        <v>87</v>
      </c>
      <c r="G4026" s="3" t="s">
        <v>88</v>
      </c>
      <c r="H4026" s="3" t="s">
        <v>89</v>
      </c>
      <c r="I4026" t="s">
        <v>80</v>
      </c>
      <c r="O4026" s="2">
        <v>46050</v>
      </c>
      <c r="P4026" s="2">
        <v>46387</v>
      </c>
      <c r="Q4026" s="4" t="s">
        <v>90</v>
      </c>
      <c r="R4026" t="s">
        <v>4109</v>
      </c>
      <c r="X4026" t="s">
        <v>86</v>
      </c>
      <c r="Z4026" s="5" t="s">
        <v>10924</v>
      </c>
      <c r="AA4026" s="2">
        <v>46141</v>
      </c>
      <c r="AB4026" t="s">
        <v>10925</v>
      </c>
    </row>
    <row r="4027" spans="1:28" ht="25.5" x14ac:dyDescent="0.25">
      <c r="A4027">
        <v>2026</v>
      </c>
      <c r="B4027" s="2">
        <v>46023</v>
      </c>
      <c r="C4027" s="2">
        <v>46112</v>
      </c>
      <c r="D4027" t="s">
        <v>75</v>
      </c>
      <c r="E4027">
        <v>19374</v>
      </c>
      <c r="F4027" s="3" t="s">
        <v>87</v>
      </c>
      <c r="G4027" s="3" t="s">
        <v>88</v>
      </c>
      <c r="H4027" s="3" t="s">
        <v>89</v>
      </c>
      <c r="I4027" t="s">
        <v>80</v>
      </c>
      <c r="O4027" s="2">
        <v>46050</v>
      </c>
      <c r="P4027" s="2">
        <v>46387</v>
      </c>
      <c r="Q4027" s="4" t="s">
        <v>90</v>
      </c>
      <c r="R4027" t="s">
        <v>4110</v>
      </c>
      <c r="X4027" t="s">
        <v>86</v>
      </c>
      <c r="Z4027" s="5" t="s">
        <v>10924</v>
      </c>
      <c r="AA4027" s="2">
        <v>46141</v>
      </c>
      <c r="AB4027" t="s">
        <v>10925</v>
      </c>
    </row>
    <row r="4028" spans="1:28" ht="25.5" x14ac:dyDescent="0.25">
      <c r="A4028">
        <v>2026</v>
      </c>
      <c r="B4028" s="2">
        <v>46023</v>
      </c>
      <c r="C4028" s="2">
        <v>46112</v>
      </c>
      <c r="D4028" t="s">
        <v>75</v>
      </c>
      <c r="E4028">
        <v>59293</v>
      </c>
      <c r="F4028" s="3" t="s">
        <v>87</v>
      </c>
      <c r="G4028" s="3" t="s">
        <v>88</v>
      </c>
      <c r="H4028" s="3" t="s">
        <v>89</v>
      </c>
      <c r="I4028" t="s">
        <v>80</v>
      </c>
      <c r="O4028" s="2">
        <v>46050</v>
      </c>
      <c r="P4028" s="2">
        <v>46387</v>
      </c>
      <c r="Q4028" s="4" t="s">
        <v>90</v>
      </c>
      <c r="R4028" t="s">
        <v>4111</v>
      </c>
      <c r="X4028" t="s">
        <v>86</v>
      </c>
      <c r="Z4028" s="5" t="s">
        <v>10924</v>
      </c>
      <c r="AA4028" s="2">
        <v>46141</v>
      </c>
      <c r="AB4028" t="s">
        <v>10925</v>
      </c>
    </row>
    <row r="4029" spans="1:28" ht="25.5" x14ac:dyDescent="0.25">
      <c r="A4029">
        <v>2026</v>
      </c>
      <c r="B4029" s="2">
        <v>46023</v>
      </c>
      <c r="C4029" s="2">
        <v>46112</v>
      </c>
      <c r="D4029" t="s">
        <v>75</v>
      </c>
      <c r="E4029">
        <v>14750</v>
      </c>
      <c r="F4029" s="3" t="s">
        <v>87</v>
      </c>
      <c r="G4029" s="3" t="s">
        <v>88</v>
      </c>
      <c r="H4029" s="3" t="s">
        <v>89</v>
      </c>
      <c r="I4029" t="s">
        <v>80</v>
      </c>
      <c r="O4029" s="2">
        <v>46050</v>
      </c>
      <c r="P4029" s="2">
        <v>46387</v>
      </c>
      <c r="Q4029" s="4" t="s">
        <v>90</v>
      </c>
      <c r="R4029" t="s">
        <v>4112</v>
      </c>
      <c r="X4029" t="s">
        <v>86</v>
      </c>
      <c r="Z4029" s="5" t="s">
        <v>10924</v>
      </c>
      <c r="AA4029" s="2">
        <v>46141</v>
      </c>
      <c r="AB4029" t="s">
        <v>10925</v>
      </c>
    </row>
    <row r="4030" spans="1:28" ht="25.5" x14ac:dyDescent="0.25">
      <c r="A4030">
        <v>2026</v>
      </c>
      <c r="B4030" s="2">
        <v>46023</v>
      </c>
      <c r="C4030" s="2">
        <v>46112</v>
      </c>
      <c r="D4030" t="s">
        <v>75</v>
      </c>
      <c r="E4030">
        <v>36575</v>
      </c>
      <c r="F4030" s="3" t="s">
        <v>87</v>
      </c>
      <c r="G4030" s="3" t="s">
        <v>88</v>
      </c>
      <c r="H4030" s="3" t="s">
        <v>89</v>
      </c>
      <c r="I4030" t="s">
        <v>80</v>
      </c>
      <c r="O4030" s="2">
        <v>46050</v>
      </c>
      <c r="P4030" s="2">
        <v>46387</v>
      </c>
      <c r="Q4030" s="4" t="s">
        <v>90</v>
      </c>
      <c r="R4030" t="s">
        <v>4113</v>
      </c>
      <c r="X4030" t="s">
        <v>86</v>
      </c>
      <c r="Z4030" s="5" t="s">
        <v>10924</v>
      </c>
      <c r="AA4030" s="2">
        <v>46141</v>
      </c>
      <c r="AB4030" t="s">
        <v>10925</v>
      </c>
    </row>
    <row r="4031" spans="1:28" ht="25.5" x14ac:dyDescent="0.25">
      <c r="A4031">
        <v>2026</v>
      </c>
      <c r="B4031" s="2">
        <v>46023</v>
      </c>
      <c r="C4031" s="2">
        <v>46112</v>
      </c>
      <c r="D4031" t="s">
        <v>75</v>
      </c>
      <c r="E4031">
        <v>14748</v>
      </c>
      <c r="F4031" s="3" t="s">
        <v>87</v>
      </c>
      <c r="G4031" s="3" t="s">
        <v>88</v>
      </c>
      <c r="H4031" s="3" t="s">
        <v>89</v>
      </c>
      <c r="I4031" t="s">
        <v>80</v>
      </c>
      <c r="O4031" s="2">
        <v>46050</v>
      </c>
      <c r="P4031" s="2">
        <v>46387</v>
      </c>
      <c r="Q4031" s="4" t="s">
        <v>90</v>
      </c>
      <c r="R4031" t="s">
        <v>4114</v>
      </c>
      <c r="X4031" t="s">
        <v>86</v>
      </c>
      <c r="Z4031" s="5" t="s">
        <v>10924</v>
      </c>
      <c r="AA4031" s="2">
        <v>46141</v>
      </c>
      <c r="AB4031" t="s">
        <v>10925</v>
      </c>
    </row>
    <row r="4032" spans="1:28" ht="25.5" x14ac:dyDescent="0.25">
      <c r="A4032">
        <v>2026</v>
      </c>
      <c r="B4032" s="2">
        <v>46023</v>
      </c>
      <c r="C4032" s="2">
        <v>46112</v>
      </c>
      <c r="D4032" t="s">
        <v>75</v>
      </c>
      <c r="E4032">
        <v>36279</v>
      </c>
      <c r="F4032" s="3" t="s">
        <v>87</v>
      </c>
      <c r="G4032" s="3" t="s">
        <v>88</v>
      </c>
      <c r="H4032" s="3" t="s">
        <v>89</v>
      </c>
      <c r="I4032" t="s">
        <v>80</v>
      </c>
      <c r="O4032" s="2">
        <v>46050</v>
      </c>
      <c r="P4032" s="2">
        <v>46387</v>
      </c>
      <c r="Q4032" s="4" t="s">
        <v>90</v>
      </c>
      <c r="R4032" t="s">
        <v>4115</v>
      </c>
      <c r="X4032" t="s">
        <v>86</v>
      </c>
      <c r="Z4032" s="5" t="s">
        <v>10924</v>
      </c>
      <c r="AA4032" s="2">
        <v>46141</v>
      </c>
      <c r="AB4032" t="s">
        <v>10925</v>
      </c>
    </row>
    <row r="4033" spans="1:28" ht="25.5" x14ac:dyDescent="0.25">
      <c r="A4033">
        <v>2026</v>
      </c>
      <c r="B4033" s="2">
        <v>46023</v>
      </c>
      <c r="C4033" s="2">
        <v>46112</v>
      </c>
      <c r="D4033" t="s">
        <v>75</v>
      </c>
      <c r="E4033">
        <v>29978</v>
      </c>
      <c r="F4033" s="3" t="s">
        <v>87</v>
      </c>
      <c r="G4033" s="3" t="s">
        <v>88</v>
      </c>
      <c r="H4033" s="3" t="s">
        <v>89</v>
      </c>
      <c r="I4033" t="s">
        <v>80</v>
      </c>
      <c r="O4033" s="2">
        <v>46050</v>
      </c>
      <c r="P4033" s="2">
        <v>46387</v>
      </c>
      <c r="Q4033" s="4" t="s">
        <v>90</v>
      </c>
      <c r="R4033" t="s">
        <v>4116</v>
      </c>
      <c r="X4033" t="s">
        <v>86</v>
      </c>
      <c r="Z4033" s="5" t="s">
        <v>10924</v>
      </c>
      <c r="AA4033" s="2">
        <v>46141</v>
      </c>
      <c r="AB4033" t="s">
        <v>10925</v>
      </c>
    </row>
    <row r="4034" spans="1:28" ht="25.5" x14ac:dyDescent="0.25">
      <c r="A4034">
        <v>2026</v>
      </c>
      <c r="B4034" s="2">
        <v>46023</v>
      </c>
      <c r="C4034" s="2">
        <v>46112</v>
      </c>
      <c r="D4034" t="s">
        <v>75</v>
      </c>
      <c r="E4034">
        <v>32602</v>
      </c>
      <c r="F4034" s="3" t="s">
        <v>87</v>
      </c>
      <c r="G4034" s="3" t="s">
        <v>88</v>
      </c>
      <c r="H4034" s="3" t="s">
        <v>89</v>
      </c>
      <c r="I4034" t="s">
        <v>80</v>
      </c>
      <c r="O4034" s="2">
        <v>46050</v>
      </c>
      <c r="P4034" s="2">
        <v>46387</v>
      </c>
      <c r="Q4034" s="4" t="s">
        <v>90</v>
      </c>
      <c r="R4034" t="s">
        <v>4117</v>
      </c>
      <c r="X4034" t="s">
        <v>86</v>
      </c>
      <c r="Z4034" s="5" t="s">
        <v>10924</v>
      </c>
      <c r="AA4034" s="2">
        <v>46141</v>
      </c>
      <c r="AB4034" t="s">
        <v>10925</v>
      </c>
    </row>
    <row r="4035" spans="1:28" ht="25.5" x14ac:dyDescent="0.25">
      <c r="A4035">
        <v>2026</v>
      </c>
      <c r="B4035" s="2">
        <v>46023</v>
      </c>
      <c r="C4035" s="2">
        <v>46112</v>
      </c>
      <c r="D4035" t="s">
        <v>75</v>
      </c>
      <c r="E4035">
        <v>3831</v>
      </c>
      <c r="F4035" s="3" t="s">
        <v>87</v>
      </c>
      <c r="G4035" s="3" t="s">
        <v>88</v>
      </c>
      <c r="H4035" s="3" t="s">
        <v>89</v>
      </c>
      <c r="I4035" t="s">
        <v>80</v>
      </c>
      <c r="O4035" s="2">
        <v>46050</v>
      </c>
      <c r="P4035" s="2">
        <v>46387</v>
      </c>
      <c r="Q4035" s="4" t="s">
        <v>90</v>
      </c>
      <c r="R4035" t="s">
        <v>4118</v>
      </c>
      <c r="X4035" t="s">
        <v>86</v>
      </c>
      <c r="Z4035" s="5" t="s">
        <v>10924</v>
      </c>
      <c r="AA4035" s="2">
        <v>46141</v>
      </c>
      <c r="AB4035" t="s">
        <v>10925</v>
      </c>
    </row>
    <row r="4036" spans="1:28" ht="25.5" x14ac:dyDescent="0.25">
      <c r="A4036">
        <v>2026</v>
      </c>
      <c r="B4036" s="2">
        <v>46023</v>
      </c>
      <c r="C4036" s="2">
        <v>46112</v>
      </c>
      <c r="D4036" t="s">
        <v>75</v>
      </c>
      <c r="E4036">
        <v>47019</v>
      </c>
      <c r="F4036" s="3" t="s">
        <v>87</v>
      </c>
      <c r="G4036" s="3" t="s">
        <v>88</v>
      </c>
      <c r="H4036" s="3" t="s">
        <v>89</v>
      </c>
      <c r="I4036" t="s">
        <v>80</v>
      </c>
      <c r="O4036" s="2">
        <v>46050</v>
      </c>
      <c r="P4036" s="2">
        <v>46387</v>
      </c>
      <c r="Q4036" s="4" t="s">
        <v>90</v>
      </c>
      <c r="R4036" t="s">
        <v>4119</v>
      </c>
      <c r="X4036" t="s">
        <v>86</v>
      </c>
      <c r="Z4036" s="5" t="s">
        <v>10924</v>
      </c>
      <c r="AA4036" s="2">
        <v>46141</v>
      </c>
      <c r="AB4036" t="s">
        <v>10925</v>
      </c>
    </row>
    <row r="4037" spans="1:28" ht="25.5" x14ac:dyDescent="0.25">
      <c r="A4037">
        <v>2026</v>
      </c>
      <c r="B4037" s="2">
        <v>46023</v>
      </c>
      <c r="C4037" s="2">
        <v>46112</v>
      </c>
      <c r="D4037" t="s">
        <v>75</v>
      </c>
      <c r="E4037">
        <v>57246</v>
      </c>
      <c r="F4037" s="3" t="s">
        <v>87</v>
      </c>
      <c r="G4037" s="3" t="s">
        <v>88</v>
      </c>
      <c r="H4037" s="3" t="s">
        <v>89</v>
      </c>
      <c r="I4037" t="s">
        <v>80</v>
      </c>
      <c r="O4037" s="2">
        <v>46050</v>
      </c>
      <c r="P4037" s="2">
        <v>46387</v>
      </c>
      <c r="Q4037" s="4" t="s">
        <v>90</v>
      </c>
      <c r="R4037" t="s">
        <v>4120</v>
      </c>
      <c r="X4037" t="s">
        <v>86</v>
      </c>
      <c r="Z4037" s="5" t="s">
        <v>10924</v>
      </c>
      <c r="AA4037" s="2">
        <v>46141</v>
      </c>
      <c r="AB4037" t="s">
        <v>10925</v>
      </c>
    </row>
    <row r="4038" spans="1:28" ht="25.5" x14ac:dyDescent="0.25">
      <c r="A4038">
        <v>2026</v>
      </c>
      <c r="B4038" s="2">
        <v>46023</v>
      </c>
      <c r="C4038" s="2">
        <v>46112</v>
      </c>
      <c r="D4038" t="s">
        <v>75</v>
      </c>
      <c r="E4038">
        <v>14749</v>
      </c>
      <c r="F4038" s="3" t="s">
        <v>87</v>
      </c>
      <c r="G4038" s="3" t="s">
        <v>88</v>
      </c>
      <c r="H4038" s="3" t="s">
        <v>89</v>
      </c>
      <c r="I4038" t="s">
        <v>80</v>
      </c>
      <c r="O4038" s="2">
        <v>46050</v>
      </c>
      <c r="P4038" s="2">
        <v>46387</v>
      </c>
      <c r="Q4038" s="4" t="s">
        <v>90</v>
      </c>
      <c r="R4038" t="s">
        <v>4121</v>
      </c>
      <c r="X4038" t="s">
        <v>86</v>
      </c>
      <c r="Z4038" s="5" t="s">
        <v>10924</v>
      </c>
      <c r="AA4038" s="2">
        <v>46141</v>
      </c>
      <c r="AB4038" t="s">
        <v>10925</v>
      </c>
    </row>
    <row r="4039" spans="1:28" ht="25.5" x14ac:dyDescent="0.25">
      <c r="A4039">
        <v>2026</v>
      </c>
      <c r="B4039" s="2">
        <v>46023</v>
      </c>
      <c r="C4039" s="2">
        <v>46112</v>
      </c>
      <c r="D4039" t="s">
        <v>75</v>
      </c>
      <c r="E4039">
        <v>36202</v>
      </c>
      <c r="F4039" s="3" t="s">
        <v>87</v>
      </c>
      <c r="G4039" s="3" t="s">
        <v>88</v>
      </c>
      <c r="H4039" s="3" t="s">
        <v>89</v>
      </c>
      <c r="I4039" t="s">
        <v>80</v>
      </c>
      <c r="O4039" s="2">
        <v>46050</v>
      </c>
      <c r="P4039" s="2">
        <v>46387</v>
      </c>
      <c r="Q4039" s="4" t="s">
        <v>90</v>
      </c>
      <c r="R4039" t="s">
        <v>4122</v>
      </c>
      <c r="X4039" t="s">
        <v>86</v>
      </c>
      <c r="Z4039" s="5" t="s">
        <v>10924</v>
      </c>
      <c r="AA4039" s="2">
        <v>46141</v>
      </c>
      <c r="AB4039" t="s">
        <v>10925</v>
      </c>
    </row>
    <row r="4040" spans="1:28" ht="25.5" x14ac:dyDescent="0.25">
      <c r="A4040">
        <v>2026</v>
      </c>
      <c r="B4040" s="2">
        <v>46023</v>
      </c>
      <c r="C4040" s="2">
        <v>46112</v>
      </c>
      <c r="D4040" t="s">
        <v>75</v>
      </c>
      <c r="E4040">
        <v>14800</v>
      </c>
      <c r="F4040" s="3" t="s">
        <v>87</v>
      </c>
      <c r="G4040" s="3" t="s">
        <v>88</v>
      </c>
      <c r="H4040" s="3" t="s">
        <v>89</v>
      </c>
      <c r="I4040" t="s">
        <v>80</v>
      </c>
      <c r="O4040" s="2">
        <v>46050</v>
      </c>
      <c r="P4040" s="2">
        <v>46387</v>
      </c>
      <c r="Q4040" s="4" t="s">
        <v>90</v>
      </c>
      <c r="R4040" t="s">
        <v>4123</v>
      </c>
      <c r="X4040" t="s">
        <v>86</v>
      </c>
      <c r="Z4040" s="5" t="s">
        <v>10924</v>
      </c>
      <c r="AA4040" s="2">
        <v>46141</v>
      </c>
      <c r="AB4040" t="s">
        <v>10925</v>
      </c>
    </row>
    <row r="4041" spans="1:28" ht="25.5" x14ac:dyDescent="0.25">
      <c r="A4041">
        <v>2026</v>
      </c>
      <c r="B4041" s="2">
        <v>46023</v>
      </c>
      <c r="C4041" s="2">
        <v>46112</v>
      </c>
      <c r="D4041" t="s">
        <v>75</v>
      </c>
      <c r="E4041">
        <v>36187</v>
      </c>
      <c r="F4041" s="3" t="s">
        <v>87</v>
      </c>
      <c r="G4041" s="3" t="s">
        <v>88</v>
      </c>
      <c r="H4041" s="3" t="s">
        <v>89</v>
      </c>
      <c r="I4041" t="s">
        <v>80</v>
      </c>
      <c r="O4041" s="2">
        <v>46050</v>
      </c>
      <c r="P4041" s="2">
        <v>46387</v>
      </c>
      <c r="Q4041" s="4" t="s">
        <v>90</v>
      </c>
      <c r="R4041" t="s">
        <v>4124</v>
      </c>
      <c r="X4041" t="s">
        <v>86</v>
      </c>
      <c r="Z4041" s="5" t="s">
        <v>10924</v>
      </c>
      <c r="AA4041" s="2">
        <v>46141</v>
      </c>
      <c r="AB4041" t="s">
        <v>10925</v>
      </c>
    </row>
    <row r="4042" spans="1:28" ht="25.5" x14ac:dyDescent="0.25">
      <c r="A4042">
        <v>2026</v>
      </c>
      <c r="B4042" s="2">
        <v>46023</v>
      </c>
      <c r="C4042" s="2">
        <v>46112</v>
      </c>
      <c r="D4042" t="s">
        <v>75</v>
      </c>
      <c r="E4042">
        <v>8350</v>
      </c>
      <c r="F4042" s="3" t="s">
        <v>87</v>
      </c>
      <c r="G4042" s="3" t="s">
        <v>88</v>
      </c>
      <c r="H4042" s="3" t="s">
        <v>89</v>
      </c>
      <c r="I4042" t="s">
        <v>80</v>
      </c>
      <c r="O4042" s="2">
        <v>46050</v>
      </c>
      <c r="P4042" s="2">
        <v>46387</v>
      </c>
      <c r="Q4042" s="4" t="s">
        <v>90</v>
      </c>
      <c r="R4042" t="s">
        <v>4125</v>
      </c>
      <c r="X4042" t="s">
        <v>86</v>
      </c>
      <c r="Z4042" s="5" t="s">
        <v>10924</v>
      </c>
      <c r="AA4042" s="2">
        <v>46141</v>
      </c>
      <c r="AB4042" t="s">
        <v>10925</v>
      </c>
    </row>
    <row r="4043" spans="1:28" ht="25.5" x14ac:dyDescent="0.25">
      <c r="A4043">
        <v>2026</v>
      </c>
      <c r="B4043" s="2">
        <v>46023</v>
      </c>
      <c r="C4043" s="2">
        <v>46112</v>
      </c>
      <c r="D4043" t="s">
        <v>75</v>
      </c>
      <c r="E4043">
        <v>57240</v>
      </c>
      <c r="F4043" s="3" t="s">
        <v>87</v>
      </c>
      <c r="G4043" s="3" t="s">
        <v>88</v>
      </c>
      <c r="H4043" s="3" t="s">
        <v>89</v>
      </c>
      <c r="I4043" t="s">
        <v>80</v>
      </c>
      <c r="O4043" s="2">
        <v>46050</v>
      </c>
      <c r="P4043" s="2">
        <v>46387</v>
      </c>
      <c r="Q4043" s="4" t="s">
        <v>90</v>
      </c>
      <c r="R4043" t="s">
        <v>4126</v>
      </c>
      <c r="X4043" t="s">
        <v>86</v>
      </c>
      <c r="Z4043" s="5" t="s">
        <v>10924</v>
      </c>
      <c r="AA4043" s="2">
        <v>46141</v>
      </c>
      <c r="AB4043" t="s">
        <v>10925</v>
      </c>
    </row>
    <row r="4044" spans="1:28" ht="25.5" x14ac:dyDescent="0.25">
      <c r="A4044">
        <v>2026</v>
      </c>
      <c r="B4044" s="2">
        <v>46023</v>
      </c>
      <c r="C4044" s="2">
        <v>46112</v>
      </c>
      <c r="D4044" t="s">
        <v>75</v>
      </c>
      <c r="E4044">
        <v>14728</v>
      </c>
      <c r="F4044" s="3" t="s">
        <v>87</v>
      </c>
      <c r="G4044" s="3" t="s">
        <v>88</v>
      </c>
      <c r="H4044" s="3" t="s">
        <v>89</v>
      </c>
      <c r="I4044" t="s">
        <v>80</v>
      </c>
      <c r="O4044" s="2">
        <v>46050</v>
      </c>
      <c r="P4044" s="2">
        <v>46387</v>
      </c>
      <c r="Q4044" s="4" t="s">
        <v>90</v>
      </c>
      <c r="R4044" t="s">
        <v>4127</v>
      </c>
      <c r="X4044" t="s">
        <v>86</v>
      </c>
      <c r="Z4044" s="5" t="s">
        <v>10924</v>
      </c>
      <c r="AA4044" s="2">
        <v>46141</v>
      </c>
      <c r="AB4044" t="s">
        <v>10925</v>
      </c>
    </row>
    <row r="4045" spans="1:28" ht="25.5" x14ac:dyDescent="0.25">
      <c r="A4045">
        <v>2026</v>
      </c>
      <c r="B4045" s="2">
        <v>46023</v>
      </c>
      <c r="C4045" s="2">
        <v>46112</v>
      </c>
      <c r="D4045" t="s">
        <v>75</v>
      </c>
      <c r="E4045">
        <v>60455</v>
      </c>
      <c r="F4045" s="3" t="s">
        <v>87</v>
      </c>
      <c r="G4045" s="3" t="s">
        <v>88</v>
      </c>
      <c r="H4045" s="3" t="s">
        <v>89</v>
      </c>
      <c r="I4045" t="s">
        <v>80</v>
      </c>
      <c r="O4045" s="2">
        <v>46050</v>
      </c>
      <c r="P4045" s="2">
        <v>46387</v>
      </c>
      <c r="Q4045" s="4" t="s">
        <v>90</v>
      </c>
      <c r="R4045" t="s">
        <v>4128</v>
      </c>
      <c r="X4045" t="s">
        <v>86</v>
      </c>
      <c r="Z4045" s="5" t="s">
        <v>10924</v>
      </c>
      <c r="AA4045" s="2">
        <v>46141</v>
      </c>
      <c r="AB4045" t="s">
        <v>10925</v>
      </c>
    </row>
    <row r="4046" spans="1:28" ht="25.5" x14ac:dyDescent="0.25">
      <c r="A4046">
        <v>2026</v>
      </c>
      <c r="B4046" s="2">
        <v>46023</v>
      </c>
      <c r="C4046" s="2">
        <v>46112</v>
      </c>
      <c r="D4046" t="s">
        <v>75</v>
      </c>
      <c r="E4046">
        <v>14139</v>
      </c>
      <c r="F4046" s="3" t="s">
        <v>87</v>
      </c>
      <c r="G4046" s="3" t="s">
        <v>88</v>
      </c>
      <c r="H4046" s="3" t="s">
        <v>89</v>
      </c>
      <c r="I4046" t="s">
        <v>80</v>
      </c>
      <c r="O4046" s="2">
        <v>46050</v>
      </c>
      <c r="P4046" s="2">
        <v>46387</v>
      </c>
      <c r="Q4046" s="4" t="s">
        <v>90</v>
      </c>
      <c r="R4046" t="s">
        <v>4129</v>
      </c>
      <c r="X4046" t="s">
        <v>86</v>
      </c>
      <c r="Z4046" s="5" t="s">
        <v>10924</v>
      </c>
      <c r="AA4046" s="2">
        <v>46141</v>
      </c>
      <c r="AB4046" t="s">
        <v>10925</v>
      </c>
    </row>
    <row r="4047" spans="1:28" ht="25.5" x14ac:dyDescent="0.25">
      <c r="A4047">
        <v>2026</v>
      </c>
      <c r="B4047" s="2">
        <v>46023</v>
      </c>
      <c r="C4047" s="2">
        <v>46112</v>
      </c>
      <c r="D4047" t="s">
        <v>75</v>
      </c>
      <c r="E4047">
        <v>14701</v>
      </c>
      <c r="F4047" s="3" t="s">
        <v>87</v>
      </c>
      <c r="G4047" s="3" t="s">
        <v>88</v>
      </c>
      <c r="H4047" s="3" t="s">
        <v>89</v>
      </c>
      <c r="I4047" t="s">
        <v>80</v>
      </c>
      <c r="O4047" s="2">
        <v>46050</v>
      </c>
      <c r="P4047" s="2">
        <v>46387</v>
      </c>
      <c r="Q4047" s="4" t="s">
        <v>90</v>
      </c>
      <c r="R4047" t="s">
        <v>4130</v>
      </c>
      <c r="X4047" t="s">
        <v>86</v>
      </c>
      <c r="Z4047" s="5" t="s">
        <v>10924</v>
      </c>
      <c r="AA4047" s="2">
        <v>46141</v>
      </c>
      <c r="AB4047" t="s">
        <v>10925</v>
      </c>
    </row>
    <row r="4048" spans="1:28" ht="25.5" x14ac:dyDescent="0.25">
      <c r="A4048">
        <v>2026</v>
      </c>
      <c r="B4048" s="2">
        <v>46023</v>
      </c>
      <c r="C4048" s="2">
        <v>46112</v>
      </c>
      <c r="D4048" t="s">
        <v>75</v>
      </c>
      <c r="E4048">
        <v>14727</v>
      </c>
      <c r="F4048" s="3" t="s">
        <v>87</v>
      </c>
      <c r="G4048" s="3" t="s">
        <v>88</v>
      </c>
      <c r="H4048" s="3" t="s">
        <v>89</v>
      </c>
      <c r="I4048" t="s">
        <v>80</v>
      </c>
      <c r="O4048" s="2">
        <v>46050</v>
      </c>
      <c r="P4048" s="2">
        <v>46387</v>
      </c>
      <c r="Q4048" s="4" t="s">
        <v>90</v>
      </c>
      <c r="R4048" t="s">
        <v>4131</v>
      </c>
      <c r="X4048" t="s">
        <v>86</v>
      </c>
      <c r="Z4048" s="5" t="s">
        <v>10924</v>
      </c>
      <c r="AA4048" s="2">
        <v>46141</v>
      </c>
      <c r="AB4048" t="s">
        <v>10925</v>
      </c>
    </row>
    <row r="4049" spans="1:28" ht="25.5" x14ac:dyDescent="0.25">
      <c r="A4049">
        <v>2026</v>
      </c>
      <c r="B4049" s="2">
        <v>46023</v>
      </c>
      <c r="C4049" s="2">
        <v>46112</v>
      </c>
      <c r="D4049" t="s">
        <v>75</v>
      </c>
      <c r="E4049">
        <v>14692</v>
      </c>
      <c r="F4049" s="3" t="s">
        <v>87</v>
      </c>
      <c r="G4049" s="3" t="s">
        <v>88</v>
      </c>
      <c r="H4049" s="3" t="s">
        <v>89</v>
      </c>
      <c r="I4049" t="s">
        <v>80</v>
      </c>
      <c r="O4049" s="2">
        <v>46050</v>
      </c>
      <c r="P4049" s="2">
        <v>46387</v>
      </c>
      <c r="Q4049" s="4" t="s">
        <v>90</v>
      </c>
      <c r="R4049" t="s">
        <v>4132</v>
      </c>
      <c r="X4049" t="s">
        <v>86</v>
      </c>
      <c r="Z4049" s="5" t="s">
        <v>10924</v>
      </c>
      <c r="AA4049" s="2">
        <v>46141</v>
      </c>
      <c r="AB4049" t="s">
        <v>10925</v>
      </c>
    </row>
    <row r="4050" spans="1:28" ht="25.5" x14ac:dyDescent="0.25">
      <c r="A4050">
        <v>2026</v>
      </c>
      <c r="B4050" s="2">
        <v>46023</v>
      </c>
      <c r="C4050" s="2">
        <v>46112</v>
      </c>
      <c r="D4050" t="s">
        <v>75</v>
      </c>
      <c r="E4050">
        <v>6128</v>
      </c>
      <c r="F4050" s="3" t="s">
        <v>87</v>
      </c>
      <c r="G4050" s="3" t="s">
        <v>88</v>
      </c>
      <c r="H4050" s="3" t="s">
        <v>89</v>
      </c>
      <c r="I4050" t="s">
        <v>80</v>
      </c>
      <c r="O4050" s="2">
        <v>46050</v>
      </c>
      <c r="P4050" s="2">
        <v>46387</v>
      </c>
      <c r="Q4050" s="4" t="s">
        <v>90</v>
      </c>
      <c r="R4050" t="s">
        <v>4133</v>
      </c>
      <c r="X4050" t="s">
        <v>86</v>
      </c>
      <c r="Z4050" s="5" t="s">
        <v>10924</v>
      </c>
      <c r="AA4050" s="2">
        <v>46141</v>
      </c>
      <c r="AB4050" t="s">
        <v>10925</v>
      </c>
    </row>
    <row r="4051" spans="1:28" ht="25.5" x14ac:dyDescent="0.25">
      <c r="A4051">
        <v>2026</v>
      </c>
      <c r="B4051" s="2">
        <v>46023</v>
      </c>
      <c r="C4051" s="2">
        <v>46112</v>
      </c>
      <c r="D4051" t="s">
        <v>75</v>
      </c>
      <c r="E4051">
        <v>40168</v>
      </c>
      <c r="F4051" s="3" t="s">
        <v>87</v>
      </c>
      <c r="G4051" s="3" t="s">
        <v>88</v>
      </c>
      <c r="H4051" s="3" t="s">
        <v>89</v>
      </c>
      <c r="I4051" t="s">
        <v>80</v>
      </c>
      <c r="O4051" s="2">
        <v>46050</v>
      </c>
      <c r="P4051" s="2">
        <v>46387</v>
      </c>
      <c r="Q4051" s="4" t="s">
        <v>90</v>
      </c>
      <c r="R4051" t="s">
        <v>4134</v>
      </c>
      <c r="X4051" t="s">
        <v>86</v>
      </c>
      <c r="Z4051" s="5" t="s">
        <v>10924</v>
      </c>
      <c r="AA4051" s="2">
        <v>46141</v>
      </c>
      <c r="AB4051" t="s">
        <v>10925</v>
      </c>
    </row>
    <row r="4052" spans="1:28" ht="25.5" x14ac:dyDescent="0.25">
      <c r="A4052">
        <v>2026</v>
      </c>
      <c r="B4052" s="2">
        <v>46023</v>
      </c>
      <c r="C4052" s="2">
        <v>46112</v>
      </c>
      <c r="D4052" t="s">
        <v>75</v>
      </c>
      <c r="E4052">
        <v>15638</v>
      </c>
      <c r="F4052" s="3" t="s">
        <v>87</v>
      </c>
      <c r="G4052" s="3" t="s">
        <v>88</v>
      </c>
      <c r="H4052" s="3" t="s">
        <v>89</v>
      </c>
      <c r="I4052" t="s">
        <v>80</v>
      </c>
      <c r="O4052" s="2">
        <v>46050</v>
      </c>
      <c r="P4052" s="2">
        <v>46387</v>
      </c>
      <c r="Q4052" s="4" t="s">
        <v>90</v>
      </c>
      <c r="R4052" t="s">
        <v>4135</v>
      </c>
      <c r="X4052" t="s">
        <v>86</v>
      </c>
      <c r="Z4052" s="5" t="s">
        <v>10924</v>
      </c>
      <c r="AA4052" s="2">
        <v>46141</v>
      </c>
      <c r="AB4052" t="s">
        <v>10925</v>
      </c>
    </row>
    <row r="4053" spans="1:28" ht="25.5" x14ac:dyDescent="0.25">
      <c r="A4053">
        <v>2026</v>
      </c>
      <c r="B4053" s="2">
        <v>46023</v>
      </c>
      <c r="C4053" s="2">
        <v>46112</v>
      </c>
      <c r="D4053" t="s">
        <v>75</v>
      </c>
      <c r="E4053">
        <v>14766</v>
      </c>
      <c r="F4053" s="3" t="s">
        <v>87</v>
      </c>
      <c r="G4053" s="3" t="s">
        <v>88</v>
      </c>
      <c r="H4053" s="3" t="s">
        <v>89</v>
      </c>
      <c r="I4053" t="s">
        <v>80</v>
      </c>
      <c r="O4053" s="2">
        <v>46050</v>
      </c>
      <c r="P4053" s="2">
        <v>46387</v>
      </c>
      <c r="Q4053" s="4" t="s">
        <v>90</v>
      </c>
      <c r="R4053" t="s">
        <v>4136</v>
      </c>
      <c r="X4053" t="s">
        <v>86</v>
      </c>
      <c r="Z4053" s="5" t="s">
        <v>10924</v>
      </c>
      <c r="AA4053" s="2">
        <v>46141</v>
      </c>
      <c r="AB4053" t="s">
        <v>10925</v>
      </c>
    </row>
    <row r="4054" spans="1:28" ht="25.5" x14ac:dyDescent="0.25">
      <c r="A4054">
        <v>2026</v>
      </c>
      <c r="B4054" s="2">
        <v>46023</v>
      </c>
      <c r="C4054" s="2">
        <v>46112</v>
      </c>
      <c r="D4054" t="s">
        <v>75</v>
      </c>
      <c r="E4054">
        <v>10711</v>
      </c>
      <c r="F4054" s="3" t="s">
        <v>87</v>
      </c>
      <c r="G4054" s="3" t="s">
        <v>88</v>
      </c>
      <c r="H4054" s="3" t="s">
        <v>89</v>
      </c>
      <c r="I4054" t="s">
        <v>80</v>
      </c>
      <c r="O4054" s="2">
        <v>46050</v>
      </c>
      <c r="P4054" s="2">
        <v>46387</v>
      </c>
      <c r="Q4054" s="4" t="s">
        <v>90</v>
      </c>
      <c r="R4054" t="s">
        <v>4137</v>
      </c>
      <c r="X4054" t="s">
        <v>86</v>
      </c>
      <c r="Z4054" s="5" t="s">
        <v>10924</v>
      </c>
      <c r="AA4054" s="2">
        <v>46141</v>
      </c>
      <c r="AB4054" t="s">
        <v>10925</v>
      </c>
    </row>
    <row r="4055" spans="1:28" ht="25.5" x14ac:dyDescent="0.25">
      <c r="A4055">
        <v>2026</v>
      </c>
      <c r="B4055" s="2">
        <v>46023</v>
      </c>
      <c r="C4055" s="2">
        <v>46112</v>
      </c>
      <c r="D4055" t="s">
        <v>75</v>
      </c>
      <c r="E4055">
        <v>42194</v>
      </c>
      <c r="F4055" s="3" t="s">
        <v>87</v>
      </c>
      <c r="G4055" s="3" t="s">
        <v>88</v>
      </c>
      <c r="H4055" s="3" t="s">
        <v>89</v>
      </c>
      <c r="I4055" t="s">
        <v>80</v>
      </c>
      <c r="O4055" s="2">
        <v>46050</v>
      </c>
      <c r="P4055" s="2">
        <v>46387</v>
      </c>
      <c r="Q4055" s="4" t="s">
        <v>90</v>
      </c>
      <c r="R4055" t="s">
        <v>4138</v>
      </c>
      <c r="X4055" t="s">
        <v>86</v>
      </c>
      <c r="Z4055" s="5" t="s">
        <v>10924</v>
      </c>
      <c r="AA4055" s="2">
        <v>46141</v>
      </c>
      <c r="AB4055" t="s">
        <v>10925</v>
      </c>
    </row>
    <row r="4056" spans="1:28" ht="25.5" x14ac:dyDescent="0.25">
      <c r="A4056">
        <v>2026</v>
      </c>
      <c r="B4056" s="2">
        <v>46023</v>
      </c>
      <c r="C4056" s="2">
        <v>46112</v>
      </c>
      <c r="D4056" t="s">
        <v>75</v>
      </c>
      <c r="E4056">
        <v>14654</v>
      </c>
      <c r="F4056" s="3" t="s">
        <v>87</v>
      </c>
      <c r="G4056" s="3" t="s">
        <v>88</v>
      </c>
      <c r="H4056" s="3" t="s">
        <v>89</v>
      </c>
      <c r="I4056" t="s">
        <v>80</v>
      </c>
      <c r="O4056" s="2">
        <v>46050</v>
      </c>
      <c r="P4056" s="2">
        <v>46387</v>
      </c>
      <c r="Q4056" s="4" t="s">
        <v>90</v>
      </c>
      <c r="R4056" t="s">
        <v>4139</v>
      </c>
      <c r="X4056" t="s">
        <v>86</v>
      </c>
      <c r="Z4056" s="5" t="s">
        <v>10924</v>
      </c>
      <c r="AA4056" s="2">
        <v>46141</v>
      </c>
      <c r="AB4056" t="s">
        <v>10925</v>
      </c>
    </row>
    <row r="4057" spans="1:28" ht="25.5" x14ac:dyDescent="0.25">
      <c r="A4057">
        <v>2026</v>
      </c>
      <c r="B4057" s="2">
        <v>46023</v>
      </c>
      <c r="C4057" s="2">
        <v>46112</v>
      </c>
      <c r="D4057" t="s">
        <v>75</v>
      </c>
      <c r="E4057">
        <v>14681</v>
      </c>
      <c r="F4057" s="3" t="s">
        <v>87</v>
      </c>
      <c r="G4057" s="3" t="s">
        <v>88</v>
      </c>
      <c r="H4057" s="3" t="s">
        <v>89</v>
      </c>
      <c r="I4057" t="s">
        <v>80</v>
      </c>
      <c r="O4057" s="2">
        <v>46050</v>
      </c>
      <c r="P4057" s="2">
        <v>46387</v>
      </c>
      <c r="Q4057" s="4" t="s">
        <v>90</v>
      </c>
      <c r="R4057" t="s">
        <v>4140</v>
      </c>
      <c r="X4057" t="s">
        <v>86</v>
      </c>
      <c r="Z4057" s="5" t="s">
        <v>10924</v>
      </c>
      <c r="AA4057" s="2">
        <v>46141</v>
      </c>
      <c r="AB4057" t="s">
        <v>10925</v>
      </c>
    </row>
    <row r="4058" spans="1:28" ht="25.5" x14ac:dyDescent="0.25">
      <c r="A4058">
        <v>2026</v>
      </c>
      <c r="B4058" s="2">
        <v>46023</v>
      </c>
      <c r="C4058" s="2">
        <v>46112</v>
      </c>
      <c r="D4058" t="s">
        <v>75</v>
      </c>
      <c r="E4058">
        <v>14645</v>
      </c>
      <c r="F4058" s="3" t="s">
        <v>87</v>
      </c>
      <c r="G4058" s="3" t="s">
        <v>88</v>
      </c>
      <c r="H4058" s="3" t="s">
        <v>89</v>
      </c>
      <c r="I4058" t="s">
        <v>80</v>
      </c>
      <c r="O4058" s="2">
        <v>46050</v>
      </c>
      <c r="P4058" s="2">
        <v>46387</v>
      </c>
      <c r="Q4058" s="4" t="s">
        <v>90</v>
      </c>
      <c r="R4058" t="s">
        <v>4141</v>
      </c>
      <c r="X4058" t="s">
        <v>86</v>
      </c>
      <c r="Z4058" s="5" t="s">
        <v>10924</v>
      </c>
      <c r="AA4058" s="2">
        <v>46141</v>
      </c>
      <c r="AB4058" t="s">
        <v>10925</v>
      </c>
    </row>
    <row r="4059" spans="1:28" ht="25.5" x14ac:dyDescent="0.25">
      <c r="A4059">
        <v>2026</v>
      </c>
      <c r="B4059" s="2">
        <v>46023</v>
      </c>
      <c r="C4059" s="2">
        <v>46112</v>
      </c>
      <c r="D4059" t="s">
        <v>75</v>
      </c>
      <c r="E4059">
        <v>14594</v>
      </c>
      <c r="F4059" s="3" t="s">
        <v>87</v>
      </c>
      <c r="G4059" s="3" t="s">
        <v>88</v>
      </c>
      <c r="H4059" s="3" t="s">
        <v>89</v>
      </c>
      <c r="I4059" t="s">
        <v>80</v>
      </c>
      <c r="O4059" s="2">
        <v>46050</v>
      </c>
      <c r="P4059" s="2">
        <v>46387</v>
      </c>
      <c r="Q4059" s="4" t="s">
        <v>90</v>
      </c>
      <c r="R4059" t="s">
        <v>4142</v>
      </c>
      <c r="X4059" t="s">
        <v>86</v>
      </c>
      <c r="Z4059" s="5" t="s">
        <v>10924</v>
      </c>
      <c r="AA4059" s="2">
        <v>46141</v>
      </c>
      <c r="AB4059" t="s">
        <v>10925</v>
      </c>
    </row>
    <row r="4060" spans="1:28" ht="25.5" x14ac:dyDescent="0.25">
      <c r="A4060">
        <v>2026</v>
      </c>
      <c r="B4060" s="2">
        <v>46023</v>
      </c>
      <c r="C4060" s="2">
        <v>46112</v>
      </c>
      <c r="D4060" t="s">
        <v>75</v>
      </c>
      <c r="E4060">
        <v>15141</v>
      </c>
      <c r="F4060" s="3" t="s">
        <v>87</v>
      </c>
      <c r="G4060" s="3" t="s">
        <v>88</v>
      </c>
      <c r="H4060" s="3" t="s">
        <v>89</v>
      </c>
      <c r="I4060" t="s">
        <v>80</v>
      </c>
      <c r="O4060" s="2">
        <v>46050</v>
      </c>
      <c r="P4060" s="2">
        <v>46387</v>
      </c>
      <c r="Q4060" s="4" t="s">
        <v>90</v>
      </c>
      <c r="R4060" t="s">
        <v>4143</v>
      </c>
      <c r="X4060" t="s">
        <v>86</v>
      </c>
      <c r="Z4060" s="5" t="s">
        <v>10924</v>
      </c>
      <c r="AA4060" s="2">
        <v>46141</v>
      </c>
      <c r="AB4060" t="s">
        <v>10925</v>
      </c>
    </row>
    <row r="4061" spans="1:28" ht="25.5" x14ac:dyDescent="0.25">
      <c r="A4061">
        <v>2026</v>
      </c>
      <c r="B4061" s="2">
        <v>46023</v>
      </c>
      <c r="C4061" s="2">
        <v>46112</v>
      </c>
      <c r="D4061" t="s">
        <v>75</v>
      </c>
      <c r="E4061">
        <v>41672</v>
      </c>
      <c r="F4061" s="3" t="s">
        <v>87</v>
      </c>
      <c r="G4061" s="3" t="s">
        <v>88</v>
      </c>
      <c r="H4061" s="3" t="s">
        <v>89</v>
      </c>
      <c r="I4061" t="s">
        <v>80</v>
      </c>
      <c r="O4061" s="2">
        <v>46050</v>
      </c>
      <c r="P4061" s="2">
        <v>46387</v>
      </c>
      <c r="Q4061" s="4" t="s">
        <v>90</v>
      </c>
      <c r="R4061" t="s">
        <v>4144</v>
      </c>
      <c r="X4061" t="s">
        <v>86</v>
      </c>
      <c r="Z4061" s="5" t="s">
        <v>10924</v>
      </c>
      <c r="AA4061" s="2">
        <v>46141</v>
      </c>
      <c r="AB4061" t="s">
        <v>10925</v>
      </c>
    </row>
    <row r="4062" spans="1:28" ht="25.5" x14ac:dyDescent="0.25">
      <c r="A4062">
        <v>2026</v>
      </c>
      <c r="B4062" s="2">
        <v>46023</v>
      </c>
      <c r="C4062" s="2">
        <v>46112</v>
      </c>
      <c r="D4062" t="s">
        <v>75</v>
      </c>
      <c r="E4062">
        <v>14626</v>
      </c>
      <c r="F4062" s="3" t="s">
        <v>87</v>
      </c>
      <c r="G4062" s="3" t="s">
        <v>88</v>
      </c>
      <c r="H4062" s="3" t="s">
        <v>89</v>
      </c>
      <c r="I4062" t="s">
        <v>80</v>
      </c>
      <c r="O4062" s="2">
        <v>46050</v>
      </c>
      <c r="P4062" s="2">
        <v>46387</v>
      </c>
      <c r="Q4062" s="4" t="s">
        <v>90</v>
      </c>
      <c r="R4062" t="s">
        <v>4145</v>
      </c>
      <c r="X4062" t="s">
        <v>86</v>
      </c>
      <c r="Z4062" s="5" t="s">
        <v>10924</v>
      </c>
      <c r="AA4062" s="2">
        <v>46141</v>
      </c>
      <c r="AB4062" t="s">
        <v>10925</v>
      </c>
    </row>
    <row r="4063" spans="1:28" ht="25.5" x14ac:dyDescent="0.25">
      <c r="A4063">
        <v>2026</v>
      </c>
      <c r="B4063" s="2">
        <v>46023</v>
      </c>
      <c r="C4063" s="2">
        <v>46112</v>
      </c>
      <c r="D4063" t="s">
        <v>75</v>
      </c>
      <c r="E4063">
        <v>57252</v>
      </c>
      <c r="F4063" s="3" t="s">
        <v>87</v>
      </c>
      <c r="G4063" s="3" t="s">
        <v>88</v>
      </c>
      <c r="H4063" s="3" t="s">
        <v>89</v>
      </c>
      <c r="I4063" t="s">
        <v>80</v>
      </c>
      <c r="O4063" s="2">
        <v>46050</v>
      </c>
      <c r="P4063" s="2">
        <v>46387</v>
      </c>
      <c r="Q4063" s="4" t="s">
        <v>90</v>
      </c>
      <c r="R4063" t="s">
        <v>4146</v>
      </c>
      <c r="X4063" t="s">
        <v>86</v>
      </c>
      <c r="Z4063" s="5" t="s">
        <v>10924</v>
      </c>
      <c r="AA4063" s="2">
        <v>46141</v>
      </c>
      <c r="AB4063" t="s">
        <v>10925</v>
      </c>
    </row>
    <row r="4064" spans="1:28" ht="25.5" x14ac:dyDescent="0.25">
      <c r="A4064">
        <v>2026</v>
      </c>
      <c r="B4064" s="2">
        <v>46023</v>
      </c>
      <c r="C4064" s="2">
        <v>46112</v>
      </c>
      <c r="D4064" t="s">
        <v>75</v>
      </c>
      <c r="E4064">
        <v>48270</v>
      </c>
      <c r="F4064" s="3" t="s">
        <v>87</v>
      </c>
      <c r="G4064" s="3" t="s">
        <v>88</v>
      </c>
      <c r="H4064" s="3" t="s">
        <v>89</v>
      </c>
      <c r="I4064" t="s">
        <v>80</v>
      </c>
      <c r="O4064" s="2">
        <v>46050</v>
      </c>
      <c r="P4064" s="2">
        <v>46387</v>
      </c>
      <c r="Q4064" s="4" t="s">
        <v>90</v>
      </c>
      <c r="R4064" t="s">
        <v>4147</v>
      </c>
      <c r="X4064" t="s">
        <v>86</v>
      </c>
      <c r="Z4064" s="5" t="s">
        <v>10924</v>
      </c>
      <c r="AA4064" s="2">
        <v>46141</v>
      </c>
      <c r="AB4064" t="s">
        <v>10925</v>
      </c>
    </row>
    <row r="4065" spans="1:28" ht="25.5" x14ac:dyDescent="0.25">
      <c r="A4065">
        <v>2026</v>
      </c>
      <c r="B4065" s="2">
        <v>46023</v>
      </c>
      <c r="C4065" s="2">
        <v>46112</v>
      </c>
      <c r="D4065" t="s">
        <v>75</v>
      </c>
      <c r="E4065">
        <v>14620</v>
      </c>
      <c r="F4065" s="3" t="s">
        <v>87</v>
      </c>
      <c r="G4065" s="3" t="s">
        <v>88</v>
      </c>
      <c r="H4065" s="3" t="s">
        <v>89</v>
      </c>
      <c r="I4065" t="s">
        <v>80</v>
      </c>
      <c r="O4065" s="2">
        <v>46050</v>
      </c>
      <c r="P4065" s="2">
        <v>46387</v>
      </c>
      <c r="Q4065" s="4" t="s">
        <v>90</v>
      </c>
      <c r="R4065" t="s">
        <v>4148</v>
      </c>
      <c r="X4065" t="s">
        <v>86</v>
      </c>
      <c r="Z4065" s="5" t="s">
        <v>10924</v>
      </c>
      <c r="AA4065" s="2">
        <v>46141</v>
      </c>
      <c r="AB4065" t="s">
        <v>10925</v>
      </c>
    </row>
    <row r="4066" spans="1:28" ht="25.5" x14ac:dyDescent="0.25">
      <c r="A4066">
        <v>2026</v>
      </c>
      <c r="B4066" s="2">
        <v>46023</v>
      </c>
      <c r="C4066" s="2">
        <v>46112</v>
      </c>
      <c r="D4066" t="s">
        <v>75</v>
      </c>
      <c r="E4066">
        <v>14568</v>
      </c>
      <c r="F4066" s="3" t="s">
        <v>87</v>
      </c>
      <c r="G4066" s="3" t="s">
        <v>88</v>
      </c>
      <c r="H4066" s="3" t="s">
        <v>89</v>
      </c>
      <c r="I4066" t="s">
        <v>80</v>
      </c>
      <c r="O4066" s="2">
        <v>46050</v>
      </c>
      <c r="P4066" s="2">
        <v>46387</v>
      </c>
      <c r="Q4066" s="4" t="s">
        <v>90</v>
      </c>
      <c r="R4066" t="s">
        <v>4149</v>
      </c>
      <c r="X4066" t="s">
        <v>86</v>
      </c>
      <c r="Z4066" s="5" t="s">
        <v>10924</v>
      </c>
      <c r="AA4066" s="2">
        <v>46141</v>
      </c>
      <c r="AB4066" t="s">
        <v>10925</v>
      </c>
    </row>
    <row r="4067" spans="1:28" ht="25.5" x14ac:dyDescent="0.25">
      <c r="A4067">
        <v>2026</v>
      </c>
      <c r="B4067" s="2">
        <v>46023</v>
      </c>
      <c r="C4067" s="2">
        <v>46112</v>
      </c>
      <c r="D4067" t="s">
        <v>75</v>
      </c>
      <c r="E4067">
        <v>14591</v>
      </c>
      <c r="F4067" s="3" t="s">
        <v>87</v>
      </c>
      <c r="G4067" s="3" t="s">
        <v>88</v>
      </c>
      <c r="H4067" s="3" t="s">
        <v>89</v>
      </c>
      <c r="I4067" t="s">
        <v>80</v>
      </c>
      <c r="O4067" s="2">
        <v>46050</v>
      </c>
      <c r="P4067" s="2">
        <v>46387</v>
      </c>
      <c r="Q4067" s="4" t="s">
        <v>90</v>
      </c>
      <c r="R4067" t="s">
        <v>4150</v>
      </c>
      <c r="X4067" t="s">
        <v>86</v>
      </c>
      <c r="Z4067" s="5" t="s">
        <v>10924</v>
      </c>
      <c r="AA4067" s="2">
        <v>46141</v>
      </c>
      <c r="AB4067" t="s">
        <v>10925</v>
      </c>
    </row>
    <row r="4068" spans="1:28" ht="25.5" x14ac:dyDescent="0.25">
      <c r="A4068">
        <v>2026</v>
      </c>
      <c r="B4068" s="2">
        <v>46023</v>
      </c>
      <c r="C4068" s="2">
        <v>46112</v>
      </c>
      <c r="D4068" t="s">
        <v>75</v>
      </c>
      <c r="E4068">
        <v>14608</v>
      </c>
      <c r="F4068" s="3" t="s">
        <v>87</v>
      </c>
      <c r="G4068" s="3" t="s">
        <v>88</v>
      </c>
      <c r="H4068" s="3" t="s">
        <v>89</v>
      </c>
      <c r="I4068" t="s">
        <v>80</v>
      </c>
      <c r="O4068" s="2">
        <v>46050</v>
      </c>
      <c r="P4068" s="2">
        <v>46387</v>
      </c>
      <c r="Q4068" s="4" t="s">
        <v>90</v>
      </c>
      <c r="R4068" t="s">
        <v>4151</v>
      </c>
      <c r="X4068" t="s">
        <v>86</v>
      </c>
      <c r="Z4068" s="5" t="s">
        <v>10924</v>
      </c>
      <c r="AA4068" s="2">
        <v>46141</v>
      </c>
      <c r="AB4068" t="s">
        <v>10925</v>
      </c>
    </row>
    <row r="4069" spans="1:28" ht="25.5" x14ac:dyDescent="0.25">
      <c r="A4069">
        <v>2026</v>
      </c>
      <c r="B4069" s="2">
        <v>46023</v>
      </c>
      <c r="C4069" s="2">
        <v>46112</v>
      </c>
      <c r="D4069" t="s">
        <v>75</v>
      </c>
      <c r="E4069">
        <v>14554</v>
      </c>
      <c r="F4069" s="3" t="s">
        <v>87</v>
      </c>
      <c r="G4069" s="3" t="s">
        <v>88</v>
      </c>
      <c r="H4069" s="3" t="s">
        <v>89</v>
      </c>
      <c r="I4069" t="s">
        <v>80</v>
      </c>
      <c r="O4069" s="2">
        <v>46050</v>
      </c>
      <c r="P4069" s="2">
        <v>46387</v>
      </c>
      <c r="Q4069" s="4" t="s">
        <v>90</v>
      </c>
      <c r="R4069" t="s">
        <v>4152</v>
      </c>
      <c r="X4069" t="s">
        <v>86</v>
      </c>
      <c r="Z4069" s="5" t="s">
        <v>10924</v>
      </c>
      <c r="AA4069" s="2">
        <v>46141</v>
      </c>
      <c r="AB4069" t="s">
        <v>10925</v>
      </c>
    </row>
    <row r="4070" spans="1:28" ht="25.5" x14ac:dyDescent="0.25">
      <c r="A4070">
        <v>2026</v>
      </c>
      <c r="B4070" s="2">
        <v>46023</v>
      </c>
      <c r="C4070" s="2">
        <v>46112</v>
      </c>
      <c r="D4070" t="s">
        <v>75</v>
      </c>
      <c r="E4070">
        <v>14518</v>
      </c>
      <c r="F4070" s="3" t="s">
        <v>87</v>
      </c>
      <c r="G4070" s="3" t="s">
        <v>88</v>
      </c>
      <c r="H4070" s="3" t="s">
        <v>89</v>
      </c>
      <c r="I4070" t="s">
        <v>80</v>
      </c>
      <c r="O4070" s="2">
        <v>46050</v>
      </c>
      <c r="P4070" s="2">
        <v>46387</v>
      </c>
      <c r="Q4070" s="4" t="s">
        <v>90</v>
      </c>
      <c r="R4070" t="s">
        <v>4153</v>
      </c>
      <c r="X4070" t="s">
        <v>86</v>
      </c>
      <c r="Z4070" s="5" t="s">
        <v>10924</v>
      </c>
      <c r="AA4070" s="2">
        <v>46141</v>
      </c>
      <c r="AB4070" t="s">
        <v>10925</v>
      </c>
    </row>
    <row r="4071" spans="1:28" ht="25.5" x14ac:dyDescent="0.25">
      <c r="A4071">
        <v>2026</v>
      </c>
      <c r="B4071" s="2">
        <v>46023</v>
      </c>
      <c r="C4071" s="2">
        <v>46112</v>
      </c>
      <c r="D4071" t="s">
        <v>75</v>
      </c>
      <c r="E4071">
        <v>8452</v>
      </c>
      <c r="F4071" s="3" t="s">
        <v>87</v>
      </c>
      <c r="G4071" s="3" t="s">
        <v>88</v>
      </c>
      <c r="H4071" s="3" t="s">
        <v>89</v>
      </c>
      <c r="I4071" t="s">
        <v>80</v>
      </c>
      <c r="O4071" s="2">
        <v>46050</v>
      </c>
      <c r="P4071" s="2">
        <v>46387</v>
      </c>
      <c r="Q4071" s="4" t="s">
        <v>90</v>
      </c>
      <c r="R4071" t="s">
        <v>4154</v>
      </c>
      <c r="X4071" t="s">
        <v>86</v>
      </c>
      <c r="Z4071" s="5" t="s">
        <v>10924</v>
      </c>
      <c r="AA4071" s="2">
        <v>46141</v>
      </c>
      <c r="AB4071" t="s">
        <v>10925</v>
      </c>
    </row>
    <row r="4072" spans="1:28" ht="25.5" x14ac:dyDescent="0.25">
      <c r="A4072">
        <v>2026</v>
      </c>
      <c r="B4072" s="2">
        <v>46023</v>
      </c>
      <c r="C4072" s="2">
        <v>46112</v>
      </c>
      <c r="D4072" t="s">
        <v>75</v>
      </c>
      <c r="E4072">
        <v>9296</v>
      </c>
      <c r="F4072" s="3" t="s">
        <v>87</v>
      </c>
      <c r="G4072" s="3" t="s">
        <v>88</v>
      </c>
      <c r="H4072" s="3" t="s">
        <v>89</v>
      </c>
      <c r="I4072" t="s">
        <v>80</v>
      </c>
      <c r="O4072" s="2">
        <v>46050</v>
      </c>
      <c r="P4072" s="2">
        <v>46387</v>
      </c>
      <c r="Q4072" s="4" t="s">
        <v>90</v>
      </c>
      <c r="R4072" t="s">
        <v>4155</v>
      </c>
      <c r="X4072" t="s">
        <v>86</v>
      </c>
      <c r="Z4072" s="5" t="s">
        <v>10924</v>
      </c>
      <c r="AA4072" s="2">
        <v>46141</v>
      </c>
      <c r="AB4072" t="s">
        <v>10925</v>
      </c>
    </row>
    <row r="4073" spans="1:28" ht="25.5" x14ac:dyDescent="0.25">
      <c r="A4073">
        <v>2026</v>
      </c>
      <c r="B4073" s="2">
        <v>46023</v>
      </c>
      <c r="C4073" s="2">
        <v>46112</v>
      </c>
      <c r="D4073" t="s">
        <v>75</v>
      </c>
      <c r="E4073">
        <v>14508</v>
      </c>
      <c r="F4073" s="3" t="s">
        <v>87</v>
      </c>
      <c r="G4073" s="3" t="s">
        <v>88</v>
      </c>
      <c r="H4073" s="3" t="s">
        <v>89</v>
      </c>
      <c r="I4073" t="s">
        <v>80</v>
      </c>
      <c r="O4073" s="2">
        <v>46050</v>
      </c>
      <c r="P4073" s="2">
        <v>46387</v>
      </c>
      <c r="Q4073" s="4" t="s">
        <v>90</v>
      </c>
      <c r="R4073" t="s">
        <v>4156</v>
      </c>
      <c r="X4073" t="s">
        <v>86</v>
      </c>
      <c r="Z4073" s="5" t="s">
        <v>10924</v>
      </c>
      <c r="AA4073" s="2">
        <v>46141</v>
      </c>
      <c r="AB4073" t="s">
        <v>10925</v>
      </c>
    </row>
    <row r="4074" spans="1:28" ht="25.5" x14ac:dyDescent="0.25">
      <c r="A4074">
        <v>2026</v>
      </c>
      <c r="B4074" s="2">
        <v>46023</v>
      </c>
      <c r="C4074" s="2">
        <v>46112</v>
      </c>
      <c r="D4074" t="s">
        <v>75</v>
      </c>
      <c r="E4074">
        <v>27869</v>
      </c>
      <c r="F4074" s="3" t="s">
        <v>87</v>
      </c>
      <c r="G4074" s="3" t="s">
        <v>88</v>
      </c>
      <c r="H4074" s="3" t="s">
        <v>89</v>
      </c>
      <c r="I4074" t="s">
        <v>80</v>
      </c>
      <c r="O4074" s="2">
        <v>46050</v>
      </c>
      <c r="P4074" s="2">
        <v>46387</v>
      </c>
      <c r="Q4074" s="4" t="s">
        <v>90</v>
      </c>
      <c r="R4074" t="s">
        <v>4157</v>
      </c>
      <c r="X4074" t="s">
        <v>86</v>
      </c>
      <c r="Z4074" s="5" t="s">
        <v>10924</v>
      </c>
      <c r="AA4074" s="2">
        <v>46141</v>
      </c>
      <c r="AB4074" t="s">
        <v>10925</v>
      </c>
    </row>
    <row r="4075" spans="1:28" ht="25.5" x14ac:dyDescent="0.25">
      <c r="A4075">
        <v>2026</v>
      </c>
      <c r="B4075" s="2">
        <v>46023</v>
      </c>
      <c r="C4075" s="2">
        <v>46112</v>
      </c>
      <c r="D4075" t="s">
        <v>75</v>
      </c>
      <c r="E4075">
        <v>14579</v>
      </c>
      <c r="F4075" s="3" t="s">
        <v>87</v>
      </c>
      <c r="G4075" s="3" t="s">
        <v>88</v>
      </c>
      <c r="H4075" s="3" t="s">
        <v>89</v>
      </c>
      <c r="I4075" t="s">
        <v>80</v>
      </c>
      <c r="O4075" s="2">
        <v>46050</v>
      </c>
      <c r="P4075" s="2">
        <v>46387</v>
      </c>
      <c r="Q4075" s="4" t="s">
        <v>90</v>
      </c>
      <c r="R4075" t="s">
        <v>4158</v>
      </c>
      <c r="X4075" t="s">
        <v>86</v>
      </c>
      <c r="Z4075" s="5" t="s">
        <v>10924</v>
      </c>
      <c r="AA4075" s="2">
        <v>46141</v>
      </c>
      <c r="AB4075" t="s">
        <v>10925</v>
      </c>
    </row>
    <row r="4076" spans="1:28" ht="25.5" x14ac:dyDescent="0.25">
      <c r="A4076">
        <v>2026</v>
      </c>
      <c r="B4076" s="2">
        <v>46023</v>
      </c>
      <c r="C4076" s="2">
        <v>46112</v>
      </c>
      <c r="D4076" t="s">
        <v>75</v>
      </c>
      <c r="E4076">
        <v>2679</v>
      </c>
      <c r="F4076" s="3" t="s">
        <v>87</v>
      </c>
      <c r="G4076" s="3" t="s">
        <v>88</v>
      </c>
      <c r="H4076" s="3" t="s">
        <v>89</v>
      </c>
      <c r="I4076" t="s">
        <v>80</v>
      </c>
      <c r="O4076" s="2">
        <v>46050</v>
      </c>
      <c r="P4076" s="2">
        <v>46387</v>
      </c>
      <c r="Q4076" s="4" t="s">
        <v>90</v>
      </c>
      <c r="R4076" t="s">
        <v>4159</v>
      </c>
      <c r="X4076" t="s">
        <v>86</v>
      </c>
      <c r="Z4076" s="5" t="s">
        <v>10924</v>
      </c>
      <c r="AA4076" s="2">
        <v>46141</v>
      </c>
      <c r="AB4076" t="s">
        <v>10925</v>
      </c>
    </row>
    <row r="4077" spans="1:28" ht="25.5" x14ac:dyDescent="0.25">
      <c r="A4077">
        <v>2026</v>
      </c>
      <c r="B4077" s="2">
        <v>46023</v>
      </c>
      <c r="C4077" s="2">
        <v>46112</v>
      </c>
      <c r="D4077" t="s">
        <v>75</v>
      </c>
      <c r="E4077">
        <v>14491</v>
      </c>
      <c r="F4077" s="3" t="s">
        <v>87</v>
      </c>
      <c r="G4077" s="3" t="s">
        <v>88</v>
      </c>
      <c r="H4077" s="3" t="s">
        <v>89</v>
      </c>
      <c r="I4077" t="s">
        <v>80</v>
      </c>
      <c r="O4077" s="2">
        <v>46050</v>
      </c>
      <c r="P4077" s="2">
        <v>46387</v>
      </c>
      <c r="Q4077" s="4" t="s">
        <v>90</v>
      </c>
      <c r="R4077" t="s">
        <v>4160</v>
      </c>
      <c r="X4077" t="s">
        <v>86</v>
      </c>
      <c r="Z4077" s="5" t="s">
        <v>10924</v>
      </c>
      <c r="AA4077" s="2">
        <v>46141</v>
      </c>
      <c r="AB4077" t="s">
        <v>10925</v>
      </c>
    </row>
    <row r="4078" spans="1:28" ht="25.5" x14ac:dyDescent="0.25">
      <c r="A4078">
        <v>2026</v>
      </c>
      <c r="B4078" s="2">
        <v>46023</v>
      </c>
      <c r="C4078" s="2">
        <v>46112</v>
      </c>
      <c r="D4078" t="s">
        <v>75</v>
      </c>
      <c r="E4078">
        <v>14575</v>
      </c>
      <c r="F4078" s="3" t="s">
        <v>87</v>
      </c>
      <c r="G4078" s="3" t="s">
        <v>88</v>
      </c>
      <c r="H4078" s="3" t="s">
        <v>89</v>
      </c>
      <c r="I4078" t="s">
        <v>80</v>
      </c>
      <c r="O4078" s="2">
        <v>46050</v>
      </c>
      <c r="P4078" s="2">
        <v>46387</v>
      </c>
      <c r="Q4078" s="4" t="s">
        <v>90</v>
      </c>
      <c r="R4078" t="s">
        <v>4161</v>
      </c>
      <c r="X4078" t="s">
        <v>86</v>
      </c>
      <c r="Z4078" s="5" t="s">
        <v>10924</v>
      </c>
      <c r="AA4078" s="2">
        <v>46141</v>
      </c>
      <c r="AB4078" t="s">
        <v>10925</v>
      </c>
    </row>
    <row r="4079" spans="1:28" ht="25.5" x14ac:dyDescent="0.25">
      <c r="A4079">
        <v>2026</v>
      </c>
      <c r="B4079" s="2">
        <v>46023</v>
      </c>
      <c r="C4079" s="2">
        <v>46112</v>
      </c>
      <c r="D4079" t="s">
        <v>75</v>
      </c>
      <c r="E4079">
        <v>17860</v>
      </c>
      <c r="F4079" s="3" t="s">
        <v>87</v>
      </c>
      <c r="G4079" s="3" t="s">
        <v>88</v>
      </c>
      <c r="H4079" s="3" t="s">
        <v>89</v>
      </c>
      <c r="I4079" t="s">
        <v>80</v>
      </c>
      <c r="O4079" s="2">
        <v>46050</v>
      </c>
      <c r="P4079" s="2">
        <v>46387</v>
      </c>
      <c r="Q4079" s="4" t="s">
        <v>90</v>
      </c>
      <c r="R4079" t="s">
        <v>4162</v>
      </c>
      <c r="X4079" t="s">
        <v>86</v>
      </c>
      <c r="Z4079" s="5" t="s">
        <v>10924</v>
      </c>
      <c r="AA4079" s="2">
        <v>46141</v>
      </c>
      <c r="AB4079" t="s">
        <v>10925</v>
      </c>
    </row>
    <row r="4080" spans="1:28" ht="25.5" x14ac:dyDescent="0.25">
      <c r="A4080">
        <v>2026</v>
      </c>
      <c r="B4080" s="2">
        <v>46023</v>
      </c>
      <c r="C4080" s="2">
        <v>46112</v>
      </c>
      <c r="D4080" t="s">
        <v>75</v>
      </c>
      <c r="E4080">
        <v>14486</v>
      </c>
      <c r="F4080" s="3" t="s">
        <v>87</v>
      </c>
      <c r="G4080" s="3" t="s">
        <v>88</v>
      </c>
      <c r="H4080" s="3" t="s">
        <v>89</v>
      </c>
      <c r="I4080" t="s">
        <v>80</v>
      </c>
      <c r="O4080" s="2">
        <v>46050</v>
      </c>
      <c r="P4080" s="2">
        <v>46387</v>
      </c>
      <c r="Q4080" s="4" t="s">
        <v>90</v>
      </c>
      <c r="R4080" t="s">
        <v>4163</v>
      </c>
      <c r="X4080" t="s">
        <v>86</v>
      </c>
      <c r="Z4080" s="5" t="s">
        <v>10924</v>
      </c>
      <c r="AA4080" s="2">
        <v>46141</v>
      </c>
      <c r="AB4080" t="s">
        <v>10925</v>
      </c>
    </row>
    <row r="4081" spans="1:28" ht="25.5" x14ac:dyDescent="0.25">
      <c r="A4081">
        <v>2026</v>
      </c>
      <c r="B4081" s="2">
        <v>46023</v>
      </c>
      <c r="C4081" s="2">
        <v>46112</v>
      </c>
      <c r="D4081" t="s">
        <v>75</v>
      </c>
      <c r="E4081">
        <v>14581</v>
      </c>
      <c r="F4081" s="3" t="s">
        <v>87</v>
      </c>
      <c r="G4081" s="3" t="s">
        <v>88</v>
      </c>
      <c r="H4081" s="3" t="s">
        <v>89</v>
      </c>
      <c r="I4081" t="s">
        <v>80</v>
      </c>
      <c r="O4081" s="2">
        <v>46050</v>
      </c>
      <c r="P4081" s="2">
        <v>46387</v>
      </c>
      <c r="Q4081" s="4" t="s">
        <v>90</v>
      </c>
      <c r="R4081" t="s">
        <v>4164</v>
      </c>
      <c r="X4081" t="s">
        <v>86</v>
      </c>
      <c r="Z4081" s="5" t="s">
        <v>10924</v>
      </c>
      <c r="AA4081" s="2">
        <v>46141</v>
      </c>
      <c r="AB4081" t="s">
        <v>10925</v>
      </c>
    </row>
    <row r="4082" spans="1:28" ht="25.5" x14ac:dyDescent="0.25">
      <c r="A4082">
        <v>2026</v>
      </c>
      <c r="B4082" s="2">
        <v>46023</v>
      </c>
      <c r="C4082" s="2">
        <v>46112</v>
      </c>
      <c r="D4082" t="s">
        <v>75</v>
      </c>
      <c r="E4082">
        <v>26644</v>
      </c>
      <c r="F4082" s="3" t="s">
        <v>87</v>
      </c>
      <c r="G4082" s="3" t="s">
        <v>88</v>
      </c>
      <c r="H4082" s="3" t="s">
        <v>89</v>
      </c>
      <c r="I4082" t="s">
        <v>80</v>
      </c>
      <c r="O4082" s="2">
        <v>46050</v>
      </c>
      <c r="P4082" s="2">
        <v>46387</v>
      </c>
      <c r="Q4082" s="4" t="s">
        <v>90</v>
      </c>
      <c r="R4082" t="s">
        <v>4165</v>
      </c>
      <c r="X4082" t="s">
        <v>86</v>
      </c>
      <c r="Z4082" s="5" t="s">
        <v>10924</v>
      </c>
      <c r="AA4082" s="2">
        <v>46141</v>
      </c>
      <c r="AB4082" t="s">
        <v>10925</v>
      </c>
    </row>
    <row r="4083" spans="1:28" ht="25.5" x14ac:dyDescent="0.25">
      <c r="A4083">
        <v>2026</v>
      </c>
      <c r="B4083" s="2">
        <v>46023</v>
      </c>
      <c r="C4083" s="2">
        <v>46112</v>
      </c>
      <c r="D4083" t="s">
        <v>75</v>
      </c>
      <c r="E4083">
        <v>14483</v>
      </c>
      <c r="F4083" s="3" t="s">
        <v>87</v>
      </c>
      <c r="G4083" s="3" t="s">
        <v>88</v>
      </c>
      <c r="H4083" s="3" t="s">
        <v>89</v>
      </c>
      <c r="I4083" t="s">
        <v>80</v>
      </c>
      <c r="O4083" s="2">
        <v>46050</v>
      </c>
      <c r="P4083" s="2">
        <v>46387</v>
      </c>
      <c r="Q4083" s="4" t="s">
        <v>90</v>
      </c>
      <c r="R4083" t="s">
        <v>4166</v>
      </c>
      <c r="X4083" t="s">
        <v>86</v>
      </c>
      <c r="Z4083" s="5" t="s">
        <v>10924</v>
      </c>
      <c r="AA4083" s="2">
        <v>46141</v>
      </c>
      <c r="AB4083" t="s">
        <v>10925</v>
      </c>
    </row>
    <row r="4084" spans="1:28" ht="25.5" x14ac:dyDescent="0.25">
      <c r="A4084">
        <v>2026</v>
      </c>
      <c r="B4084" s="2">
        <v>46023</v>
      </c>
      <c r="C4084" s="2">
        <v>46112</v>
      </c>
      <c r="D4084" t="s">
        <v>75</v>
      </c>
      <c r="E4084">
        <v>43606</v>
      </c>
      <c r="F4084" s="3" t="s">
        <v>87</v>
      </c>
      <c r="G4084" s="3" t="s">
        <v>88</v>
      </c>
      <c r="H4084" s="3" t="s">
        <v>89</v>
      </c>
      <c r="I4084" t="s">
        <v>80</v>
      </c>
      <c r="O4084" s="2">
        <v>46050</v>
      </c>
      <c r="P4084" s="2">
        <v>46387</v>
      </c>
      <c r="Q4084" s="4" t="s">
        <v>90</v>
      </c>
      <c r="R4084" t="s">
        <v>4167</v>
      </c>
      <c r="X4084" t="s">
        <v>86</v>
      </c>
      <c r="Z4084" s="5" t="s">
        <v>10924</v>
      </c>
      <c r="AA4084" s="2">
        <v>46141</v>
      </c>
      <c r="AB4084" t="s">
        <v>10925</v>
      </c>
    </row>
    <row r="4085" spans="1:28" ht="25.5" x14ac:dyDescent="0.25">
      <c r="A4085">
        <v>2026</v>
      </c>
      <c r="B4085" s="2">
        <v>46023</v>
      </c>
      <c r="C4085" s="2">
        <v>46112</v>
      </c>
      <c r="D4085" t="s">
        <v>75</v>
      </c>
      <c r="E4085">
        <v>14494</v>
      </c>
      <c r="F4085" s="3" t="s">
        <v>87</v>
      </c>
      <c r="G4085" s="3" t="s">
        <v>88</v>
      </c>
      <c r="H4085" s="3" t="s">
        <v>89</v>
      </c>
      <c r="I4085" t="s">
        <v>80</v>
      </c>
      <c r="O4085" s="2">
        <v>46050</v>
      </c>
      <c r="P4085" s="2">
        <v>46387</v>
      </c>
      <c r="Q4085" s="4" t="s">
        <v>90</v>
      </c>
      <c r="R4085" t="s">
        <v>4168</v>
      </c>
      <c r="X4085" t="s">
        <v>86</v>
      </c>
      <c r="Z4085" s="5" t="s">
        <v>10924</v>
      </c>
      <c r="AA4085" s="2">
        <v>46141</v>
      </c>
      <c r="AB4085" t="s">
        <v>10925</v>
      </c>
    </row>
    <row r="4086" spans="1:28" ht="25.5" x14ac:dyDescent="0.25">
      <c r="A4086">
        <v>2026</v>
      </c>
      <c r="B4086" s="2">
        <v>46023</v>
      </c>
      <c r="C4086" s="2">
        <v>46112</v>
      </c>
      <c r="D4086" t="s">
        <v>75</v>
      </c>
      <c r="E4086">
        <v>58758</v>
      </c>
      <c r="F4086" s="3" t="s">
        <v>87</v>
      </c>
      <c r="G4086" s="3" t="s">
        <v>88</v>
      </c>
      <c r="H4086" s="3" t="s">
        <v>89</v>
      </c>
      <c r="I4086" t="s">
        <v>80</v>
      </c>
      <c r="O4086" s="2">
        <v>46050</v>
      </c>
      <c r="P4086" s="2">
        <v>46387</v>
      </c>
      <c r="Q4086" s="4" t="s">
        <v>90</v>
      </c>
      <c r="R4086" t="s">
        <v>4169</v>
      </c>
      <c r="X4086" t="s">
        <v>86</v>
      </c>
      <c r="Z4086" s="5" t="s">
        <v>10924</v>
      </c>
      <c r="AA4086" s="2">
        <v>46141</v>
      </c>
      <c r="AB4086" t="s">
        <v>10925</v>
      </c>
    </row>
    <row r="4087" spans="1:28" ht="25.5" x14ac:dyDescent="0.25">
      <c r="A4087">
        <v>2026</v>
      </c>
      <c r="B4087" s="2">
        <v>46023</v>
      </c>
      <c r="C4087" s="2">
        <v>46112</v>
      </c>
      <c r="D4087" t="s">
        <v>75</v>
      </c>
      <c r="E4087">
        <v>14460</v>
      </c>
      <c r="F4087" s="3" t="s">
        <v>87</v>
      </c>
      <c r="G4087" s="3" t="s">
        <v>88</v>
      </c>
      <c r="H4087" s="3" t="s">
        <v>89</v>
      </c>
      <c r="I4087" t="s">
        <v>80</v>
      </c>
      <c r="O4087" s="2">
        <v>46050</v>
      </c>
      <c r="P4087" s="2">
        <v>46387</v>
      </c>
      <c r="Q4087" s="4" t="s">
        <v>90</v>
      </c>
      <c r="R4087" t="s">
        <v>4170</v>
      </c>
      <c r="X4087" t="s">
        <v>86</v>
      </c>
      <c r="Z4087" s="5" t="s">
        <v>10924</v>
      </c>
      <c r="AA4087" s="2">
        <v>46141</v>
      </c>
      <c r="AB4087" t="s">
        <v>10925</v>
      </c>
    </row>
    <row r="4088" spans="1:28" ht="25.5" x14ac:dyDescent="0.25">
      <c r="A4088">
        <v>2026</v>
      </c>
      <c r="B4088" s="2">
        <v>46023</v>
      </c>
      <c r="C4088" s="2">
        <v>46112</v>
      </c>
      <c r="D4088" t="s">
        <v>75</v>
      </c>
      <c r="E4088">
        <v>1551</v>
      </c>
      <c r="F4088" s="3" t="s">
        <v>87</v>
      </c>
      <c r="G4088" s="3" t="s">
        <v>88</v>
      </c>
      <c r="H4088" s="3" t="s">
        <v>89</v>
      </c>
      <c r="I4088" t="s">
        <v>80</v>
      </c>
      <c r="O4088" s="2">
        <v>46050</v>
      </c>
      <c r="P4088" s="2">
        <v>46387</v>
      </c>
      <c r="Q4088" s="4" t="s">
        <v>90</v>
      </c>
      <c r="R4088" t="s">
        <v>4171</v>
      </c>
      <c r="X4088" t="s">
        <v>86</v>
      </c>
      <c r="Z4088" s="5" t="s">
        <v>10924</v>
      </c>
      <c r="AA4088" s="2">
        <v>46141</v>
      </c>
      <c r="AB4088" t="s">
        <v>10925</v>
      </c>
    </row>
    <row r="4089" spans="1:28" ht="25.5" x14ac:dyDescent="0.25">
      <c r="A4089">
        <v>2026</v>
      </c>
      <c r="B4089" s="2">
        <v>46023</v>
      </c>
      <c r="C4089" s="2">
        <v>46112</v>
      </c>
      <c r="D4089" t="s">
        <v>75</v>
      </c>
      <c r="E4089">
        <v>14459</v>
      </c>
      <c r="F4089" s="3" t="s">
        <v>87</v>
      </c>
      <c r="G4089" s="3" t="s">
        <v>88</v>
      </c>
      <c r="H4089" s="3" t="s">
        <v>89</v>
      </c>
      <c r="I4089" t="s">
        <v>80</v>
      </c>
      <c r="O4089" s="2">
        <v>46050</v>
      </c>
      <c r="P4089" s="2">
        <v>46387</v>
      </c>
      <c r="Q4089" s="4" t="s">
        <v>90</v>
      </c>
      <c r="R4089" t="s">
        <v>4172</v>
      </c>
      <c r="X4089" t="s">
        <v>86</v>
      </c>
      <c r="Z4089" s="5" t="s">
        <v>10924</v>
      </c>
      <c r="AA4089" s="2">
        <v>46141</v>
      </c>
      <c r="AB4089" t="s">
        <v>10925</v>
      </c>
    </row>
    <row r="4090" spans="1:28" ht="25.5" x14ac:dyDescent="0.25">
      <c r="A4090">
        <v>2026</v>
      </c>
      <c r="B4090" s="2">
        <v>46023</v>
      </c>
      <c r="C4090" s="2">
        <v>46112</v>
      </c>
      <c r="D4090" t="s">
        <v>75</v>
      </c>
      <c r="E4090">
        <v>51074</v>
      </c>
      <c r="F4090" s="3" t="s">
        <v>87</v>
      </c>
      <c r="G4090" s="3" t="s">
        <v>88</v>
      </c>
      <c r="H4090" s="3" t="s">
        <v>89</v>
      </c>
      <c r="I4090" t="s">
        <v>80</v>
      </c>
      <c r="O4090" s="2">
        <v>46050</v>
      </c>
      <c r="P4090" s="2">
        <v>46387</v>
      </c>
      <c r="Q4090" s="4" t="s">
        <v>90</v>
      </c>
      <c r="R4090" t="s">
        <v>4173</v>
      </c>
      <c r="X4090" t="s">
        <v>86</v>
      </c>
      <c r="Z4090" s="5" t="s">
        <v>10924</v>
      </c>
      <c r="AA4090" s="2">
        <v>46141</v>
      </c>
      <c r="AB4090" t="s">
        <v>10925</v>
      </c>
    </row>
    <row r="4091" spans="1:28" ht="25.5" x14ac:dyDescent="0.25">
      <c r="A4091">
        <v>2026</v>
      </c>
      <c r="B4091" s="2">
        <v>46023</v>
      </c>
      <c r="C4091" s="2">
        <v>46112</v>
      </c>
      <c r="D4091" t="s">
        <v>75</v>
      </c>
      <c r="E4091">
        <v>52274</v>
      </c>
      <c r="F4091" s="3" t="s">
        <v>87</v>
      </c>
      <c r="G4091" s="3" t="s">
        <v>88</v>
      </c>
      <c r="H4091" s="3" t="s">
        <v>89</v>
      </c>
      <c r="I4091" t="s">
        <v>80</v>
      </c>
      <c r="O4091" s="2">
        <v>46050</v>
      </c>
      <c r="P4091" s="2">
        <v>46387</v>
      </c>
      <c r="Q4091" s="4" t="s">
        <v>90</v>
      </c>
      <c r="R4091" t="s">
        <v>4174</v>
      </c>
      <c r="X4091" t="s">
        <v>86</v>
      </c>
      <c r="Z4091" s="5" t="s">
        <v>10924</v>
      </c>
      <c r="AA4091" s="2">
        <v>46141</v>
      </c>
      <c r="AB4091" t="s">
        <v>10925</v>
      </c>
    </row>
    <row r="4092" spans="1:28" ht="25.5" x14ac:dyDescent="0.25">
      <c r="A4092">
        <v>2026</v>
      </c>
      <c r="B4092" s="2">
        <v>46023</v>
      </c>
      <c r="C4092" s="2">
        <v>46112</v>
      </c>
      <c r="D4092" t="s">
        <v>75</v>
      </c>
      <c r="E4092">
        <v>14446</v>
      </c>
      <c r="F4092" s="3" t="s">
        <v>87</v>
      </c>
      <c r="G4092" s="3" t="s">
        <v>88</v>
      </c>
      <c r="H4092" s="3" t="s">
        <v>89</v>
      </c>
      <c r="I4092" t="s">
        <v>80</v>
      </c>
      <c r="O4092" s="2">
        <v>46050</v>
      </c>
      <c r="P4092" s="2">
        <v>46387</v>
      </c>
      <c r="Q4092" s="4" t="s">
        <v>90</v>
      </c>
      <c r="R4092" t="s">
        <v>4175</v>
      </c>
      <c r="X4092" t="s">
        <v>86</v>
      </c>
      <c r="Z4092" s="5" t="s">
        <v>10924</v>
      </c>
      <c r="AA4092" s="2">
        <v>46141</v>
      </c>
      <c r="AB4092" t="s">
        <v>10925</v>
      </c>
    </row>
    <row r="4093" spans="1:28" ht="25.5" x14ac:dyDescent="0.25">
      <c r="A4093">
        <v>2026</v>
      </c>
      <c r="B4093" s="2">
        <v>46023</v>
      </c>
      <c r="C4093" s="2">
        <v>46112</v>
      </c>
      <c r="D4093" t="s">
        <v>75</v>
      </c>
      <c r="E4093">
        <v>14425</v>
      </c>
      <c r="F4093" s="3" t="s">
        <v>87</v>
      </c>
      <c r="G4093" s="3" t="s">
        <v>88</v>
      </c>
      <c r="H4093" s="3" t="s">
        <v>89</v>
      </c>
      <c r="I4093" t="s">
        <v>80</v>
      </c>
      <c r="O4093" s="2">
        <v>46050</v>
      </c>
      <c r="P4093" s="2">
        <v>46387</v>
      </c>
      <c r="Q4093" s="4" t="s">
        <v>90</v>
      </c>
      <c r="R4093" t="s">
        <v>4176</v>
      </c>
      <c r="X4093" t="s">
        <v>86</v>
      </c>
      <c r="Z4093" s="5" t="s">
        <v>10924</v>
      </c>
      <c r="AA4093" s="2">
        <v>46141</v>
      </c>
      <c r="AB4093" t="s">
        <v>10925</v>
      </c>
    </row>
    <row r="4094" spans="1:28" ht="25.5" x14ac:dyDescent="0.25">
      <c r="A4094">
        <v>2026</v>
      </c>
      <c r="B4094" s="2">
        <v>46023</v>
      </c>
      <c r="C4094" s="2">
        <v>46112</v>
      </c>
      <c r="D4094" t="s">
        <v>75</v>
      </c>
      <c r="E4094">
        <v>14424</v>
      </c>
      <c r="F4094" s="3" t="s">
        <v>87</v>
      </c>
      <c r="G4094" s="3" t="s">
        <v>88</v>
      </c>
      <c r="H4094" s="3" t="s">
        <v>89</v>
      </c>
      <c r="I4094" t="s">
        <v>80</v>
      </c>
      <c r="O4094" s="2">
        <v>46050</v>
      </c>
      <c r="P4094" s="2">
        <v>46387</v>
      </c>
      <c r="Q4094" s="4" t="s">
        <v>90</v>
      </c>
      <c r="R4094" t="s">
        <v>4177</v>
      </c>
      <c r="X4094" t="s">
        <v>86</v>
      </c>
      <c r="Z4094" s="5" t="s">
        <v>10924</v>
      </c>
      <c r="AA4094" s="2">
        <v>46141</v>
      </c>
      <c r="AB4094" t="s">
        <v>10925</v>
      </c>
    </row>
    <row r="4095" spans="1:28" ht="25.5" x14ac:dyDescent="0.25">
      <c r="A4095">
        <v>2026</v>
      </c>
      <c r="B4095" s="2">
        <v>46023</v>
      </c>
      <c r="C4095" s="2">
        <v>46112</v>
      </c>
      <c r="D4095" t="s">
        <v>75</v>
      </c>
      <c r="E4095">
        <v>37078</v>
      </c>
      <c r="F4095" s="3" t="s">
        <v>87</v>
      </c>
      <c r="G4095" s="3" t="s">
        <v>88</v>
      </c>
      <c r="H4095" s="3" t="s">
        <v>89</v>
      </c>
      <c r="I4095" t="s">
        <v>80</v>
      </c>
      <c r="O4095" s="2">
        <v>46050</v>
      </c>
      <c r="P4095" s="2">
        <v>46387</v>
      </c>
      <c r="Q4095" s="4" t="s">
        <v>90</v>
      </c>
      <c r="R4095" t="s">
        <v>4178</v>
      </c>
      <c r="X4095" t="s">
        <v>86</v>
      </c>
      <c r="Z4095" s="5" t="s">
        <v>10924</v>
      </c>
      <c r="AA4095" s="2">
        <v>46141</v>
      </c>
      <c r="AB4095" t="s">
        <v>10925</v>
      </c>
    </row>
    <row r="4096" spans="1:28" ht="25.5" x14ac:dyDescent="0.25">
      <c r="A4096">
        <v>2026</v>
      </c>
      <c r="B4096" s="2">
        <v>46023</v>
      </c>
      <c r="C4096" s="2">
        <v>46112</v>
      </c>
      <c r="D4096" t="s">
        <v>75</v>
      </c>
      <c r="E4096">
        <v>27085</v>
      </c>
      <c r="F4096" s="3" t="s">
        <v>87</v>
      </c>
      <c r="G4096" s="3" t="s">
        <v>88</v>
      </c>
      <c r="H4096" s="3" t="s">
        <v>89</v>
      </c>
      <c r="I4096" t="s">
        <v>80</v>
      </c>
      <c r="O4096" s="2">
        <v>46050</v>
      </c>
      <c r="P4096" s="2">
        <v>46387</v>
      </c>
      <c r="Q4096" s="4" t="s">
        <v>90</v>
      </c>
      <c r="R4096" t="s">
        <v>4179</v>
      </c>
      <c r="X4096" t="s">
        <v>86</v>
      </c>
      <c r="Z4096" s="5" t="s">
        <v>10924</v>
      </c>
      <c r="AA4096" s="2">
        <v>46141</v>
      </c>
      <c r="AB4096" t="s">
        <v>10925</v>
      </c>
    </row>
    <row r="4097" spans="1:28" ht="25.5" x14ac:dyDescent="0.25">
      <c r="A4097">
        <v>2026</v>
      </c>
      <c r="B4097" s="2">
        <v>46023</v>
      </c>
      <c r="C4097" s="2">
        <v>46112</v>
      </c>
      <c r="D4097" t="s">
        <v>75</v>
      </c>
      <c r="E4097">
        <v>57147</v>
      </c>
      <c r="F4097" s="3" t="s">
        <v>87</v>
      </c>
      <c r="G4097" s="3" t="s">
        <v>88</v>
      </c>
      <c r="H4097" s="3" t="s">
        <v>89</v>
      </c>
      <c r="I4097" t="s">
        <v>80</v>
      </c>
      <c r="O4097" s="2">
        <v>46050</v>
      </c>
      <c r="P4097" s="2">
        <v>46387</v>
      </c>
      <c r="Q4097" s="4" t="s">
        <v>90</v>
      </c>
      <c r="R4097" t="s">
        <v>4180</v>
      </c>
      <c r="X4097" t="s">
        <v>86</v>
      </c>
      <c r="Z4097" s="5" t="s">
        <v>10924</v>
      </c>
      <c r="AA4097" s="2">
        <v>46141</v>
      </c>
      <c r="AB4097" t="s">
        <v>10925</v>
      </c>
    </row>
    <row r="4098" spans="1:28" ht="25.5" x14ac:dyDescent="0.25">
      <c r="A4098">
        <v>2026</v>
      </c>
      <c r="B4098" s="2">
        <v>46023</v>
      </c>
      <c r="C4098" s="2">
        <v>46112</v>
      </c>
      <c r="D4098" t="s">
        <v>75</v>
      </c>
      <c r="E4098">
        <v>57911</v>
      </c>
      <c r="F4098" s="3" t="s">
        <v>87</v>
      </c>
      <c r="G4098" s="3" t="s">
        <v>88</v>
      </c>
      <c r="H4098" s="3" t="s">
        <v>89</v>
      </c>
      <c r="I4098" t="s">
        <v>80</v>
      </c>
      <c r="O4098" s="2">
        <v>46050</v>
      </c>
      <c r="P4098" s="2">
        <v>46387</v>
      </c>
      <c r="Q4098" s="4" t="s">
        <v>90</v>
      </c>
      <c r="R4098" t="s">
        <v>4181</v>
      </c>
      <c r="X4098" t="s">
        <v>86</v>
      </c>
      <c r="Z4098" s="5" t="s">
        <v>10924</v>
      </c>
      <c r="AA4098" s="2">
        <v>46141</v>
      </c>
      <c r="AB4098" t="s">
        <v>10925</v>
      </c>
    </row>
    <row r="4099" spans="1:28" ht="25.5" x14ac:dyDescent="0.25">
      <c r="A4099">
        <v>2026</v>
      </c>
      <c r="B4099" s="2">
        <v>46023</v>
      </c>
      <c r="C4099" s="2">
        <v>46112</v>
      </c>
      <c r="D4099" t="s">
        <v>75</v>
      </c>
      <c r="E4099">
        <v>42096</v>
      </c>
      <c r="F4099" s="3" t="s">
        <v>87</v>
      </c>
      <c r="G4099" s="3" t="s">
        <v>88</v>
      </c>
      <c r="H4099" s="3" t="s">
        <v>89</v>
      </c>
      <c r="I4099" t="s">
        <v>80</v>
      </c>
      <c r="O4099" s="2">
        <v>46050</v>
      </c>
      <c r="P4099" s="2">
        <v>46387</v>
      </c>
      <c r="Q4099" s="4" t="s">
        <v>90</v>
      </c>
      <c r="R4099" t="s">
        <v>4182</v>
      </c>
      <c r="X4099" t="s">
        <v>86</v>
      </c>
      <c r="Z4099" s="5" t="s">
        <v>10924</v>
      </c>
      <c r="AA4099" s="2">
        <v>46141</v>
      </c>
      <c r="AB4099" t="s">
        <v>10925</v>
      </c>
    </row>
    <row r="4100" spans="1:28" ht="25.5" x14ac:dyDescent="0.25">
      <c r="A4100">
        <v>2026</v>
      </c>
      <c r="B4100" s="2">
        <v>46023</v>
      </c>
      <c r="C4100" s="2">
        <v>46112</v>
      </c>
      <c r="D4100" t="s">
        <v>75</v>
      </c>
      <c r="E4100">
        <v>32287</v>
      </c>
      <c r="F4100" s="3" t="s">
        <v>87</v>
      </c>
      <c r="G4100" s="3" t="s">
        <v>88</v>
      </c>
      <c r="H4100" s="3" t="s">
        <v>89</v>
      </c>
      <c r="I4100" t="s">
        <v>80</v>
      </c>
      <c r="O4100" s="2">
        <v>46050</v>
      </c>
      <c r="P4100" s="2">
        <v>46387</v>
      </c>
      <c r="Q4100" s="4" t="s">
        <v>90</v>
      </c>
      <c r="R4100" t="s">
        <v>4183</v>
      </c>
      <c r="X4100" t="s">
        <v>86</v>
      </c>
      <c r="Z4100" s="5" t="s">
        <v>10924</v>
      </c>
      <c r="AA4100" s="2">
        <v>46141</v>
      </c>
      <c r="AB4100" t="s">
        <v>10925</v>
      </c>
    </row>
    <row r="4101" spans="1:28" ht="25.5" x14ac:dyDescent="0.25">
      <c r="A4101">
        <v>2026</v>
      </c>
      <c r="B4101" s="2">
        <v>46023</v>
      </c>
      <c r="C4101" s="2">
        <v>46112</v>
      </c>
      <c r="D4101" t="s">
        <v>75</v>
      </c>
      <c r="E4101">
        <v>42738</v>
      </c>
      <c r="F4101" s="3" t="s">
        <v>87</v>
      </c>
      <c r="G4101" s="3" t="s">
        <v>88</v>
      </c>
      <c r="H4101" s="3" t="s">
        <v>89</v>
      </c>
      <c r="I4101" t="s">
        <v>80</v>
      </c>
      <c r="O4101" s="2">
        <v>46050</v>
      </c>
      <c r="P4101" s="2">
        <v>46386</v>
      </c>
      <c r="Q4101" s="4" t="s">
        <v>90</v>
      </c>
      <c r="R4101" t="s">
        <v>4184</v>
      </c>
      <c r="X4101" t="s">
        <v>86</v>
      </c>
      <c r="Z4101" s="5" t="s">
        <v>10924</v>
      </c>
      <c r="AA4101" s="2">
        <v>46141</v>
      </c>
      <c r="AB4101" t="s">
        <v>10925</v>
      </c>
    </row>
    <row r="4102" spans="1:28" ht="25.5" x14ac:dyDescent="0.25">
      <c r="A4102">
        <v>2026</v>
      </c>
      <c r="B4102" s="2">
        <v>46023</v>
      </c>
      <c r="C4102" s="2">
        <v>46112</v>
      </c>
      <c r="D4102" t="s">
        <v>75</v>
      </c>
      <c r="E4102">
        <v>11363</v>
      </c>
      <c r="F4102" s="3" t="s">
        <v>87</v>
      </c>
      <c r="G4102" s="3" t="s">
        <v>88</v>
      </c>
      <c r="H4102" s="3" t="s">
        <v>89</v>
      </c>
      <c r="I4102" t="s">
        <v>80</v>
      </c>
      <c r="O4102" s="2">
        <v>46050</v>
      </c>
      <c r="P4102" s="2">
        <v>46387</v>
      </c>
      <c r="Q4102" s="4" t="s">
        <v>90</v>
      </c>
      <c r="R4102" t="s">
        <v>4185</v>
      </c>
      <c r="X4102" t="s">
        <v>86</v>
      </c>
      <c r="Z4102" s="5" t="s">
        <v>10924</v>
      </c>
      <c r="AA4102" s="2">
        <v>46141</v>
      </c>
      <c r="AB4102" t="s">
        <v>10925</v>
      </c>
    </row>
    <row r="4103" spans="1:28" ht="25.5" x14ac:dyDescent="0.25">
      <c r="A4103">
        <v>2026</v>
      </c>
      <c r="B4103" s="2">
        <v>46023</v>
      </c>
      <c r="C4103" s="2">
        <v>46112</v>
      </c>
      <c r="D4103" t="s">
        <v>75</v>
      </c>
      <c r="E4103">
        <v>46179</v>
      </c>
      <c r="F4103" s="3" t="s">
        <v>87</v>
      </c>
      <c r="G4103" s="3" t="s">
        <v>88</v>
      </c>
      <c r="H4103" s="3" t="s">
        <v>89</v>
      </c>
      <c r="I4103" t="s">
        <v>80</v>
      </c>
      <c r="O4103" s="2">
        <v>46050</v>
      </c>
      <c r="P4103" s="2">
        <v>46387</v>
      </c>
      <c r="Q4103" s="4" t="s">
        <v>90</v>
      </c>
      <c r="R4103" t="s">
        <v>4186</v>
      </c>
      <c r="X4103" t="s">
        <v>86</v>
      </c>
      <c r="Z4103" s="5" t="s">
        <v>10924</v>
      </c>
      <c r="AA4103" s="2">
        <v>46141</v>
      </c>
      <c r="AB4103" t="s">
        <v>10925</v>
      </c>
    </row>
    <row r="4104" spans="1:28" ht="25.5" x14ac:dyDescent="0.25">
      <c r="A4104">
        <v>2026</v>
      </c>
      <c r="B4104" s="2">
        <v>46023</v>
      </c>
      <c r="C4104" s="2">
        <v>46112</v>
      </c>
      <c r="D4104" t="s">
        <v>75</v>
      </c>
      <c r="E4104">
        <v>45472</v>
      </c>
      <c r="F4104" s="3" t="s">
        <v>87</v>
      </c>
      <c r="G4104" s="3" t="s">
        <v>88</v>
      </c>
      <c r="H4104" s="3" t="s">
        <v>89</v>
      </c>
      <c r="I4104" t="s">
        <v>80</v>
      </c>
      <c r="O4104" s="2">
        <v>46050</v>
      </c>
      <c r="P4104" s="2">
        <v>46387</v>
      </c>
      <c r="Q4104" s="4" t="s">
        <v>90</v>
      </c>
      <c r="R4104" t="s">
        <v>4187</v>
      </c>
      <c r="X4104" t="s">
        <v>86</v>
      </c>
      <c r="Z4104" s="5" t="s">
        <v>10924</v>
      </c>
      <c r="AA4104" s="2">
        <v>46141</v>
      </c>
      <c r="AB4104" t="s">
        <v>10925</v>
      </c>
    </row>
    <row r="4105" spans="1:28" ht="25.5" x14ac:dyDescent="0.25">
      <c r="A4105">
        <v>2026</v>
      </c>
      <c r="B4105" s="2">
        <v>46023</v>
      </c>
      <c r="C4105" s="2">
        <v>46112</v>
      </c>
      <c r="D4105" t="s">
        <v>75</v>
      </c>
      <c r="E4105">
        <v>2147</v>
      </c>
      <c r="F4105" s="3" t="s">
        <v>87</v>
      </c>
      <c r="G4105" s="3" t="s">
        <v>88</v>
      </c>
      <c r="H4105" s="3" t="s">
        <v>89</v>
      </c>
      <c r="I4105" t="s">
        <v>80</v>
      </c>
      <c r="O4105" s="2">
        <v>46050</v>
      </c>
      <c r="P4105" s="2">
        <v>46387</v>
      </c>
      <c r="Q4105" s="4" t="s">
        <v>90</v>
      </c>
      <c r="R4105" t="s">
        <v>4188</v>
      </c>
      <c r="X4105" t="s">
        <v>86</v>
      </c>
      <c r="Z4105" s="5" t="s">
        <v>10924</v>
      </c>
      <c r="AA4105" s="2">
        <v>46141</v>
      </c>
      <c r="AB4105" t="s">
        <v>10925</v>
      </c>
    </row>
    <row r="4106" spans="1:28" ht="25.5" x14ac:dyDescent="0.25">
      <c r="A4106">
        <v>2026</v>
      </c>
      <c r="B4106" s="2">
        <v>46023</v>
      </c>
      <c r="C4106" s="2">
        <v>46112</v>
      </c>
      <c r="D4106" t="s">
        <v>75</v>
      </c>
      <c r="E4106">
        <v>18683</v>
      </c>
      <c r="F4106" s="3" t="s">
        <v>87</v>
      </c>
      <c r="G4106" s="3" t="s">
        <v>88</v>
      </c>
      <c r="H4106" s="3" t="s">
        <v>89</v>
      </c>
      <c r="I4106" t="s">
        <v>80</v>
      </c>
      <c r="O4106" s="2">
        <v>46050</v>
      </c>
      <c r="P4106" s="2">
        <v>46387</v>
      </c>
      <c r="Q4106" s="4" t="s">
        <v>90</v>
      </c>
      <c r="R4106" t="s">
        <v>4189</v>
      </c>
      <c r="X4106" t="s">
        <v>86</v>
      </c>
      <c r="Z4106" s="5" t="s">
        <v>10924</v>
      </c>
      <c r="AA4106" s="2">
        <v>46141</v>
      </c>
      <c r="AB4106" t="s">
        <v>10925</v>
      </c>
    </row>
    <row r="4107" spans="1:28" ht="25.5" x14ac:dyDescent="0.25">
      <c r="A4107">
        <v>2026</v>
      </c>
      <c r="B4107" s="2">
        <v>46023</v>
      </c>
      <c r="C4107" s="2">
        <v>46112</v>
      </c>
      <c r="D4107" t="s">
        <v>75</v>
      </c>
      <c r="E4107">
        <v>11473</v>
      </c>
      <c r="F4107" s="3" t="s">
        <v>87</v>
      </c>
      <c r="G4107" s="3" t="s">
        <v>88</v>
      </c>
      <c r="H4107" s="3" t="s">
        <v>89</v>
      </c>
      <c r="I4107" t="s">
        <v>80</v>
      </c>
      <c r="O4107" s="2">
        <v>46050</v>
      </c>
      <c r="P4107" s="2">
        <v>46386</v>
      </c>
      <c r="Q4107" s="4" t="s">
        <v>90</v>
      </c>
      <c r="R4107" t="s">
        <v>4190</v>
      </c>
      <c r="X4107" t="s">
        <v>86</v>
      </c>
      <c r="Z4107" s="5" t="s">
        <v>10924</v>
      </c>
      <c r="AA4107" s="2">
        <v>46141</v>
      </c>
      <c r="AB4107" t="s">
        <v>10925</v>
      </c>
    </row>
    <row r="4108" spans="1:28" ht="25.5" x14ac:dyDescent="0.25">
      <c r="A4108">
        <v>2026</v>
      </c>
      <c r="B4108" s="2">
        <v>46023</v>
      </c>
      <c r="C4108" s="2">
        <v>46112</v>
      </c>
      <c r="D4108" t="s">
        <v>75</v>
      </c>
      <c r="E4108">
        <v>60323</v>
      </c>
      <c r="F4108" s="3" t="s">
        <v>87</v>
      </c>
      <c r="G4108" s="3" t="s">
        <v>88</v>
      </c>
      <c r="H4108" s="3" t="s">
        <v>89</v>
      </c>
      <c r="I4108" t="s">
        <v>80</v>
      </c>
      <c r="O4108" s="2">
        <v>46050</v>
      </c>
      <c r="P4108" s="2">
        <v>46387</v>
      </c>
      <c r="Q4108" s="4" t="s">
        <v>90</v>
      </c>
      <c r="R4108" t="s">
        <v>4191</v>
      </c>
      <c r="X4108" t="s">
        <v>86</v>
      </c>
      <c r="Z4108" s="5" t="s">
        <v>10924</v>
      </c>
      <c r="AA4108" s="2">
        <v>46141</v>
      </c>
      <c r="AB4108" t="s">
        <v>10925</v>
      </c>
    </row>
    <row r="4109" spans="1:28" ht="25.5" x14ac:dyDescent="0.25">
      <c r="A4109">
        <v>2026</v>
      </c>
      <c r="B4109" s="2">
        <v>46023</v>
      </c>
      <c r="C4109" s="2">
        <v>46112</v>
      </c>
      <c r="D4109" t="s">
        <v>75</v>
      </c>
      <c r="E4109">
        <v>59661</v>
      </c>
      <c r="F4109" s="3" t="s">
        <v>87</v>
      </c>
      <c r="G4109" s="3" t="s">
        <v>88</v>
      </c>
      <c r="H4109" s="3" t="s">
        <v>89</v>
      </c>
      <c r="I4109" t="s">
        <v>80</v>
      </c>
      <c r="O4109" s="2">
        <v>46050</v>
      </c>
      <c r="P4109" s="2">
        <v>46387</v>
      </c>
      <c r="Q4109" s="4" t="s">
        <v>90</v>
      </c>
      <c r="R4109" t="s">
        <v>4192</v>
      </c>
      <c r="X4109" t="s">
        <v>86</v>
      </c>
      <c r="Z4109" s="5" t="s">
        <v>10924</v>
      </c>
      <c r="AA4109" s="2">
        <v>46141</v>
      </c>
      <c r="AB4109" t="s">
        <v>10925</v>
      </c>
    </row>
    <row r="4110" spans="1:28" ht="25.5" x14ac:dyDescent="0.25">
      <c r="A4110">
        <v>2026</v>
      </c>
      <c r="B4110" s="2">
        <v>46023</v>
      </c>
      <c r="C4110" s="2">
        <v>46112</v>
      </c>
      <c r="D4110" t="s">
        <v>75</v>
      </c>
      <c r="E4110">
        <v>52003</v>
      </c>
      <c r="F4110" s="3" t="s">
        <v>87</v>
      </c>
      <c r="G4110" s="3" t="s">
        <v>88</v>
      </c>
      <c r="H4110" s="3" t="s">
        <v>89</v>
      </c>
      <c r="I4110" t="s">
        <v>80</v>
      </c>
      <c r="O4110" s="2">
        <v>46050</v>
      </c>
      <c r="P4110" s="2">
        <v>46325</v>
      </c>
      <c r="Q4110" s="4" t="s">
        <v>90</v>
      </c>
      <c r="R4110" t="s">
        <v>4193</v>
      </c>
      <c r="X4110" t="s">
        <v>86</v>
      </c>
      <c r="Z4110" s="5" t="s">
        <v>10924</v>
      </c>
      <c r="AA4110" s="2">
        <v>46141</v>
      </c>
      <c r="AB4110" t="s">
        <v>10925</v>
      </c>
    </row>
    <row r="4111" spans="1:28" ht="25.5" x14ac:dyDescent="0.25">
      <c r="A4111">
        <v>2026</v>
      </c>
      <c r="B4111" s="2">
        <v>46023</v>
      </c>
      <c r="C4111" s="2">
        <v>46112</v>
      </c>
      <c r="D4111" t="s">
        <v>75</v>
      </c>
      <c r="E4111">
        <v>44692</v>
      </c>
      <c r="F4111" s="3" t="s">
        <v>87</v>
      </c>
      <c r="G4111" s="3" t="s">
        <v>88</v>
      </c>
      <c r="H4111" s="3" t="s">
        <v>89</v>
      </c>
      <c r="I4111" t="s">
        <v>80</v>
      </c>
      <c r="O4111" s="2">
        <v>46050</v>
      </c>
      <c r="P4111" s="2">
        <v>46387</v>
      </c>
      <c r="Q4111" s="4" t="s">
        <v>90</v>
      </c>
      <c r="R4111" t="s">
        <v>4194</v>
      </c>
      <c r="X4111" t="s">
        <v>86</v>
      </c>
      <c r="Z4111" s="5" t="s">
        <v>10924</v>
      </c>
      <c r="AA4111" s="2">
        <v>46141</v>
      </c>
      <c r="AB4111" t="s">
        <v>10925</v>
      </c>
    </row>
    <row r="4112" spans="1:28" ht="25.5" x14ac:dyDescent="0.25">
      <c r="A4112">
        <v>2026</v>
      </c>
      <c r="B4112" s="2">
        <v>46023</v>
      </c>
      <c r="C4112" s="2">
        <v>46112</v>
      </c>
      <c r="D4112" t="s">
        <v>75</v>
      </c>
      <c r="E4112">
        <v>14063</v>
      </c>
      <c r="F4112" s="3" t="s">
        <v>87</v>
      </c>
      <c r="G4112" s="3" t="s">
        <v>88</v>
      </c>
      <c r="H4112" s="3" t="s">
        <v>89</v>
      </c>
      <c r="I4112" t="s">
        <v>80</v>
      </c>
      <c r="O4112" s="2">
        <v>46050</v>
      </c>
      <c r="P4112" s="2">
        <v>46387</v>
      </c>
      <c r="Q4112" s="4" t="s">
        <v>90</v>
      </c>
      <c r="R4112" t="s">
        <v>4195</v>
      </c>
      <c r="X4112" t="s">
        <v>86</v>
      </c>
      <c r="Z4112" s="5" t="s">
        <v>10924</v>
      </c>
      <c r="AA4112" s="2">
        <v>46141</v>
      </c>
      <c r="AB4112" t="s">
        <v>10925</v>
      </c>
    </row>
    <row r="4113" spans="1:28" ht="25.5" x14ac:dyDescent="0.25">
      <c r="A4113">
        <v>2026</v>
      </c>
      <c r="B4113" s="2">
        <v>46023</v>
      </c>
      <c r="C4113" s="2">
        <v>46112</v>
      </c>
      <c r="D4113" t="s">
        <v>75</v>
      </c>
      <c r="E4113">
        <v>59836</v>
      </c>
      <c r="F4113" s="3" t="s">
        <v>87</v>
      </c>
      <c r="G4113" s="3" t="s">
        <v>88</v>
      </c>
      <c r="H4113" s="3" t="s">
        <v>89</v>
      </c>
      <c r="I4113" t="s">
        <v>80</v>
      </c>
      <c r="O4113" s="2">
        <v>46050</v>
      </c>
      <c r="P4113" s="2">
        <v>46387</v>
      </c>
      <c r="Q4113" s="4" t="s">
        <v>90</v>
      </c>
      <c r="R4113" t="s">
        <v>4196</v>
      </c>
      <c r="X4113" t="s">
        <v>86</v>
      </c>
      <c r="Z4113" s="5" t="s">
        <v>10924</v>
      </c>
      <c r="AA4113" s="2">
        <v>46141</v>
      </c>
      <c r="AB4113" t="s">
        <v>10925</v>
      </c>
    </row>
    <row r="4114" spans="1:28" ht="25.5" x14ac:dyDescent="0.25">
      <c r="A4114">
        <v>2026</v>
      </c>
      <c r="B4114" s="2">
        <v>46023</v>
      </c>
      <c r="C4114" s="2">
        <v>46112</v>
      </c>
      <c r="D4114" t="s">
        <v>75</v>
      </c>
      <c r="E4114">
        <v>5948</v>
      </c>
      <c r="F4114" s="3" t="s">
        <v>87</v>
      </c>
      <c r="G4114" s="3" t="s">
        <v>88</v>
      </c>
      <c r="H4114" s="3" t="s">
        <v>89</v>
      </c>
      <c r="I4114" t="s">
        <v>80</v>
      </c>
      <c r="O4114" s="2">
        <v>46050</v>
      </c>
      <c r="P4114" s="2">
        <v>46387</v>
      </c>
      <c r="Q4114" s="4" t="s">
        <v>90</v>
      </c>
      <c r="R4114" t="s">
        <v>4197</v>
      </c>
      <c r="X4114" t="s">
        <v>86</v>
      </c>
      <c r="Z4114" s="5" t="s">
        <v>10924</v>
      </c>
      <c r="AA4114" s="2">
        <v>46141</v>
      </c>
      <c r="AB4114" t="s">
        <v>10925</v>
      </c>
    </row>
    <row r="4115" spans="1:28" ht="25.5" x14ac:dyDescent="0.25">
      <c r="A4115">
        <v>2026</v>
      </c>
      <c r="B4115" s="2">
        <v>46023</v>
      </c>
      <c r="C4115" s="2">
        <v>46112</v>
      </c>
      <c r="D4115" t="s">
        <v>75</v>
      </c>
      <c r="E4115">
        <v>14096</v>
      </c>
      <c r="F4115" s="3" t="s">
        <v>87</v>
      </c>
      <c r="G4115" s="3" t="s">
        <v>88</v>
      </c>
      <c r="H4115" s="3" t="s">
        <v>89</v>
      </c>
      <c r="I4115" t="s">
        <v>80</v>
      </c>
      <c r="O4115" s="2">
        <v>46050</v>
      </c>
      <c r="P4115" s="2">
        <v>46387</v>
      </c>
      <c r="Q4115" s="4" t="s">
        <v>90</v>
      </c>
      <c r="R4115" t="s">
        <v>4198</v>
      </c>
      <c r="X4115" t="s">
        <v>86</v>
      </c>
      <c r="Z4115" s="5" t="s">
        <v>10924</v>
      </c>
      <c r="AA4115" s="2">
        <v>46141</v>
      </c>
      <c r="AB4115" t="s">
        <v>10925</v>
      </c>
    </row>
    <row r="4116" spans="1:28" ht="25.5" x14ac:dyDescent="0.25">
      <c r="A4116">
        <v>2026</v>
      </c>
      <c r="B4116" s="2">
        <v>46023</v>
      </c>
      <c r="C4116" s="2">
        <v>46112</v>
      </c>
      <c r="D4116" t="s">
        <v>75</v>
      </c>
      <c r="E4116">
        <v>50379</v>
      </c>
      <c r="F4116" s="3" t="s">
        <v>87</v>
      </c>
      <c r="G4116" s="3" t="s">
        <v>88</v>
      </c>
      <c r="H4116" s="3" t="s">
        <v>89</v>
      </c>
      <c r="I4116" t="s">
        <v>80</v>
      </c>
      <c r="O4116" s="2">
        <v>46050</v>
      </c>
      <c r="P4116" s="2">
        <v>46387</v>
      </c>
      <c r="Q4116" s="4" t="s">
        <v>90</v>
      </c>
      <c r="R4116" t="s">
        <v>4199</v>
      </c>
      <c r="X4116" t="s">
        <v>86</v>
      </c>
      <c r="Z4116" s="5" t="s">
        <v>10924</v>
      </c>
      <c r="AA4116" s="2">
        <v>46141</v>
      </c>
      <c r="AB4116" t="s">
        <v>10925</v>
      </c>
    </row>
    <row r="4117" spans="1:28" ht="25.5" x14ac:dyDescent="0.25">
      <c r="A4117">
        <v>2026</v>
      </c>
      <c r="B4117" s="2">
        <v>46023</v>
      </c>
      <c r="C4117" s="2">
        <v>46112</v>
      </c>
      <c r="D4117" t="s">
        <v>75</v>
      </c>
      <c r="E4117">
        <v>51190</v>
      </c>
      <c r="F4117" s="3" t="s">
        <v>87</v>
      </c>
      <c r="G4117" s="3" t="s">
        <v>88</v>
      </c>
      <c r="H4117" s="3" t="s">
        <v>89</v>
      </c>
      <c r="I4117" t="s">
        <v>80</v>
      </c>
      <c r="O4117" s="2">
        <v>46050</v>
      </c>
      <c r="P4117" s="2">
        <v>46386</v>
      </c>
      <c r="Q4117" s="4" t="s">
        <v>90</v>
      </c>
      <c r="R4117" t="s">
        <v>4200</v>
      </c>
      <c r="X4117" t="s">
        <v>86</v>
      </c>
      <c r="Z4117" s="5" t="s">
        <v>10924</v>
      </c>
      <c r="AA4117" s="2">
        <v>46141</v>
      </c>
      <c r="AB4117" t="s">
        <v>10925</v>
      </c>
    </row>
    <row r="4118" spans="1:28" ht="25.5" x14ac:dyDescent="0.25">
      <c r="A4118">
        <v>2026</v>
      </c>
      <c r="B4118" s="2">
        <v>46023</v>
      </c>
      <c r="C4118" s="2">
        <v>46112</v>
      </c>
      <c r="D4118" t="s">
        <v>75</v>
      </c>
      <c r="E4118">
        <v>59996</v>
      </c>
      <c r="F4118" s="3" t="s">
        <v>87</v>
      </c>
      <c r="G4118" s="3" t="s">
        <v>88</v>
      </c>
      <c r="H4118" s="3" t="s">
        <v>89</v>
      </c>
      <c r="I4118" t="s">
        <v>80</v>
      </c>
      <c r="O4118" s="2">
        <v>46050</v>
      </c>
      <c r="P4118" s="2">
        <v>46387</v>
      </c>
      <c r="Q4118" s="4" t="s">
        <v>90</v>
      </c>
      <c r="R4118" t="s">
        <v>4201</v>
      </c>
      <c r="X4118" t="s">
        <v>86</v>
      </c>
      <c r="Z4118" s="5" t="s">
        <v>10924</v>
      </c>
      <c r="AA4118" s="2">
        <v>46141</v>
      </c>
      <c r="AB4118" t="s">
        <v>10925</v>
      </c>
    </row>
    <row r="4119" spans="1:28" ht="25.5" x14ac:dyDescent="0.25">
      <c r="A4119">
        <v>2026</v>
      </c>
      <c r="B4119" s="2">
        <v>46023</v>
      </c>
      <c r="C4119" s="2">
        <v>46112</v>
      </c>
      <c r="D4119" t="s">
        <v>75</v>
      </c>
      <c r="E4119">
        <v>46165</v>
      </c>
      <c r="F4119" s="3" t="s">
        <v>87</v>
      </c>
      <c r="G4119" s="3" t="s">
        <v>88</v>
      </c>
      <c r="H4119" s="3" t="s">
        <v>89</v>
      </c>
      <c r="I4119" t="s">
        <v>80</v>
      </c>
      <c r="O4119" s="2">
        <v>46050</v>
      </c>
      <c r="P4119" s="2">
        <v>46386</v>
      </c>
      <c r="Q4119" s="4" t="s">
        <v>90</v>
      </c>
      <c r="R4119" t="s">
        <v>4202</v>
      </c>
      <c r="X4119" t="s">
        <v>86</v>
      </c>
      <c r="Z4119" s="5" t="s">
        <v>10924</v>
      </c>
      <c r="AA4119" s="2">
        <v>46141</v>
      </c>
      <c r="AB4119" t="s">
        <v>10925</v>
      </c>
    </row>
    <row r="4120" spans="1:28" ht="25.5" x14ac:dyDescent="0.25">
      <c r="A4120">
        <v>2026</v>
      </c>
      <c r="B4120" s="2">
        <v>46023</v>
      </c>
      <c r="C4120" s="2">
        <v>46112</v>
      </c>
      <c r="D4120" t="s">
        <v>75</v>
      </c>
      <c r="E4120">
        <v>21400</v>
      </c>
      <c r="F4120" s="3" t="s">
        <v>87</v>
      </c>
      <c r="G4120" s="3" t="s">
        <v>88</v>
      </c>
      <c r="H4120" s="3" t="s">
        <v>89</v>
      </c>
      <c r="I4120" t="s">
        <v>80</v>
      </c>
      <c r="O4120" s="2">
        <v>46050</v>
      </c>
      <c r="P4120" s="2">
        <v>46387</v>
      </c>
      <c r="Q4120" s="4" t="s">
        <v>90</v>
      </c>
      <c r="R4120" t="s">
        <v>4203</v>
      </c>
      <c r="X4120" t="s">
        <v>86</v>
      </c>
      <c r="Z4120" s="5" t="s">
        <v>10924</v>
      </c>
      <c r="AA4120" s="2">
        <v>46141</v>
      </c>
      <c r="AB4120" t="s">
        <v>10925</v>
      </c>
    </row>
    <row r="4121" spans="1:28" ht="25.5" x14ac:dyDescent="0.25">
      <c r="A4121">
        <v>2026</v>
      </c>
      <c r="B4121" s="2">
        <v>46023</v>
      </c>
      <c r="C4121" s="2">
        <v>46112</v>
      </c>
      <c r="D4121" t="s">
        <v>75</v>
      </c>
      <c r="E4121">
        <v>46164</v>
      </c>
      <c r="F4121" s="3" t="s">
        <v>87</v>
      </c>
      <c r="G4121" s="3" t="s">
        <v>88</v>
      </c>
      <c r="H4121" s="3" t="s">
        <v>89</v>
      </c>
      <c r="I4121" t="s">
        <v>80</v>
      </c>
      <c r="O4121" s="2">
        <v>46050</v>
      </c>
      <c r="P4121" s="2">
        <v>46386</v>
      </c>
      <c r="Q4121" s="4" t="s">
        <v>90</v>
      </c>
      <c r="R4121" t="s">
        <v>4204</v>
      </c>
      <c r="X4121" t="s">
        <v>86</v>
      </c>
      <c r="Z4121" s="5" t="s">
        <v>10924</v>
      </c>
      <c r="AA4121" s="2">
        <v>46141</v>
      </c>
      <c r="AB4121" t="s">
        <v>10925</v>
      </c>
    </row>
    <row r="4122" spans="1:28" ht="25.5" x14ac:dyDescent="0.25">
      <c r="A4122">
        <v>2026</v>
      </c>
      <c r="B4122" s="2">
        <v>46023</v>
      </c>
      <c r="C4122" s="2">
        <v>46112</v>
      </c>
      <c r="D4122" t="s">
        <v>75</v>
      </c>
      <c r="E4122">
        <v>42736</v>
      </c>
      <c r="F4122" s="3" t="s">
        <v>87</v>
      </c>
      <c r="G4122" s="3" t="s">
        <v>88</v>
      </c>
      <c r="H4122" s="3" t="s">
        <v>89</v>
      </c>
      <c r="I4122" t="s">
        <v>80</v>
      </c>
      <c r="O4122" s="2">
        <v>46050</v>
      </c>
      <c r="P4122" s="2">
        <v>46386</v>
      </c>
      <c r="Q4122" s="4" t="s">
        <v>90</v>
      </c>
      <c r="R4122" t="s">
        <v>4205</v>
      </c>
      <c r="X4122" t="s">
        <v>86</v>
      </c>
      <c r="Z4122" s="5" t="s">
        <v>10924</v>
      </c>
      <c r="AA4122" s="2">
        <v>46141</v>
      </c>
      <c r="AB4122" t="s">
        <v>10925</v>
      </c>
    </row>
    <row r="4123" spans="1:28" ht="25.5" x14ac:dyDescent="0.25">
      <c r="A4123">
        <v>2026</v>
      </c>
      <c r="B4123" s="2">
        <v>46023</v>
      </c>
      <c r="C4123" s="2">
        <v>46112</v>
      </c>
      <c r="D4123" t="s">
        <v>75</v>
      </c>
      <c r="E4123">
        <v>47498</v>
      </c>
      <c r="F4123" s="3" t="s">
        <v>87</v>
      </c>
      <c r="G4123" s="3" t="s">
        <v>88</v>
      </c>
      <c r="H4123" s="3" t="s">
        <v>89</v>
      </c>
      <c r="I4123" t="s">
        <v>80</v>
      </c>
      <c r="O4123" s="2">
        <v>46050</v>
      </c>
      <c r="P4123" s="2">
        <v>46387</v>
      </c>
      <c r="Q4123" s="4" t="s">
        <v>90</v>
      </c>
      <c r="R4123" t="s">
        <v>4206</v>
      </c>
      <c r="X4123" t="s">
        <v>86</v>
      </c>
      <c r="Z4123" s="5" t="s">
        <v>10924</v>
      </c>
      <c r="AA4123" s="2">
        <v>46141</v>
      </c>
      <c r="AB4123" t="s">
        <v>10925</v>
      </c>
    </row>
    <row r="4124" spans="1:28" ht="25.5" x14ac:dyDescent="0.25">
      <c r="A4124">
        <v>2026</v>
      </c>
      <c r="B4124" s="2">
        <v>46023</v>
      </c>
      <c r="C4124" s="2">
        <v>46112</v>
      </c>
      <c r="D4124" t="s">
        <v>75</v>
      </c>
      <c r="E4124">
        <v>6448</v>
      </c>
      <c r="F4124" s="3" t="s">
        <v>87</v>
      </c>
      <c r="G4124" s="3" t="s">
        <v>88</v>
      </c>
      <c r="H4124" s="3" t="s">
        <v>89</v>
      </c>
      <c r="I4124" t="s">
        <v>80</v>
      </c>
      <c r="O4124" s="2">
        <v>46050</v>
      </c>
      <c r="P4124" s="2">
        <v>46386</v>
      </c>
      <c r="Q4124" s="4" t="s">
        <v>90</v>
      </c>
      <c r="R4124" t="s">
        <v>4207</v>
      </c>
      <c r="X4124" t="s">
        <v>86</v>
      </c>
      <c r="Z4124" s="5" t="s">
        <v>10924</v>
      </c>
      <c r="AA4124" s="2">
        <v>46141</v>
      </c>
      <c r="AB4124" t="s">
        <v>10925</v>
      </c>
    </row>
    <row r="4125" spans="1:28" ht="25.5" x14ac:dyDescent="0.25">
      <c r="A4125">
        <v>2026</v>
      </c>
      <c r="B4125" s="2">
        <v>46023</v>
      </c>
      <c r="C4125" s="2">
        <v>46112</v>
      </c>
      <c r="D4125" t="s">
        <v>75</v>
      </c>
      <c r="E4125">
        <v>17537</v>
      </c>
      <c r="F4125" s="3" t="s">
        <v>87</v>
      </c>
      <c r="G4125" s="3" t="s">
        <v>88</v>
      </c>
      <c r="H4125" s="3" t="s">
        <v>89</v>
      </c>
      <c r="I4125" t="s">
        <v>80</v>
      </c>
      <c r="O4125" s="2">
        <v>46050</v>
      </c>
      <c r="P4125" s="2">
        <v>46387</v>
      </c>
      <c r="Q4125" s="4" t="s">
        <v>90</v>
      </c>
      <c r="R4125" t="s">
        <v>4208</v>
      </c>
      <c r="X4125" t="s">
        <v>86</v>
      </c>
      <c r="Z4125" s="5" t="s">
        <v>10924</v>
      </c>
      <c r="AA4125" s="2">
        <v>46141</v>
      </c>
      <c r="AB4125" t="s">
        <v>10925</v>
      </c>
    </row>
    <row r="4126" spans="1:28" ht="25.5" x14ac:dyDescent="0.25">
      <c r="A4126">
        <v>2026</v>
      </c>
      <c r="B4126" s="2">
        <v>46023</v>
      </c>
      <c r="C4126" s="2">
        <v>46112</v>
      </c>
      <c r="D4126" t="s">
        <v>75</v>
      </c>
      <c r="E4126">
        <v>47532</v>
      </c>
      <c r="F4126" s="3" t="s">
        <v>87</v>
      </c>
      <c r="G4126" s="3" t="s">
        <v>88</v>
      </c>
      <c r="H4126" s="3" t="s">
        <v>89</v>
      </c>
      <c r="I4126" t="s">
        <v>80</v>
      </c>
      <c r="O4126" s="2">
        <v>46050</v>
      </c>
      <c r="P4126" s="2">
        <v>46387</v>
      </c>
      <c r="Q4126" s="4" t="s">
        <v>90</v>
      </c>
      <c r="R4126" t="s">
        <v>4209</v>
      </c>
      <c r="X4126" t="s">
        <v>86</v>
      </c>
      <c r="Z4126" s="5" t="s">
        <v>10924</v>
      </c>
      <c r="AA4126" s="2">
        <v>46141</v>
      </c>
      <c r="AB4126" t="s">
        <v>10925</v>
      </c>
    </row>
    <row r="4127" spans="1:28" ht="25.5" x14ac:dyDescent="0.25">
      <c r="A4127">
        <v>2026</v>
      </c>
      <c r="B4127" s="2">
        <v>46023</v>
      </c>
      <c r="C4127" s="2">
        <v>46112</v>
      </c>
      <c r="D4127" t="s">
        <v>75</v>
      </c>
      <c r="E4127">
        <v>11467</v>
      </c>
      <c r="F4127" s="3" t="s">
        <v>87</v>
      </c>
      <c r="G4127" s="3" t="s">
        <v>88</v>
      </c>
      <c r="H4127" s="3" t="s">
        <v>89</v>
      </c>
      <c r="I4127" t="s">
        <v>80</v>
      </c>
      <c r="O4127" s="2">
        <v>46050</v>
      </c>
      <c r="P4127" s="2">
        <v>46386</v>
      </c>
      <c r="Q4127" s="4" t="s">
        <v>90</v>
      </c>
      <c r="R4127" t="s">
        <v>4210</v>
      </c>
      <c r="X4127" t="s">
        <v>86</v>
      </c>
      <c r="Z4127" s="5" t="s">
        <v>10924</v>
      </c>
      <c r="AA4127" s="2">
        <v>46141</v>
      </c>
      <c r="AB4127" t="s">
        <v>10925</v>
      </c>
    </row>
    <row r="4128" spans="1:28" ht="25.5" x14ac:dyDescent="0.25">
      <c r="A4128">
        <v>2026</v>
      </c>
      <c r="B4128" s="2">
        <v>46023</v>
      </c>
      <c r="C4128" s="2">
        <v>46112</v>
      </c>
      <c r="D4128" t="s">
        <v>75</v>
      </c>
      <c r="E4128">
        <v>11465</v>
      </c>
      <c r="F4128" s="3" t="s">
        <v>87</v>
      </c>
      <c r="G4128" s="3" t="s">
        <v>88</v>
      </c>
      <c r="H4128" s="3" t="s">
        <v>89</v>
      </c>
      <c r="I4128" t="s">
        <v>80</v>
      </c>
      <c r="O4128" s="2">
        <v>46050</v>
      </c>
      <c r="P4128" s="2">
        <v>46386</v>
      </c>
      <c r="Q4128" s="4" t="s">
        <v>90</v>
      </c>
      <c r="R4128" t="s">
        <v>4211</v>
      </c>
      <c r="X4128" t="s">
        <v>86</v>
      </c>
      <c r="Z4128" s="5" t="s">
        <v>10924</v>
      </c>
      <c r="AA4128" s="2">
        <v>46141</v>
      </c>
      <c r="AB4128" t="s">
        <v>10925</v>
      </c>
    </row>
    <row r="4129" spans="1:28" ht="25.5" x14ac:dyDescent="0.25">
      <c r="A4129">
        <v>2026</v>
      </c>
      <c r="B4129" s="2">
        <v>46023</v>
      </c>
      <c r="C4129" s="2">
        <v>46112</v>
      </c>
      <c r="D4129" t="s">
        <v>75</v>
      </c>
      <c r="E4129">
        <v>28650</v>
      </c>
      <c r="F4129" s="3" t="s">
        <v>87</v>
      </c>
      <c r="G4129" s="3" t="s">
        <v>88</v>
      </c>
      <c r="H4129" s="3" t="s">
        <v>89</v>
      </c>
      <c r="I4129" t="s">
        <v>80</v>
      </c>
      <c r="O4129" s="2">
        <v>46050</v>
      </c>
      <c r="P4129" s="2">
        <v>46387</v>
      </c>
      <c r="Q4129" s="4" t="s">
        <v>90</v>
      </c>
      <c r="R4129" t="s">
        <v>4212</v>
      </c>
      <c r="X4129" t="s">
        <v>86</v>
      </c>
      <c r="Z4129" s="5" t="s">
        <v>10924</v>
      </c>
      <c r="AA4129" s="2">
        <v>46141</v>
      </c>
      <c r="AB4129" t="s">
        <v>10925</v>
      </c>
    </row>
    <row r="4130" spans="1:28" ht="25.5" x14ac:dyDescent="0.25">
      <c r="A4130">
        <v>2026</v>
      </c>
      <c r="B4130" s="2">
        <v>46023</v>
      </c>
      <c r="C4130" s="2">
        <v>46112</v>
      </c>
      <c r="D4130" t="s">
        <v>75</v>
      </c>
      <c r="E4130">
        <v>16815</v>
      </c>
      <c r="F4130" s="3" t="s">
        <v>87</v>
      </c>
      <c r="G4130" s="3" t="s">
        <v>88</v>
      </c>
      <c r="H4130" s="3" t="s">
        <v>89</v>
      </c>
      <c r="I4130" t="s">
        <v>80</v>
      </c>
      <c r="O4130" s="2">
        <v>46050</v>
      </c>
      <c r="P4130" s="2">
        <v>46387</v>
      </c>
      <c r="Q4130" s="4" t="s">
        <v>90</v>
      </c>
      <c r="R4130" t="s">
        <v>4213</v>
      </c>
      <c r="X4130" t="s">
        <v>86</v>
      </c>
      <c r="Z4130" s="5" t="s">
        <v>10924</v>
      </c>
      <c r="AA4130" s="2">
        <v>46141</v>
      </c>
      <c r="AB4130" t="s">
        <v>10925</v>
      </c>
    </row>
    <row r="4131" spans="1:28" ht="25.5" x14ac:dyDescent="0.25">
      <c r="A4131">
        <v>2026</v>
      </c>
      <c r="B4131" s="2">
        <v>46023</v>
      </c>
      <c r="C4131" s="2">
        <v>46112</v>
      </c>
      <c r="D4131" t="s">
        <v>75</v>
      </c>
      <c r="E4131">
        <v>36070</v>
      </c>
      <c r="F4131" s="3" t="s">
        <v>87</v>
      </c>
      <c r="G4131" s="3" t="s">
        <v>88</v>
      </c>
      <c r="H4131" s="3" t="s">
        <v>89</v>
      </c>
      <c r="I4131" t="s">
        <v>80</v>
      </c>
      <c r="O4131" s="2">
        <v>46050</v>
      </c>
      <c r="P4131" s="2">
        <v>46387</v>
      </c>
      <c r="Q4131" s="4" t="s">
        <v>90</v>
      </c>
      <c r="R4131" t="s">
        <v>4214</v>
      </c>
      <c r="X4131" t="s">
        <v>86</v>
      </c>
      <c r="Z4131" s="5" t="s">
        <v>10924</v>
      </c>
      <c r="AA4131" s="2">
        <v>46141</v>
      </c>
      <c r="AB4131" t="s">
        <v>10925</v>
      </c>
    </row>
    <row r="4132" spans="1:28" ht="25.5" x14ac:dyDescent="0.25">
      <c r="A4132">
        <v>2026</v>
      </c>
      <c r="B4132" s="2">
        <v>46023</v>
      </c>
      <c r="C4132" s="2">
        <v>46112</v>
      </c>
      <c r="D4132" t="s">
        <v>75</v>
      </c>
      <c r="E4132">
        <v>2018</v>
      </c>
      <c r="F4132" s="3" t="s">
        <v>87</v>
      </c>
      <c r="G4132" s="3" t="s">
        <v>88</v>
      </c>
      <c r="H4132" s="3" t="s">
        <v>89</v>
      </c>
      <c r="I4132" t="s">
        <v>80</v>
      </c>
      <c r="O4132" s="2">
        <v>46050</v>
      </c>
      <c r="P4132" s="2">
        <v>46387</v>
      </c>
      <c r="Q4132" s="4" t="s">
        <v>90</v>
      </c>
      <c r="R4132" t="s">
        <v>4215</v>
      </c>
      <c r="X4132" t="s">
        <v>86</v>
      </c>
      <c r="Z4132" s="5" t="s">
        <v>10924</v>
      </c>
      <c r="AA4132" s="2">
        <v>46141</v>
      </c>
      <c r="AB4132" t="s">
        <v>10925</v>
      </c>
    </row>
    <row r="4133" spans="1:28" ht="25.5" x14ac:dyDescent="0.25">
      <c r="A4133">
        <v>2026</v>
      </c>
      <c r="B4133" s="2">
        <v>46023</v>
      </c>
      <c r="C4133" s="2">
        <v>46112</v>
      </c>
      <c r="D4133" t="s">
        <v>75</v>
      </c>
      <c r="E4133">
        <v>61341</v>
      </c>
      <c r="F4133" s="3" t="s">
        <v>87</v>
      </c>
      <c r="G4133" s="3" t="s">
        <v>88</v>
      </c>
      <c r="H4133" s="3" t="s">
        <v>89</v>
      </c>
      <c r="I4133" t="s">
        <v>80</v>
      </c>
      <c r="O4133" s="2">
        <v>46050</v>
      </c>
      <c r="P4133" s="2">
        <v>46387</v>
      </c>
      <c r="Q4133" s="4" t="s">
        <v>90</v>
      </c>
      <c r="R4133" t="s">
        <v>4216</v>
      </c>
      <c r="X4133" t="s">
        <v>86</v>
      </c>
      <c r="Z4133" s="5" t="s">
        <v>10924</v>
      </c>
      <c r="AA4133" s="2">
        <v>46141</v>
      </c>
      <c r="AB4133" t="s">
        <v>10925</v>
      </c>
    </row>
    <row r="4134" spans="1:28" ht="25.5" x14ac:dyDescent="0.25">
      <c r="A4134">
        <v>2026</v>
      </c>
      <c r="B4134" s="2">
        <v>46023</v>
      </c>
      <c r="C4134" s="2">
        <v>46112</v>
      </c>
      <c r="D4134" t="s">
        <v>75</v>
      </c>
      <c r="E4134">
        <v>24392</v>
      </c>
      <c r="F4134" s="3" t="s">
        <v>87</v>
      </c>
      <c r="G4134" s="3" t="s">
        <v>88</v>
      </c>
      <c r="H4134" s="3" t="s">
        <v>89</v>
      </c>
      <c r="I4134" t="s">
        <v>80</v>
      </c>
      <c r="O4134" s="2">
        <v>46050</v>
      </c>
      <c r="P4134" s="2">
        <v>46387</v>
      </c>
      <c r="Q4134" s="4" t="s">
        <v>90</v>
      </c>
      <c r="R4134" t="s">
        <v>4217</v>
      </c>
      <c r="X4134" t="s">
        <v>86</v>
      </c>
      <c r="Z4134" s="5" t="s">
        <v>10924</v>
      </c>
      <c r="AA4134" s="2">
        <v>46141</v>
      </c>
      <c r="AB4134" t="s">
        <v>10925</v>
      </c>
    </row>
    <row r="4135" spans="1:28" ht="25.5" x14ac:dyDescent="0.25">
      <c r="A4135">
        <v>2026</v>
      </c>
      <c r="B4135" s="2">
        <v>46023</v>
      </c>
      <c r="C4135" s="2">
        <v>46112</v>
      </c>
      <c r="D4135" t="s">
        <v>75</v>
      </c>
      <c r="E4135">
        <v>19926</v>
      </c>
      <c r="F4135" s="3" t="s">
        <v>87</v>
      </c>
      <c r="G4135" s="3" t="s">
        <v>88</v>
      </c>
      <c r="H4135" s="3" t="s">
        <v>89</v>
      </c>
      <c r="I4135" t="s">
        <v>80</v>
      </c>
      <c r="O4135" s="2">
        <v>46050</v>
      </c>
      <c r="P4135" s="2">
        <v>46387</v>
      </c>
      <c r="Q4135" s="4" t="s">
        <v>90</v>
      </c>
      <c r="R4135" t="s">
        <v>4218</v>
      </c>
      <c r="X4135" t="s">
        <v>86</v>
      </c>
      <c r="Z4135" s="5" t="s">
        <v>10924</v>
      </c>
      <c r="AA4135" s="2">
        <v>46141</v>
      </c>
      <c r="AB4135" t="s">
        <v>10925</v>
      </c>
    </row>
    <row r="4136" spans="1:28" ht="25.5" x14ac:dyDescent="0.25">
      <c r="A4136">
        <v>2026</v>
      </c>
      <c r="B4136" s="2">
        <v>46023</v>
      </c>
      <c r="C4136" s="2">
        <v>46112</v>
      </c>
      <c r="D4136" t="s">
        <v>75</v>
      </c>
      <c r="E4136">
        <v>28073</v>
      </c>
      <c r="F4136" s="3" t="s">
        <v>87</v>
      </c>
      <c r="G4136" s="3" t="s">
        <v>88</v>
      </c>
      <c r="H4136" s="3" t="s">
        <v>89</v>
      </c>
      <c r="I4136" t="s">
        <v>80</v>
      </c>
      <c r="O4136" s="2">
        <v>46050</v>
      </c>
      <c r="P4136" s="2">
        <v>46387</v>
      </c>
      <c r="Q4136" s="4" t="s">
        <v>90</v>
      </c>
      <c r="R4136" t="s">
        <v>4219</v>
      </c>
      <c r="X4136" t="s">
        <v>86</v>
      </c>
      <c r="Z4136" s="5" t="s">
        <v>10924</v>
      </c>
      <c r="AA4136" s="2">
        <v>46141</v>
      </c>
      <c r="AB4136" t="s">
        <v>10925</v>
      </c>
    </row>
    <row r="4137" spans="1:28" ht="25.5" x14ac:dyDescent="0.25">
      <c r="A4137">
        <v>2026</v>
      </c>
      <c r="B4137" s="2">
        <v>46023</v>
      </c>
      <c r="C4137" s="2">
        <v>46112</v>
      </c>
      <c r="D4137" t="s">
        <v>75</v>
      </c>
      <c r="E4137">
        <v>59375</v>
      </c>
      <c r="F4137" s="3" t="s">
        <v>87</v>
      </c>
      <c r="G4137" s="3" t="s">
        <v>88</v>
      </c>
      <c r="H4137" s="3" t="s">
        <v>89</v>
      </c>
      <c r="I4137" t="s">
        <v>80</v>
      </c>
      <c r="O4137" s="2">
        <v>46051</v>
      </c>
      <c r="P4137" s="2">
        <v>46387</v>
      </c>
      <c r="Q4137" s="4" t="s">
        <v>90</v>
      </c>
      <c r="R4137" t="s">
        <v>4220</v>
      </c>
      <c r="X4137" t="s">
        <v>86</v>
      </c>
      <c r="Z4137" s="5" t="s">
        <v>10924</v>
      </c>
      <c r="AA4137" s="2">
        <v>46141</v>
      </c>
      <c r="AB4137" t="s">
        <v>10925</v>
      </c>
    </row>
    <row r="4138" spans="1:28" ht="25.5" x14ac:dyDescent="0.25">
      <c r="A4138">
        <v>2026</v>
      </c>
      <c r="B4138" s="2">
        <v>46023</v>
      </c>
      <c r="C4138" s="2">
        <v>46112</v>
      </c>
      <c r="D4138" t="s">
        <v>75</v>
      </c>
      <c r="E4138">
        <v>22189</v>
      </c>
      <c r="F4138" s="3" t="s">
        <v>87</v>
      </c>
      <c r="G4138" s="3" t="s">
        <v>88</v>
      </c>
      <c r="H4138" s="3" t="s">
        <v>89</v>
      </c>
      <c r="I4138" t="s">
        <v>80</v>
      </c>
      <c r="O4138" s="2">
        <v>46051</v>
      </c>
      <c r="P4138" s="2">
        <v>46387</v>
      </c>
      <c r="Q4138" s="4" t="s">
        <v>90</v>
      </c>
      <c r="R4138" t="s">
        <v>4221</v>
      </c>
      <c r="X4138" t="s">
        <v>86</v>
      </c>
      <c r="Z4138" s="5" t="s">
        <v>10924</v>
      </c>
      <c r="AA4138" s="2">
        <v>46141</v>
      </c>
      <c r="AB4138" t="s">
        <v>10925</v>
      </c>
    </row>
    <row r="4139" spans="1:28" ht="25.5" x14ac:dyDescent="0.25">
      <c r="A4139">
        <v>2026</v>
      </c>
      <c r="B4139" s="2">
        <v>46023</v>
      </c>
      <c r="C4139" s="2">
        <v>46112</v>
      </c>
      <c r="D4139" t="s">
        <v>75</v>
      </c>
      <c r="E4139">
        <v>48779</v>
      </c>
      <c r="F4139" s="3" t="s">
        <v>87</v>
      </c>
      <c r="G4139" s="3" t="s">
        <v>88</v>
      </c>
      <c r="H4139" s="3" t="s">
        <v>89</v>
      </c>
      <c r="I4139" t="s">
        <v>80</v>
      </c>
      <c r="O4139" s="2">
        <v>46051</v>
      </c>
      <c r="P4139" s="2">
        <v>46387</v>
      </c>
      <c r="Q4139" s="4" t="s">
        <v>90</v>
      </c>
      <c r="R4139" t="s">
        <v>4222</v>
      </c>
      <c r="X4139" t="s">
        <v>86</v>
      </c>
      <c r="Z4139" s="5" t="s">
        <v>10924</v>
      </c>
      <c r="AA4139" s="2">
        <v>46141</v>
      </c>
      <c r="AB4139" t="s">
        <v>10925</v>
      </c>
    </row>
    <row r="4140" spans="1:28" ht="25.5" x14ac:dyDescent="0.25">
      <c r="A4140">
        <v>2026</v>
      </c>
      <c r="B4140" s="2">
        <v>46023</v>
      </c>
      <c r="C4140" s="2">
        <v>46112</v>
      </c>
      <c r="D4140" t="s">
        <v>75</v>
      </c>
      <c r="E4140">
        <v>48828</v>
      </c>
      <c r="F4140" s="3" t="s">
        <v>87</v>
      </c>
      <c r="G4140" s="3" t="s">
        <v>88</v>
      </c>
      <c r="H4140" s="3" t="s">
        <v>89</v>
      </c>
      <c r="I4140" t="s">
        <v>80</v>
      </c>
      <c r="O4140" s="2">
        <v>46051</v>
      </c>
      <c r="P4140" s="2">
        <v>46387</v>
      </c>
      <c r="Q4140" s="4" t="s">
        <v>90</v>
      </c>
      <c r="R4140" t="s">
        <v>4223</v>
      </c>
      <c r="X4140" t="s">
        <v>86</v>
      </c>
      <c r="Z4140" s="5" t="s">
        <v>10924</v>
      </c>
      <c r="AA4140" s="2">
        <v>46141</v>
      </c>
      <c r="AB4140" t="s">
        <v>10925</v>
      </c>
    </row>
    <row r="4141" spans="1:28" ht="25.5" x14ac:dyDescent="0.25">
      <c r="A4141">
        <v>2026</v>
      </c>
      <c r="B4141" s="2">
        <v>46023</v>
      </c>
      <c r="C4141" s="2">
        <v>46112</v>
      </c>
      <c r="D4141" t="s">
        <v>75</v>
      </c>
      <c r="E4141">
        <v>59617</v>
      </c>
      <c r="F4141" s="3" t="s">
        <v>87</v>
      </c>
      <c r="G4141" s="3" t="s">
        <v>88</v>
      </c>
      <c r="H4141" s="3" t="s">
        <v>89</v>
      </c>
      <c r="I4141" t="s">
        <v>80</v>
      </c>
      <c r="O4141" s="2">
        <v>46051</v>
      </c>
      <c r="P4141" s="2">
        <v>46387</v>
      </c>
      <c r="Q4141" s="4" t="s">
        <v>90</v>
      </c>
      <c r="R4141" t="s">
        <v>4224</v>
      </c>
      <c r="X4141" t="s">
        <v>86</v>
      </c>
      <c r="Z4141" s="5" t="s">
        <v>10924</v>
      </c>
      <c r="AA4141" s="2">
        <v>46141</v>
      </c>
      <c r="AB4141" t="s">
        <v>10925</v>
      </c>
    </row>
    <row r="4142" spans="1:28" ht="25.5" x14ac:dyDescent="0.25">
      <c r="A4142">
        <v>2026</v>
      </c>
      <c r="B4142" s="2">
        <v>46023</v>
      </c>
      <c r="C4142" s="2">
        <v>46112</v>
      </c>
      <c r="D4142" t="s">
        <v>75</v>
      </c>
      <c r="E4142">
        <v>53543</v>
      </c>
      <c r="F4142" s="3" t="s">
        <v>87</v>
      </c>
      <c r="G4142" s="3" t="s">
        <v>88</v>
      </c>
      <c r="H4142" s="3" t="s">
        <v>89</v>
      </c>
      <c r="I4142" t="s">
        <v>80</v>
      </c>
      <c r="O4142" s="2">
        <v>46051</v>
      </c>
      <c r="P4142" s="2">
        <v>46387</v>
      </c>
      <c r="Q4142" s="4" t="s">
        <v>90</v>
      </c>
      <c r="R4142" t="s">
        <v>4225</v>
      </c>
      <c r="X4142" t="s">
        <v>86</v>
      </c>
      <c r="Z4142" s="5" t="s">
        <v>10924</v>
      </c>
      <c r="AA4142" s="2">
        <v>46141</v>
      </c>
      <c r="AB4142" t="s">
        <v>10925</v>
      </c>
    </row>
    <row r="4143" spans="1:28" ht="25.5" x14ac:dyDescent="0.25">
      <c r="A4143">
        <v>2026</v>
      </c>
      <c r="B4143" s="2">
        <v>46023</v>
      </c>
      <c r="C4143" s="2">
        <v>46112</v>
      </c>
      <c r="D4143" t="s">
        <v>75</v>
      </c>
      <c r="E4143">
        <v>14263</v>
      </c>
      <c r="F4143" s="3" t="s">
        <v>87</v>
      </c>
      <c r="G4143" s="3" t="s">
        <v>88</v>
      </c>
      <c r="H4143" s="3" t="s">
        <v>89</v>
      </c>
      <c r="I4143" t="s">
        <v>80</v>
      </c>
      <c r="O4143" s="2">
        <v>46051</v>
      </c>
      <c r="P4143" s="2">
        <v>46387</v>
      </c>
      <c r="Q4143" s="4" t="s">
        <v>90</v>
      </c>
      <c r="R4143" t="s">
        <v>4226</v>
      </c>
      <c r="X4143" t="s">
        <v>86</v>
      </c>
      <c r="Z4143" s="5" t="s">
        <v>10924</v>
      </c>
      <c r="AA4143" s="2">
        <v>46141</v>
      </c>
      <c r="AB4143" t="s">
        <v>10925</v>
      </c>
    </row>
    <row r="4144" spans="1:28" ht="25.5" x14ac:dyDescent="0.25">
      <c r="A4144">
        <v>2026</v>
      </c>
      <c r="B4144" s="2">
        <v>46023</v>
      </c>
      <c r="C4144" s="2">
        <v>46112</v>
      </c>
      <c r="D4144" t="s">
        <v>75</v>
      </c>
      <c r="E4144">
        <v>58593</v>
      </c>
      <c r="F4144" s="3" t="s">
        <v>87</v>
      </c>
      <c r="G4144" s="3" t="s">
        <v>88</v>
      </c>
      <c r="H4144" s="3" t="s">
        <v>89</v>
      </c>
      <c r="I4144" t="s">
        <v>80</v>
      </c>
      <c r="O4144" s="2">
        <v>46051</v>
      </c>
      <c r="P4144" s="2">
        <v>46387</v>
      </c>
      <c r="Q4144" s="4" t="s">
        <v>90</v>
      </c>
      <c r="R4144" t="s">
        <v>4227</v>
      </c>
      <c r="X4144" t="s">
        <v>86</v>
      </c>
      <c r="Z4144" s="5" t="s">
        <v>10924</v>
      </c>
      <c r="AA4144" s="2">
        <v>46141</v>
      </c>
      <c r="AB4144" t="s">
        <v>10925</v>
      </c>
    </row>
    <row r="4145" spans="1:28" ht="25.5" x14ac:dyDescent="0.25">
      <c r="A4145">
        <v>2026</v>
      </c>
      <c r="B4145" s="2">
        <v>46023</v>
      </c>
      <c r="C4145" s="2">
        <v>46112</v>
      </c>
      <c r="D4145" t="s">
        <v>75</v>
      </c>
      <c r="E4145">
        <v>6</v>
      </c>
      <c r="F4145" s="3" t="s">
        <v>87</v>
      </c>
      <c r="G4145" s="3" t="s">
        <v>88</v>
      </c>
      <c r="H4145" s="3" t="s">
        <v>89</v>
      </c>
      <c r="I4145" t="s">
        <v>80</v>
      </c>
      <c r="O4145" s="2">
        <v>46051</v>
      </c>
      <c r="P4145" s="2">
        <v>46387</v>
      </c>
      <c r="Q4145" s="4" t="s">
        <v>90</v>
      </c>
      <c r="R4145" t="s">
        <v>4228</v>
      </c>
      <c r="X4145" t="s">
        <v>86</v>
      </c>
      <c r="Z4145" s="5" t="s">
        <v>10924</v>
      </c>
      <c r="AA4145" s="2">
        <v>46141</v>
      </c>
      <c r="AB4145" t="s">
        <v>10925</v>
      </c>
    </row>
    <row r="4146" spans="1:28" ht="25.5" x14ac:dyDescent="0.25">
      <c r="A4146">
        <v>2026</v>
      </c>
      <c r="B4146" s="2">
        <v>46023</v>
      </c>
      <c r="C4146" s="2">
        <v>46112</v>
      </c>
      <c r="D4146" t="s">
        <v>75</v>
      </c>
      <c r="E4146">
        <v>60971</v>
      </c>
      <c r="F4146" s="3" t="s">
        <v>87</v>
      </c>
      <c r="G4146" s="3" t="s">
        <v>88</v>
      </c>
      <c r="H4146" s="3" t="s">
        <v>89</v>
      </c>
      <c r="I4146" t="s">
        <v>80</v>
      </c>
      <c r="O4146" s="2">
        <v>46051</v>
      </c>
      <c r="P4146" s="2">
        <v>46387</v>
      </c>
      <c r="Q4146" s="4" t="s">
        <v>90</v>
      </c>
      <c r="R4146" t="s">
        <v>4229</v>
      </c>
      <c r="X4146" t="s">
        <v>86</v>
      </c>
      <c r="Z4146" s="5" t="s">
        <v>10924</v>
      </c>
      <c r="AA4146" s="2">
        <v>46141</v>
      </c>
      <c r="AB4146" t="s">
        <v>10925</v>
      </c>
    </row>
    <row r="4147" spans="1:28" ht="25.5" x14ac:dyDescent="0.25">
      <c r="A4147">
        <v>2026</v>
      </c>
      <c r="B4147" s="2">
        <v>46023</v>
      </c>
      <c r="C4147" s="2">
        <v>46112</v>
      </c>
      <c r="D4147" t="s">
        <v>75</v>
      </c>
      <c r="E4147">
        <v>13579</v>
      </c>
      <c r="F4147" s="3" t="s">
        <v>87</v>
      </c>
      <c r="G4147" s="3" t="s">
        <v>88</v>
      </c>
      <c r="H4147" s="3" t="s">
        <v>89</v>
      </c>
      <c r="I4147" t="s">
        <v>80</v>
      </c>
      <c r="O4147" s="2">
        <v>46051</v>
      </c>
      <c r="P4147" s="2">
        <v>46387</v>
      </c>
      <c r="Q4147" s="4" t="s">
        <v>90</v>
      </c>
      <c r="R4147" t="s">
        <v>4230</v>
      </c>
      <c r="X4147" t="s">
        <v>86</v>
      </c>
      <c r="Z4147" s="5" t="s">
        <v>10924</v>
      </c>
      <c r="AA4147" s="2">
        <v>46141</v>
      </c>
      <c r="AB4147" t="s">
        <v>10925</v>
      </c>
    </row>
    <row r="4148" spans="1:28" ht="25.5" x14ac:dyDescent="0.25">
      <c r="A4148">
        <v>2026</v>
      </c>
      <c r="B4148" s="2">
        <v>46023</v>
      </c>
      <c r="C4148" s="2">
        <v>46112</v>
      </c>
      <c r="D4148" t="s">
        <v>75</v>
      </c>
      <c r="E4148">
        <v>56948</v>
      </c>
      <c r="F4148" s="3" t="s">
        <v>87</v>
      </c>
      <c r="G4148" s="3" t="s">
        <v>88</v>
      </c>
      <c r="H4148" s="3" t="s">
        <v>89</v>
      </c>
      <c r="I4148" t="s">
        <v>80</v>
      </c>
      <c r="O4148" s="2">
        <v>46051</v>
      </c>
      <c r="P4148" s="2">
        <v>46387</v>
      </c>
      <c r="Q4148" s="4" t="s">
        <v>90</v>
      </c>
      <c r="R4148" t="s">
        <v>4231</v>
      </c>
      <c r="X4148" t="s">
        <v>86</v>
      </c>
      <c r="Z4148" s="5" t="s">
        <v>10924</v>
      </c>
      <c r="AA4148" s="2">
        <v>46141</v>
      </c>
      <c r="AB4148" t="s">
        <v>10925</v>
      </c>
    </row>
    <row r="4149" spans="1:28" ht="25.5" x14ac:dyDescent="0.25">
      <c r="A4149">
        <v>2026</v>
      </c>
      <c r="B4149" s="2">
        <v>46023</v>
      </c>
      <c r="C4149" s="2">
        <v>46112</v>
      </c>
      <c r="D4149" t="s">
        <v>75</v>
      </c>
      <c r="E4149">
        <v>51886</v>
      </c>
      <c r="F4149" s="3" t="s">
        <v>87</v>
      </c>
      <c r="G4149" s="3" t="s">
        <v>88</v>
      </c>
      <c r="H4149" s="3" t="s">
        <v>89</v>
      </c>
      <c r="I4149" t="s">
        <v>80</v>
      </c>
      <c r="O4149" s="2">
        <v>46051</v>
      </c>
      <c r="P4149" s="2">
        <v>46387</v>
      </c>
      <c r="Q4149" s="4" t="s">
        <v>90</v>
      </c>
      <c r="R4149" t="s">
        <v>4232</v>
      </c>
      <c r="X4149" t="s">
        <v>86</v>
      </c>
      <c r="Z4149" s="5" t="s">
        <v>10924</v>
      </c>
      <c r="AA4149" s="2">
        <v>46141</v>
      </c>
      <c r="AB4149" t="s">
        <v>10925</v>
      </c>
    </row>
    <row r="4150" spans="1:28" ht="25.5" x14ac:dyDescent="0.25">
      <c r="A4150">
        <v>2026</v>
      </c>
      <c r="B4150" s="2">
        <v>46023</v>
      </c>
      <c r="C4150" s="2">
        <v>46112</v>
      </c>
      <c r="D4150" t="s">
        <v>75</v>
      </c>
      <c r="E4150">
        <v>19136</v>
      </c>
      <c r="F4150" s="3" t="s">
        <v>87</v>
      </c>
      <c r="G4150" s="3" t="s">
        <v>88</v>
      </c>
      <c r="H4150" s="3" t="s">
        <v>89</v>
      </c>
      <c r="I4150" t="s">
        <v>80</v>
      </c>
      <c r="O4150" s="2">
        <v>46051</v>
      </c>
      <c r="P4150" s="2">
        <v>45759</v>
      </c>
      <c r="Q4150" s="4" t="s">
        <v>90</v>
      </c>
      <c r="R4150" t="s">
        <v>4233</v>
      </c>
      <c r="X4150" t="s">
        <v>86</v>
      </c>
      <c r="Z4150" s="5" t="s">
        <v>10924</v>
      </c>
      <c r="AA4150" s="2">
        <v>46141</v>
      </c>
      <c r="AB4150" t="s">
        <v>10925</v>
      </c>
    </row>
    <row r="4151" spans="1:28" ht="25.5" x14ac:dyDescent="0.25">
      <c r="A4151">
        <v>2026</v>
      </c>
      <c r="B4151" s="2">
        <v>46023</v>
      </c>
      <c r="C4151" s="2">
        <v>46112</v>
      </c>
      <c r="D4151" t="s">
        <v>75</v>
      </c>
      <c r="E4151">
        <v>26417</v>
      </c>
      <c r="F4151" s="3" t="s">
        <v>87</v>
      </c>
      <c r="G4151" s="3" t="s">
        <v>88</v>
      </c>
      <c r="H4151" s="3" t="s">
        <v>89</v>
      </c>
      <c r="I4151" t="s">
        <v>80</v>
      </c>
      <c r="O4151" s="2">
        <v>46051</v>
      </c>
      <c r="P4151" s="2">
        <v>46387</v>
      </c>
      <c r="Q4151" s="4" t="s">
        <v>90</v>
      </c>
      <c r="R4151" t="s">
        <v>4234</v>
      </c>
      <c r="X4151" t="s">
        <v>86</v>
      </c>
      <c r="Z4151" s="5" t="s">
        <v>10924</v>
      </c>
      <c r="AA4151" s="2">
        <v>46141</v>
      </c>
      <c r="AB4151" t="s">
        <v>10925</v>
      </c>
    </row>
    <row r="4152" spans="1:28" ht="25.5" x14ac:dyDescent="0.25">
      <c r="A4152">
        <v>2026</v>
      </c>
      <c r="B4152" s="2">
        <v>46023</v>
      </c>
      <c r="C4152" s="2">
        <v>46112</v>
      </c>
      <c r="D4152" t="s">
        <v>75</v>
      </c>
      <c r="E4152">
        <v>16571</v>
      </c>
      <c r="F4152" s="3" t="s">
        <v>87</v>
      </c>
      <c r="G4152" s="3" t="s">
        <v>88</v>
      </c>
      <c r="H4152" s="3" t="s">
        <v>89</v>
      </c>
      <c r="I4152" t="s">
        <v>80</v>
      </c>
      <c r="O4152" s="2">
        <v>46051</v>
      </c>
      <c r="P4152" s="2">
        <v>46387</v>
      </c>
      <c r="Q4152" s="4" t="s">
        <v>90</v>
      </c>
      <c r="R4152" t="s">
        <v>4235</v>
      </c>
      <c r="X4152" t="s">
        <v>86</v>
      </c>
      <c r="Z4152" s="5" t="s">
        <v>10924</v>
      </c>
      <c r="AA4152" s="2">
        <v>46141</v>
      </c>
      <c r="AB4152" t="s">
        <v>10925</v>
      </c>
    </row>
    <row r="4153" spans="1:28" ht="25.5" x14ac:dyDescent="0.25">
      <c r="A4153">
        <v>2026</v>
      </c>
      <c r="B4153" s="2">
        <v>46023</v>
      </c>
      <c r="C4153" s="2">
        <v>46112</v>
      </c>
      <c r="D4153" t="s">
        <v>75</v>
      </c>
      <c r="E4153">
        <v>50865</v>
      </c>
      <c r="F4153" s="3" t="s">
        <v>87</v>
      </c>
      <c r="G4153" s="3" t="s">
        <v>88</v>
      </c>
      <c r="H4153" s="3" t="s">
        <v>89</v>
      </c>
      <c r="I4153" t="s">
        <v>80</v>
      </c>
      <c r="O4153" s="2">
        <v>46051</v>
      </c>
      <c r="P4153" s="2">
        <v>46387</v>
      </c>
      <c r="Q4153" s="4" t="s">
        <v>90</v>
      </c>
      <c r="R4153" t="s">
        <v>4236</v>
      </c>
      <c r="X4153" t="s">
        <v>86</v>
      </c>
      <c r="Z4153" s="5" t="s">
        <v>10924</v>
      </c>
      <c r="AA4153" s="2">
        <v>46141</v>
      </c>
      <c r="AB4153" t="s">
        <v>10925</v>
      </c>
    </row>
    <row r="4154" spans="1:28" ht="25.5" x14ac:dyDescent="0.25">
      <c r="A4154">
        <v>2026</v>
      </c>
      <c r="B4154" s="2">
        <v>46023</v>
      </c>
      <c r="C4154" s="2">
        <v>46112</v>
      </c>
      <c r="D4154" t="s">
        <v>75</v>
      </c>
      <c r="E4154">
        <v>3074</v>
      </c>
      <c r="F4154" s="3" t="s">
        <v>87</v>
      </c>
      <c r="G4154" s="3" t="s">
        <v>88</v>
      </c>
      <c r="H4154" s="3" t="s">
        <v>89</v>
      </c>
      <c r="I4154" t="s">
        <v>80</v>
      </c>
      <c r="O4154" s="2">
        <v>46051</v>
      </c>
      <c r="P4154" s="2">
        <v>46387</v>
      </c>
      <c r="Q4154" s="4" t="s">
        <v>90</v>
      </c>
      <c r="R4154" t="s">
        <v>4237</v>
      </c>
      <c r="X4154" t="s">
        <v>86</v>
      </c>
      <c r="Z4154" s="5" t="s">
        <v>10924</v>
      </c>
      <c r="AA4154" s="2">
        <v>46141</v>
      </c>
      <c r="AB4154" t="s">
        <v>10925</v>
      </c>
    </row>
    <row r="4155" spans="1:28" ht="25.5" x14ac:dyDescent="0.25">
      <c r="A4155">
        <v>2026</v>
      </c>
      <c r="B4155" s="2">
        <v>46023</v>
      </c>
      <c r="C4155" s="2">
        <v>46112</v>
      </c>
      <c r="D4155" t="s">
        <v>75</v>
      </c>
      <c r="E4155">
        <v>53544</v>
      </c>
      <c r="F4155" s="3" t="s">
        <v>87</v>
      </c>
      <c r="G4155" s="3" t="s">
        <v>88</v>
      </c>
      <c r="H4155" s="3" t="s">
        <v>89</v>
      </c>
      <c r="I4155" t="s">
        <v>80</v>
      </c>
      <c r="O4155" s="2">
        <v>46051</v>
      </c>
      <c r="P4155" s="2">
        <v>46387</v>
      </c>
      <c r="Q4155" s="4" t="s">
        <v>90</v>
      </c>
      <c r="R4155" t="s">
        <v>4238</v>
      </c>
      <c r="X4155" t="s">
        <v>86</v>
      </c>
      <c r="Z4155" s="5" t="s">
        <v>10924</v>
      </c>
      <c r="AA4155" s="2">
        <v>46141</v>
      </c>
      <c r="AB4155" t="s">
        <v>10925</v>
      </c>
    </row>
    <row r="4156" spans="1:28" ht="25.5" x14ac:dyDescent="0.25">
      <c r="A4156">
        <v>2026</v>
      </c>
      <c r="B4156" s="2">
        <v>46023</v>
      </c>
      <c r="C4156" s="2">
        <v>46112</v>
      </c>
      <c r="D4156" t="s">
        <v>75</v>
      </c>
      <c r="E4156">
        <v>38512</v>
      </c>
      <c r="F4156" s="3" t="s">
        <v>87</v>
      </c>
      <c r="G4156" s="3" t="s">
        <v>88</v>
      </c>
      <c r="H4156" s="3" t="s">
        <v>89</v>
      </c>
      <c r="I4156" t="s">
        <v>80</v>
      </c>
      <c r="O4156" s="2">
        <v>46051</v>
      </c>
      <c r="P4156" s="2">
        <v>46387</v>
      </c>
      <c r="Q4156" s="4" t="s">
        <v>90</v>
      </c>
      <c r="R4156" t="s">
        <v>4239</v>
      </c>
      <c r="X4156" t="s">
        <v>86</v>
      </c>
      <c r="Z4156" s="5" t="s">
        <v>10924</v>
      </c>
      <c r="AA4156" s="2">
        <v>46141</v>
      </c>
      <c r="AB4156" t="s">
        <v>10925</v>
      </c>
    </row>
    <row r="4157" spans="1:28" ht="25.5" x14ac:dyDescent="0.25">
      <c r="A4157">
        <v>2026</v>
      </c>
      <c r="B4157" s="2">
        <v>46023</v>
      </c>
      <c r="C4157" s="2">
        <v>46112</v>
      </c>
      <c r="D4157" t="s">
        <v>75</v>
      </c>
      <c r="E4157">
        <v>30546</v>
      </c>
      <c r="F4157" s="3" t="s">
        <v>87</v>
      </c>
      <c r="G4157" s="3" t="s">
        <v>88</v>
      </c>
      <c r="H4157" s="3" t="s">
        <v>89</v>
      </c>
      <c r="I4157" t="s">
        <v>80</v>
      </c>
      <c r="O4157" s="2">
        <v>46051</v>
      </c>
      <c r="P4157" s="2">
        <v>46387</v>
      </c>
      <c r="Q4157" s="4" t="s">
        <v>90</v>
      </c>
      <c r="R4157" t="s">
        <v>4240</v>
      </c>
      <c r="X4157" t="s">
        <v>86</v>
      </c>
      <c r="Z4157" s="5" t="s">
        <v>10924</v>
      </c>
      <c r="AA4157" s="2">
        <v>46141</v>
      </c>
      <c r="AB4157" t="s">
        <v>10925</v>
      </c>
    </row>
    <row r="4158" spans="1:28" ht="25.5" x14ac:dyDescent="0.25">
      <c r="A4158">
        <v>2026</v>
      </c>
      <c r="B4158" s="2">
        <v>46023</v>
      </c>
      <c r="C4158" s="2">
        <v>46112</v>
      </c>
      <c r="D4158" t="s">
        <v>75</v>
      </c>
      <c r="E4158">
        <v>51976</v>
      </c>
      <c r="F4158" s="3" t="s">
        <v>87</v>
      </c>
      <c r="G4158" s="3" t="s">
        <v>88</v>
      </c>
      <c r="H4158" s="3" t="s">
        <v>89</v>
      </c>
      <c r="I4158" t="s">
        <v>80</v>
      </c>
      <c r="O4158" s="2">
        <v>46051</v>
      </c>
      <c r="P4158" s="2">
        <v>46387</v>
      </c>
      <c r="Q4158" s="4" t="s">
        <v>90</v>
      </c>
      <c r="R4158" t="s">
        <v>4241</v>
      </c>
      <c r="X4158" t="s">
        <v>86</v>
      </c>
      <c r="Z4158" s="5" t="s">
        <v>10924</v>
      </c>
      <c r="AA4158" s="2">
        <v>46141</v>
      </c>
      <c r="AB4158" t="s">
        <v>10925</v>
      </c>
    </row>
    <row r="4159" spans="1:28" ht="25.5" x14ac:dyDescent="0.25">
      <c r="A4159">
        <v>2026</v>
      </c>
      <c r="B4159" s="2">
        <v>46023</v>
      </c>
      <c r="C4159" s="2">
        <v>46112</v>
      </c>
      <c r="D4159" t="s">
        <v>75</v>
      </c>
      <c r="E4159">
        <v>53730</v>
      </c>
      <c r="F4159" s="3" t="s">
        <v>87</v>
      </c>
      <c r="G4159" s="3" t="s">
        <v>88</v>
      </c>
      <c r="H4159" s="3" t="s">
        <v>89</v>
      </c>
      <c r="I4159" t="s">
        <v>80</v>
      </c>
      <c r="O4159" s="2">
        <v>46051</v>
      </c>
      <c r="P4159" s="2">
        <v>46387</v>
      </c>
      <c r="Q4159" s="4" t="s">
        <v>90</v>
      </c>
      <c r="R4159" t="s">
        <v>4242</v>
      </c>
      <c r="X4159" t="s">
        <v>86</v>
      </c>
      <c r="Z4159" s="5" t="s">
        <v>10924</v>
      </c>
      <c r="AA4159" s="2">
        <v>46141</v>
      </c>
      <c r="AB4159" t="s">
        <v>10925</v>
      </c>
    </row>
    <row r="4160" spans="1:28" ht="25.5" x14ac:dyDescent="0.25">
      <c r="A4160">
        <v>2026</v>
      </c>
      <c r="B4160" s="2">
        <v>46023</v>
      </c>
      <c r="C4160" s="2">
        <v>46112</v>
      </c>
      <c r="D4160" t="s">
        <v>75</v>
      </c>
      <c r="E4160">
        <v>1717</v>
      </c>
      <c r="F4160" s="3" t="s">
        <v>87</v>
      </c>
      <c r="G4160" s="3" t="s">
        <v>88</v>
      </c>
      <c r="H4160" s="3" t="s">
        <v>89</v>
      </c>
      <c r="I4160" t="s">
        <v>80</v>
      </c>
      <c r="O4160" s="2">
        <v>46051</v>
      </c>
      <c r="P4160" s="2">
        <v>46387</v>
      </c>
      <c r="Q4160" s="4" t="s">
        <v>90</v>
      </c>
      <c r="R4160" t="s">
        <v>4243</v>
      </c>
      <c r="X4160" t="s">
        <v>86</v>
      </c>
      <c r="Z4160" s="5" t="s">
        <v>10924</v>
      </c>
      <c r="AA4160" s="2">
        <v>46141</v>
      </c>
      <c r="AB4160" t="s">
        <v>10925</v>
      </c>
    </row>
    <row r="4161" spans="1:28" ht="25.5" x14ac:dyDescent="0.25">
      <c r="A4161">
        <v>2026</v>
      </c>
      <c r="B4161" s="2">
        <v>46023</v>
      </c>
      <c r="C4161" s="2">
        <v>46112</v>
      </c>
      <c r="D4161" t="s">
        <v>75</v>
      </c>
      <c r="E4161">
        <v>30793</v>
      </c>
      <c r="F4161" s="3" t="s">
        <v>87</v>
      </c>
      <c r="G4161" s="3" t="s">
        <v>88</v>
      </c>
      <c r="H4161" s="3" t="s">
        <v>89</v>
      </c>
      <c r="I4161" t="s">
        <v>80</v>
      </c>
      <c r="O4161" s="2">
        <v>46051</v>
      </c>
      <c r="P4161" s="2">
        <v>46387</v>
      </c>
      <c r="Q4161" s="4" t="s">
        <v>90</v>
      </c>
      <c r="R4161" t="s">
        <v>4244</v>
      </c>
      <c r="X4161" t="s">
        <v>86</v>
      </c>
      <c r="Z4161" s="5" t="s">
        <v>10924</v>
      </c>
      <c r="AA4161" s="2">
        <v>46141</v>
      </c>
      <c r="AB4161" t="s">
        <v>10925</v>
      </c>
    </row>
    <row r="4162" spans="1:28" ht="25.5" x14ac:dyDescent="0.25">
      <c r="A4162">
        <v>2026</v>
      </c>
      <c r="B4162" s="2">
        <v>46023</v>
      </c>
      <c r="C4162" s="2">
        <v>46112</v>
      </c>
      <c r="D4162" t="s">
        <v>75</v>
      </c>
      <c r="E4162">
        <v>28709</v>
      </c>
      <c r="F4162" s="3" t="s">
        <v>87</v>
      </c>
      <c r="G4162" s="3" t="s">
        <v>88</v>
      </c>
      <c r="H4162" s="3" t="s">
        <v>89</v>
      </c>
      <c r="I4162" t="s">
        <v>80</v>
      </c>
      <c r="O4162" s="2">
        <v>46051</v>
      </c>
      <c r="P4162" s="2">
        <v>46387</v>
      </c>
      <c r="Q4162" s="4" t="s">
        <v>90</v>
      </c>
      <c r="R4162" t="s">
        <v>4245</v>
      </c>
      <c r="X4162" t="s">
        <v>86</v>
      </c>
      <c r="Z4162" s="5" t="s">
        <v>10924</v>
      </c>
      <c r="AA4162" s="2">
        <v>46141</v>
      </c>
      <c r="AB4162" t="s">
        <v>10925</v>
      </c>
    </row>
    <row r="4163" spans="1:28" ht="25.5" x14ac:dyDescent="0.25">
      <c r="A4163">
        <v>2026</v>
      </c>
      <c r="B4163" s="2">
        <v>46023</v>
      </c>
      <c r="C4163" s="2">
        <v>46112</v>
      </c>
      <c r="D4163" t="s">
        <v>75</v>
      </c>
      <c r="E4163">
        <v>16030</v>
      </c>
      <c r="F4163" s="3" t="s">
        <v>87</v>
      </c>
      <c r="G4163" s="3" t="s">
        <v>88</v>
      </c>
      <c r="H4163" s="3" t="s">
        <v>89</v>
      </c>
      <c r="I4163" t="s">
        <v>80</v>
      </c>
      <c r="O4163" s="2">
        <v>46051</v>
      </c>
      <c r="P4163" s="2">
        <v>46387</v>
      </c>
      <c r="Q4163" s="4" t="s">
        <v>90</v>
      </c>
      <c r="R4163" t="s">
        <v>4246</v>
      </c>
      <c r="X4163" t="s">
        <v>86</v>
      </c>
      <c r="Z4163" s="5" t="s">
        <v>10924</v>
      </c>
      <c r="AA4163" s="2">
        <v>46141</v>
      </c>
      <c r="AB4163" t="s">
        <v>10925</v>
      </c>
    </row>
    <row r="4164" spans="1:28" ht="25.5" x14ac:dyDescent="0.25">
      <c r="A4164">
        <v>2026</v>
      </c>
      <c r="B4164" s="2">
        <v>46023</v>
      </c>
      <c r="C4164" s="2">
        <v>46112</v>
      </c>
      <c r="D4164" t="s">
        <v>75</v>
      </c>
      <c r="E4164">
        <v>22962</v>
      </c>
      <c r="F4164" s="3" t="s">
        <v>87</v>
      </c>
      <c r="G4164" s="3" t="s">
        <v>88</v>
      </c>
      <c r="H4164" s="3" t="s">
        <v>89</v>
      </c>
      <c r="I4164" t="s">
        <v>80</v>
      </c>
      <c r="O4164" s="2">
        <v>46051</v>
      </c>
      <c r="P4164" s="2">
        <v>46387</v>
      </c>
      <c r="Q4164" s="4" t="s">
        <v>90</v>
      </c>
      <c r="R4164" t="s">
        <v>4247</v>
      </c>
      <c r="X4164" t="s">
        <v>86</v>
      </c>
      <c r="Z4164" s="5" t="s">
        <v>10924</v>
      </c>
      <c r="AA4164" s="2">
        <v>46141</v>
      </c>
      <c r="AB4164" t="s">
        <v>10925</v>
      </c>
    </row>
    <row r="4165" spans="1:28" ht="25.5" x14ac:dyDescent="0.25">
      <c r="A4165">
        <v>2026</v>
      </c>
      <c r="B4165" s="2">
        <v>46023</v>
      </c>
      <c r="C4165" s="2">
        <v>46112</v>
      </c>
      <c r="D4165" t="s">
        <v>75</v>
      </c>
      <c r="E4165">
        <v>32249</v>
      </c>
      <c r="F4165" s="3" t="s">
        <v>87</v>
      </c>
      <c r="G4165" s="3" t="s">
        <v>88</v>
      </c>
      <c r="H4165" s="3" t="s">
        <v>89</v>
      </c>
      <c r="I4165" t="s">
        <v>80</v>
      </c>
      <c r="O4165" s="2">
        <v>46051</v>
      </c>
      <c r="P4165" s="2">
        <v>46387</v>
      </c>
      <c r="Q4165" s="4" t="s">
        <v>90</v>
      </c>
      <c r="R4165" t="s">
        <v>4248</v>
      </c>
      <c r="X4165" t="s">
        <v>86</v>
      </c>
      <c r="Z4165" s="5" t="s">
        <v>10924</v>
      </c>
      <c r="AA4165" s="2">
        <v>46141</v>
      </c>
      <c r="AB4165" t="s">
        <v>10925</v>
      </c>
    </row>
    <row r="4166" spans="1:28" ht="25.5" x14ac:dyDescent="0.25">
      <c r="A4166">
        <v>2026</v>
      </c>
      <c r="B4166" s="2">
        <v>46023</v>
      </c>
      <c r="C4166" s="2">
        <v>46112</v>
      </c>
      <c r="D4166" t="s">
        <v>75</v>
      </c>
      <c r="E4166">
        <v>54074</v>
      </c>
      <c r="F4166" s="3" t="s">
        <v>87</v>
      </c>
      <c r="G4166" s="3" t="s">
        <v>88</v>
      </c>
      <c r="H4166" s="3" t="s">
        <v>89</v>
      </c>
      <c r="I4166" t="s">
        <v>80</v>
      </c>
      <c r="O4166" s="2">
        <v>46051</v>
      </c>
      <c r="P4166" s="2">
        <v>46387</v>
      </c>
      <c r="Q4166" s="4" t="s">
        <v>90</v>
      </c>
      <c r="R4166" t="s">
        <v>4249</v>
      </c>
      <c r="X4166" t="s">
        <v>86</v>
      </c>
      <c r="Z4166" s="5" t="s">
        <v>10924</v>
      </c>
      <c r="AA4166" s="2">
        <v>46141</v>
      </c>
      <c r="AB4166" t="s">
        <v>10925</v>
      </c>
    </row>
    <row r="4167" spans="1:28" ht="25.5" x14ac:dyDescent="0.25">
      <c r="A4167">
        <v>2026</v>
      </c>
      <c r="B4167" s="2">
        <v>46023</v>
      </c>
      <c r="C4167" s="2">
        <v>46112</v>
      </c>
      <c r="D4167" t="s">
        <v>75</v>
      </c>
      <c r="E4167">
        <v>31342</v>
      </c>
      <c r="F4167" s="3" t="s">
        <v>87</v>
      </c>
      <c r="G4167" s="3" t="s">
        <v>88</v>
      </c>
      <c r="H4167" s="3" t="s">
        <v>89</v>
      </c>
      <c r="I4167" t="s">
        <v>80</v>
      </c>
      <c r="O4167" s="2">
        <v>46051</v>
      </c>
      <c r="P4167" s="2">
        <v>46387</v>
      </c>
      <c r="Q4167" s="4" t="s">
        <v>90</v>
      </c>
      <c r="R4167" t="s">
        <v>4250</v>
      </c>
      <c r="X4167" t="s">
        <v>86</v>
      </c>
      <c r="Z4167" s="5" t="s">
        <v>10924</v>
      </c>
      <c r="AA4167" s="2">
        <v>46141</v>
      </c>
      <c r="AB4167" t="s">
        <v>10925</v>
      </c>
    </row>
    <row r="4168" spans="1:28" ht="25.5" x14ac:dyDescent="0.25">
      <c r="A4168">
        <v>2026</v>
      </c>
      <c r="B4168" s="2">
        <v>46023</v>
      </c>
      <c r="C4168" s="2">
        <v>46112</v>
      </c>
      <c r="D4168" t="s">
        <v>75</v>
      </c>
      <c r="E4168">
        <v>15078</v>
      </c>
      <c r="F4168" s="3" t="s">
        <v>87</v>
      </c>
      <c r="G4168" s="3" t="s">
        <v>88</v>
      </c>
      <c r="H4168" s="3" t="s">
        <v>89</v>
      </c>
      <c r="I4168" t="s">
        <v>80</v>
      </c>
      <c r="O4168" s="2">
        <v>46051</v>
      </c>
      <c r="P4168" s="2">
        <v>46387</v>
      </c>
      <c r="Q4168" s="4" t="s">
        <v>90</v>
      </c>
      <c r="R4168" t="s">
        <v>4251</v>
      </c>
      <c r="X4168" t="s">
        <v>86</v>
      </c>
      <c r="Z4168" s="5" t="s">
        <v>10924</v>
      </c>
      <c r="AA4168" s="2">
        <v>46141</v>
      </c>
      <c r="AB4168" t="s">
        <v>10925</v>
      </c>
    </row>
    <row r="4169" spans="1:28" ht="25.5" x14ac:dyDescent="0.25">
      <c r="A4169">
        <v>2026</v>
      </c>
      <c r="B4169" s="2">
        <v>46023</v>
      </c>
      <c r="C4169" s="2">
        <v>46112</v>
      </c>
      <c r="D4169" t="s">
        <v>75</v>
      </c>
      <c r="E4169">
        <v>56229</v>
      </c>
      <c r="F4169" s="3" t="s">
        <v>87</v>
      </c>
      <c r="G4169" s="3" t="s">
        <v>88</v>
      </c>
      <c r="H4169" s="3" t="s">
        <v>89</v>
      </c>
      <c r="I4169" t="s">
        <v>80</v>
      </c>
      <c r="O4169" s="2">
        <v>46051</v>
      </c>
      <c r="P4169" s="2">
        <v>46387</v>
      </c>
      <c r="Q4169" s="4" t="s">
        <v>90</v>
      </c>
      <c r="R4169" t="s">
        <v>4252</v>
      </c>
      <c r="X4169" t="s">
        <v>86</v>
      </c>
      <c r="Z4169" s="5" t="s">
        <v>10924</v>
      </c>
      <c r="AA4169" s="2">
        <v>46141</v>
      </c>
      <c r="AB4169" t="s">
        <v>10925</v>
      </c>
    </row>
    <row r="4170" spans="1:28" ht="25.5" x14ac:dyDescent="0.25">
      <c r="A4170">
        <v>2026</v>
      </c>
      <c r="B4170" s="2">
        <v>46023</v>
      </c>
      <c r="C4170" s="2">
        <v>46112</v>
      </c>
      <c r="D4170" t="s">
        <v>75</v>
      </c>
      <c r="E4170">
        <v>56330</v>
      </c>
      <c r="F4170" s="3" t="s">
        <v>87</v>
      </c>
      <c r="G4170" s="3" t="s">
        <v>88</v>
      </c>
      <c r="H4170" s="3" t="s">
        <v>89</v>
      </c>
      <c r="I4170" t="s">
        <v>80</v>
      </c>
      <c r="O4170" s="2">
        <v>46051</v>
      </c>
      <c r="P4170" s="2">
        <v>46387</v>
      </c>
      <c r="Q4170" s="4" t="s">
        <v>90</v>
      </c>
      <c r="R4170" t="s">
        <v>4253</v>
      </c>
      <c r="X4170" t="s">
        <v>86</v>
      </c>
      <c r="Z4170" s="5" t="s">
        <v>10924</v>
      </c>
      <c r="AA4170" s="2">
        <v>46141</v>
      </c>
      <c r="AB4170" t="s">
        <v>10925</v>
      </c>
    </row>
    <row r="4171" spans="1:28" ht="25.5" x14ac:dyDescent="0.25">
      <c r="A4171">
        <v>2026</v>
      </c>
      <c r="B4171" s="2">
        <v>46023</v>
      </c>
      <c r="C4171" s="2">
        <v>46112</v>
      </c>
      <c r="D4171" t="s">
        <v>75</v>
      </c>
      <c r="E4171">
        <v>56308</v>
      </c>
      <c r="F4171" s="3" t="s">
        <v>87</v>
      </c>
      <c r="G4171" s="3" t="s">
        <v>88</v>
      </c>
      <c r="H4171" s="3" t="s">
        <v>89</v>
      </c>
      <c r="I4171" t="s">
        <v>80</v>
      </c>
      <c r="O4171" s="2">
        <v>46051</v>
      </c>
      <c r="P4171" s="2">
        <v>46387</v>
      </c>
      <c r="Q4171" s="4" t="s">
        <v>90</v>
      </c>
      <c r="R4171" t="s">
        <v>4254</v>
      </c>
      <c r="X4171" t="s">
        <v>86</v>
      </c>
      <c r="Z4171" s="5" t="s">
        <v>10924</v>
      </c>
      <c r="AA4171" s="2">
        <v>46141</v>
      </c>
      <c r="AB4171" t="s">
        <v>10925</v>
      </c>
    </row>
    <row r="4172" spans="1:28" ht="25.5" x14ac:dyDescent="0.25">
      <c r="A4172">
        <v>2026</v>
      </c>
      <c r="B4172" s="2">
        <v>46023</v>
      </c>
      <c r="C4172" s="2">
        <v>46112</v>
      </c>
      <c r="D4172" t="s">
        <v>75</v>
      </c>
      <c r="E4172">
        <v>50361</v>
      </c>
      <c r="F4172" s="3" t="s">
        <v>87</v>
      </c>
      <c r="G4172" s="3" t="s">
        <v>88</v>
      </c>
      <c r="H4172" s="3" t="s">
        <v>89</v>
      </c>
      <c r="I4172" t="s">
        <v>80</v>
      </c>
      <c r="O4172" s="2">
        <v>46051</v>
      </c>
      <c r="P4172" s="2">
        <v>46387</v>
      </c>
      <c r="Q4172" s="4" t="s">
        <v>90</v>
      </c>
      <c r="R4172" t="s">
        <v>4255</v>
      </c>
      <c r="X4172" t="s">
        <v>86</v>
      </c>
      <c r="Z4172" s="5" t="s">
        <v>10924</v>
      </c>
      <c r="AA4172" s="2">
        <v>46141</v>
      </c>
      <c r="AB4172" t="s">
        <v>10925</v>
      </c>
    </row>
    <row r="4173" spans="1:28" ht="25.5" x14ac:dyDescent="0.25">
      <c r="A4173">
        <v>2026</v>
      </c>
      <c r="B4173" s="2">
        <v>46023</v>
      </c>
      <c r="C4173" s="2">
        <v>46112</v>
      </c>
      <c r="D4173" t="s">
        <v>75</v>
      </c>
      <c r="E4173">
        <v>36447</v>
      </c>
      <c r="F4173" s="3" t="s">
        <v>87</v>
      </c>
      <c r="G4173" s="3" t="s">
        <v>88</v>
      </c>
      <c r="H4173" s="3" t="s">
        <v>89</v>
      </c>
      <c r="I4173" t="s">
        <v>80</v>
      </c>
      <c r="O4173" s="2">
        <v>46051</v>
      </c>
      <c r="P4173" s="2">
        <v>46387</v>
      </c>
      <c r="Q4173" s="4" t="s">
        <v>90</v>
      </c>
      <c r="R4173" t="s">
        <v>4256</v>
      </c>
      <c r="X4173" t="s">
        <v>86</v>
      </c>
      <c r="Z4173" s="5" t="s">
        <v>10924</v>
      </c>
      <c r="AA4173" s="2">
        <v>46141</v>
      </c>
      <c r="AB4173" t="s">
        <v>10925</v>
      </c>
    </row>
    <row r="4174" spans="1:28" ht="25.5" x14ac:dyDescent="0.25">
      <c r="A4174">
        <v>2026</v>
      </c>
      <c r="B4174" s="2">
        <v>46023</v>
      </c>
      <c r="C4174" s="2">
        <v>46112</v>
      </c>
      <c r="D4174" t="s">
        <v>75</v>
      </c>
      <c r="E4174">
        <v>61928</v>
      </c>
      <c r="F4174" s="3" t="s">
        <v>87</v>
      </c>
      <c r="G4174" s="3" t="s">
        <v>88</v>
      </c>
      <c r="H4174" s="3" t="s">
        <v>89</v>
      </c>
      <c r="I4174" t="s">
        <v>80</v>
      </c>
      <c r="O4174" s="2">
        <v>46051</v>
      </c>
      <c r="P4174" s="2">
        <v>46387</v>
      </c>
      <c r="Q4174" s="4" t="s">
        <v>90</v>
      </c>
      <c r="R4174" t="s">
        <v>4257</v>
      </c>
      <c r="X4174" t="s">
        <v>86</v>
      </c>
      <c r="Z4174" s="5" t="s">
        <v>10924</v>
      </c>
      <c r="AA4174" s="2">
        <v>46141</v>
      </c>
      <c r="AB4174" t="s">
        <v>10925</v>
      </c>
    </row>
    <row r="4175" spans="1:28" ht="25.5" x14ac:dyDescent="0.25">
      <c r="A4175">
        <v>2026</v>
      </c>
      <c r="B4175" s="2">
        <v>46023</v>
      </c>
      <c r="C4175" s="2">
        <v>46112</v>
      </c>
      <c r="D4175" t="s">
        <v>75</v>
      </c>
      <c r="E4175">
        <v>354</v>
      </c>
      <c r="F4175" s="3" t="s">
        <v>87</v>
      </c>
      <c r="G4175" s="3" t="s">
        <v>88</v>
      </c>
      <c r="H4175" s="3" t="s">
        <v>89</v>
      </c>
      <c r="I4175" t="s">
        <v>80</v>
      </c>
      <c r="O4175" s="2">
        <v>46051</v>
      </c>
      <c r="P4175" s="2">
        <v>46387</v>
      </c>
      <c r="Q4175" s="4" t="s">
        <v>90</v>
      </c>
      <c r="R4175" t="s">
        <v>4258</v>
      </c>
      <c r="X4175" t="s">
        <v>86</v>
      </c>
      <c r="Z4175" s="5" t="s">
        <v>10924</v>
      </c>
      <c r="AA4175" s="2">
        <v>46141</v>
      </c>
      <c r="AB4175" t="s">
        <v>10925</v>
      </c>
    </row>
    <row r="4176" spans="1:28" ht="25.5" x14ac:dyDescent="0.25">
      <c r="A4176">
        <v>2026</v>
      </c>
      <c r="B4176" s="2">
        <v>46023</v>
      </c>
      <c r="C4176" s="2">
        <v>46112</v>
      </c>
      <c r="D4176" t="s">
        <v>75</v>
      </c>
      <c r="E4176">
        <v>4312</v>
      </c>
      <c r="F4176" s="3" t="s">
        <v>87</v>
      </c>
      <c r="G4176" s="3" t="s">
        <v>88</v>
      </c>
      <c r="H4176" s="3" t="s">
        <v>89</v>
      </c>
      <c r="I4176" t="s">
        <v>80</v>
      </c>
      <c r="O4176" s="2">
        <v>46051</v>
      </c>
      <c r="P4176" s="2">
        <v>46387</v>
      </c>
      <c r="Q4176" s="4" t="s">
        <v>90</v>
      </c>
      <c r="R4176" t="s">
        <v>4259</v>
      </c>
      <c r="X4176" t="s">
        <v>86</v>
      </c>
      <c r="Z4176" s="5" t="s">
        <v>10924</v>
      </c>
      <c r="AA4176" s="2">
        <v>46141</v>
      </c>
      <c r="AB4176" t="s">
        <v>10925</v>
      </c>
    </row>
    <row r="4177" spans="1:28" ht="25.5" x14ac:dyDescent="0.25">
      <c r="A4177">
        <v>2026</v>
      </c>
      <c r="B4177" s="2">
        <v>46023</v>
      </c>
      <c r="C4177" s="2">
        <v>46112</v>
      </c>
      <c r="D4177" t="s">
        <v>75</v>
      </c>
      <c r="E4177">
        <v>36835</v>
      </c>
      <c r="F4177" s="3" t="s">
        <v>87</v>
      </c>
      <c r="G4177" s="3" t="s">
        <v>88</v>
      </c>
      <c r="H4177" s="3" t="s">
        <v>89</v>
      </c>
      <c r="I4177" t="s">
        <v>80</v>
      </c>
      <c r="O4177" s="2">
        <v>46051</v>
      </c>
      <c r="P4177" s="2">
        <v>46387</v>
      </c>
      <c r="Q4177" s="4" t="s">
        <v>90</v>
      </c>
      <c r="R4177" t="s">
        <v>4260</v>
      </c>
      <c r="X4177" t="s">
        <v>86</v>
      </c>
      <c r="Z4177" s="5" t="s">
        <v>10924</v>
      </c>
      <c r="AA4177" s="2">
        <v>46141</v>
      </c>
      <c r="AB4177" t="s">
        <v>10925</v>
      </c>
    </row>
    <row r="4178" spans="1:28" ht="25.5" x14ac:dyDescent="0.25">
      <c r="A4178">
        <v>2026</v>
      </c>
      <c r="B4178" s="2">
        <v>46023</v>
      </c>
      <c r="C4178" s="2">
        <v>46112</v>
      </c>
      <c r="D4178" t="s">
        <v>75</v>
      </c>
      <c r="E4178">
        <v>50317</v>
      </c>
      <c r="F4178" s="3" t="s">
        <v>87</v>
      </c>
      <c r="G4178" s="3" t="s">
        <v>88</v>
      </c>
      <c r="H4178" s="3" t="s">
        <v>89</v>
      </c>
      <c r="I4178" t="s">
        <v>80</v>
      </c>
      <c r="O4178" s="2">
        <v>46051</v>
      </c>
      <c r="P4178" s="2">
        <v>46387</v>
      </c>
      <c r="Q4178" s="4" t="s">
        <v>90</v>
      </c>
      <c r="R4178" t="s">
        <v>4261</v>
      </c>
      <c r="X4178" t="s">
        <v>86</v>
      </c>
      <c r="Z4178" s="5" t="s">
        <v>10924</v>
      </c>
      <c r="AA4178" s="2">
        <v>46141</v>
      </c>
      <c r="AB4178" t="s">
        <v>10925</v>
      </c>
    </row>
    <row r="4179" spans="1:28" ht="25.5" x14ac:dyDescent="0.25">
      <c r="A4179">
        <v>2026</v>
      </c>
      <c r="B4179" s="2">
        <v>46023</v>
      </c>
      <c r="C4179" s="2">
        <v>46112</v>
      </c>
      <c r="D4179" t="s">
        <v>75</v>
      </c>
      <c r="E4179">
        <v>159</v>
      </c>
      <c r="F4179" s="3" t="s">
        <v>87</v>
      </c>
      <c r="G4179" s="3" t="s">
        <v>88</v>
      </c>
      <c r="H4179" s="3" t="s">
        <v>89</v>
      </c>
      <c r="I4179" t="s">
        <v>80</v>
      </c>
      <c r="O4179" s="2">
        <v>46051</v>
      </c>
      <c r="P4179" s="2">
        <v>46387</v>
      </c>
      <c r="Q4179" s="4" t="s">
        <v>90</v>
      </c>
      <c r="R4179" t="s">
        <v>4262</v>
      </c>
      <c r="X4179" t="s">
        <v>86</v>
      </c>
      <c r="Z4179" s="5" t="s">
        <v>10924</v>
      </c>
      <c r="AA4179" s="2">
        <v>46141</v>
      </c>
      <c r="AB4179" t="s">
        <v>10925</v>
      </c>
    </row>
    <row r="4180" spans="1:28" ht="25.5" x14ac:dyDescent="0.25">
      <c r="A4180">
        <v>2026</v>
      </c>
      <c r="B4180" s="2">
        <v>46023</v>
      </c>
      <c r="C4180" s="2">
        <v>46112</v>
      </c>
      <c r="D4180" t="s">
        <v>75</v>
      </c>
      <c r="E4180">
        <v>36450</v>
      </c>
      <c r="F4180" s="3" t="s">
        <v>87</v>
      </c>
      <c r="G4180" s="3" t="s">
        <v>88</v>
      </c>
      <c r="H4180" s="3" t="s">
        <v>89</v>
      </c>
      <c r="I4180" t="s">
        <v>80</v>
      </c>
      <c r="O4180" s="2">
        <v>46051</v>
      </c>
      <c r="P4180" s="2">
        <v>46387</v>
      </c>
      <c r="Q4180" s="4" t="s">
        <v>90</v>
      </c>
      <c r="R4180" t="s">
        <v>4263</v>
      </c>
      <c r="X4180" t="s">
        <v>86</v>
      </c>
      <c r="Z4180" s="5" t="s">
        <v>10924</v>
      </c>
      <c r="AA4180" s="2">
        <v>46141</v>
      </c>
      <c r="AB4180" t="s">
        <v>10925</v>
      </c>
    </row>
    <row r="4181" spans="1:28" ht="25.5" x14ac:dyDescent="0.25">
      <c r="A4181">
        <v>2026</v>
      </c>
      <c r="B4181" s="2">
        <v>46023</v>
      </c>
      <c r="C4181" s="2">
        <v>46112</v>
      </c>
      <c r="D4181" t="s">
        <v>75</v>
      </c>
      <c r="E4181">
        <v>30984</v>
      </c>
      <c r="F4181" s="3" t="s">
        <v>87</v>
      </c>
      <c r="G4181" s="3" t="s">
        <v>88</v>
      </c>
      <c r="H4181" s="3" t="s">
        <v>89</v>
      </c>
      <c r="I4181" t="s">
        <v>80</v>
      </c>
      <c r="O4181" s="2">
        <v>46051</v>
      </c>
      <c r="P4181" s="2">
        <v>46387</v>
      </c>
      <c r="Q4181" s="4" t="s">
        <v>90</v>
      </c>
      <c r="R4181" t="s">
        <v>4264</v>
      </c>
      <c r="X4181" t="s">
        <v>86</v>
      </c>
      <c r="Z4181" s="5" t="s">
        <v>10924</v>
      </c>
      <c r="AA4181" s="2">
        <v>46141</v>
      </c>
      <c r="AB4181" t="s">
        <v>10925</v>
      </c>
    </row>
    <row r="4182" spans="1:28" ht="25.5" x14ac:dyDescent="0.25">
      <c r="A4182">
        <v>2026</v>
      </c>
      <c r="B4182" s="2">
        <v>46023</v>
      </c>
      <c r="C4182" s="2">
        <v>46112</v>
      </c>
      <c r="D4182" t="s">
        <v>75</v>
      </c>
      <c r="E4182">
        <v>60171</v>
      </c>
      <c r="F4182" s="3" t="s">
        <v>87</v>
      </c>
      <c r="G4182" s="3" t="s">
        <v>88</v>
      </c>
      <c r="H4182" s="3" t="s">
        <v>89</v>
      </c>
      <c r="I4182" t="s">
        <v>80</v>
      </c>
      <c r="O4182" s="2">
        <v>46051</v>
      </c>
      <c r="P4182" s="2">
        <v>46387</v>
      </c>
      <c r="Q4182" s="4" t="s">
        <v>90</v>
      </c>
      <c r="R4182" t="s">
        <v>4265</v>
      </c>
      <c r="X4182" t="s">
        <v>86</v>
      </c>
      <c r="Z4182" s="5" t="s">
        <v>10924</v>
      </c>
      <c r="AA4182" s="2">
        <v>46141</v>
      </c>
      <c r="AB4182" t="s">
        <v>10925</v>
      </c>
    </row>
    <row r="4183" spans="1:28" ht="25.5" x14ac:dyDescent="0.25">
      <c r="A4183">
        <v>2026</v>
      </c>
      <c r="B4183" s="2">
        <v>46023</v>
      </c>
      <c r="C4183" s="2">
        <v>46112</v>
      </c>
      <c r="D4183" t="s">
        <v>75</v>
      </c>
      <c r="E4183">
        <v>38329</v>
      </c>
      <c r="F4183" s="3" t="s">
        <v>87</v>
      </c>
      <c r="G4183" s="3" t="s">
        <v>88</v>
      </c>
      <c r="H4183" s="3" t="s">
        <v>89</v>
      </c>
      <c r="I4183" t="s">
        <v>80</v>
      </c>
      <c r="O4183" s="2">
        <v>46051</v>
      </c>
      <c r="P4183" s="2">
        <v>46387</v>
      </c>
      <c r="Q4183" s="4" t="s">
        <v>90</v>
      </c>
      <c r="R4183" t="s">
        <v>4266</v>
      </c>
      <c r="X4183" t="s">
        <v>86</v>
      </c>
      <c r="Z4183" s="5" t="s">
        <v>10924</v>
      </c>
      <c r="AA4183" s="2">
        <v>46141</v>
      </c>
      <c r="AB4183" t="s">
        <v>10925</v>
      </c>
    </row>
    <row r="4184" spans="1:28" ht="25.5" x14ac:dyDescent="0.25">
      <c r="A4184">
        <v>2026</v>
      </c>
      <c r="B4184" s="2">
        <v>46023</v>
      </c>
      <c r="C4184" s="2">
        <v>46112</v>
      </c>
      <c r="D4184" t="s">
        <v>75</v>
      </c>
      <c r="E4184">
        <v>43763</v>
      </c>
      <c r="F4184" s="3" t="s">
        <v>87</v>
      </c>
      <c r="G4184" s="3" t="s">
        <v>88</v>
      </c>
      <c r="H4184" s="3" t="s">
        <v>89</v>
      </c>
      <c r="I4184" t="s">
        <v>80</v>
      </c>
      <c r="O4184" s="2">
        <v>46051</v>
      </c>
      <c r="P4184" s="2">
        <v>46387</v>
      </c>
      <c r="Q4184" s="4" t="s">
        <v>90</v>
      </c>
      <c r="R4184" t="s">
        <v>4267</v>
      </c>
      <c r="X4184" t="s">
        <v>86</v>
      </c>
      <c r="Z4184" s="5" t="s">
        <v>10924</v>
      </c>
      <c r="AA4184" s="2">
        <v>46141</v>
      </c>
      <c r="AB4184" t="s">
        <v>10925</v>
      </c>
    </row>
    <row r="4185" spans="1:28" ht="25.5" x14ac:dyDescent="0.25">
      <c r="A4185">
        <v>2026</v>
      </c>
      <c r="B4185" s="2">
        <v>46023</v>
      </c>
      <c r="C4185" s="2">
        <v>46112</v>
      </c>
      <c r="D4185" t="s">
        <v>75</v>
      </c>
      <c r="E4185">
        <v>7382</v>
      </c>
      <c r="F4185" s="3" t="s">
        <v>87</v>
      </c>
      <c r="G4185" s="3" t="s">
        <v>88</v>
      </c>
      <c r="H4185" s="3" t="s">
        <v>89</v>
      </c>
      <c r="I4185" t="s">
        <v>80</v>
      </c>
      <c r="O4185" s="2">
        <v>46051</v>
      </c>
      <c r="P4185" s="2">
        <v>46387</v>
      </c>
      <c r="Q4185" s="4" t="s">
        <v>90</v>
      </c>
      <c r="R4185" t="s">
        <v>4268</v>
      </c>
      <c r="X4185" t="s">
        <v>86</v>
      </c>
      <c r="Z4185" s="5" t="s">
        <v>10924</v>
      </c>
      <c r="AA4185" s="2">
        <v>46141</v>
      </c>
      <c r="AB4185" t="s">
        <v>10925</v>
      </c>
    </row>
    <row r="4186" spans="1:28" ht="25.5" x14ac:dyDescent="0.25">
      <c r="A4186">
        <v>2026</v>
      </c>
      <c r="B4186" s="2">
        <v>46023</v>
      </c>
      <c r="C4186" s="2">
        <v>46112</v>
      </c>
      <c r="D4186" t="s">
        <v>75</v>
      </c>
      <c r="E4186">
        <v>31000</v>
      </c>
      <c r="F4186" s="3" t="s">
        <v>87</v>
      </c>
      <c r="G4186" s="3" t="s">
        <v>88</v>
      </c>
      <c r="H4186" s="3" t="s">
        <v>89</v>
      </c>
      <c r="I4186" t="s">
        <v>80</v>
      </c>
      <c r="O4186" s="2">
        <v>46051</v>
      </c>
      <c r="P4186" s="2">
        <v>46387</v>
      </c>
      <c r="Q4186" s="4" t="s">
        <v>90</v>
      </c>
      <c r="R4186" t="s">
        <v>4269</v>
      </c>
      <c r="X4186" t="s">
        <v>86</v>
      </c>
      <c r="Z4186" s="5" t="s">
        <v>10924</v>
      </c>
      <c r="AA4186" s="2">
        <v>46141</v>
      </c>
      <c r="AB4186" t="s">
        <v>10925</v>
      </c>
    </row>
    <row r="4187" spans="1:28" ht="25.5" x14ac:dyDescent="0.25">
      <c r="A4187">
        <v>2026</v>
      </c>
      <c r="B4187" s="2">
        <v>46023</v>
      </c>
      <c r="C4187" s="2">
        <v>46112</v>
      </c>
      <c r="D4187" t="s">
        <v>75</v>
      </c>
      <c r="E4187">
        <v>16773</v>
      </c>
      <c r="F4187" s="3" t="s">
        <v>87</v>
      </c>
      <c r="G4187" s="3" t="s">
        <v>88</v>
      </c>
      <c r="H4187" s="3" t="s">
        <v>89</v>
      </c>
      <c r="I4187" t="s">
        <v>80</v>
      </c>
      <c r="O4187" s="2">
        <v>46051</v>
      </c>
      <c r="P4187" s="2">
        <v>46387</v>
      </c>
      <c r="Q4187" s="4" t="s">
        <v>90</v>
      </c>
      <c r="R4187" t="s">
        <v>4270</v>
      </c>
      <c r="X4187" t="s">
        <v>86</v>
      </c>
      <c r="Z4187" s="5" t="s">
        <v>10924</v>
      </c>
      <c r="AA4187" s="2">
        <v>46141</v>
      </c>
      <c r="AB4187" t="s">
        <v>10925</v>
      </c>
    </row>
    <row r="4188" spans="1:28" ht="25.5" x14ac:dyDescent="0.25">
      <c r="A4188">
        <v>2026</v>
      </c>
      <c r="B4188" s="2">
        <v>46023</v>
      </c>
      <c r="C4188" s="2">
        <v>46112</v>
      </c>
      <c r="D4188" t="s">
        <v>75</v>
      </c>
      <c r="E4188">
        <v>58508</v>
      </c>
      <c r="F4188" s="3" t="s">
        <v>87</v>
      </c>
      <c r="G4188" s="3" t="s">
        <v>88</v>
      </c>
      <c r="H4188" s="3" t="s">
        <v>89</v>
      </c>
      <c r="I4188" t="s">
        <v>80</v>
      </c>
      <c r="O4188" s="2">
        <v>46051</v>
      </c>
      <c r="P4188" s="2">
        <v>46387</v>
      </c>
      <c r="Q4188" s="4" t="s">
        <v>90</v>
      </c>
      <c r="R4188" t="s">
        <v>4271</v>
      </c>
      <c r="X4188" t="s">
        <v>86</v>
      </c>
      <c r="Z4188" s="5" t="s">
        <v>10924</v>
      </c>
      <c r="AA4188" s="2">
        <v>46141</v>
      </c>
      <c r="AB4188" t="s">
        <v>10925</v>
      </c>
    </row>
    <row r="4189" spans="1:28" ht="25.5" x14ac:dyDescent="0.25">
      <c r="A4189">
        <v>2026</v>
      </c>
      <c r="B4189" s="2">
        <v>46023</v>
      </c>
      <c r="C4189" s="2">
        <v>46112</v>
      </c>
      <c r="D4189" t="s">
        <v>75</v>
      </c>
      <c r="E4189">
        <v>46434</v>
      </c>
      <c r="F4189" s="3" t="s">
        <v>87</v>
      </c>
      <c r="G4189" s="3" t="s">
        <v>88</v>
      </c>
      <c r="H4189" s="3" t="s">
        <v>89</v>
      </c>
      <c r="I4189" t="s">
        <v>80</v>
      </c>
      <c r="O4189" s="2">
        <v>46051</v>
      </c>
      <c r="P4189" s="2">
        <v>46387</v>
      </c>
      <c r="Q4189" s="4" t="s">
        <v>90</v>
      </c>
      <c r="R4189" t="s">
        <v>4272</v>
      </c>
      <c r="X4189" t="s">
        <v>86</v>
      </c>
      <c r="Z4189" s="5" t="s">
        <v>10924</v>
      </c>
      <c r="AA4189" s="2">
        <v>46141</v>
      </c>
      <c r="AB4189" t="s">
        <v>10925</v>
      </c>
    </row>
    <row r="4190" spans="1:28" ht="25.5" x14ac:dyDescent="0.25">
      <c r="A4190">
        <v>2026</v>
      </c>
      <c r="B4190" s="2">
        <v>46023</v>
      </c>
      <c r="C4190" s="2">
        <v>46112</v>
      </c>
      <c r="D4190" t="s">
        <v>75</v>
      </c>
      <c r="E4190">
        <v>41081</v>
      </c>
      <c r="F4190" s="3" t="s">
        <v>87</v>
      </c>
      <c r="G4190" s="3" t="s">
        <v>88</v>
      </c>
      <c r="H4190" s="3" t="s">
        <v>89</v>
      </c>
      <c r="I4190" t="s">
        <v>80</v>
      </c>
      <c r="O4190" s="2">
        <v>46051</v>
      </c>
      <c r="P4190" s="2">
        <v>46387</v>
      </c>
      <c r="Q4190" s="4" t="s">
        <v>90</v>
      </c>
      <c r="R4190" t="s">
        <v>4273</v>
      </c>
      <c r="X4190" t="s">
        <v>86</v>
      </c>
      <c r="Z4190" s="5" t="s">
        <v>10924</v>
      </c>
      <c r="AA4190" s="2">
        <v>46141</v>
      </c>
      <c r="AB4190" t="s">
        <v>10925</v>
      </c>
    </row>
    <row r="4191" spans="1:28" ht="25.5" x14ac:dyDescent="0.25">
      <c r="A4191">
        <v>2026</v>
      </c>
      <c r="B4191" s="2">
        <v>46023</v>
      </c>
      <c r="C4191" s="2">
        <v>46112</v>
      </c>
      <c r="D4191" t="s">
        <v>75</v>
      </c>
      <c r="E4191">
        <v>57681</v>
      </c>
      <c r="F4191" s="3" t="s">
        <v>87</v>
      </c>
      <c r="G4191" s="3" t="s">
        <v>88</v>
      </c>
      <c r="H4191" s="3" t="s">
        <v>89</v>
      </c>
      <c r="I4191" t="s">
        <v>80</v>
      </c>
      <c r="O4191" s="2">
        <v>46051</v>
      </c>
      <c r="P4191" s="2">
        <v>46387</v>
      </c>
      <c r="Q4191" s="4" t="s">
        <v>90</v>
      </c>
      <c r="R4191" t="s">
        <v>4274</v>
      </c>
      <c r="X4191" t="s">
        <v>86</v>
      </c>
      <c r="Z4191" s="5" t="s">
        <v>10924</v>
      </c>
      <c r="AA4191" s="2">
        <v>46141</v>
      </c>
      <c r="AB4191" t="s">
        <v>10925</v>
      </c>
    </row>
    <row r="4192" spans="1:28" ht="25.5" x14ac:dyDescent="0.25">
      <c r="A4192">
        <v>2026</v>
      </c>
      <c r="B4192" s="2">
        <v>46023</v>
      </c>
      <c r="C4192" s="2">
        <v>46112</v>
      </c>
      <c r="D4192" t="s">
        <v>75</v>
      </c>
      <c r="E4192">
        <v>19038</v>
      </c>
      <c r="F4192" s="3" t="s">
        <v>87</v>
      </c>
      <c r="G4192" s="3" t="s">
        <v>88</v>
      </c>
      <c r="H4192" s="3" t="s">
        <v>89</v>
      </c>
      <c r="I4192" t="s">
        <v>80</v>
      </c>
      <c r="O4192" s="2">
        <v>46051</v>
      </c>
      <c r="P4192" s="2">
        <v>46387</v>
      </c>
      <c r="Q4192" s="4" t="s">
        <v>90</v>
      </c>
      <c r="R4192" t="s">
        <v>4275</v>
      </c>
      <c r="X4192" t="s">
        <v>86</v>
      </c>
      <c r="Z4192" s="5" t="s">
        <v>10924</v>
      </c>
      <c r="AA4192" s="2">
        <v>46141</v>
      </c>
      <c r="AB4192" t="s">
        <v>10925</v>
      </c>
    </row>
    <row r="4193" spans="1:28" ht="25.5" x14ac:dyDescent="0.25">
      <c r="A4193">
        <v>2026</v>
      </c>
      <c r="B4193" s="2">
        <v>46023</v>
      </c>
      <c r="C4193" s="2">
        <v>46112</v>
      </c>
      <c r="D4193" t="s">
        <v>75</v>
      </c>
      <c r="E4193">
        <v>16344</v>
      </c>
      <c r="F4193" s="3" t="s">
        <v>87</v>
      </c>
      <c r="G4193" s="3" t="s">
        <v>88</v>
      </c>
      <c r="H4193" s="3" t="s">
        <v>89</v>
      </c>
      <c r="I4193" t="s">
        <v>80</v>
      </c>
      <c r="O4193" s="2">
        <v>46051</v>
      </c>
      <c r="P4193" s="2">
        <v>46387</v>
      </c>
      <c r="Q4193" s="4" t="s">
        <v>90</v>
      </c>
      <c r="R4193" t="s">
        <v>4276</v>
      </c>
      <c r="X4193" t="s">
        <v>86</v>
      </c>
      <c r="Z4193" s="5" t="s">
        <v>10924</v>
      </c>
      <c r="AA4193" s="2">
        <v>46141</v>
      </c>
      <c r="AB4193" t="s">
        <v>10925</v>
      </c>
    </row>
    <row r="4194" spans="1:28" ht="25.5" x14ac:dyDescent="0.25">
      <c r="A4194">
        <v>2026</v>
      </c>
      <c r="B4194" s="2">
        <v>46023</v>
      </c>
      <c r="C4194" s="2">
        <v>46112</v>
      </c>
      <c r="D4194" t="s">
        <v>75</v>
      </c>
      <c r="E4194">
        <v>29213</v>
      </c>
      <c r="F4194" s="3" t="s">
        <v>87</v>
      </c>
      <c r="G4194" s="3" t="s">
        <v>88</v>
      </c>
      <c r="H4194" s="3" t="s">
        <v>89</v>
      </c>
      <c r="I4194" t="s">
        <v>80</v>
      </c>
      <c r="O4194" s="2">
        <v>46051</v>
      </c>
      <c r="P4194" s="2">
        <v>46387</v>
      </c>
      <c r="Q4194" s="4" t="s">
        <v>90</v>
      </c>
      <c r="R4194" t="s">
        <v>4277</v>
      </c>
      <c r="X4194" t="s">
        <v>86</v>
      </c>
      <c r="Z4194" s="5" t="s">
        <v>10924</v>
      </c>
      <c r="AA4194" s="2">
        <v>46141</v>
      </c>
      <c r="AB4194" t="s">
        <v>10925</v>
      </c>
    </row>
    <row r="4195" spans="1:28" ht="25.5" x14ac:dyDescent="0.25">
      <c r="A4195">
        <v>2026</v>
      </c>
      <c r="B4195" s="2">
        <v>46023</v>
      </c>
      <c r="C4195" s="2">
        <v>46112</v>
      </c>
      <c r="D4195" t="s">
        <v>75</v>
      </c>
      <c r="E4195">
        <v>57385</v>
      </c>
      <c r="F4195" s="3" t="s">
        <v>87</v>
      </c>
      <c r="G4195" s="3" t="s">
        <v>88</v>
      </c>
      <c r="H4195" s="3" t="s">
        <v>89</v>
      </c>
      <c r="I4195" t="s">
        <v>80</v>
      </c>
      <c r="O4195" s="2">
        <v>46051</v>
      </c>
      <c r="P4195" s="2">
        <v>46387</v>
      </c>
      <c r="Q4195" s="4" t="s">
        <v>90</v>
      </c>
      <c r="R4195" t="s">
        <v>4278</v>
      </c>
      <c r="X4195" t="s">
        <v>86</v>
      </c>
      <c r="Z4195" s="5" t="s">
        <v>10924</v>
      </c>
      <c r="AA4195" s="2">
        <v>46141</v>
      </c>
      <c r="AB4195" t="s">
        <v>10925</v>
      </c>
    </row>
    <row r="4196" spans="1:28" ht="25.5" x14ac:dyDescent="0.25">
      <c r="A4196">
        <v>2026</v>
      </c>
      <c r="B4196" s="2">
        <v>46023</v>
      </c>
      <c r="C4196" s="2">
        <v>46112</v>
      </c>
      <c r="D4196" t="s">
        <v>75</v>
      </c>
      <c r="E4196">
        <v>3320</v>
      </c>
      <c r="F4196" s="3" t="s">
        <v>87</v>
      </c>
      <c r="G4196" s="3" t="s">
        <v>88</v>
      </c>
      <c r="H4196" s="3" t="s">
        <v>89</v>
      </c>
      <c r="I4196" t="s">
        <v>80</v>
      </c>
      <c r="O4196" s="2">
        <v>46051</v>
      </c>
      <c r="P4196" s="2">
        <v>46387</v>
      </c>
      <c r="Q4196" s="4" t="s">
        <v>90</v>
      </c>
      <c r="R4196" t="s">
        <v>4279</v>
      </c>
      <c r="X4196" t="s">
        <v>86</v>
      </c>
      <c r="Z4196" s="5" t="s">
        <v>10924</v>
      </c>
      <c r="AA4196" s="2">
        <v>46141</v>
      </c>
      <c r="AB4196" t="s">
        <v>10925</v>
      </c>
    </row>
    <row r="4197" spans="1:28" ht="25.5" x14ac:dyDescent="0.25">
      <c r="A4197">
        <v>2026</v>
      </c>
      <c r="B4197" s="2">
        <v>46023</v>
      </c>
      <c r="C4197" s="2">
        <v>46112</v>
      </c>
      <c r="D4197" t="s">
        <v>75</v>
      </c>
      <c r="E4197">
        <v>25074</v>
      </c>
      <c r="F4197" s="3" t="s">
        <v>87</v>
      </c>
      <c r="G4197" s="3" t="s">
        <v>88</v>
      </c>
      <c r="H4197" s="3" t="s">
        <v>89</v>
      </c>
      <c r="I4197" t="s">
        <v>80</v>
      </c>
      <c r="O4197" s="2">
        <v>46051</v>
      </c>
      <c r="P4197" s="2">
        <v>46387</v>
      </c>
      <c r="Q4197" s="4" t="s">
        <v>90</v>
      </c>
      <c r="R4197" t="s">
        <v>4280</v>
      </c>
      <c r="X4197" t="s">
        <v>86</v>
      </c>
      <c r="Z4197" s="5" t="s">
        <v>10924</v>
      </c>
      <c r="AA4197" s="2">
        <v>46141</v>
      </c>
      <c r="AB4197" t="s">
        <v>10925</v>
      </c>
    </row>
    <row r="4198" spans="1:28" ht="25.5" x14ac:dyDescent="0.25">
      <c r="A4198">
        <v>2026</v>
      </c>
      <c r="B4198" s="2">
        <v>46023</v>
      </c>
      <c r="C4198" s="2">
        <v>46112</v>
      </c>
      <c r="D4198" t="s">
        <v>75</v>
      </c>
      <c r="E4198">
        <v>5204</v>
      </c>
      <c r="F4198" s="3" t="s">
        <v>87</v>
      </c>
      <c r="G4198" s="3" t="s">
        <v>88</v>
      </c>
      <c r="H4198" s="3" t="s">
        <v>89</v>
      </c>
      <c r="I4198" t="s">
        <v>80</v>
      </c>
      <c r="O4198" s="2">
        <v>46051</v>
      </c>
      <c r="P4198" s="2">
        <v>46387</v>
      </c>
      <c r="Q4198" s="4" t="s">
        <v>90</v>
      </c>
      <c r="R4198" t="s">
        <v>4281</v>
      </c>
      <c r="X4198" t="s">
        <v>86</v>
      </c>
      <c r="Z4198" s="5" t="s">
        <v>10924</v>
      </c>
      <c r="AA4198" s="2">
        <v>46141</v>
      </c>
      <c r="AB4198" t="s">
        <v>10925</v>
      </c>
    </row>
    <row r="4199" spans="1:28" ht="25.5" x14ac:dyDescent="0.25">
      <c r="A4199">
        <v>2026</v>
      </c>
      <c r="B4199" s="2">
        <v>46023</v>
      </c>
      <c r="C4199" s="2">
        <v>46112</v>
      </c>
      <c r="D4199" t="s">
        <v>75</v>
      </c>
      <c r="E4199">
        <v>51828</v>
      </c>
      <c r="F4199" s="3" t="s">
        <v>87</v>
      </c>
      <c r="G4199" s="3" t="s">
        <v>88</v>
      </c>
      <c r="H4199" s="3" t="s">
        <v>89</v>
      </c>
      <c r="I4199" t="s">
        <v>80</v>
      </c>
      <c r="O4199" s="2">
        <v>46051</v>
      </c>
      <c r="P4199" s="2">
        <v>46387</v>
      </c>
      <c r="Q4199" s="4" t="s">
        <v>90</v>
      </c>
      <c r="R4199" t="s">
        <v>4282</v>
      </c>
      <c r="X4199" t="s">
        <v>86</v>
      </c>
      <c r="Z4199" s="5" t="s">
        <v>10924</v>
      </c>
      <c r="AA4199" s="2">
        <v>46141</v>
      </c>
      <c r="AB4199" t="s">
        <v>10925</v>
      </c>
    </row>
    <row r="4200" spans="1:28" ht="25.5" x14ac:dyDescent="0.25">
      <c r="A4200">
        <v>2026</v>
      </c>
      <c r="B4200" s="2">
        <v>46023</v>
      </c>
      <c r="C4200" s="2">
        <v>46112</v>
      </c>
      <c r="D4200" t="s">
        <v>75</v>
      </c>
      <c r="E4200">
        <v>4688</v>
      </c>
      <c r="F4200" s="3" t="s">
        <v>87</v>
      </c>
      <c r="G4200" s="3" t="s">
        <v>88</v>
      </c>
      <c r="H4200" s="3" t="s">
        <v>89</v>
      </c>
      <c r="I4200" t="s">
        <v>80</v>
      </c>
      <c r="O4200" s="2">
        <v>46051</v>
      </c>
      <c r="P4200" s="2">
        <v>46387</v>
      </c>
      <c r="Q4200" s="4" t="s">
        <v>90</v>
      </c>
      <c r="R4200" t="s">
        <v>4283</v>
      </c>
      <c r="X4200" t="s">
        <v>86</v>
      </c>
      <c r="Z4200" s="5" t="s">
        <v>10924</v>
      </c>
      <c r="AA4200" s="2">
        <v>46141</v>
      </c>
      <c r="AB4200" t="s">
        <v>10925</v>
      </c>
    </row>
    <row r="4201" spans="1:28" ht="25.5" x14ac:dyDescent="0.25">
      <c r="A4201">
        <v>2026</v>
      </c>
      <c r="B4201" s="2">
        <v>46023</v>
      </c>
      <c r="C4201" s="2">
        <v>46112</v>
      </c>
      <c r="D4201" t="s">
        <v>75</v>
      </c>
      <c r="E4201">
        <v>59971</v>
      </c>
      <c r="F4201" s="3" t="s">
        <v>87</v>
      </c>
      <c r="G4201" s="3" t="s">
        <v>88</v>
      </c>
      <c r="H4201" s="3" t="s">
        <v>89</v>
      </c>
      <c r="I4201" t="s">
        <v>80</v>
      </c>
      <c r="O4201" s="2">
        <v>46051</v>
      </c>
      <c r="P4201" s="2">
        <v>46387</v>
      </c>
      <c r="Q4201" s="4" t="s">
        <v>90</v>
      </c>
      <c r="R4201" t="s">
        <v>4284</v>
      </c>
      <c r="X4201" t="s">
        <v>86</v>
      </c>
      <c r="Z4201" s="5" t="s">
        <v>10924</v>
      </c>
      <c r="AA4201" s="2">
        <v>46141</v>
      </c>
      <c r="AB4201" t="s">
        <v>10925</v>
      </c>
    </row>
    <row r="4202" spans="1:28" ht="25.5" x14ac:dyDescent="0.25">
      <c r="A4202">
        <v>2026</v>
      </c>
      <c r="B4202" s="2">
        <v>46023</v>
      </c>
      <c r="C4202" s="2">
        <v>46112</v>
      </c>
      <c r="D4202" t="s">
        <v>75</v>
      </c>
      <c r="E4202">
        <v>21912</v>
      </c>
      <c r="F4202" s="3" t="s">
        <v>87</v>
      </c>
      <c r="G4202" s="3" t="s">
        <v>88</v>
      </c>
      <c r="H4202" s="3" t="s">
        <v>89</v>
      </c>
      <c r="I4202" t="s">
        <v>80</v>
      </c>
      <c r="O4202" s="2">
        <v>46051</v>
      </c>
      <c r="P4202" s="2">
        <v>46387</v>
      </c>
      <c r="Q4202" s="4" t="s">
        <v>90</v>
      </c>
      <c r="R4202" t="s">
        <v>4285</v>
      </c>
      <c r="X4202" t="s">
        <v>86</v>
      </c>
      <c r="Z4202" s="5" t="s">
        <v>10924</v>
      </c>
      <c r="AA4202" s="2">
        <v>46141</v>
      </c>
      <c r="AB4202" t="s">
        <v>10925</v>
      </c>
    </row>
    <row r="4203" spans="1:28" ht="25.5" x14ac:dyDescent="0.25">
      <c r="A4203">
        <v>2026</v>
      </c>
      <c r="B4203" s="2">
        <v>46023</v>
      </c>
      <c r="C4203" s="2">
        <v>46112</v>
      </c>
      <c r="D4203" t="s">
        <v>75</v>
      </c>
      <c r="E4203">
        <v>56343</v>
      </c>
      <c r="F4203" s="3" t="s">
        <v>87</v>
      </c>
      <c r="G4203" s="3" t="s">
        <v>88</v>
      </c>
      <c r="H4203" s="3" t="s">
        <v>89</v>
      </c>
      <c r="I4203" t="s">
        <v>80</v>
      </c>
      <c r="O4203" s="2">
        <v>46051</v>
      </c>
      <c r="P4203" s="2">
        <v>46271</v>
      </c>
      <c r="Q4203" s="4" t="s">
        <v>90</v>
      </c>
      <c r="R4203" t="s">
        <v>4286</v>
      </c>
      <c r="X4203" t="s">
        <v>86</v>
      </c>
      <c r="Z4203" s="5" t="s">
        <v>10924</v>
      </c>
      <c r="AA4203" s="2">
        <v>46141</v>
      </c>
      <c r="AB4203" t="s">
        <v>10925</v>
      </c>
    </row>
    <row r="4204" spans="1:28" ht="25.5" x14ac:dyDescent="0.25">
      <c r="A4204">
        <v>2026</v>
      </c>
      <c r="B4204" s="2">
        <v>46023</v>
      </c>
      <c r="C4204" s="2">
        <v>46112</v>
      </c>
      <c r="D4204" t="s">
        <v>75</v>
      </c>
      <c r="E4204">
        <v>8356</v>
      </c>
      <c r="F4204" s="3" t="s">
        <v>87</v>
      </c>
      <c r="G4204" s="3" t="s">
        <v>88</v>
      </c>
      <c r="H4204" s="3" t="s">
        <v>89</v>
      </c>
      <c r="I4204" t="s">
        <v>80</v>
      </c>
      <c r="O4204" s="2">
        <v>46051</v>
      </c>
      <c r="P4204" s="2">
        <v>46387</v>
      </c>
      <c r="Q4204" s="4" t="s">
        <v>90</v>
      </c>
      <c r="R4204" t="s">
        <v>4287</v>
      </c>
      <c r="X4204" t="s">
        <v>86</v>
      </c>
      <c r="Z4204" s="5" t="s">
        <v>10924</v>
      </c>
      <c r="AA4204" s="2">
        <v>46141</v>
      </c>
      <c r="AB4204" t="s">
        <v>10925</v>
      </c>
    </row>
    <row r="4205" spans="1:28" ht="25.5" x14ac:dyDescent="0.25">
      <c r="A4205">
        <v>2026</v>
      </c>
      <c r="B4205" s="2">
        <v>46023</v>
      </c>
      <c r="C4205" s="2">
        <v>46112</v>
      </c>
      <c r="D4205" t="s">
        <v>75</v>
      </c>
      <c r="E4205">
        <v>36286</v>
      </c>
      <c r="F4205" s="3" t="s">
        <v>87</v>
      </c>
      <c r="G4205" s="3" t="s">
        <v>88</v>
      </c>
      <c r="H4205" s="3" t="s">
        <v>89</v>
      </c>
      <c r="I4205" t="s">
        <v>80</v>
      </c>
      <c r="O4205" s="2">
        <v>46051</v>
      </c>
      <c r="P4205" s="2">
        <v>46387</v>
      </c>
      <c r="Q4205" s="4" t="s">
        <v>90</v>
      </c>
      <c r="R4205" t="s">
        <v>4288</v>
      </c>
      <c r="X4205" t="s">
        <v>86</v>
      </c>
      <c r="Z4205" s="5" t="s">
        <v>10924</v>
      </c>
      <c r="AA4205" s="2">
        <v>46141</v>
      </c>
      <c r="AB4205" t="s">
        <v>10925</v>
      </c>
    </row>
    <row r="4206" spans="1:28" ht="25.5" x14ac:dyDescent="0.25">
      <c r="A4206">
        <v>2026</v>
      </c>
      <c r="B4206" s="2">
        <v>46023</v>
      </c>
      <c r="C4206" s="2">
        <v>46112</v>
      </c>
      <c r="D4206" t="s">
        <v>75</v>
      </c>
      <c r="E4206">
        <v>46073</v>
      </c>
      <c r="F4206" s="3" t="s">
        <v>87</v>
      </c>
      <c r="G4206" s="3" t="s">
        <v>88</v>
      </c>
      <c r="H4206" s="3" t="s">
        <v>89</v>
      </c>
      <c r="I4206" t="s">
        <v>80</v>
      </c>
      <c r="O4206" s="2">
        <v>46051</v>
      </c>
      <c r="P4206" s="2">
        <v>46387</v>
      </c>
      <c r="Q4206" s="4" t="s">
        <v>90</v>
      </c>
      <c r="R4206" t="s">
        <v>4289</v>
      </c>
      <c r="X4206" t="s">
        <v>86</v>
      </c>
      <c r="Z4206" s="5" t="s">
        <v>10924</v>
      </c>
      <c r="AA4206" s="2">
        <v>46141</v>
      </c>
      <c r="AB4206" t="s">
        <v>10925</v>
      </c>
    </row>
    <row r="4207" spans="1:28" ht="25.5" x14ac:dyDescent="0.25">
      <c r="A4207">
        <v>2026</v>
      </c>
      <c r="B4207" s="2">
        <v>46023</v>
      </c>
      <c r="C4207" s="2">
        <v>46112</v>
      </c>
      <c r="D4207" t="s">
        <v>75</v>
      </c>
      <c r="E4207">
        <v>44989</v>
      </c>
      <c r="F4207" s="3" t="s">
        <v>87</v>
      </c>
      <c r="G4207" s="3" t="s">
        <v>88</v>
      </c>
      <c r="H4207" s="3" t="s">
        <v>89</v>
      </c>
      <c r="I4207" t="s">
        <v>80</v>
      </c>
      <c r="O4207" s="2">
        <v>46051</v>
      </c>
      <c r="P4207" s="2">
        <v>46387</v>
      </c>
      <c r="Q4207" s="4" t="s">
        <v>90</v>
      </c>
      <c r="R4207" t="s">
        <v>4290</v>
      </c>
      <c r="X4207" t="s">
        <v>86</v>
      </c>
      <c r="Z4207" s="5" t="s">
        <v>10924</v>
      </c>
      <c r="AA4207" s="2">
        <v>46141</v>
      </c>
      <c r="AB4207" t="s">
        <v>10925</v>
      </c>
    </row>
    <row r="4208" spans="1:28" ht="25.5" x14ac:dyDescent="0.25">
      <c r="A4208">
        <v>2026</v>
      </c>
      <c r="B4208" s="2">
        <v>46023</v>
      </c>
      <c r="C4208" s="2">
        <v>46112</v>
      </c>
      <c r="D4208" t="s">
        <v>75</v>
      </c>
      <c r="E4208">
        <v>59367</v>
      </c>
      <c r="F4208" s="3" t="s">
        <v>87</v>
      </c>
      <c r="G4208" s="3" t="s">
        <v>88</v>
      </c>
      <c r="H4208" s="3" t="s">
        <v>89</v>
      </c>
      <c r="I4208" t="s">
        <v>80</v>
      </c>
      <c r="O4208" s="2">
        <v>46051</v>
      </c>
      <c r="P4208" s="2">
        <v>46387</v>
      </c>
      <c r="Q4208" s="4" t="s">
        <v>90</v>
      </c>
      <c r="R4208" t="s">
        <v>4291</v>
      </c>
      <c r="X4208" t="s">
        <v>86</v>
      </c>
      <c r="Z4208" s="5" t="s">
        <v>10924</v>
      </c>
      <c r="AA4208" s="2">
        <v>46141</v>
      </c>
      <c r="AB4208" t="s">
        <v>10925</v>
      </c>
    </row>
    <row r="4209" spans="1:28" ht="25.5" x14ac:dyDescent="0.25">
      <c r="A4209">
        <v>2026</v>
      </c>
      <c r="B4209" s="2">
        <v>46023</v>
      </c>
      <c r="C4209" s="2">
        <v>46112</v>
      </c>
      <c r="D4209" t="s">
        <v>75</v>
      </c>
      <c r="E4209">
        <v>58843</v>
      </c>
      <c r="F4209" s="3" t="s">
        <v>87</v>
      </c>
      <c r="G4209" s="3" t="s">
        <v>88</v>
      </c>
      <c r="H4209" s="3" t="s">
        <v>89</v>
      </c>
      <c r="I4209" t="s">
        <v>80</v>
      </c>
      <c r="O4209" s="2">
        <v>46051</v>
      </c>
      <c r="P4209" s="2">
        <v>46387</v>
      </c>
      <c r="Q4209" s="4" t="s">
        <v>90</v>
      </c>
      <c r="R4209" t="s">
        <v>4292</v>
      </c>
      <c r="X4209" t="s">
        <v>86</v>
      </c>
      <c r="Z4209" s="5" t="s">
        <v>10924</v>
      </c>
      <c r="AA4209" s="2">
        <v>46141</v>
      </c>
      <c r="AB4209" t="s">
        <v>10925</v>
      </c>
    </row>
    <row r="4210" spans="1:28" ht="25.5" x14ac:dyDescent="0.25">
      <c r="A4210">
        <v>2026</v>
      </c>
      <c r="B4210" s="2">
        <v>46023</v>
      </c>
      <c r="C4210" s="2">
        <v>46112</v>
      </c>
      <c r="D4210" t="s">
        <v>75</v>
      </c>
      <c r="E4210">
        <v>40159</v>
      </c>
      <c r="F4210" s="3" t="s">
        <v>87</v>
      </c>
      <c r="G4210" s="3" t="s">
        <v>88</v>
      </c>
      <c r="H4210" s="3" t="s">
        <v>89</v>
      </c>
      <c r="I4210" t="s">
        <v>80</v>
      </c>
      <c r="O4210" s="2">
        <v>46051</v>
      </c>
      <c r="P4210" s="2">
        <v>46387</v>
      </c>
      <c r="Q4210" s="4" t="s">
        <v>90</v>
      </c>
      <c r="R4210" t="s">
        <v>4293</v>
      </c>
      <c r="X4210" t="s">
        <v>86</v>
      </c>
      <c r="Z4210" s="5" t="s">
        <v>10924</v>
      </c>
      <c r="AA4210" s="2">
        <v>46141</v>
      </c>
      <c r="AB4210" t="s">
        <v>10925</v>
      </c>
    </row>
    <row r="4211" spans="1:28" ht="25.5" x14ac:dyDescent="0.25">
      <c r="A4211">
        <v>2026</v>
      </c>
      <c r="B4211" s="2">
        <v>46023</v>
      </c>
      <c r="C4211" s="2">
        <v>46112</v>
      </c>
      <c r="D4211" t="s">
        <v>75</v>
      </c>
      <c r="E4211">
        <v>14142</v>
      </c>
      <c r="F4211" s="3" t="s">
        <v>87</v>
      </c>
      <c r="G4211" s="3" t="s">
        <v>88</v>
      </c>
      <c r="H4211" s="3" t="s">
        <v>89</v>
      </c>
      <c r="I4211" t="s">
        <v>80</v>
      </c>
      <c r="O4211" s="2">
        <v>46051</v>
      </c>
      <c r="P4211" s="2">
        <v>46387</v>
      </c>
      <c r="Q4211" s="4" t="s">
        <v>90</v>
      </c>
      <c r="R4211" t="s">
        <v>4294</v>
      </c>
      <c r="X4211" t="s">
        <v>86</v>
      </c>
      <c r="Z4211" s="5" t="s">
        <v>10924</v>
      </c>
      <c r="AA4211" s="2">
        <v>46141</v>
      </c>
      <c r="AB4211" t="s">
        <v>10925</v>
      </c>
    </row>
    <row r="4212" spans="1:28" ht="25.5" x14ac:dyDescent="0.25">
      <c r="A4212">
        <v>2026</v>
      </c>
      <c r="B4212" s="2">
        <v>46023</v>
      </c>
      <c r="C4212" s="2">
        <v>46112</v>
      </c>
      <c r="D4212" t="s">
        <v>75</v>
      </c>
      <c r="E4212">
        <v>61028</v>
      </c>
      <c r="F4212" s="3" t="s">
        <v>87</v>
      </c>
      <c r="G4212" s="3" t="s">
        <v>88</v>
      </c>
      <c r="H4212" s="3" t="s">
        <v>89</v>
      </c>
      <c r="I4212" t="s">
        <v>80</v>
      </c>
      <c r="O4212" s="2">
        <v>46051</v>
      </c>
      <c r="P4212" s="2">
        <v>46387</v>
      </c>
      <c r="Q4212" s="4" t="s">
        <v>90</v>
      </c>
      <c r="R4212" t="s">
        <v>4295</v>
      </c>
      <c r="X4212" t="s">
        <v>86</v>
      </c>
      <c r="Z4212" s="5" t="s">
        <v>10924</v>
      </c>
      <c r="AA4212" s="2">
        <v>46141</v>
      </c>
      <c r="AB4212" t="s">
        <v>10925</v>
      </c>
    </row>
    <row r="4213" spans="1:28" ht="25.5" x14ac:dyDescent="0.25">
      <c r="A4213">
        <v>2026</v>
      </c>
      <c r="B4213" s="2">
        <v>46023</v>
      </c>
      <c r="C4213" s="2">
        <v>46112</v>
      </c>
      <c r="D4213" t="s">
        <v>75</v>
      </c>
      <c r="E4213">
        <v>61108</v>
      </c>
      <c r="F4213" s="3" t="s">
        <v>87</v>
      </c>
      <c r="G4213" s="3" t="s">
        <v>88</v>
      </c>
      <c r="H4213" s="3" t="s">
        <v>89</v>
      </c>
      <c r="I4213" t="s">
        <v>80</v>
      </c>
      <c r="O4213" s="2">
        <v>46051</v>
      </c>
      <c r="P4213" s="2">
        <v>46387</v>
      </c>
      <c r="Q4213" s="4" t="s">
        <v>90</v>
      </c>
      <c r="R4213" t="s">
        <v>4296</v>
      </c>
      <c r="X4213" t="s">
        <v>86</v>
      </c>
      <c r="Z4213" s="5" t="s">
        <v>10924</v>
      </c>
      <c r="AA4213" s="2">
        <v>46141</v>
      </c>
      <c r="AB4213" t="s">
        <v>10925</v>
      </c>
    </row>
    <row r="4214" spans="1:28" ht="25.5" x14ac:dyDescent="0.25">
      <c r="A4214">
        <v>2026</v>
      </c>
      <c r="B4214" s="2">
        <v>46023</v>
      </c>
      <c r="C4214" s="2">
        <v>46112</v>
      </c>
      <c r="D4214" t="s">
        <v>75</v>
      </c>
      <c r="E4214">
        <v>5997</v>
      </c>
      <c r="F4214" s="3" t="s">
        <v>87</v>
      </c>
      <c r="G4214" s="3" t="s">
        <v>88</v>
      </c>
      <c r="H4214" s="3" t="s">
        <v>89</v>
      </c>
      <c r="I4214" t="s">
        <v>80</v>
      </c>
      <c r="O4214" s="2">
        <v>46051</v>
      </c>
      <c r="P4214" s="2">
        <v>46387</v>
      </c>
      <c r="Q4214" s="4" t="s">
        <v>90</v>
      </c>
      <c r="R4214" t="s">
        <v>4297</v>
      </c>
      <c r="X4214" t="s">
        <v>86</v>
      </c>
      <c r="Z4214" s="5" t="s">
        <v>10924</v>
      </c>
      <c r="AA4214" s="2">
        <v>46141</v>
      </c>
      <c r="AB4214" t="s">
        <v>10925</v>
      </c>
    </row>
    <row r="4215" spans="1:28" ht="25.5" x14ac:dyDescent="0.25">
      <c r="A4215">
        <v>2026</v>
      </c>
      <c r="B4215" s="2">
        <v>46023</v>
      </c>
      <c r="C4215" s="2">
        <v>46112</v>
      </c>
      <c r="D4215" t="s">
        <v>75</v>
      </c>
      <c r="E4215">
        <v>34127</v>
      </c>
      <c r="F4215" s="3" t="s">
        <v>87</v>
      </c>
      <c r="G4215" s="3" t="s">
        <v>88</v>
      </c>
      <c r="H4215" s="3" t="s">
        <v>89</v>
      </c>
      <c r="I4215" t="s">
        <v>80</v>
      </c>
      <c r="O4215" s="2">
        <v>46051</v>
      </c>
      <c r="P4215" s="2">
        <v>46387</v>
      </c>
      <c r="Q4215" s="4" t="s">
        <v>90</v>
      </c>
      <c r="R4215" t="s">
        <v>4298</v>
      </c>
      <c r="X4215" t="s">
        <v>86</v>
      </c>
      <c r="Z4215" s="5" t="s">
        <v>10924</v>
      </c>
      <c r="AA4215" s="2">
        <v>46141</v>
      </c>
      <c r="AB4215" t="s">
        <v>10925</v>
      </c>
    </row>
    <row r="4216" spans="1:28" ht="25.5" x14ac:dyDescent="0.25">
      <c r="A4216">
        <v>2026</v>
      </c>
      <c r="B4216" s="2">
        <v>46023</v>
      </c>
      <c r="C4216" s="2">
        <v>46112</v>
      </c>
      <c r="D4216" t="s">
        <v>75</v>
      </c>
      <c r="E4216">
        <v>58124</v>
      </c>
      <c r="F4216" s="3" t="s">
        <v>87</v>
      </c>
      <c r="G4216" s="3" t="s">
        <v>88</v>
      </c>
      <c r="H4216" s="3" t="s">
        <v>89</v>
      </c>
      <c r="I4216" t="s">
        <v>80</v>
      </c>
      <c r="O4216" s="2">
        <v>46051</v>
      </c>
      <c r="P4216" s="2">
        <v>46387</v>
      </c>
      <c r="Q4216" s="4" t="s">
        <v>90</v>
      </c>
      <c r="R4216" t="s">
        <v>4299</v>
      </c>
      <c r="X4216" t="s">
        <v>86</v>
      </c>
      <c r="Z4216" s="5" t="s">
        <v>10924</v>
      </c>
      <c r="AA4216" s="2">
        <v>46141</v>
      </c>
      <c r="AB4216" t="s">
        <v>10925</v>
      </c>
    </row>
    <row r="4217" spans="1:28" ht="25.5" x14ac:dyDescent="0.25">
      <c r="A4217">
        <v>2026</v>
      </c>
      <c r="B4217" s="2">
        <v>46023</v>
      </c>
      <c r="C4217" s="2">
        <v>46112</v>
      </c>
      <c r="D4217" t="s">
        <v>75</v>
      </c>
      <c r="E4217">
        <v>59243</v>
      </c>
      <c r="F4217" s="3" t="s">
        <v>87</v>
      </c>
      <c r="G4217" s="3" t="s">
        <v>88</v>
      </c>
      <c r="H4217" s="3" t="s">
        <v>89</v>
      </c>
      <c r="I4217" t="s">
        <v>80</v>
      </c>
      <c r="O4217" s="2">
        <v>46051</v>
      </c>
      <c r="P4217" s="2">
        <v>46387</v>
      </c>
      <c r="Q4217" s="4" t="s">
        <v>90</v>
      </c>
      <c r="R4217" t="s">
        <v>4300</v>
      </c>
      <c r="X4217" t="s">
        <v>86</v>
      </c>
      <c r="Z4217" s="5" t="s">
        <v>10924</v>
      </c>
      <c r="AA4217" s="2">
        <v>46141</v>
      </c>
      <c r="AB4217" t="s">
        <v>10925</v>
      </c>
    </row>
    <row r="4218" spans="1:28" ht="25.5" x14ac:dyDescent="0.25">
      <c r="A4218">
        <v>2026</v>
      </c>
      <c r="B4218" s="2">
        <v>46023</v>
      </c>
      <c r="C4218" s="2">
        <v>46112</v>
      </c>
      <c r="D4218" t="s">
        <v>75</v>
      </c>
      <c r="E4218">
        <v>50601</v>
      </c>
      <c r="F4218" s="3" t="s">
        <v>87</v>
      </c>
      <c r="G4218" s="3" t="s">
        <v>88</v>
      </c>
      <c r="H4218" s="3" t="s">
        <v>89</v>
      </c>
      <c r="I4218" t="s">
        <v>80</v>
      </c>
      <c r="O4218" s="2">
        <v>46051</v>
      </c>
      <c r="P4218" s="2">
        <v>46387</v>
      </c>
      <c r="Q4218" s="4" t="s">
        <v>90</v>
      </c>
      <c r="R4218" t="s">
        <v>4301</v>
      </c>
      <c r="X4218" t="s">
        <v>86</v>
      </c>
      <c r="Z4218" s="5" t="s">
        <v>10924</v>
      </c>
      <c r="AA4218" s="2">
        <v>46141</v>
      </c>
      <c r="AB4218" t="s">
        <v>10925</v>
      </c>
    </row>
    <row r="4219" spans="1:28" ht="25.5" x14ac:dyDescent="0.25">
      <c r="A4219">
        <v>2026</v>
      </c>
      <c r="B4219" s="2">
        <v>46023</v>
      </c>
      <c r="C4219" s="2">
        <v>46112</v>
      </c>
      <c r="D4219" t="s">
        <v>75</v>
      </c>
      <c r="E4219">
        <v>28478</v>
      </c>
      <c r="F4219" s="3" t="s">
        <v>87</v>
      </c>
      <c r="G4219" s="3" t="s">
        <v>88</v>
      </c>
      <c r="H4219" s="3" t="s">
        <v>89</v>
      </c>
      <c r="I4219" t="s">
        <v>80</v>
      </c>
      <c r="O4219" s="2">
        <v>46051</v>
      </c>
      <c r="P4219" s="2">
        <v>46387</v>
      </c>
      <c r="Q4219" s="4" t="s">
        <v>90</v>
      </c>
      <c r="R4219" t="s">
        <v>4302</v>
      </c>
      <c r="X4219" t="s">
        <v>86</v>
      </c>
      <c r="Z4219" s="5" t="s">
        <v>10924</v>
      </c>
      <c r="AA4219" s="2">
        <v>46141</v>
      </c>
      <c r="AB4219" t="s">
        <v>10925</v>
      </c>
    </row>
    <row r="4220" spans="1:28" ht="25.5" x14ac:dyDescent="0.25">
      <c r="A4220">
        <v>2026</v>
      </c>
      <c r="B4220" s="2">
        <v>46023</v>
      </c>
      <c r="C4220" s="2">
        <v>46112</v>
      </c>
      <c r="D4220" t="s">
        <v>75</v>
      </c>
      <c r="E4220">
        <v>49112</v>
      </c>
      <c r="F4220" s="3" t="s">
        <v>87</v>
      </c>
      <c r="G4220" s="3" t="s">
        <v>88</v>
      </c>
      <c r="H4220" s="3" t="s">
        <v>89</v>
      </c>
      <c r="I4220" t="s">
        <v>80</v>
      </c>
      <c r="O4220" s="2">
        <v>46051</v>
      </c>
      <c r="P4220" s="2">
        <v>46387</v>
      </c>
      <c r="Q4220" s="4" t="s">
        <v>90</v>
      </c>
      <c r="R4220" t="s">
        <v>4303</v>
      </c>
      <c r="X4220" t="s">
        <v>86</v>
      </c>
      <c r="Z4220" s="5" t="s">
        <v>10924</v>
      </c>
      <c r="AA4220" s="2">
        <v>46141</v>
      </c>
      <c r="AB4220" t="s">
        <v>10925</v>
      </c>
    </row>
    <row r="4221" spans="1:28" ht="25.5" x14ac:dyDescent="0.25">
      <c r="A4221">
        <v>2026</v>
      </c>
      <c r="B4221" s="2">
        <v>46023</v>
      </c>
      <c r="C4221" s="2">
        <v>46112</v>
      </c>
      <c r="D4221" t="s">
        <v>75</v>
      </c>
      <c r="E4221">
        <v>61609</v>
      </c>
      <c r="F4221" s="3" t="s">
        <v>87</v>
      </c>
      <c r="G4221" s="3" t="s">
        <v>88</v>
      </c>
      <c r="H4221" s="3" t="s">
        <v>89</v>
      </c>
      <c r="I4221" t="s">
        <v>80</v>
      </c>
      <c r="O4221" s="2">
        <v>46051</v>
      </c>
      <c r="P4221" s="2">
        <v>46387</v>
      </c>
      <c r="Q4221" s="4" t="s">
        <v>90</v>
      </c>
      <c r="R4221" t="s">
        <v>4304</v>
      </c>
      <c r="X4221" t="s">
        <v>86</v>
      </c>
      <c r="Z4221" s="5" t="s">
        <v>10924</v>
      </c>
      <c r="AA4221" s="2">
        <v>46141</v>
      </c>
      <c r="AB4221" t="s">
        <v>10925</v>
      </c>
    </row>
    <row r="4222" spans="1:28" ht="25.5" x14ac:dyDescent="0.25">
      <c r="A4222">
        <v>2026</v>
      </c>
      <c r="B4222" s="2">
        <v>46023</v>
      </c>
      <c r="C4222" s="2">
        <v>46112</v>
      </c>
      <c r="D4222" t="s">
        <v>75</v>
      </c>
      <c r="E4222">
        <v>18133</v>
      </c>
      <c r="F4222" s="3" t="s">
        <v>87</v>
      </c>
      <c r="G4222" s="3" t="s">
        <v>88</v>
      </c>
      <c r="H4222" s="3" t="s">
        <v>89</v>
      </c>
      <c r="I4222" t="s">
        <v>80</v>
      </c>
      <c r="O4222" s="2">
        <v>46051</v>
      </c>
      <c r="P4222" s="2">
        <v>46387</v>
      </c>
      <c r="Q4222" s="4" t="s">
        <v>90</v>
      </c>
      <c r="R4222" t="s">
        <v>4305</v>
      </c>
      <c r="X4222" t="s">
        <v>86</v>
      </c>
      <c r="Z4222" s="5" t="s">
        <v>10924</v>
      </c>
      <c r="AA4222" s="2">
        <v>46141</v>
      </c>
      <c r="AB4222" t="s">
        <v>10925</v>
      </c>
    </row>
    <row r="4223" spans="1:28" ht="25.5" x14ac:dyDescent="0.25">
      <c r="A4223">
        <v>2026</v>
      </c>
      <c r="B4223" s="2">
        <v>46023</v>
      </c>
      <c r="C4223" s="2">
        <v>46112</v>
      </c>
      <c r="D4223" t="s">
        <v>75</v>
      </c>
      <c r="E4223">
        <v>7755</v>
      </c>
      <c r="F4223" s="3" t="s">
        <v>87</v>
      </c>
      <c r="G4223" s="3" t="s">
        <v>88</v>
      </c>
      <c r="H4223" s="3" t="s">
        <v>89</v>
      </c>
      <c r="I4223" t="s">
        <v>80</v>
      </c>
      <c r="O4223" s="2">
        <v>46051</v>
      </c>
      <c r="P4223" s="2">
        <v>46387</v>
      </c>
      <c r="Q4223" s="4" t="s">
        <v>90</v>
      </c>
      <c r="R4223" t="s">
        <v>4306</v>
      </c>
      <c r="X4223" t="s">
        <v>86</v>
      </c>
      <c r="Z4223" s="5" t="s">
        <v>10924</v>
      </c>
      <c r="AA4223" s="2">
        <v>46141</v>
      </c>
      <c r="AB4223" t="s">
        <v>10925</v>
      </c>
    </row>
    <row r="4224" spans="1:28" ht="25.5" x14ac:dyDescent="0.25">
      <c r="A4224">
        <v>2026</v>
      </c>
      <c r="B4224" s="2">
        <v>46023</v>
      </c>
      <c r="C4224" s="2">
        <v>46112</v>
      </c>
      <c r="D4224" t="s">
        <v>75</v>
      </c>
      <c r="E4224">
        <v>8090</v>
      </c>
      <c r="F4224" s="3" t="s">
        <v>87</v>
      </c>
      <c r="G4224" s="3" t="s">
        <v>88</v>
      </c>
      <c r="H4224" s="3" t="s">
        <v>89</v>
      </c>
      <c r="I4224" t="s">
        <v>80</v>
      </c>
      <c r="O4224" s="2">
        <v>46051</v>
      </c>
      <c r="P4224" s="2">
        <v>46387</v>
      </c>
      <c r="Q4224" s="4" t="s">
        <v>90</v>
      </c>
      <c r="R4224" t="s">
        <v>4307</v>
      </c>
      <c r="X4224" t="s">
        <v>86</v>
      </c>
      <c r="Z4224" s="5" t="s">
        <v>10924</v>
      </c>
      <c r="AA4224" s="2">
        <v>46141</v>
      </c>
      <c r="AB4224" t="s">
        <v>10925</v>
      </c>
    </row>
    <row r="4225" spans="1:28" ht="25.5" x14ac:dyDescent="0.25">
      <c r="A4225">
        <v>2026</v>
      </c>
      <c r="B4225" s="2">
        <v>46023</v>
      </c>
      <c r="C4225" s="2">
        <v>46112</v>
      </c>
      <c r="D4225" t="s">
        <v>75</v>
      </c>
      <c r="E4225">
        <v>57047</v>
      </c>
      <c r="F4225" s="3" t="s">
        <v>87</v>
      </c>
      <c r="G4225" s="3" t="s">
        <v>88</v>
      </c>
      <c r="H4225" s="3" t="s">
        <v>89</v>
      </c>
      <c r="I4225" t="s">
        <v>80</v>
      </c>
      <c r="O4225" s="2">
        <v>46051</v>
      </c>
      <c r="P4225" s="2">
        <v>46387</v>
      </c>
      <c r="Q4225" s="4" t="s">
        <v>90</v>
      </c>
      <c r="R4225" t="s">
        <v>4308</v>
      </c>
      <c r="X4225" t="s">
        <v>86</v>
      </c>
      <c r="Z4225" s="5" t="s">
        <v>10924</v>
      </c>
      <c r="AA4225" s="2">
        <v>46141</v>
      </c>
      <c r="AB4225" t="s">
        <v>10925</v>
      </c>
    </row>
    <row r="4226" spans="1:28" ht="25.5" x14ac:dyDescent="0.25">
      <c r="A4226">
        <v>2026</v>
      </c>
      <c r="B4226" s="2">
        <v>46023</v>
      </c>
      <c r="C4226" s="2">
        <v>46112</v>
      </c>
      <c r="D4226" t="s">
        <v>75</v>
      </c>
      <c r="E4226">
        <v>27301</v>
      </c>
      <c r="F4226" s="3" t="s">
        <v>87</v>
      </c>
      <c r="G4226" s="3" t="s">
        <v>88</v>
      </c>
      <c r="H4226" s="3" t="s">
        <v>89</v>
      </c>
      <c r="I4226" t="s">
        <v>80</v>
      </c>
      <c r="O4226" s="2">
        <v>46051</v>
      </c>
      <c r="P4226" s="2">
        <v>46387</v>
      </c>
      <c r="Q4226" s="4" t="s">
        <v>90</v>
      </c>
      <c r="R4226" t="s">
        <v>4309</v>
      </c>
      <c r="X4226" t="s">
        <v>86</v>
      </c>
      <c r="Z4226" s="5" t="s">
        <v>10924</v>
      </c>
      <c r="AA4226" s="2">
        <v>46141</v>
      </c>
      <c r="AB4226" t="s">
        <v>10925</v>
      </c>
    </row>
    <row r="4227" spans="1:28" ht="25.5" x14ac:dyDescent="0.25">
      <c r="A4227">
        <v>2026</v>
      </c>
      <c r="B4227" s="2">
        <v>46023</v>
      </c>
      <c r="C4227" s="2">
        <v>46112</v>
      </c>
      <c r="D4227" t="s">
        <v>75</v>
      </c>
      <c r="E4227">
        <v>4473</v>
      </c>
      <c r="F4227" s="3" t="s">
        <v>87</v>
      </c>
      <c r="G4227" s="3" t="s">
        <v>88</v>
      </c>
      <c r="H4227" s="3" t="s">
        <v>89</v>
      </c>
      <c r="I4227" t="s">
        <v>80</v>
      </c>
      <c r="O4227" s="2">
        <v>46051</v>
      </c>
      <c r="P4227" s="2">
        <v>46387</v>
      </c>
      <c r="Q4227" s="4" t="s">
        <v>90</v>
      </c>
      <c r="R4227" t="s">
        <v>4310</v>
      </c>
      <c r="X4227" t="s">
        <v>86</v>
      </c>
      <c r="Z4227" s="5" t="s">
        <v>10924</v>
      </c>
      <c r="AA4227" s="2">
        <v>46141</v>
      </c>
      <c r="AB4227" t="s">
        <v>10925</v>
      </c>
    </row>
    <row r="4228" spans="1:28" ht="25.5" x14ac:dyDescent="0.25">
      <c r="A4228">
        <v>2026</v>
      </c>
      <c r="B4228" s="2">
        <v>46023</v>
      </c>
      <c r="C4228" s="2">
        <v>46112</v>
      </c>
      <c r="D4228" t="s">
        <v>75</v>
      </c>
      <c r="E4228">
        <v>54977</v>
      </c>
      <c r="F4228" s="3" t="s">
        <v>87</v>
      </c>
      <c r="G4228" s="3" t="s">
        <v>88</v>
      </c>
      <c r="H4228" s="3" t="s">
        <v>89</v>
      </c>
      <c r="I4228" t="s">
        <v>80</v>
      </c>
      <c r="O4228" s="2">
        <v>46051</v>
      </c>
      <c r="P4228" s="2">
        <v>46387</v>
      </c>
      <c r="Q4228" s="4" t="s">
        <v>90</v>
      </c>
      <c r="R4228" t="s">
        <v>4311</v>
      </c>
      <c r="X4228" t="s">
        <v>86</v>
      </c>
      <c r="Z4228" s="5" t="s">
        <v>10924</v>
      </c>
      <c r="AA4228" s="2">
        <v>46141</v>
      </c>
      <c r="AB4228" t="s">
        <v>10925</v>
      </c>
    </row>
    <row r="4229" spans="1:28" ht="25.5" x14ac:dyDescent="0.25">
      <c r="A4229">
        <v>2026</v>
      </c>
      <c r="B4229" s="2">
        <v>46023</v>
      </c>
      <c r="C4229" s="2">
        <v>46112</v>
      </c>
      <c r="D4229" t="s">
        <v>75</v>
      </c>
      <c r="E4229">
        <v>43060</v>
      </c>
      <c r="F4229" s="3" t="s">
        <v>87</v>
      </c>
      <c r="G4229" s="3" t="s">
        <v>88</v>
      </c>
      <c r="H4229" s="3" t="s">
        <v>89</v>
      </c>
      <c r="I4229" t="s">
        <v>80</v>
      </c>
      <c r="O4229" s="2">
        <v>46051</v>
      </c>
      <c r="P4229" s="2">
        <v>46387</v>
      </c>
      <c r="Q4229" s="4" t="s">
        <v>90</v>
      </c>
      <c r="R4229" t="s">
        <v>4312</v>
      </c>
      <c r="X4229" t="s">
        <v>86</v>
      </c>
      <c r="Z4229" s="5" t="s">
        <v>10924</v>
      </c>
      <c r="AA4229" s="2">
        <v>46141</v>
      </c>
      <c r="AB4229" t="s">
        <v>10925</v>
      </c>
    </row>
    <row r="4230" spans="1:28" ht="25.5" x14ac:dyDescent="0.25">
      <c r="A4230">
        <v>2026</v>
      </c>
      <c r="B4230" s="2">
        <v>46023</v>
      </c>
      <c r="C4230" s="2">
        <v>46112</v>
      </c>
      <c r="D4230" t="s">
        <v>75</v>
      </c>
      <c r="E4230">
        <v>24200</v>
      </c>
      <c r="F4230" s="3" t="s">
        <v>87</v>
      </c>
      <c r="G4230" s="3" t="s">
        <v>88</v>
      </c>
      <c r="H4230" s="3" t="s">
        <v>89</v>
      </c>
      <c r="I4230" t="s">
        <v>80</v>
      </c>
      <c r="O4230" s="2">
        <v>46051</v>
      </c>
      <c r="P4230" s="2">
        <v>46387</v>
      </c>
      <c r="Q4230" s="4" t="s">
        <v>90</v>
      </c>
      <c r="R4230" t="s">
        <v>4313</v>
      </c>
      <c r="X4230" t="s">
        <v>86</v>
      </c>
      <c r="Z4230" s="5" t="s">
        <v>10924</v>
      </c>
      <c r="AA4230" s="2">
        <v>46141</v>
      </c>
      <c r="AB4230" t="s">
        <v>10925</v>
      </c>
    </row>
    <row r="4231" spans="1:28" ht="25.5" x14ac:dyDescent="0.25">
      <c r="A4231">
        <v>2026</v>
      </c>
      <c r="B4231" s="2">
        <v>46023</v>
      </c>
      <c r="C4231" s="2">
        <v>46112</v>
      </c>
      <c r="D4231" t="s">
        <v>75</v>
      </c>
      <c r="E4231">
        <v>37560</v>
      </c>
      <c r="F4231" s="3" t="s">
        <v>87</v>
      </c>
      <c r="G4231" s="3" t="s">
        <v>88</v>
      </c>
      <c r="H4231" s="3" t="s">
        <v>89</v>
      </c>
      <c r="I4231" t="s">
        <v>80</v>
      </c>
      <c r="O4231" s="2">
        <v>46051</v>
      </c>
      <c r="P4231" s="2">
        <v>46387</v>
      </c>
      <c r="Q4231" s="4" t="s">
        <v>90</v>
      </c>
      <c r="R4231" t="s">
        <v>4314</v>
      </c>
      <c r="X4231" t="s">
        <v>86</v>
      </c>
      <c r="Z4231" s="5" t="s">
        <v>10924</v>
      </c>
      <c r="AA4231" s="2">
        <v>46141</v>
      </c>
      <c r="AB4231" t="s">
        <v>10925</v>
      </c>
    </row>
    <row r="4232" spans="1:28" ht="25.5" x14ac:dyDescent="0.25">
      <c r="A4232">
        <v>2026</v>
      </c>
      <c r="B4232" s="2">
        <v>46023</v>
      </c>
      <c r="C4232" s="2">
        <v>46112</v>
      </c>
      <c r="D4232" t="s">
        <v>75</v>
      </c>
      <c r="E4232">
        <v>42212</v>
      </c>
      <c r="F4232" s="3" t="s">
        <v>87</v>
      </c>
      <c r="G4232" s="3" t="s">
        <v>88</v>
      </c>
      <c r="H4232" s="3" t="s">
        <v>89</v>
      </c>
      <c r="I4232" t="s">
        <v>80</v>
      </c>
      <c r="O4232" s="2">
        <v>46051</v>
      </c>
      <c r="P4232" s="2">
        <v>46387</v>
      </c>
      <c r="Q4232" s="4" t="s">
        <v>90</v>
      </c>
      <c r="R4232" t="s">
        <v>4315</v>
      </c>
      <c r="X4232" t="s">
        <v>86</v>
      </c>
      <c r="Z4232" s="5" t="s">
        <v>10924</v>
      </c>
      <c r="AA4232" s="2">
        <v>46141</v>
      </c>
      <c r="AB4232" t="s">
        <v>10925</v>
      </c>
    </row>
    <row r="4233" spans="1:28" ht="25.5" x14ac:dyDescent="0.25">
      <c r="A4233">
        <v>2026</v>
      </c>
      <c r="B4233" s="2">
        <v>46023</v>
      </c>
      <c r="C4233" s="2">
        <v>46112</v>
      </c>
      <c r="D4233" t="s">
        <v>75</v>
      </c>
      <c r="E4233">
        <v>15241</v>
      </c>
      <c r="F4233" s="3" t="s">
        <v>87</v>
      </c>
      <c r="G4233" s="3" t="s">
        <v>88</v>
      </c>
      <c r="H4233" s="3" t="s">
        <v>89</v>
      </c>
      <c r="I4233" t="s">
        <v>80</v>
      </c>
      <c r="O4233" s="2">
        <v>46051</v>
      </c>
      <c r="P4233" s="2">
        <v>46387</v>
      </c>
      <c r="Q4233" s="4" t="s">
        <v>90</v>
      </c>
      <c r="R4233" t="s">
        <v>4316</v>
      </c>
      <c r="X4233" t="s">
        <v>86</v>
      </c>
      <c r="Z4233" s="5" t="s">
        <v>10924</v>
      </c>
      <c r="AA4233" s="2">
        <v>46141</v>
      </c>
      <c r="AB4233" t="s">
        <v>10925</v>
      </c>
    </row>
    <row r="4234" spans="1:28" ht="25.5" x14ac:dyDescent="0.25">
      <c r="A4234">
        <v>2026</v>
      </c>
      <c r="B4234" s="2">
        <v>46023</v>
      </c>
      <c r="C4234" s="2">
        <v>46112</v>
      </c>
      <c r="D4234" t="s">
        <v>75</v>
      </c>
      <c r="E4234">
        <v>17590</v>
      </c>
      <c r="F4234" s="3" t="s">
        <v>87</v>
      </c>
      <c r="G4234" s="3" t="s">
        <v>88</v>
      </c>
      <c r="H4234" s="3" t="s">
        <v>89</v>
      </c>
      <c r="I4234" t="s">
        <v>80</v>
      </c>
      <c r="O4234" s="2">
        <v>46051</v>
      </c>
      <c r="P4234" s="2">
        <v>46387</v>
      </c>
      <c r="Q4234" s="4" t="s">
        <v>90</v>
      </c>
      <c r="R4234" t="s">
        <v>4317</v>
      </c>
      <c r="X4234" t="s">
        <v>86</v>
      </c>
      <c r="Z4234" s="5" t="s">
        <v>10924</v>
      </c>
      <c r="AA4234" s="2">
        <v>46141</v>
      </c>
      <c r="AB4234" t="s">
        <v>10925</v>
      </c>
    </row>
    <row r="4235" spans="1:28" ht="25.5" x14ac:dyDescent="0.25">
      <c r="A4235">
        <v>2026</v>
      </c>
      <c r="B4235" s="2">
        <v>46023</v>
      </c>
      <c r="C4235" s="2">
        <v>46112</v>
      </c>
      <c r="D4235" t="s">
        <v>75</v>
      </c>
      <c r="E4235">
        <v>3718</v>
      </c>
      <c r="F4235" s="3" t="s">
        <v>87</v>
      </c>
      <c r="G4235" s="3" t="s">
        <v>88</v>
      </c>
      <c r="H4235" s="3" t="s">
        <v>89</v>
      </c>
      <c r="I4235" t="s">
        <v>80</v>
      </c>
      <c r="O4235" s="2">
        <v>46051</v>
      </c>
      <c r="P4235" s="2">
        <v>46387</v>
      </c>
      <c r="Q4235" s="4" t="s">
        <v>90</v>
      </c>
      <c r="R4235" t="s">
        <v>4318</v>
      </c>
      <c r="X4235" t="s">
        <v>86</v>
      </c>
      <c r="Z4235" s="5" t="s">
        <v>10924</v>
      </c>
      <c r="AA4235" s="2">
        <v>46141</v>
      </c>
      <c r="AB4235" t="s">
        <v>10925</v>
      </c>
    </row>
    <row r="4236" spans="1:28" ht="25.5" x14ac:dyDescent="0.25">
      <c r="A4236">
        <v>2026</v>
      </c>
      <c r="B4236" s="2">
        <v>46023</v>
      </c>
      <c r="C4236" s="2">
        <v>46112</v>
      </c>
      <c r="D4236" t="s">
        <v>75</v>
      </c>
      <c r="E4236">
        <v>44027</v>
      </c>
      <c r="F4236" s="3" t="s">
        <v>87</v>
      </c>
      <c r="G4236" s="3" t="s">
        <v>88</v>
      </c>
      <c r="H4236" s="3" t="s">
        <v>89</v>
      </c>
      <c r="I4236" t="s">
        <v>80</v>
      </c>
      <c r="O4236" s="2">
        <v>46051</v>
      </c>
      <c r="P4236" s="2">
        <v>46387</v>
      </c>
      <c r="Q4236" s="4" t="s">
        <v>90</v>
      </c>
      <c r="R4236" t="s">
        <v>4319</v>
      </c>
      <c r="X4236" t="s">
        <v>86</v>
      </c>
      <c r="Z4236" s="5" t="s">
        <v>10924</v>
      </c>
      <c r="AA4236" s="2">
        <v>46141</v>
      </c>
      <c r="AB4236" t="s">
        <v>10925</v>
      </c>
    </row>
    <row r="4237" spans="1:28" ht="25.5" x14ac:dyDescent="0.25">
      <c r="A4237">
        <v>2026</v>
      </c>
      <c r="B4237" s="2">
        <v>46023</v>
      </c>
      <c r="C4237" s="2">
        <v>46112</v>
      </c>
      <c r="D4237" t="s">
        <v>75</v>
      </c>
      <c r="E4237">
        <v>57264</v>
      </c>
      <c r="F4237" s="3" t="s">
        <v>87</v>
      </c>
      <c r="G4237" s="3" t="s">
        <v>88</v>
      </c>
      <c r="H4237" s="3" t="s">
        <v>89</v>
      </c>
      <c r="I4237" t="s">
        <v>80</v>
      </c>
      <c r="O4237" s="2">
        <v>46051</v>
      </c>
      <c r="P4237" s="2">
        <v>46410</v>
      </c>
      <c r="Q4237" s="4" t="s">
        <v>90</v>
      </c>
      <c r="R4237" t="s">
        <v>4320</v>
      </c>
      <c r="X4237" t="s">
        <v>86</v>
      </c>
      <c r="Z4237" s="5" t="s">
        <v>10924</v>
      </c>
      <c r="AA4237" s="2">
        <v>46141</v>
      </c>
      <c r="AB4237" t="s">
        <v>10925</v>
      </c>
    </row>
    <row r="4238" spans="1:28" ht="25.5" x14ac:dyDescent="0.25">
      <c r="A4238">
        <v>2026</v>
      </c>
      <c r="B4238" s="2">
        <v>46023</v>
      </c>
      <c r="C4238" s="2">
        <v>46112</v>
      </c>
      <c r="D4238" t="s">
        <v>75</v>
      </c>
      <c r="E4238">
        <v>44036</v>
      </c>
      <c r="F4238" s="3" t="s">
        <v>87</v>
      </c>
      <c r="G4238" s="3" t="s">
        <v>88</v>
      </c>
      <c r="H4238" s="3" t="s">
        <v>89</v>
      </c>
      <c r="I4238" t="s">
        <v>80</v>
      </c>
      <c r="O4238" s="2">
        <v>46051</v>
      </c>
      <c r="P4238" s="2">
        <v>46387</v>
      </c>
      <c r="Q4238" s="4" t="s">
        <v>90</v>
      </c>
      <c r="R4238" t="s">
        <v>4321</v>
      </c>
      <c r="X4238" t="s">
        <v>86</v>
      </c>
      <c r="Z4238" s="5" t="s">
        <v>10924</v>
      </c>
      <c r="AA4238" s="2">
        <v>46141</v>
      </c>
      <c r="AB4238" t="s">
        <v>10925</v>
      </c>
    </row>
    <row r="4239" spans="1:28" ht="25.5" x14ac:dyDescent="0.25">
      <c r="A4239">
        <v>2026</v>
      </c>
      <c r="B4239" s="2">
        <v>46023</v>
      </c>
      <c r="C4239" s="2">
        <v>46112</v>
      </c>
      <c r="D4239" t="s">
        <v>75</v>
      </c>
      <c r="E4239">
        <v>34191</v>
      </c>
      <c r="F4239" s="3" t="s">
        <v>87</v>
      </c>
      <c r="G4239" s="3" t="s">
        <v>88</v>
      </c>
      <c r="H4239" s="3" t="s">
        <v>89</v>
      </c>
      <c r="I4239" t="s">
        <v>80</v>
      </c>
      <c r="O4239" s="2">
        <v>46051</v>
      </c>
      <c r="P4239" s="2">
        <v>46387</v>
      </c>
      <c r="Q4239" s="4" t="s">
        <v>90</v>
      </c>
      <c r="R4239" t="s">
        <v>4322</v>
      </c>
      <c r="X4239" t="s">
        <v>86</v>
      </c>
      <c r="Z4239" s="5" t="s">
        <v>10924</v>
      </c>
      <c r="AA4239" s="2">
        <v>46141</v>
      </c>
      <c r="AB4239" t="s">
        <v>10925</v>
      </c>
    </row>
    <row r="4240" spans="1:28" ht="25.5" x14ac:dyDescent="0.25">
      <c r="A4240">
        <v>2026</v>
      </c>
      <c r="B4240" s="2">
        <v>46023</v>
      </c>
      <c r="C4240" s="2">
        <v>46112</v>
      </c>
      <c r="D4240" t="s">
        <v>75</v>
      </c>
      <c r="E4240">
        <v>44035</v>
      </c>
      <c r="F4240" s="3" t="s">
        <v>87</v>
      </c>
      <c r="G4240" s="3" t="s">
        <v>88</v>
      </c>
      <c r="H4240" s="3" t="s">
        <v>89</v>
      </c>
      <c r="I4240" t="s">
        <v>80</v>
      </c>
      <c r="O4240" s="2">
        <v>46051</v>
      </c>
      <c r="P4240" s="2">
        <v>46387</v>
      </c>
      <c r="Q4240" s="4" t="s">
        <v>90</v>
      </c>
      <c r="R4240" t="s">
        <v>4323</v>
      </c>
      <c r="X4240" t="s">
        <v>86</v>
      </c>
      <c r="Z4240" s="5" t="s">
        <v>10924</v>
      </c>
      <c r="AA4240" s="2">
        <v>46141</v>
      </c>
      <c r="AB4240" t="s">
        <v>10925</v>
      </c>
    </row>
    <row r="4241" spans="1:28" ht="25.5" x14ac:dyDescent="0.25">
      <c r="A4241">
        <v>2026</v>
      </c>
      <c r="B4241" s="2">
        <v>46023</v>
      </c>
      <c r="C4241" s="2">
        <v>46112</v>
      </c>
      <c r="D4241" t="s">
        <v>75</v>
      </c>
      <c r="E4241">
        <v>10789</v>
      </c>
      <c r="F4241" s="3" t="s">
        <v>87</v>
      </c>
      <c r="G4241" s="3" t="s">
        <v>88</v>
      </c>
      <c r="H4241" s="3" t="s">
        <v>89</v>
      </c>
      <c r="I4241" t="s">
        <v>80</v>
      </c>
      <c r="O4241" s="2">
        <v>46051</v>
      </c>
      <c r="P4241" s="2">
        <v>46387</v>
      </c>
      <c r="Q4241" s="4" t="s">
        <v>90</v>
      </c>
      <c r="R4241" t="s">
        <v>4324</v>
      </c>
      <c r="X4241" t="s">
        <v>86</v>
      </c>
      <c r="Z4241" s="5" t="s">
        <v>10924</v>
      </c>
      <c r="AA4241" s="2">
        <v>46141</v>
      </c>
      <c r="AB4241" t="s">
        <v>10925</v>
      </c>
    </row>
    <row r="4242" spans="1:28" ht="25.5" x14ac:dyDescent="0.25">
      <c r="A4242">
        <v>2026</v>
      </c>
      <c r="B4242" s="2">
        <v>46023</v>
      </c>
      <c r="C4242" s="2">
        <v>46112</v>
      </c>
      <c r="D4242" t="s">
        <v>75</v>
      </c>
      <c r="E4242">
        <v>44034</v>
      </c>
      <c r="F4242" s="3" t="s">
        <v>87</v>
      </c>
      <c r="G4242" s="3" t="s">
        <v>88</v>
      </c>
      <c r="H4242" s="3" t="s">
        <v>89</v>
      </c>
      <c r="I4242" t="s">
        <v>80</v>
      </c>
      <c r="O4242" s="2">
        <v>46051</v>
      </c>
      <c r="P4242" s="2">
        <v>46387</v>
      </c>
      <c r="Q4242" s="4" t="s">
        <v>90</v>
      </c>
      <c r="R4242" t="s">
        <v>4325</v>
      </c>
      <c r="X4242" t="s">
        <v>86</v>
      </c>
      <c r="Z4242" s="5" t="s">
        <v>10924</v>
      </c>
      <c r="AA4242" s="2">
        <v>46141</v>
      </c>
      <c r="AB4242" t="s">
        <v>10925</v>
      </c>
    </row>
    <row r="4243" spans="1:28" ht="25.5" x14ac:dyDescent="0.25">
      <c r="A4243">
        <v>2026</v>
      </c>
      <c r="B4243" s="2">
        <v>46023</v>
      </c>
      <c r="C4243" s="2">
        <v>46112</v>
      </c>
      <c r="D4243" t="s">
        <v>75</v>
      </c>
      <c r="E4243">
        <v>44033</v>
      </c>
      <c r="F4243" s="3" t="s">
        <v>87</v>
      </c>
      <c r="G4243" s="3" t="s">
        <v>88</v>
      </c>
      <c r="H4243" s="3" t="s">
        <v>89</v>
      </c>
      <c r="I4243" t="s">
        <v>80</v>
      </c>
      <c r="O4243" s="2">
        <v>46051</v>
      </c>
      <c r="P4243" s="2">
        <v>46387</v>
      </c>
      <c r="Q4243" s="4" t="s">
        <v>90</v>
      </c>
      <c r="R4243" t="s">
        <v>4326</v>
      </c>
      <c r="X4243" t="s">
        <v>86</v>
      </c>
      <c r="Z4243" s="5" t="s">
        <v>10924</v>
      </c>
      <c r="AA4243" s="2">
        <v>46141</v>
      </c>
      <c r="AB4243" t="s">
        <v>10925</v>
      </c>
    </row>
    <row r="4244" spans="1:28" ht="25.5" x14ac:dyDescent="0.25">
      <c r="A4244">
        <v>2026</v>
      </c>
      <c r="B4244" s="2">
        <v>46023</v>
      </c>
      <c r="C4244" s="2">
        <v>46112</v>
      </c>
      <c r="D4244" t="s">
        <v>75</v>
      </c>
      <c r="E4244">
        <v>44032</v>
      </c>
      <c r="F4244" s="3" t="s">
        <v>87</v>
      </c>
      <c r="G4244" s="3" t="s">
        <v>88</v>
      </c>
      <c r="H4244" s="3" t="s">
        <v>89</v>
      </c>
      <c r="I4244" t="s">
        <v>80</v>
      </c>
      <c r="O4244" s="2">
        <v>46051</v>
      </c>
      <c r="P4244" s="2">
        <v>46387</v>
      </c>
      <c r="Q4244" s="4" t="s">
        <v>90</v>
      </c>
      <c r="R4244" t="s">
        <v>4327</v>
      </c>
      <c r="X4244" t="s">
        <v>86</v>
      </c>
      <c r="Z4244" s="5" t="s">
        <v>10924</v>
      </c>
      <c r="AA4244" s="2">
        <v>46141</v>
      </c>
      <c r="AB4244" t="s">
        <v>10925</v>
      </c>
    </row>
    <row r="4245" spans="1:28" ht="25.5" x14ac:dyDescent="0.25">
      <c r="A4245">
        <v>2026</v>
      </c>
      <c r="B4245" s="2">
        <v>46023</v>
      </c>
      <c r="C4245" s="2">
        <v>46112</v>
      </c>
      <c r="D4245" t="s">
        <v>75</v>
      </c>
      <c r="E4245">
        <v>27792</v>
      </c>
      <c r="F4245" s="3" t="s">
        <v>87</v>
      </c>
      <c r="G4245" s="3" t="s">
        <v>88</v>
      </c>
      <c r="H4245" s="3" t="s">
        <v>89</v>
      </c>
      <c r="I4245" t="s">
        <v>80</v>
      </c>
      <c r="O4245" s="2">
        <v>46051</v>
      </c>
      <c r="P4245" s="2">
        <v>46387</v>
      </c>
      <c r="Q4245" s="4" t="s">
        <v>90</v>
      </c>
      <c r="R4245" t="s">
        <v>4328</v>
      </c>
      <c r="X4245" t="s">
        <v>86</v>
      </c>
      <c r="Z4245" s="5" t="s">
        <v>10924</v>
      </c>
      <c r="AA4245" s="2">
        <v>46141</v>
      </c>
      <c r="AB4245" t="s">
        <v>10925</v>
      </c>
    </row>
    <row r="4246" spans="1:28" ht="25.5" x14ac:dyDescent="0.25">
      <c r="A4246">
        <v>2026</v>
      </c>
      <c r="B4246" s="2">
        <v>46023</v>
      </c>
      <c r="C4246" s="2">
        <v>46112</v>
      </c>
      <c r="D4246" t="s">
        <v>75</v>
      </c>
      <c r="E4246">
        <v>38210</v>
      </c>
      <c r="F4246" s="3" t="s">
        <v>87</v>
      </c>
      <c r="G4246" s="3" t="s">
        <v>88</v>
      </c>
      <c r="H4246" s="3" t="s">
        <v>89</v>
      </c>
      <c r="I4246" t="s">
        <v>80</v>
      </c>
      <c r="O4246" s="2">
        <v>46051</v>
      </c>
      <c r="P4246" s="2">
        <v>46387</v>
      </c>
      <c r="Q4246" s="4" t="s">
        <v>90</v>
      </c>
      <c r="R4246" t="s">
        <v>4329</v>
      </c>
      <c r="X4246" t="s">
        <v>86</v>
      </c>
      <c r="Z4246" s="5" t="s">
        <v>10924</v>
      </c>
      <c r="AA4246" s="2">
        <v>46141</v>
      </c>
      <c r="AB4246" t="s">
        <v>10925</v>
      </c>
    </row>
    <row r="4247" spans="1:28" ht="25.5" x14ac:dyDescent="0.25">
      <c r="A4247">
        <v>2026</v>
      </c>
      <c r="B4247" s="2">
        <v>46023</v>
      </c>
      <c r="C4247" s="2">
        <v>46112</v>
      </c>
      <c r="D4247" t="s">
        <v>75</v>
      </c>
      <c r="E4247">
        <v>59629</v>
      </c>
      <c r="F4247" s="3" t="s">
        <v>87</v>
      </c>
      <c r="G4247" s="3" t="s">
        <v>88</v>
      </c>
      <c r="H4247" s="3" t="s">
        <v>89</v>
      </c>
      <c r="I4247" t="s">
        <v>80</v>
      </c>
      <c r="O4247" s="2">
        <v>46051</v>
      </c>
      <c r="P4247" s="2">
        <v>46387</v>
      </c>
      <c r="Q4247" s="4" t="s">
        <v>90</v>
      </c>
      <c r="R4247" t="s">
        <v>4330</v>
      </c>
      <c r="X4247" t="s">
        <v>86</v>
      </c>
      <c r="Z4247" s="5" t="s">
        <v>10924</v>
      </c>
      <c r="AA4247" s="2">
        <v>46141</v>
      </c>
      <c r="AB4247" t="s">
        <v>10925</v>
      </c>
    </row>
    <row r="4248" spans="1:28" ht="25.5" x14ac:dyDescent="0.25">
      <c r="A4248">
        <v>2026</v>
      </c>
      <c r="B4248" s="2">
        <v>46023</v>
      </c>
      <c r="C4248" s="2">
        <v>46112</v>
      </c>
      <c r="D4248" t="s">
        <v>75</v>
      </c>
      <c r="E4248">
        <v>61589</v>
      </c>
      <c r="F4248" s="3" t="s">
        <v>87</v>
      </c>
      <c r="G4248" s="3" t="s">
        <v>88</v>
      </c>
      <c r="H4248" s="3" t="s">
        <v>89</v>
      </c>
      <c r="I4248" t="s">
        <v>80</v>
      </c>
      <c r="O4248" s="2">
        <v>46051</v>
      </c>
      <c r="P4248" s="2">
        <v>46387</v>
      </c>
      <c r="Q4248" s="4" t="s">
        <v>90</v>
      </c>
      <c r="R4248" t="s">
        <v>4331</v>
      </c>
      <c r="X4248" t="s">
        <v>86</v>
      </c>
      <c r="Z4248" s="5" t="s">
        <v>10924</v>
      </c>
      <c r="AA4248" s="2">
        <v>46141</v>
      </c>
      <c r="AB4248" t="s">
        <v>10925</v>
      </c>
    </row>
    <row r="4249" spans="1:28" ht="25.5" x14ac:dyDescent="0.25">
      <c r="A4249">
        <v>2026</v>
      </c>
      <c r="B4249" s="2">
        <v>46023</v>
      </c>
      <c r="C4249" s="2">
        <v>46112</v>
      </c>
      <c r="D4249" t="s">
        <v>75</v>
      </c>
      <c r="E4249">
        <v>2221</v>
      </c>
      <c r="F4249" s="3" t="s">
        <v>87</v>
      </c>
      <c r="G4249" s="3" t="s">
        <v>88</v>
      </c>
      <c r="H4249" s="3" t="s">
        <v>89</v>
      </c>
      <c r="I4249" t="s">
        <v>80</v>
      </c>
      <c r="O4249" s="2">
        <v>46051</v>
      </c>
      <c r="P4249" s="2">
        <v>46387</v>
      </c>
      <c r="Q4249" s="4" t="s">
        <v>90</v>
      </c>
      <c r="R4249" t="s">
        <v>4332</v>
      </c>
      <c r="X4249" t="s">
        <v>86</v>
      </c>
      <c r="Z4249" s="5" t="s">
        <v>10924</v>
      </c>
      <c r="AA4249" s="2">
        <v>46141</v>
      </c>
      <c r="AB4249" t="s">
        <v>10925</v>
      </c>
    </row>
    <row r="4250" spans="1:28" ht="25.5" x14ac:dyDescent="0.25">
      <c r="A4250">
        <v>2026</v>
      </c>
      <c r="B4250" s="2">
        <v>46023</v>
      </c>
      <c r="C4250" s="2">
        <v>46112</v>
      </c>
      <c r="D4250" t="s">
        <v>75</v>
      </c>
      <c r="E4250">
        <v>7522</v>
      </c>
      <c r="F4250" s="3" t="s">
        <v>87</v>
      </c>
      <c r="G4250" s="3" t="s">
        <v>88</v>
      </c>
      <c r="H4250" s="3" t="s">
        <v>89</v>
      </c>
      <c r="I4250" t="s">
        <v>80</v>
      </c>
      <c r="O4250" s="2">
        <v>46051</v>
      </c>
      <c r="P4250" s="2">
        <v>46387</v>
      </c>
      <c r="Q4250" s="4" t="s">
        <v>90</v>
      </c>
      <c r="R4250" t="s">
        <v>4333</v>
      </c>
      <c r="X4250" t="s">
        <v>86</v>
      </c>
      <c r="Z4250" s="5" t="s">
        <v>10924</v>
      </c>
      <c r="AA4250" s="2">
        <v>46141</v>
      </c>
      <c r="AB4250" t="s">
        <v>10925</v>
      </c>
    </row>
    <row r="4251" spans="1:28" ht="25.5" x14ac:dyDescent="0.25">
      <c r="A4251">
        <v>2026</v>
      </c>
      <c r="B4251" s="2">
        <v>46023</v>
      </c>
      <c r="C4251" s="2">
        <v>46112</v>
      </c>
      <c r="D4251" t="s">
        <v>75</v>
      </c>
      <c r="E4251">
        <v>5120</v>
      </c>
      <c r="F4251" s="3" t="s">
        <v>87</v>
      </c>
      <c r="G4251" s="3" t="s">
        <v>88</v>
      </c>
      <c r="H4251" s="3" t="s">
        <v>89</v>
      </c>
      <c r="I4251" t="s">
        <v>80</v>
      </c>
      <c r="O4251" s="2">
        <v>46051</v>
      </c>
      <c r="P4251" s="2">
        <v>46387</v>
      </c>
      <c r="Q4251" s="4" t="s">
        <v>90</v>
      </c>
      <c r="R4251" t="s">
        <v>4334</v>
      </c>
      <c r="X4251" t="s">
        <v>86</v>
      </c>
      <c r="Z4251" s="5" t="s">
        <v>10924</v>
      </c>
      <c r="AA4251" s="2">
        <v>46141</v>
      </c>
      <c r="AB4251" t="s">
        <v>10925</v>
      </c>
    </row>
    <row r="4252" spans="1:28" ht="25.5" x14ac:dyDescent="0.25">
      <c r="A4252">
        <v>2026</v>
      </c>
      <c r="B4252" s="2">
        <v>46023</v>
      </c>
      <c r="C4252" s="2">
        <v>46112</v>
      </c>
      <c r="D4252" t="s">
        <v>75</v>
      </c>
      <c r="E4252">
        <v>22270</v>
      </c>
      <c r="F4252" s="3" t="s">
        <v>87</v>
      </c>
      <c r="G4252" s="3" t="s">
        <v>88</v>
      </c>
      <c r="H4252" s="3" t="s">
        <v>89</v>
      </c>
      <c r="I4252" t="s">
        <v>80</v>
      </c>
      <c r="O4252" s="2">
        <v>46051</v>
      </c>
      <c r="P4252" s="2">
        <v>46387</v>
      </c>
      <c r="Q4252" s="4" t="s">
        <v>90</v>
      </c>
      <c r="R4252" t="s">
        <v>4335</v>
      </c>
      <c r="X4252" t="s">
        <v>86</v>
      </c>
      <c r="Z4252" s="5" t="s">
        <v>10924</v>
      </c>
      <c r="AA4252" s="2">
        <v>46141</v>
      </c>
      <c r="AB4252" t="s">
        <v>10925</v>
      </c>
    </row>
    <row r="4253" spans="1:28" ht="25.5" x14ac:dyDescent="0.25">
      <c r="A4253">
        <v>2026</v>
      </c>
      <c r="B4253" s="2">
        <v>46023</v>
      </c>
      <c r="C4253" s="2">
        <v>46112</v>
      </c>
      <c r="D4253" t="s">
        <v>75</v>
      </c>
      <c r="E4253">
        <v>10563</v>
      </c>
      <c r="F4253" s="3" t="s">
        <v>87</v>
      </c>
      <c r="G4253" s="3" t="s">
        <v>88</v>
      </c>
      <c r="H4253" s="3" t="s">
        <v>89</v>
      </c>
      <c r="I4253" t="s">
        <v>80</v>
      </c>
      <c r="O4253" s="2">
        <v>46051</v>
      </c>
      <c r="P4253" s="2">
        <v>46387</v>
      </c>
      <c r="Q4253" s="4" t="s">
        <v>90</v>
      </c>
      <c r="R4253" t="s">
        <v>4336</v>
      </c>
      <c r="X4253" t="s">
        <v>86</v>
      </c>
      <c r="Z4253" s="5" t="s">
        <v>10924</v>
      </c>
      <c r="AA4253" s="2">
        <v>46141</v>
      </c>
      <c r="AB4253" t="s">
        <v>10925</v>
      </c>
    </row>
    <row r="4254" spans="1:28" ht="25.5" x14ac:dyDescent="0.25">
      <c r="A4254">
        <v>2026</v>
      </c>
      <c r="B4254" s="2">
        <v>46023</v>
      </c>
      <c r="C4254" s="2">
        <v>46112</v>
      </c>
      <c r="D4254" t="s">
        <v>75</v>
      </c>
      <c r="E4254">
        <v>41270</v>
      </c>
      <c r="F4254" s="3" t="s">
        <v>87</v>
      </c>
      <c r="G4254" s="3" t="s">
        <v>88</v>
      </c>
      <c r="H4254" s="3" t="s">
        <v>89</v>
      </c>
      <c r="I4254" t="s">
        <v>80</v>
      </c>
      <c r="O4254" s="2">
        <v>46051</v>
      </c>
      <c r="P4254" s="2">
        <v>46387</v>
      </c>
      <c r="Q4254" s="4" t="s">
        <v>90</v>
      </c>
      <c r="R4254" t="s">
        <v>4337</v>
      </c>
      <c r="X4254" t="s">
        <v>86</v>
      </c>
      <c r="Z4254" s="5" t="s">
        <v>10924</v>
      </c>
      <c r="AA4254" s="2">
        <v>46141</v>
      </c>
      <c r="AB4254" t="s">
        <v>10925</v>
      </c>
    </row>
    <row r="4255" spans="1:28" ht="25.5" x14ac:dyDescent="0.25">
      <c r="A4255">
        <v>2026</v>
      </c>
      <c r="B4255" s="2">
        <v>46023</v>
      </c>
      <c r="C4255" s="2">
        <v>46112</v>
      </c>
      <c r="D4255" t="s">
        <v>75</v>
      </c>
      <c r="E4255">
        <v>59884</v>
      </c>
      <c r="F4255" s="3" t="s">
        <v>87</v>
      </c>
      <c r="G4255" s="3" t="s">
        <v>88</v>
      </c>
      <c r="H4255" s="3" t="s">
        <v>89</v>
      </c>
      <c r="I4255" t="s">
        <v>80</v>
      </c>
      <c r="O4255" s="2">
        <v>46051</v>
      </c>
      <c r="P4255" s="2">
        <v>46387</v>
      </c>
      <c r="Q4255" s="4" t="s">
        <v>90</v>
      </c>
      <c r="R4255" t="s">
        <v>4338</v>
      </c>
      <c r="X4255" t="s">
        <v>86</v>
      </c>
      <c r="Z4255" s="5" t="s">
        <v>10924</v>
      </c>
      <c r="AA4255" s="2">
        <v>46141</v>
      </c>
      <c r="AB4255" t="s">
        <v>10925</v>
      </c>
    </row>
    <row r="4256" spans="1:28" ht="25.5" x14ac:dyDescent="0.25">
      <c r="A4256">
        <v>2026</v>
      </c>
      <c r="B4256" s="2">
        <v>46023</v>
      </c>
      <c r="C4256" s="2">
        <v>46112</v>
      </c>
      <c r="D4256" t="s">
        <v>75</v>
      </c>
      <c r="E4256">
        <v>58182</v>
      </c>
      <c r="F4256" s="3" t="s">
        <v>87</v>
      </c>
      <c r="G4256" s="3" t="s">
        <v>88</v>
      </c>
      <c r="H4256" s="3" t="s">
        <v>89</v>
      </c>
      <c r="I4256" t="s">
        <v>80</v>
      </c>
      <c r="O4256" s="2">
        <v>46051</v>
      </c>
      <c r="P4256" s="2">
        <v>46387</v>
      </c>
      <c r="Q4256" s="4" t="s">
        <v>90</v>
      </c>
      <c r="R4256" t="s">
        <v>4339</v>
      </c>
      <c r="X4256" t="s">
        <v>86</v>
      </c>
      <c r="Z4256" s="5" t="s">
        <v>10924</v>
      </c>
      <c r="AA4256" s="2">
        <v>46141</v>
      </c>
      <c r="AB4256" t="s">
        <v>10925</v>
      </c>
    </row>
    <row r="4257" spans="1:28" ht="25.5" x14ac:dyDescent="0.25">
      <c r="A4257">
        <v>2026</v>
      </c>
      <c r="B4257" s="2">
        <v>46023</v>
      </c>
      <c r="C4257" s="2">
        <v>46112</v>
      </c>
      <c r="D4257" t="s">
        <v>75</v>
      </c>
      <c r="E4257">
        <v>60721</v>
      </c>
      <c r="F4257" s="3" t="s">
        <v>87</v>
      </c>
      <c r="G4257" s="3" t="s">
        <v>88</v>
      </c>
      <c r="H4257" s="3" t="s">
        <v>89</v>
      </c>
      <c r="I4257" t="s">
        <v>80</v>
      </c>
      <c r="O4257" s="2">
        <v>46051</v>
      </c>
      <c r="P4257" s="2">
        <v>46387</v>
      </c>
      <c r="Q4257" s="4" t="s">
        <v>90</v>
      </c>
      <c r="R4257" t="s">
        <v>4340</v>
      </c>
      <c r="X4257" t="s">
        <v>86</v>
      </c>
      <c r="Z4257" s="5" t="s">
        <v>10924</v>
      </c>
      <c r="AA4257" s="2">
        <v>46141</v>
      </c>
      <c r="AB4257" t="s">
        <v>10925</v>
      </c>
    </row>
    <row r="4258" spans="1:28" ht="25.5" x14ac:dyDescent="0.25">
      <c r="A4258">
        <v>2026</v>
      </c>
      <c r="B4258" s="2">
        <v>46023</v>
      </c>
      <c r="C4258" s="2">
        <v>46112</v>
      </c>
      <c r="D4258" t="s">
        <v>75</v>
      </c>
      <c r="E4258">
        <v>60083</v>
      </c>
      <c r="F4258" s="3" t="s">
        <v>87</v>
      </c>
      <c r="G4258" s="3" t="s">
        <v>88</v>
      </c>
      <c r="H4258" s="3" t="s">
        <v>89</v>
      </c>
      <c r="I4258" t="s">
        <v>80</v>
      </c>
      <c r="O4258" s="2">
        <v>46051</v>
      </c>
      <c r="P4258" s="2">
        <v>46387</v>
      </c>
      <c r="Q4258" s="4" t="s">
        <v>90</v>
      </c>
      <c r="R4258" t="s">
        <v>4341</v>
      </c>
      <c r="X4258" t="s">
        <v>86</v>
      </c>
      <c r="Z4258" s="5" t="s">
        <v>10924</v>
      </c>
      <c r="AA4258" s="2">
        <v>46141</v>
      </c>
      <c r="AB4258" t="s">
        <v>10925</v>
      </c>
    </row>
    <row r="4259" spans="1:28" ht="25.5" x14ac:dyDescent="0.25">
      <c r="A4259">
        <v>2026</v>
      </c>
      <c r="B4259" s="2">
        <v>46023</v>
      </c>
      <c r="C4259" s="2">
        <v>46112</v>
      </c>
      <c r="D4259" t="s">
        <v>75</v>
      </c>
      <c r="E4259">
        <v>49764</v>
      </c>
      <c r="F4259" s="3" t="s">
        <v>87</v>
      </c>
      <c r="G4259" s="3" t="s">
        <v>88</v>
      </c>
      <c r="H4259" s="3" t="s">
        <v>89</v>
      </c>
      <c r="I4259" t="s">
        <v>80</v>
      </c>
      <c r="O4259" s="2">
        <v>46051</v>
      </c>
      <c r="P4259" s="2">
        <v>46387</v>
      </c>
      <c r="Q4259" s="4" t="s">
        <v>90</v>
      </c>
      <c r="R4259" t="s">
        <v>4342</v>
      </c>
      <c r="X4259" t="s">
        <v>86</v>
      </c>
      <c r="Z4259" s="5" t="s">
        <v>10924</v>
      </c>
      <c r="AA4259" s="2">
        <v>46141</v>
      </c>
      <c r="AB4259" t="s">
        <v>10925</v>
      </c>
    </row>
    <row r="4260" spans="1:28" ht="25.5" x14ac:dyDescent="0.25">
      <c r="A4260">
        <v>2026</v>
      </c>
      <c r="B4260" s="2">
        <v>46023</v>
      </c>
      <c r="C4260" s="2">
        <v>46112</v>
      </c>
      <c r="D4260" t="s">
        <v>75</v>
      </c>
      <c r="E4260">
        <v>44031</v>
      </c>
      <c r="F4260" s="3" t="s">
        <v>87</v>
      </c>
      <c r="G4260" s="3" t="s">
        <v>88</v>
      </c>
      <c r="H4260" s="3" t="s">
        <v>89</v>
      </c>
      <c r="I4260" t="s">
        <v>80</v>
      </c>
      <c r="O4260" s="2">
        <v>46051</v>
      </c>
      <c r="P4260" s="2">
        <v>46387</v>
      </c>
      <c r="Q4260" s="4" t="s">
        <v>90</v>
      </c>
      <c r="R4260" t="s">
        <v>4343</v>
      </c>
      <c r="X4260" t="s">
        <v>86</v>
      </c>
      <c r="Z4260" s="5" t="s">
        <v>10924</v>
      </c>
      <c r="AA4260" s="2">
        <v>46141</v>
      </c>
      <c r="AB4260" t="s">
        <v>10925</v>
      </c>
    </row>
    <row r="4261" spans="1:28" ht="25.5" x14ac:dyDescent="0.25">
      <c r="A4261">
        <v>2026</v>
      </c>
      <c r="B4261" s="2">
        <v>46023</v>
      </c>
      <c r="C4261" s="2">
        <v>46112</v>
      </c>
      <c r="D4261" t="s">
        <v>75</v>
      </c>
      <c r="E4261">
        <v>44030</v>
      </c>
      <c r="F4261" s="3" t="s">
        <v>87</v>
      </c>
      <c r="G4261" s="3" t="s">
        <v>88</v>
      </c>
      <c r="H4261" s="3" t="s">
        <v>89</v>
      </c>
      <c r="I4261" t="s">
        <v>80</v>
      </c>
      <c r="O4261" s="2">
        <v>46051</v>
      </c>
      <c r="P4261" s="2">
        <v>46387</v>
      </c>
      <c r="Q4261" s="4" t="s">
        <v>90</v>
      </c>
      <c r="R4261" t="s">
        <v>4344</v>
      </c>
      <c r="X4261" t="s">
        <v>86</v>
      </c>
      <c r="Z4261" s="5" t="s">
        <v>10924</v>
      </c>
      <c r="AA4261" s="2">
        <v>46141</v>
      </c>
      <c r="AB4261" t="s">
        <v>10925</v>
      </c>
    </row>
    <row r="4262" spans="1:28" ht="25.5" x14ac:dyDescent="0.25">
      <c r="A4262">
        <v>2026</v>
      </c>
      <c r="B4262" s="2">
        <v>46023</v>
      </c>
      <c r="C4262" s="2">
        <v>46112</v>
      </c>
      <c r="D4262" t="s">
        <v>75</v>
      </c>
      <c r="E4262">
        <v>27679</v>
      </c>
      <c r="F4262" s="3" t="s">
        <v>87</v>
      </c>
      <c r="G4262" s="3" t="s">
        <v>88</v>
      </c>
      <c r="H4262" s="3" t="s">
        <v>89</v>
      </c>
      <c r="I4262" t="s">
        <v>80</v>
      </c>
      <c r="O4262" s="2">
        <v>46051</v>
      </c>
      <c r="P4262" s="2">
        <v>46387</v>
      </c>
      <c r="Q4262" s="4" t="s">
        <v>90</v>
      </c>
      <c r="R4262" t="s">
        <v>4345</v>
      </c>
      <c r="X4262" t="s">
        <v>86</v>
      </c>
      <c r="Z4262" s="5" t="s">
        <v>10924</v>
      </c>
      <c r="AA4262" s="2">
        <v>46141</v>
      </c>
      <c r="AB4262" t="s">
        <v>10925</v>
      </c>
    </row>
    <row r="4263" spans="1:28" ht="25.5" x14ac:dyDescent="0.25">
      <c r="A4263">
        <v>2026</v>
      </c>
      <c r="B4263" s="2">
        <v>46023</v>
      </c>
      <c r="C4263" s="2">
        <v>46112</v>
      </c>
      <c r="D4263" t="s">
        <v>75</v>
      </c>
      <c r="E4263">
        <v>56838</v>
      </c>
      <c r="F4263" s="3" t="s">
        <v>87</v>
      </c>
      <c r="G4263" s="3" t="s">
        <v>88</v>
      </c>
      <c r="H4263" s="3" t="s">
        <v>89</v>
      </c>
      <c r="I4263" t="s">
        <v>80</v>
      </c>
      <c r="O4263" s="2">
        <v>46051</v>
      </c>
      <c r="P4263" s="2">
        <v>46387</v>
      </c>
      <c r="Q4263" s="4" t="s">
        <v>90</v>
      </c>
      <c r="R4263" t="s">
        <v>4346</v>
      </c>
      <c r="X4263" t="s">
        <v>86</v>
      </c>
      <c r="Z4263" s="5" t="s">
        <v>10924</v>
      </c>
      <c r="AA4263" s="2">
        <v>46141</v>
      </c>
      <c r="AB4263" t="s">
        <v>10925</v>
      </c>
    </row>
    <row r="4264" spans="1:28" ht="25.5" x14ac:dyDescent="0.25">
      <c r="A4264">
        <v>2026</v>
      </c>
      <c r="B4264" s="2">
        <v>46023</v>
      </c>
      <c r="C4264" s="2">
        <v>46112</v>
      </c>
      <c r="D4264" t="s">
        <v>75</v>
      </c>
      <c r="E4264">
        <v>55291</v>
      </c>
      <c r="F4264" s="3" t="s">
        <v>87</v>
      </c>
      <c r="G4264" s="3" t="s">
        <v>88</v>
      </c>
      <c r="H4264" s="3" t="s">
        <v>89</v>
      </c>
      <c r="I4264" t="s">
        <v>80</v>
      </c>
      <c r="O4264" s="2">
        <v>46051</v>
      </c>
      <c r="P4264" s="2">
        <v>46387</v>
      </c>
      <c r="Q4264" s="4" t="s">
        <v>90</v>
      </c>
      <c r="R4264" t="s">
        <v>4347</v>
      </c>
      <c r="X4264" t="s">
        <v>86</v>
      </c>
      <c r="Z4264" s="5" t="s">
        <v>10924</v>
      </c>
      <c r="AA4264" s="2">
        <v>46141</v>
      </c>
      <c r="AB4264" t="s">
        <v>10925</v>
      </c>
    </row>
    <row r="4265" spans="1:28" ht="25.5" x14ac:dyDescent="0.25">
      <c r="A4265">
        <v>2026</v>
      </c>
      <c r="B4265" s="2">
        <v>46023</v>
      </c>
      <c r="C4265" s="2">
        <v>46112</v>
      </c>
      <c r="D4265" t="s">
        <v>75</v>
      </c>
      <c r="E4265">
        <v>1221</v>
      </c>
      <c r="F4265" s="3" t="s">
        <v>87</v>
      </c>
      <c r="G4265" s="3" t="s">
        <v>88</v>
      </c>
      <c r="H4265" s="3" t="s">
        <v>89</v>
      </c>
      <c r="I4265" t="s">
        <v>80</v>
      </c>
      <c r="O4265" s="2">
        <v>46051</v>
      </c>
      <c r="P4265" s="2">
        <v>46387</v>
      </c>
      <c r="Q4265" s="4" t="s">
        <v>90</v>
      </c>
      <c r="R4265" t="s">
        <v>4348</v>
      </c>
      <c r="X4265" t="s">
        <v>86</v>
      </c>
      <c r="Z4265" s="5" t="s">
        <v>10924</v>
      </c>
      <c r="AA4265" s="2">
        <v>46141</v>
      </c>
      <c r="AB4265" t="s">
        <v>10925</v>
      </c>
    </row>
    <row r="4266" spans="1:28" ht="25.5" x14ac:dyDescent="0.25">
      <c r="A4266">
        <v>2026</v>
      </c>
      <c r="B4266" s="2">
        <v>46023</v>
      </c>
      <c r="C4266" s="2">
        <v>46112</v>
      </c>
      <c r="D4266" t="s">
        <v>75</v>
      </c>
      <c r="E4266">
        <v>44029</v>
      </c>
      <c r="F4266" s="3" t="s">
        <v>87</v>
      </c>
      <c r="G4266" s="3" t="s">
        <v>88</v>
      </c>
      <c r="H4266" s="3" t="s">
        <v>89</v>
      </c>
      <c r="I4266" t="s">
        <v>80</v>
      </c>
      <c r="O4266" s="2">
        <v>46051</v>
      </c>
      <c r="P4266" s="2">
        <v>46387</v>
      </c>
      <c r="Q4266" s="4" t="s">
        <v>90</v>
      </c>
      <c r="R4266" t="s">
        <v>4349</v>
      </c>
      <c r="X4266" t="s">
        <v>86</v>
      </c>
      <c r="Z4266" s="5" t="s">
        <v>10924</v>
      </c>
      <c r="AA4266" s="2">
        <v>46141</v>
      </c>
      <c r="AB4266" t="s">
        <v>10925</v>
      </c>
    </row>
    <row r="4267" spans="1:28" ht="25.5" x14ac:dyDescent="0.25">
      <c r="A4267">
        <v>2026</v>
      </c>
      <c r="B4267" s="2">
        <v>46023</v>
      </c>
      <c r="C4267" s="2">
        <v>46112</v>
      </c>
      <c r="D4267" t="s">
        <v>75</v>
      </c>
      <c r="E4267">
        <v>44028</v>
      </c>
      <c r="F4267" s="3" t="s">
        <v>87</v>
      </c>
      <c r="G4267" s="3" t="s">
        <v>88</v>
      </c>
      <c r="H4267" s="3" t="s">
        <v>89</v>
      </c>
      <c r="I4267" t="s">
        <v>80</v>
      </c>
      <c r="O4267" s="2">
        <v>46051</v>
      </c>
      <c r="P4267" s="2">
        <v>46387</v>
      </c>
      <c r="Q4267" s="4" t="s">
        <v>90</v>
      </c>
      <c r="R4267" t="s">
        <v>4350</v>
      </c>
      <c r="X4267" t="s">
        <v>86</v>
      </c>
      <c r="Z4267" s="5" t="s">
        <v>10924</v>
      </c>
      <c r="AA4267" s="2">
        <v>46141</v>
      </c>
      <c r="AB4267" t="s">
        <v>10925</v>
      </c>
    </row>
    <row r="4268" spans="1:28" ht="25.5" x14ac:dyDescent="0.25">
      <c r="A4268">
        <v>2026</v>
      </c>
      <c r="B4268" s="2">
        <v>46023</v>
      </c>
      <c r="C4268" s="2">
        <v>46112</v>
      </c>
      <c r="D4268" t="s">
        <v>75</v>
      </c>
      <c r="E4268">
        <v>21382</v>
      </c>
      <c r="F4268" s="3" t="s">
        <v>87</v>
      </c>
      <c r="G4268" s="3" t="s">
        <v>88</v>
      </c>
      <c r="H4268" s="3" t="s">
        <v>89</v>
      </c>
      <c r="I4268" t="s">
        <v>80</v>
      </c>
      <c r="O4268" s="2">
        <v>46051</v>
      </c>
      <c r="P4268" s="2">
        <v>46387</v>
      </c>
      <c r="Q4268" s="4" t="s">
        <v>90</v>
      </c>
      <c r="R4268" t="s">
        <v>4351</v>
      </c>
      <c r="X4268" t="s">
        <v>86</v>
      </c>
      <c r="Z4268" s="5" t="s">
        <v>10924</v>
      </c>
      <c r="AA4268" s="2">
        <v>46141</v>
      </c>
      <c r="AB4268" t="s">
        <v>10925</v>
      </c>
    </row>
    <row r="4269" spans="1:28" ht="25.5" x14ac:dyDescent="0.25">
      <c r="A4269">
        <v>2026</v>
      </c>
      <c r="B4269" s="2">
        <v>46023</v>
      </c>
      <c r="C4269" s="2">
        <v>46112</v>
      </c>
      <c r="D4269" t="s">
        <v>75</v>
      </c>
      <c r="E4269">
        <v>44021</v>
      </c>
      <c r="F4269" s="3" t="s">
        <v>87</v>
      </c>
      <c r="G4269" s="3" t="s">
        <v>88</v>
      </c>
      <c r="H4269" s="3" t="s">
        <v>89</v>
      </c>
      <c r="I4269" t="s">
        <v>80</v>
      </c>
      <c r="O4269" s="2">
        <v>46051</v>
      </c>
      <c r="P4269" s="2">
        <v>46387</v>
      </c>
      <c r="Q4269" s="4" t="s">
        <v>90</v>
      </c>
      <c r="R4269" t="s">
        <v>4352</v>
      </c>
      <c r="X4269" t="s">
        <v>86</v>
      </c>
      <c r="Z4269" s="5" t="s">
        <v>10924</v>
      </c>
      <c r="AA4269" s="2">
        <v>46141</v>
      </c>
      <c r="AB4269" t="s">
        <v>10925</v>
      </c>
    </row>
    <row r="4270" spans="1:28" ht="25.5" x14ac:dyDescent="0.25">
      <c r="A4270">
        <v>2026</v>
      </c>
      <c r="B4270" s="2">
        <v>46023</v>
      </c>
      <c r="C4270" s="2">
        <v>46112</v>
      </c>
      <c r="D4270" t="s">
        <v>75</v>
      </c>
      <c r="E4270">
        <v>57335</v>
      </c>
      <c r="F4270" s="3" t="s">
        <v>87</v>
      </c>
      <c r="G4270" s="3" t="s">
        <v>88</v>
      </c>
      <c r="H4270" s="3" t="s">
        <v>89</v>
      </c>
      <c r="I4270" t="s">
        <v>80</v>
      </c>
      <c r="O4270" s="2">
        <v>46051</v>
      </c>
      <c r="P4270" s="2">
        <v>46387</v>
      </c>
      <c r="Q4270" s="4" t="s">
        <v>90</v>
      </c>
      <c r="R4270" t="s">
        <v>4353</v>
      </c>
      <c r="X4270" t="s">
        <v>86</v>
      </c>
      <c r="Z4270" s="5" t="s">
        <v>10924</v>
      </c>
      <c r="AA4270" s="2">
        <v>46141</v>
      </c>
      <c r="AB4270" t="s">
        <v>10925</v>
      </c>
    </row>
    <row r="4271" spans="1:28" ht="25.5" x14ac:dyDescent="0.25">
      <c r="A4271">
        <v>2026</v>
      </c>
      <c r="B4271" s="2">
        <v>46023</v>
      </c>
      <c r="C4271" s="2">
        <v>46112</v>
      </c>
      <c r="D4271" t="s">
        <v>75</v>
      </c>
      <c r="E4271">
        <v>17604</v>
      </c>
      <c r="F4271" s="3" t="s">
        <v>87</v>
      </c>
      <c r="G4271" s="3" t="s">
        <v>88</v>
      </c>
      <c r="H4271" s="3" t="s">
        <v>89</v>
      </c>
      <c r="I4271" t="s">
        <v>80</v>
      </c>
      <c r="O4271" s="2">
        <v>46051</v>
      </c>
      <c r="P4271" s="2">
        <v>46387</v>
      </c>
      <c r="Q4271" s="4" t="s">
        <v>90</v>
      </c>
      <c r="R4271" t="s">
        <v>4354</v>
      </c>
      <c r="X4271" t="s">
        <v>86</v>
      </c>
      <c r="Z4271" s="5" t="s">
        <v>10924</v>
      </c>
      <c r="AA4271" s="2">
        <v>46141</v>
      </c>
      <c r="AB4271" t="s">
        <v>10925</v>
      </c>
    </row>
    <row r="4272" spans="1:28" ht="25.5" x14ac:dyDescent="0.25">
      <c r="A4272">
        <v>2026</v>
      </c>
      <c r="B4272" s="2">
        <v>46023</v>
      </c>
      <c r="C4272" s="2">
        <v>46112</v>
      </c>
      <c r="D4272" t="s">
        <v>75</v>
      </c>
      <c r="E4272">
        <v>44018</v>
      </c>
      <c r="F4272" s="3" t="s">
        <v>87</v>
      </c>
      <c r="G4272" s="3" t="s">
        <v>88</v>
      </c>
      <c r="H4272" s="3" t="s">
        <v>89</v>
      </c>
      <c r="I4272" t="s">
        <v>80</v>
      </c>
      <c r="O4272" s="2">
        <v>46051</v>
      </c>
      <c r="P4272" s="2">
        <v>46387</v>
      </c>
      <c r="Q4272" s="4" t="s">
        <v>90</v>
      </c>
      <c r="R4272" t="s">
        <v>4355</v>
      </c>
      <c r="X4272" t="s">
        <v>86</v>
      </c>
      <c r="Z4272" s="5" t="s">
        <v>10924</v>
      </c>
      <c r="AA4272" s="2">
        <v>46141</v>
      </c>
      <c r="AB4272" t="s">
        <v>10925</v>
      </c>
    </row>
    <row r="4273" spans="1:28" ht="25.5" x14ac:dyDescent="0.25">
      <c r="A4273">
        <v>2026</v>
      </c>
      <c r="B4273" s="2">
        <v>46023</v>
      </c>
      <c r="C4273" s="2">
        <v>46112</v>
      </c>
      <c r="D4273" t="s">
        <v>75</v>
      </c>
      <c r="E4273">
        <v>44017</v>
      </c>
      <c r="F4273" s="3" t="s">
        <v>87</v>
      </c>
      <c r="G4273" s="3" t="s">
        <v>88</v>
      </c>
      <c r="H4273" s="3" t="s">
        <v>89</v>
      </c>
      <c r="I4273" t="s">
        <v>80</v>
      </c>
      <c r="O4273" s="2">
        <v>46051</v>
      </c>
      <c r="P4273" s="2">
        <v>46387</v>
      </c>
      <c r="Q4273" s="4" t="s">
        <v>90</v>
      </c>
      <c r="R4273" t="s">
        <v>4356</v>
      </c>
      <c r="X4273" t="s">
        <v>86</v>
      </c>
      <c r="Z4273" s="5" t="s">
        <v>10924</v>
      </c>
      <c r="AA4273" s="2">
        <v>46141</v>
      </c>
      <c r="AB4273" t="s">
        <v>10925</v>
      </c>
    </row>
    <row r="4274" spans="1:28" ht="25.5" x14ac:dyDescent="0.25">
      <c r="A4274">
        <v>2026</v>
      </c>
      <c r="B4274" s="2">
        <v>46023</v>
      </c>
      <c r="C4274" s="2">
        <v>46112</v>
      </c>
      <c r="D4274" t="s">
        <v>75</v>
      </c>
      <c r="E4274">
        <v>17648</v>
      </c>
      <c r="F4274" s="3" t="s">
        <v>87</v>
      </c>
      <c r="G4274" s="3" t="s">
        <v>88</v>
      </c>
      <c r="H4274" s="3" t="s">
        <v>89</v>
      </c>
      <c r="I4274" t="s">
        <v>80</v>
      </c>
      <c r="O4274" s="2">
        <v>46051</v>
      </c>
      <c r="P4274" s="2">
        <v>46387</v>
      </c>
      <c r="Q4274" s="4" t="s">
        <v>90</v>
      </c>
      <c r="R4274" t="s">
        <v>4357</v>
      </c>
      <c r="X4274" t="s">
        <v>86</v>
      </c>
      <c r="Z4274" s="5" t="s">
        <v>10924</v>
      </c>
      <c r="AA4274" s="2">
        <v>46141</v>
      </c>
      <c r="AB4274" t="s">
        <v>10925</v>
      </c>
    </row>
    <row r="4275" spans="1:28" ht="25.5" x14ac:dyDescent="0.25">
      <c r="A4275">
        <v>2026</v>
      </c>
      <c r="B4275" s="2">
        <v>46023</v>
      </c>
      <c r="C4275" s="2">
        <v>46112</v>
      </c>
      <c r="D4275" t="s">
        <v>75</v>
      </c>
      <c r="E4275">
        <v>44016</v>
      </c>
      <c r="F4275" s="3" t="s">
        <v>87</v>
      </c>
      <c r="G4275" s="3" t="s">
        <v>88</v>
      </c>
      <c r="H4275" s="3" t="s">
        <v>89</v>
      </c>
      <c r="I4275" t="s">
        <v>80</v>
      </c>
      <c r="O4275" s="2">
        <v>46051</v>
      </c>
      <c r="P4275" s="2">
        <v>46387</v>
      </c>
      <c r="Q4275" s="4" t="s">
        <v>90</v>
      </c>
      <c r="R4275" t="s">
        <v>4358</v>
      </c>
      <c r="X4275" t="s">
        <v>86</v>
      </c>
      <c r="Z4275" s="5" t="s">
        <v>10924</v>
      </c>
      <c r="AA4275" s="2">
        <v>46141</v>
      </c>
      <c r="AB4275" t="s">
        <v>10925</v>
      </c>
    </row>
    <row r="4276" spans="1:28" ht="25.5" x14ac:dyDescent="0.25">
      <c r="A4276">
        <v>2026</v>
      </c>
      <c r="B4276" s="2">
        <v>46023</v>
      </c>
      <c r="C4276" s="2">
        <v>46112</v>
      </c>
      <c r="D4276" t="s">
        <v>75</v>
      </c>
      <c r="E4276">
        <v>44015</v>
      </c>
      <c r="F4276" s="3" t="s">
        <v>87</v>
      </c>
      <c r="G4276" s="3" t="s">
        <v>88</v>
      </c>
      <c r="H4276" s="3" t="s">
        <v>89</v>
      </c>
      <c r="I4276" t="s">
        <v>80</v>
      </c>
      <c r="O4276" s="2">
        <v>46051</v>
      </c>
      <c r="P4276" s="2">
        <v>46380</v>
      </c>
      <c r="Q4276" s="4" t="s">
        <v>90</v>
      </c>
      <c r="R4276" t="s">
        <v>4359</v>
      </c>
      <c r="X4276" t="s">
        <v>86</v>
      </c>
      <c r="Z4276" s="5" t="s">
        <v>10924</v>
      </c>
      <c r="AA4276" s="2">
        <v>46141</v>
      </c>
      <c r="AB4276" t="s">
        <v>10925</v>
      </c>
    </row>
    <row r="4277" spans="1:28" ht="25.5" x14ac:dyDescent="0.25">
      <c r="A4277">
        <v>2026</v>
      </c>
      <c r="B4277" s="2">
        <v>46023</v>
      </c>
      <c r="C4277" s="2">
        <v>46112</v>
      </c>
      <c r="D4277" t="s">
        <v>75</v>
      </c>
      <c r="E4277">
        <v>44014</v>
      </c>
      <c r="F4277" s="3" t="s">
        <v>87</v>
      </c>
      <c r="G4277" s="3" t="s">
        <v>88</v>
      </c>
      <c r="H4277" s="3" t="s">
        <v>89</v>
      </c>
      <c r="I4277" t="s">
        <v>80</v>
      </c>
      <c r="O4277" s="2">
        <v>46051</v>
      </c>
      <c r="P4277" s="2">
        <v>46387</v>
      </c>
      <c r="Q4277" s="4" t="s">
        <v>90</v>
      </c>
      <c r="R4277" t="s">
        <v>4360</v>
      </c>
      <c r="X4277" t="s">
        <v>86</v>
      </c>
      <c r="Z4277" s="5" t="s">
        <v>10924</v>
      </c>
      <c r="AA4277" s="2">
        <v>46141</v>
      </c>
      <c r="AB4277" t="s">
        <v>10925</v>
      </c>
    </row>
    <row r="4278" spans="1:28" ht="25.5" x14ac:dyDescent="0.25">
      <c r="A4278">
        <v>2026</v>
      </c>
      <c r="B4278" s="2">
        <v>46023</v>
      </c>
      <c r="C4278" s="2">
        <v>46112</v>
      </c>
      <c r="D4278" t="s">
        <v>75</v>
      </c>
      <c r="E4278">
        <v>16827</v>
      </c>
      <c r="F4278" s="3" t="s">
        <v>87</v>
      </c>
      <c r="G4278" s="3" t="s">
        <v>88</v>
      </c>
      <c r="H4278" s="3" t="s">
        <v>89</v>
      </c>
      <c r="I4278" t="s">
        <v>80</v>
      </c>
      <c r="O4278" s="2">
        <v>46051</v>
      </c>
      <c r="P4278" s="2">
        <v>46387</v>
      </c>
      <c r="Q4278" s="4" t="s">
        <v>90</v>
      </c>
      <c r="R4278" t="s">
        <v>4361</v>
      </c>
      <c r="X4278" t="s">
        <v>86</v>
      </c>
      <c r="Z4278" s="5" t="s">
        <v>10924</v>
      </c>
      <c r="AA4278" s="2">
        <v>46141</v>
      </c>
      <c r="AB4278" t="s">
        <v>10925</v>
      </c>
    </row>
    <row r="4279" spans="1:28" ht="25.5" x14ac:dyDescent="0.25">
      <c r="A4279">
        <v>2026</v>
      </c>
      <c r="B4279" s="2">
        <v>46023</v>
      </c>
      <c r="C4279" s="2">
        <v>46112</v>
      </c>
      <c r="D4279" t="s">
        <v>75</v>
      </c>
      <c r="E4279">
        <v>44013</v>
      </c>
      <c r="F4279" s="3" t="s">
        <v>87</v>
      </c>
      <c r="G4279" s="3" t="s">
        <v>88</v>
      </c>
      <c r="H4279" s="3" t="s">
        <v>89</v>
      </c>
      <c r="I4279" t="s">
        <v>80</v>
      </c>
      <c r="O4279" s="2">
        <v>46051</v>
      </c>
      <c r="P4279" s="2">
        <v>46387</v>
      </c>
      <c r="Q4279" s="4" t="s">
        <v>90</v>
      </c>
      <c r="R4279" t="s">
        <v>4362</v>
      </c>
      <c r="X4279" t="s">
        <v>86</v>
      </c>
      <c r="Z4279" s="5" t="s">
        <v>10924</v>
      </c>
      <c r="AA4279" s="2">
        <v>46141</v>
      </c>
      <c r="AB4279" t="s">
        <v>10925</v>
      </c>
    </row>
    <row r="4280" spans="1:28" ht="25.5" x14ac:dyDescent="0.25">
      <c r="A4280">
        <v>2026</v>
      </c>
      <c r="B4280" s="2">
        <v>46023</v>
      </c>
      <c r="C4280" s="2">
        <v>46112</v>
      </c>
      <c r="D4280" t="s">
        <v>75</v>
      </c>
      <c r="E4280">
        <v>61356</v>
      </c>
      <c r="F4280" s="3" t="s">
        <v>87</v>
      </c>
      <c r="G4280" s="3" t="s">
        <v>88</v>
      </c>
      <c r="H4280" s="3" t="s">
        <v>89</v>
      </c>
      <c r="I4280" t="s">
        <v>80</v>
      </c>
      <c r="O4280" s="2">
        <v>46051</v>
      </c>
      <c r="P4280" s="2">
        <v>46387</v>
      </c>
      <c r="Q4280" s="4" t="s">
        <v>90</v>
      </c>
      <c r="R4280" t="s">
        <v>4363</v>
      </c>
      <c r="X4280" t="s">
        <v>86</v>
      </c>
      <c r="Z4280" s="5" t="s">
        <v>10924</v>
      </c>
      <c r="AA4280" s="2">
        <v>46141</v>
      </c>
      <c r="AB4280" t="s">
        <v>10925</v>
      </c>
    </row>
    <row r="4281" spans="1:28" ht="25.5" x14ac:dyDescent="0.25">
      <c r="A4281">
        <v>2026</v>
      </c>
      <c r="B4281" s="2">
        <v>46023</v>
      </c>
      <c r="C4281" s="2">
        <v>46112</v>
      </c>
      <c r="D4281" t="s">
        <v>75</v>
      </c>
      <c r="E4281">
        <v>44012</v>
      </c>
      <c r="F4281" s="3" t="s">
        <v>87</v>
      </c>
      <c r="G4281" s="3" t="s">
        <v>88</v>
      </c>
      <c r="H4281" s="3" t="s">
        <v>89</v>
      </c>
      <c r="I4281" t="s">
        <v>80</v>
      </c>
      <c r="O4281" s="2">
        <v>46051</v>
      </c>
      <c r="P4281" s="2">
        <v>46387</v>
      </c>
      <c r="Q4281" s="4" t="s">
        <v>90</v>
      </c>
      <c r="R4281" t="s">
        <v>4364</v>
      </c>
      <c r="X4281" t="s">
        <v>86</v>
      </c>
      <c r="Z4281" s="5" t="s">
        <v>10924</v>
      </c>
      <c r="AA4281" s="2">
        <v>46141</v>
      </c>
      <c r="AB4281" t="s">
        <v>10925</v>
      </c>
    </row>
    <row r="4282" spans="1:28" ht="25.5" x14ac:dyDescent="0.25">
      <c r="A4282">
        <v>2026</v>
      </c>
      <c r="B4282" s="2">
        <v>46023</v>
      </c>
      <c r="C4282" s="2">
        <v>46112</v>
      </c>
      <c r="D4282" t="s">
        <v>75</v>
      </c>
      <c r="E4282">
        <v>17605</v>
      </c>
      <c r="F4282" s="3" t="s">
        <v>87</v>
      </c>
      <c r="G4282" s="3" t="s">
        <v>88</v>
      </c>
      <c r="H4282" s="3" t="s">
        <v>89</v>
      </c>
      <c r="I4282" t="s">
        <v>80</v>
      </c>
      <c r="O4282" s="2">
        <v>46051</v>
      </c>
      <c r="P4282" s="2">
        <v>46387</v>
      </c>
      <c r="Q4282" s="4" t="s">
        <v>90</v>
      </c>
      <c r="R4282" t="s">
        <v>4365</v>
      </c>
      <c r="X4282" t="s">
        <v>86</v>
      </c>
      <c r="Z4282" s="5" t="s">
        <v>10924</v>
      </c>
      <c r="AA4282" s="2">
        <v>46141</v>
      </c>
      <c r="AB4282" t="s">
        <v>10925</v>
      </c>
    </row>
    <row r="4283" spans="1:28" ht="25.5" x14ac:dyDescent="0.25">
      <c r="A4283">
        <v>2026</v>
      </c>
      <c r="B4283" s="2">
        <v>46023</v>
      </c>
      <c r="C4283" s="2">
        <v>46112</v>
      </c>
      <c r="D4283" t="s">
        <v>75</v>
      </c>
      <c r="E4283">
        <v>44011</v>
      </c>
      <c r="F4283" s="3" t="s">
        <v>87</v>
      </c>
      <c r="G4283" s="3" t="s">
        <v>88</v>
      </c>
      <c r="H4283" s="3" t="s">
        <v>89</v>
      </c>
      <c r="I4283" t="s">
        <v>80</v>
      </c>
      <c r="O4283" s="2">
        <v>46051</v>
      </c>
      <c r="P4283" s="2">
        <v>46387</v>
      </c>
      <c r="Q4283" s="4" t="s">
        <v>90</v>
      </c>
      <c r="R4283" t="s">
        <v>4366</v>
      </c>
      <c r="X4283" t="s">
        <v>86</v>
      </c>
      <c r="Z4283" s="5" t="s">
        <v>10924</v>
      </c>
      <c r="AA4283" s="2">
        <v>46141</v>
      </c>
      <c r="AB4283" t="s">
        <v>10925</v>
      </c>
    </row>
    <row r="4284" spans="1:28" ht="25.5" x14ac:dyDescent="0.25">
      <c r="A4284">
        <v>2026</v>
      </c>
      <c r="B4284" s="2">
        <v>46023</v>
      </c>
      <c r="C4284" s="2">
        <v>46112</v>
      </c>
      <c r="D4284" t="s">
        <v>75</v>
      </c>
      <c r="E4284">
        <v>8381</v>
      </c>
      <c r="F4284" s="3" t="s">
        <v>87</v>
      </c>
      <c r="G4284" s="3" t="s">
        <v>88</v>
      </c>
      <c r="H4284" s="3" t="s">
        <v>89</v>
      </c>
      <c r="I4284" t="s">
        <v>80</v>
      </c>
      <c r="O4284" s="2">
        <v>46051</v>
      </c>
      <c r="P4284" s="2">
        <v>46387</v>
      </c>
      <c r="Q4284" s="4" t="s">
        <v>90</v>
      </c>
      <c r="R4284" t="s">
        <v>4367</v>
      </c>
      <c r="X4284" t="s">
        <v>86</v>
      </c>
      <c r="Z4284" s="5" t="s">
        <v>10924</v>
      </c>
      <c r="AA4284" s="2">
        <v>46141</v>
      </c>
      <c r="AB4284" t="s">
        <v>10925</v>
      </c>
    </row>
    <row r="4285" spans="1:28" ht="25.5" x14ac:dyDescent="0.25">
      <c r="A4285">
        <v>2026</v>
      </c>
      <c r="B4285" s="2">
        <v>46023</v>
      </c>
      <c r="C4285" s="2">
        <v>46112</v>
      </c>
      <c r="D4285" t="s">
        <v>75</v>
      </c>
      <c r="E4285">
        <v>3347</v>
      </c>
      <c r="F4285" s="3" t="s">
        <v>87</v>
      </c>
      <c r="G4285" s="3" t="s">
        <v>88</v>
      </c>
      <c r="H4285" s="3" t="s">
        <v>89</v>
      </c>
      <c r="I4285" t="s">
        <v>80</v>
      </c>
      <c r="O4285" s="2">
        <v>46051</v>
      </c>
      <c r="P4285" s="2">
        <v>46387</v>
      </c>
      <c r="Q4285" s="4" t="s">
        <v>90</v>
      </c>
      <c r="R4285" t="s">
        <v>4368</v>
      </c>
      <c r="X4285" t="s">
        <v>86</v>
      </c>
      <c r="Z4285" s="5" t="s">
        <v>10924</v>
      </c>
      <c r="AA4285" s="2">
        <v>46141</v>
      </c>
      <c r="AB4285" t="s">
        <v>10925</v>
      </c>
    </row>
    <row r="4286" spans="1:28" ht="25.5" x14ac:dyDescent="0.25">
      <c r="A4286">
        <v>2026</v>
      </c>
      <c r="B4286" s="2">
        <v>46023</v>
      </c>
      <c r="C4286" s="2">
        <v>46112</v>
      </c>
      <c r="D4286" t="s">
        <v>75</v>
      </c>
      <c r="E4286">
        <v>32180</v>
      </c>
      <c r="F4286" s="3" t="s">
        <v>87</v>
      </c>
      <c r="G4286" s="3" t="s">
        <v>88</v>
      </c>
      <c r="H4286" s="3" t="s">
        <v>89</v>
      </c>
      <c r="I4286" t="s">
        <v>80</v>
      </c>
      <c r="O4286" s="2">
        <v>46051</v>
      </c>
      <c r="P4286" s="2">
        <v>46387</v>
      </c>
      <c r="Q4286" s="4" t="s">
        <v>90</v>
      </c>
      <c r="R4286" t="s">
        <v>4369</v>
      </c>
      <c r="X4286" t="s">
        <v>86</v>
      </c>
      <c r="Z4286" s="5" t="s">
        <v>10924</v>
      </c>
      <c r="AA4286" s="2">
        <v>46141</v>
      </c>
      <c r="AB4286" t="s">
        <v>10925</v>
      </c>
    </row>
    <row r="4287" spans="1:28" ht="25.5" x14ac:dyDescent="0.25">
      <c r="A4287">
        <v>2026</v>
      </c>
      <c r="B4287" s="2">
        <v>46023</v>
      </c>
      <c r="C4287" s="2">
        <v>46112</v>
      </c>
      <c r="D4287" t="s">
        <v>75</v>
      </c>
      <c r="E4287">
        <v>58723</v>
      </c>
      <c r="F4287" s="3" t="s">
        <v>87</v>
      </c>
      <c r="G4287" s="3" t="s">
        <v>88</v>
      </c>
      <c r="H4287" s="3" t="s">
        <v>89</v>
      </c>
      <c r="I4287" t="s">
        <v>80</v>
      </c>
      <c r="O4287" s="2">
        <v>46051</v>
      </c>
      <c r="P4287" s="2">
        <v>46387</v>
      </c>
      <c r="Q4287" s="4" t="s">
        <v>90</v>
      </c>
      <c r="R4287" t="s">
        <v>4370</v>
      </c>
      <c r="X4287" t="s">
        <v>86</v>
      </c>
      <c r="Z4287" s="5" t="s">
        <v>10924</v>
      </c>
      <c r="AA4287" s="2">
        <v>46141</v>
      </c>
      <c r="AB4287" t="s">
        <v>10925</v>
      </c>
    </row>
    <row r="4288" spans="1:28" ht="25.5" x14ac:dyDescent="0.25">
      <c r="A4288">
        <v>2026</v>
      </c>
      <c r="B4288" s="2">
        <v>46023</v>
      </c>
      <c r="C4288" s="2">
        <v>46112</v>
      </c>
      <c r="D4288" t="s">
        <v>75</v>
      </c>
      <c r="E4288">
        <v>2962</v>
      </c>
      <c r="F4288" s="3" t="s">
        <v>87</v>
      </c>
      <c r="G4288" s="3" t="s">
        <v>88</v>
      </c>
      <c r="H4288" s="3" t="s">
        <v>89</v>
      </c>
      <c r="I4288" t="s">
        <v>80</v>
      </c>
      <c r="O4288" s="2">
        <v>46051</v>
      </c>
      <c r="P4288" s="2">
        <v>46387</v>
      </c>
      <c r="Q4288" s="4" t="s">
        <v>90</v>
      </c>
      <c r="R4288" t="s">
        <v>4371</v>
      </c>
      <c r="X4288" t="s">
        <v>86</v>
      </c>
      <c r="Z4288" s="5" t="s">
        <v>10924</v>
      </c>
      <c r="AA4288" s="2">
        <v>46141</v>
      </c>
      <c r="AB4288" t="s">
        <v>10925</v>
      </c>
    </row>
    <row r="4289" spans="1:28" ht="25.5" x14ac:dyDescent="0.25">
      <c r="A4289">
        <v>2026</v>
      </c>
      <c r="B4289" s="2">
        <v>46023</v>
      </c>
      <c r="C4289" s="2">
        <v>46112</v>
      </c>
      <c r="D4289" t="s">
        <v>75</v>
      </c>
      <c r="E4289">
        <v>49457</v>
      </c>
      <c r="F4289" s="3" t="s">
        <v>87</v>
      </c>
      <c r="G4289" s="3" t="s">
        <v>88</v>
      </c>
      <c r="H4289" s="3" t="s">
        <v>89</v>
      </c>
      <c r="I4289" t="s">
        <v>80</v>
      </c>
      <c r="O4289" s="2">
        <v>46051</v>
      </c>
      <c r="P4289" s="2">
        <v>46387</v>
      </c>
      <c r="Q4289" s="4" t="s">
        <v>90</v>
      </c>
      <c r="R4289" t="s">
        <v>4372</v>
      </c>
      <c r="X4289" t="s">
        <v>86</v>
      </c>
      <c r="Z4289" s="5" t="s">
        <v>10924</v>
      </c>
      <c r="AA4289" s="2">
        <v>46141</v>
      </c>
      <c r="AB4289" t="s">
        <v>10925</v>
      </c>
    </row>
    <row r="4290" spans="1:28" ht="25.5" x14ac:dyDescent="0.25">
      <c r="A4290">
        <v>2026</v>
      </c>
      <c r="B4290" s="2">
        <v>46023</v>
      </c>
      <c r="C4290" s="2">
        <v>46112</v>
      </c>
      <c r="D4290" t="s">
        <v>75</v>
      </c>
      <c r="E4290">
        <v>49821</v>
      </c>
      <c r="F4290" s="3" t="s">
        <v>87</v>
      </c>
      <c r="G4290" s="3" t="s">
        <v>88</v>
      </c>
      <c r="H4290" s="3" t="s">
        <v>89</v>
      </c>
      <c r="I4290" t="s">
        <v>80</v>
      </c>
      <c r="O4290" s="2">
        <v>46051</v>
      </c>
      <c r="P4290" s="2">
        <v>46387</v>
      </c>
      <c r="Q4290" s="4" t="s">
        <v>90</v>
      </c>
      <c r="R4290" t="s">
        <v>4373</v>
      </c>
      <c r="X4290" t="s">
        <v>86</v>
      </c>
      <c r="Z4290" s="5" t="s">
        <v>10924</v>
      </c>
      <c r="AA4290" s="2">
        <v>46141</v>
      </c>
      <c r="AB4290" t="s">
        <v>10925</v>
      </c>
    </row>
    <row r="4291" spans="1:28" ht="25.5" x14ac:dyDescent="0.25">
      <c r="A4291">
        <v>2026</v>
      </c>
      <c r="B4291" s="2">
        <v>46023</v>
      </c>
      <c r="C4291" s="2">
        <v>46112</v>
      </c>
      <c r="D4291" t="s">
        <v>75</v>
      </c>
      <c r="E4291">
        <v>50221</v>
      </c>
      <c r="F4291" s="3" t="s">
        <v>87</v>
      </c>
      <c r="G4291" s="3" t="s">
        <v>88</v>
      </c>
      <c r="H4291" s="3" t="s">
        <v>89</v>
      </c>
      <c r="I4291" t="s">
        <v>80</v>
      </c>
      <c r="O4291" s="2">
        <v>46051</v>
      </c>
      <c r="P4291" s="2">
        <v>46387</v>
      </c>
      <c r="Q4291" s="4" t="s">
        <v>90</v>
      </c>
      <c r="R4291" t="s">
        <v>4374</v>
      </c>
      <c r="X4291" t="s">
        <v>86</v>
      </c>
      <c r="Z4291" s="5" t="s">
        <v>10924</v>
      </c>
      <c r="AA4291" s="2">
        <v>46141</v>
      </c>
      <c r="AB4291" t="s">
        <v>10925</v>
      </c>
    </row>
    <row r="4292" spans="1:28" ht="25.5" x14ac:dyDescent="0.25">
      <c r="A4292">
        <v>2026</v>
      </c>
      <c r="B4292" s="2">
        <v>46023</v>
      </c>
      <c r="C4292" s="2">
        <v>46112</v>
      </c>
      <c r="D4292" t="s">
        <v>75</v>
      </c>
      <c r="E4292">
        <v>50510</v>
      </c>
      <c r="F4292" s="3" t="s">
        <v>87</v>
      </c>
      <c r="G4292" s="3" t="s">
        <v>88</v>
      </c>
      <c r="H4292" s="3" t="s">
        <v>89</v>
      </c>
      <c r="I4292" t="s">
        <v>80</v>
      </c>
      <c r="O4292" s="2">
        <v>46051</v>
      </c>
      <c r="P4292" s="2">
        <v>46387</v>
      </c>
      <c r="Q4292" s="4" t="s">
        <v>90</v>
      </c>
      <c r="R4292" t="s">
        <v>4375</v>
      </c>
      <c r="X4292" t="s">
        <v>86</v>
      </c>
      <c r="Z4292" s="5" t="s">
        <v>10924</v>
      </c>
      <c r="AA4292" s="2">
        <v>46141</v>
      </c>
      <c r="AB4292" t="s">
        <v>10925</v>
      </c>
    </row>
    <row r="4293" spans="1:28" ht="25.5" x14ac:dyDescent="0.25">
      <c r="A4293">
        <v>2026</v>
      </c>
      <c r="B4293" s="2">
        <v>46023</v>
      </c>
      <c r="C4293" s="2">
        <v>46112</v>
      </c>
      <c r="D4293" t="s">
        <v>75</v>
      </c>
      <c r="E4293">
        <v>52074</v>
      </c>
      <c r="F4293" s="3" t="s">
        <v>87</v>
      </c>
      <c r="G4293" s="3" t="s">
        <v>88</v>
      </c>
      <c r="H4293" s="3" t="s">
        <v>89</v>
      </c>
      <c r="I4293" t="s">
        <v>80</v>
      </c>
      <c r="O4293" s="2">
        <v>46051</v>
      </c>
      <c r="P4293" s="2">
        <v>46387</v>
      </c>
      <c r="Q4293" s="4" t="s">
        <v>90</v>
      </c>
      <c r="R4293" t="s">
        <v>4376</v>
      </c>
      <c r="X4293" t="s">
        <v>86</v>
      </c>
      <c r="Z4293" s="5" t="s">
        <v>10924</v>
      </c>
      <c r="AA4293" s="2">
        <v>46141</v>
      </c>
      <c r="AB4293" t="s">
        <v>10925</v>
      </c>
    </row>
    <row r="4294" spans="1:28" ht="25.5" x14ac:dyDescent="0.25">
      <c r="A4294">
        <v>2026</v>
      </c>
      <c r="B4294" s="2">
        <v>46023</v>
      </c>
      <c r="C4294" s="2">
        <v>46112</v>
      </c>
      <c r="D4294" t="s">
        <v>75</v>
      </c>
      <c r="E4294">
        <v>58317</v>
      </c>
      <c r="F4294" s="3" t="s">
        <v>87</v>
      </c>
      <c r="G4294" s="3" t="s">
        <v>88</v>
      </c>
      <c r="H4294" s="3" t="s">
        <v>89</v>
      </c>
      <c r="I4294" t="s">
        <v>80</v>
      </c>
      <c r="O4294" s="2">
        <v>46051</v>
      </c>
      <c r="P4294" s="2">
        <v>46387</v>
      </c>
      <c r="Q4294" s="4" t="s">
        <v>90</v>
      </c>
      <c r="R4294" t="s">
        <v>4377</v>
      </c>
      <c r="X4294" t="s">
        <v>86</v>
      </c>
      <c r="Z4294" s="5" t="s">
        <v>10924</v>
      </c>
      <c r="AA4294" s="2">
        <v>46141</v>
      </c>
      <c r="AB4294" t="s">
        <v>10925</v>
      </c>
    </row>
    <row r="4295" spans="1:28" ht="25.5" x14ac:dyDescent="0.25">
      <c r="A4295">
        <v>2026</v>
      </c>
      <c r="B4295" s="2">
        <v>46023</v>
      </c>
      <c r="C4295" s="2">
        <v>46112</v>
      </c>
      <c r="D4295" t="s">
        <v>75</v>
      </c>
      <c r="E4295">
        <v>52923</v>
      </c>
      <c r="F4295" s="3" t="s">
        <v>87</v>
      </c>
      <c r="G4295" s="3" t="s">
        <v>88</v>
      </c>
      <c r="H4295" s="3" t="s">
        <v>89</v>
      </c>
      <c r="I4295" t="s">
        <v>80</v>
      </c>
      <c r="O4295" s="2">
        <v>46051</v>
      </c>
      <c r="P4295" s="2">
        <v>46133</v>
      </c>
      <c r="Q4295" s="4" t="s">
        <v>90</v>
      </c>
      <c r="R4295" t="s">
        <v>4378</v>
      </c>
      <c r="X4295" t="s">
        <v>86</v>
      </c>
      <c r="Z4295" s="5" t="s">
        <v>10924</v>
      </c>
      <c r="AA4295" s="2">
        <v>46141</v>
      </c>
      <c r="AB4295" t="s">
        <v>10925</v>
      </c>
    </row>
    <row r="4296" spans="1:28" ht="25.5" x14ac:dyDescent="0.25">
      <c r="A4296">
        <v>2026</v>
      </c>
      <c r="B4296" s="2">
        <v>46023</v>
      </c>
      <c r="C4296" s="2">
        <v>46112</v>
      </c>
      <c r="D4296" t="s">
        <v>75</v>
      </c>
      <c r="E4296">
        <v>1843</v>
      </c>
      <c r="F4296" s="3" t="s">
        <v>87</v>
      </c>
      <c r="G4296" s="3" t="s">
        <v>88</v>
      </c>
      <c r="H4296" s="3" t="s">
        <v>89</v>
      </c>
      <c r="I4296" t="s">
        <v>80</v>
      </c>
      <c r="O4296" s="2">
        <v>46051</v>
      </c>
      <c r="P4296" s="2">
        <v>46387</v>
      </c>
      <c r="Q4296" s="4" t="s">
        <v>90</v>
      </c>
      <c r="R4296" t="s">
        <v>4379</v>
      </c>
      <c r="X4296" t="s">
        <v>86</v>
      </c>
      <c r="Z4296" s="5" t="s">
        <v>10924</v>
      </c>
      <c r="AA4296" s="2">
        <v>46141</v>
      </c>
      <c r="AB4296" t="s">
        <v>10925</v>
      </c>
    </row>
    <row r="4297" spans="1:28" ht="25.5" x14ac:dyDescent="0.25">
      <c r="A4297">
        <v>2026</v>
      </c>
      <c r="B4297" s="2">
        <v>46023</v>
      </c>
      <c r="C4297" s="2">
        <v>46112</v>
      </c>
      <c r="D4297" t="s">
        <v>75</v>
      </c>
      <c r="E4297">
        <v>59296</v>
      </c>
      <c r="F4297" s="3" t="s">
        <v>87</v>
      </c>
      <c r="G4297" s="3" t="s">
        <v>88</v>
      </c>
      <c r="H4297" s="3" t="s">
        <v>89</v>
      </c>
      <c r="I4297" t="s">
        <v>80</v>
      </c>
      <c r="O4297" s="2">
        <v>46051</v>
      </c>
      <c r="P4297" s="2">
        <v>46387</v>
      </c>
      <c r="Q4297" s="4" t="s">
        <v>90</v>
      </c>
      <c r="R4297" t="s">
        <v>4380</v>
      </c>
      <c r="X4297" t="s">
        <v>86</v>
      </c>
      <c r="Z4297" s="5" t="s">
        <v>10924</v>
      </c>
      <c r="AA4297" s="2">
        <v>46141</v>
      </c>
      <c r="AB4297" t="s">
        <v>10925</v>
      </c>
    </row>
    <row r="4298" spans="1:28" ht="25.5" x14ac:dyDescent="0.25">
      <c r="A4298">
        <v>2026</v>
      </c>
      <c r="B4298" s="2">
        <v>46023</v>
      </c>
      <c r="C4298" s="2">
        <v>46112</v>
      </c>
      <c r="D4298" t="s">
        <v>75</v>
      </c>
      <c r="E4298">
        <v>49566</v>
      </c>
      <c r="F4298" s="3" t="s">
        <v>87</v>
      </c>
      <c r="G4298" s="3" t="s">
        <v>88</v>
      </c>
      <c r="H4298" s="3" t="s">
        <v>89</v>
      </c>
      <c r="I4298" t="s">
        <v>80</v>
      </c>
      <c r="O4298" s="2">
        <v>46051</v>
      </c>
      <c r="P4298" s="2">
        <v>46407</v>
      </c>
      <c r="Q4298" s="4" t="s">
        <v>90</v>
      </c>
      <c r="R4298" t="s">
        <v>4381</v>
      </c>
      <c r="X4298" t="s">
        <v>86</v>
      </c>
      <c r="Z4298" s="5" t="s">
        <v>10924</v>
      </c>
      <c r="AA4298" s="2">
        <v>46141</v>
      </c>
      <c r="AB4298" t="s">
        <v>10925</v>
      </c>
    </row>
    <row r="4299" spans="1:28" ht="25.5" x14ac:dyDescent="0.25">
      <c r="A4299">
        <v>2026</v>
      </c>
      <c r="B4299" s="2">
        <v>46023</v>
      </c>
      <c r="C4299" s="2">
        <v>46112</v>
      </c>
      <c r="D4299" t="s">
        <v>75</v>
      </c>
      <c r="E4299">
        <v>34320</v>
      </c>
      <c r="F4299" s="3" t="s">
        <v>87</v>
      </c>
      <c r="G4299" s="3" t="s">
        <v>88</v>
      </c>
      <c r="H4299" s="3" t="s">
        <v>89</v>
      </c>
      <c r="I4299" t="s">
        <v>80</v>
      </c>
      <c r="O4299" s="2">
        <v>46051</v>
      </c>
      <c r="P4299" s="2">
        <v>46387</v>
      </c>
      <c r="Q4299" s="4" t="s">
        <v>90</v>
      </c>
      <c r="R4299" t="s">
        <v>4382</v>
      </c>
      <c r="X4299" t="s">
        <v>86</v>
      </c>
      <c r="Z4299" s="5" t="s">
        <v>10924</v>
      </c>
      <c r="AA4299" s="2">
        <v>46141</v>
      </c>
      <c r="AB4299" t="s">
        <v>10925</v>
      </c>
    </row>
    <row r="4300" spans="1:28" ht="25.5" x14ac:dyDescent="0.25">
      <c r="A4300">
        <v>2026</v>
      </c>
      <c r="B4300" s="2">
        <v>46023</v>
      </c>
      <c r="C4300" s="2">
        <v>46112</v>
      </c>
      <c r="D4300" t="s">
        <v>75</v>
      </c>
      <c r="E4300">
        <v>29569</v>
      </c>
      <c r="F4300" s="3" t="s">
        <v>87</v>
      </c>
      <c r="G4300" s="3" t="s">
        <v>88</v>
      </c>
      <c r="H4300" s="3" t="s">
        <v>89</v>
      </c>
      <c r="I4300" t="s">
        <v>80</v>
      </c>
      <c r="O4300" s="2">
        <v>46051</v>
      </c>
      <c r="P4300" s="2">
        <v>46387</v>
      </c>
      <c r="Q4300" s="4" t="s">
        <v>90</v>
      </c>
      <c r="R4300" t="s">
        <v>4383</v>
      </c>
      <c r="X4300" t="s">
        <v>86</v>
      </c>
      <c r="Z4300" s="5" t="s">
        <v>10924</v>
      </c>
      <c r="AA4300" s="2">
        <v>46141</v>
      </c>
      <c r="AB4300" t="s">
        <v>10925</v>
      </c>
    </row>
    <row r="4301" spans="1:28" ht="25.5" x14ac:dyDescent="0.25">
      <c r="A4301">
        <v>2026</v>
      </c>
      <c r="B4301" s="2">
        <v>46023</v>
      </c>
      <c r="C4301" s="2">
        <v>46112</v>
      </c>
      <c r="D4301" t="s">
        <v>75</v>
      </c>
      <c r="E4301">
        <v>8726</v>
      </c>
      <c r="F4301" s="3" t="s">
        <v>87</v>
      </c>
      <c r="G4301" s="3" t="s">
        <v>88</v>
      </c>
      <c r="H4301" s="3" t="s">
        <v>89</v>
      </c>
      <c r="I4301" t="s">
        <v>80</v>
      </c>
      <c r="O4301" s="2">
        <v>46051</v>
      </c>
      <c r="P4301" s="2">
        <v>46387</v>
      </c>
      <c r="Q4301" s="4" t="s">
        <v>90</v>
      </c>
      <c r="R4301" t="s">
        <v>4384</v>
      </c>
      <c r="X4301" t="s">
        <v>86</v>
      </c>
      <c r="Z4301" s="5" t="s">
        <v>10924</v>
      </c>
      <c r="AA4301" s="2">
        <v>46141</v>
      </c>
      <c r="AB4301" t="s">
        <v>10925</v>
      </c>
    </row>
    <row r="4302" spans="1:28" ht="25.5" x14ac:dyDescent="0.25">
      <c r="A4302">
        <v>2026</v>
      </c>
      <c r="B4302" s="2">
        <v>46023</v>
      </c>
      <c r="C4302" s="2">
        <v>46112</v>
      </c>
      <c r="D4302" t="s">
        <v>75</v>
      </c>
      <c r="E4302">
        <v>58449</v>
      </c>
      <c r="F4302" s="3" t="s">
        <v>87</v>
      </c>
      <c r="G4302" s="3" t="s">
        <v>88</v>
      </c>
      <c r="H4302" s="3" t="s">
        <v>89</v>
      </c>
      <c r="I4302" t="s">
        <v>80</v>
      </c>
      <c r="O4302" s="2">
        <v>46051</v>
      </c>
      <c r="P4302" s="2">
        <v>46387</v>
      </c>
      <c r="Q4302" s="4" t="s">
        <v>90</v>
      </c>
      <c r="R4302" t="s">
        <v>4385</v>
      </c>
      <c r="X4302" t="s">
        <v>86</v>
      </c>
      <c r="Z4302" s="5" t="s">
        <v>10924</v>
      </c>
      <c r="AA4302" s="2">
        <v>46141</v>
      </c>
      <c r="AB4302" t="s">
        <v>10925</v>
      </c>
    </row>
    <row r="4303" spans="1:28" ht="25.5" x14ac:dyDescent="0.25">
      <c r="A4303">
        <v>2026</v>
      </c>
      <c r="B4303" s="2">
        <v>46023</v>
      </c>
      <c r="C4303" s="2">
        <v>46112</v>
      </c>
      <c r="D4303" t="s">
        <v>75</v>
      </c>
      <c r="E4303">
        <v>20592</v>
      </c>
      <c r="F4303" s="3" t="s">
        <v>87</v>
      </c>
      <c r="G4303" s="3" t="s">
        <v>88</v>
      </c>
      <c r="H4303" s="3" t="s">
        <v>89</v>
      </c>
      <c r="I4303" t="s">
        <v>80</v>
      </c>
      <c r="O4303" s="2">
        <v>46051</v>
      </c>
      <c r="P4303" s="2">
        <v>46387</v>
      </c>
      <c r="Q4303" s="4" t="s">
        <v>90</v>
      </c>
      <c r="R4303" t="s">
        <v>4386</v>
      </c>
      <c r="X4303" t="s">
        <v>86</v>
      </c>
      <c r="Z4303" s="5" t="s">
        <v>10924</v>
      </c>
      <c r="AA4303" s="2">
        <v>46141</v>
      </c>
      <c r="AB4303" t="s">
        <v>10925</v>
      </c>
    </row>
    <row r="4304" spans="1:28" ht="25.5" x14ac:dyDescent="0.25">
      <c r="A4304">
        <v>2026</v>
      </c>
      <c r="B4304" s="2">
        <v>46023</v>
      </c>
      <c r="C4304" s="2">
        <v>46112</v>
      </c>
      <c r="D4304" t="s">
        <v>75</v>
      </c>
      <c r="E4304">
        <v>51889</v>
      </c>
      <c r="F4304" s="3" t="s">
        <v>87</v>
      </c>
      <c r="G4304" s="3" t="s">
        <v>88</v>
      </c>
      <c r="H4304" s="3" t="s">
        <v>89</v>
      </c>
      <c r="I4304" t="s">
        <v>80</v>
      </c>
      <c r="O4304" s="2">
        <v>46051</v>
      </c>
      <c r="P4304" s="2">
        <v>46387</v>
      </c>
      <c r="Q4304" s="4" t="s">
        <v>90</v>
      </c>
      <c r="R4304" t="s">
        <v>4387</v>
      </c>
      <c r="X4304" t="s">
        <v>86</v>
      </c>
      <c r="Z4304" s="5" t="s">
        <v>10924</v>
      </c>
      <c r="AA4304" s="2">
        <v>46141</v>
      </c>
      <c r="AB4304" t="s">
        <v>10925</v>
      </c>
    </row>
    <row r="4305" spans="1:28" ht="25.5" x14ac:dyDescent="0.25">
      <c r="A4305">
        <v>2026</v>
      </c>
      <c r="B4305" s="2">
        <v>46023</v>
      </c>
      <c r="C4305" s="2">
        <v>46112</v>
      </c>
      <c r="D4305" t="s">
        <v>75</v>
      </c>
      <c r="E4305">
        <v>52434</v>
      </c>
      <c r="F4305" s="3" t="s">
        <v>87</v>
      </c>
      <c r="G4305" s="3" t="s">
        <v>88</v>
      </c>
      <c r="H4305" s="3" t="s">
        <v>89</v>
      </c>
      <c r="I4305" t="s">
        <v>80</v>
      </c>
      <c r="O4305" s="2">
        <v>46051</v>
      </c>
      <c r="P4305" s="2">
        <v>46387</v>
      </c>
      <c r="Q4305" s="4" t="s">
        <v>90</v>
      </c>
      <c r="R4305" t="s">
        <v>4388</v>
      </c>
      <c r="X4305" t="s">
        <v>86</v>
      </c>
      <c r="Z4305" s="5" t="s">
        <v>10924</v>
      </c>
      <c r="AA4305" s="2">
        <v>46141</v>
      </c>
      <c r="AB4305" t="s">
        <v>10925</v>
      </c>
    </row>
    <row r="4306" spans="1:28" ht="25.5" x14ac:dyDescent="0.25">
      <c r="A4306">
        <v>2026</v>
      </c>
      <c r="B4306" s="2">
        <v>46023</v>
      </c>
      <c r="C4306" s="2">
        <v>46112</v>
      </c>
      <c r="D4306" t="s">
        <v>75</v>
      </c>
      <c r="E4306">
        <v>51310</v>
      </c>
      <c r="F4306" s="3" t="s">
        <v>87</v>
      </c>
      <c r="G4306" s="3" t="s">
        <v>88</v>
      </c>
      <c r="H4306" s="3" t="s">
        <v>89</v>
      </c>
      <c r="I4306" t="s">
        <v>80</v>
      </c>
      <c r="O4306" s="2">
        <v>46051</v>
      </c>
      <c r="P4306" s="2">
        <v>46387</v>
      </c>
      <c r="Q4306" s="4" t="s">
        <v>90</v>
      </c>
      <c r="R4306" t="s">
        <v>4389</v>
      </c>
      <c r="X4306" t="s">
        <v>86</v>
      </c>
      <c r="Z4306" s="5" t="s">
        <v>10924</v>
      </c>
      <c r="AA4306" s="2">
        <v>46141</v>
      </c>
      <c r="AB4306" t="s">
        <v>10925</v>
      </c>
    </row>
    <row r="4307" spans="1:28" ht="25.5" x14ac:dyDescent="0.25">
      <c r="A4307">
        <v>2026</v>
      </c>
      <c r="B4307" s="2">
        <v>46023</v>
      </c>
      <c r="C4307" s="2">
        <v>46112</v>
      </c>
      <c r="D4307" t="s">
        <v>75</v>
      </c>
      <c r="E4307">
        <v>23647</v>
      </c>
      <c r="F4307" s="3" t="s">
        <v>87</v>
      </c>
      <c r="G4307" s="3" t="s">
        <v>88</v>
      </c>
      <c r="H4307" s="3" t="s">
        <v>89</v>
      </c>
      <c r="I4307" t="s">
        <v>80</v>
      </c>
      <c r="O4307" s="2">
        <v>46051</v>
      </c>
      <c r="P4307" s="2">
        <v>46387</v>
      </c>
      <c r="Q4307" s="4" t="s">
        <v>90</v>
      </c>
      <c r="R4307" t="s">
        <v>4390</v>
      </c>
      <c r="X4307" t="s">
        <v>86</v>
      </c>
      <c r="Z4307" s="5" t="s">
        <v>10924</v>
      </c>
      <c r="AA4307" s="2">
        <v>46141</v>
      </c>
      <c r="AB4307" t="s">
        <v>10925</v>
      </c>
    </row>
    <row r="4308" spans="1:28" ht="25.5" x14ac:dyDescent="0.25">
      <c r="A4308">
        <v>2026</v>
      </c>
      <c r="B4308" s="2">
        <v>46023</v>
      </c>
      <c r="C4308" s="2">
        <v>46112</v>
      </c>
      <c r="D4308" t="s">
        <v>75</v>
      </c>
      <c r="E4308">
        <v>44019</v>
      </c>
      <c r="F4308" s="3" t="s">
        <v>87</v>
      </c>
      <c r="G4308" s="3" t="s">
        <v>88</v>
      </c>
      <c r="H4308" s="3" t="s">
        <v>89</v>
      </c>
      <c r="I4308" t="s">
        <v>80</v>
      </c>
      <c r="O4308" s="2">
        <v>46051</v>
      </c>
      <c r="P4308" s="2">
        <v>46387</v>
      </c>
      <c r="Q4308" s="4" t="s">
        <v>90</v>
      </c>
      <c r="R4308" t="s">
        <v>4391</v>
      </c>
      <c r="X4308" t="s">
        <v>86</v>
      </c>
      <c r="Z4308" s="5" t="s">
        <v>10924</v>
      </c>
      <c r="AA4308" s="2">
        <v>46141</v>
      </c>
      <c r="AB4308" t="s">
        <v>10925</v>
      </c>
    </row>
    <row r="4309" spans="1:28" ht="25.5" x14ac:dyDescent="0.25">
      <c r="A4309">
        <v>2026</v>
      </c>
      <c r="B4309" s="2">
        <v>46023</v>
      </c>
      <c r="C4309" s="2">
        <v>46112</v>
      </c>
      <c r="D4309" t="s">
        <v>75</v>
      </c>
      <c r="E4309">
        <v>54193</v>
      </c>
      <c r="F4309" s="3" t="s">
        <v>87</v>
      </c>
      <c r="G4309" s="3" t="s">
        <v>88</v>
      </c>
      <c r="H4309" s="3" t="s">
        <v>89</v>
      </c>
      <c r="I4309" t="s">
        <v>80</v>
      </c>
      <c r="O4309" s="2">
        <v>46051</v>
      </c>
      <c r="P4309" s="2">
        <v>46387</v>
      </c>
      <c r="Q4309" s="4" t="s">
        <v>90</v>
      </c>
      <c r="R4309" t="s">
        <v>4392</v>
      </c>
      <c r="X4309" t="s">
        <v>86</v>
      </c>
      <c r="Z4309" s="5" t="s">
        <v>10924</v>
      </c>
      <c r="AA4309" s="2">
        <v>46141</v>
      </c>
      <c r="AB4309" t="s">
        <v>10925</v>
      </c>
    </row>
    <row r="4310" spans="1:28" ht="25.5" x14ac:dyDescent="0.25">
      <c r="A4310">
        <v>2026</v>
      </c>
      <c r="B4310" s="2">
        <v>46023</v>
      </c>
      <c r="C4310" s="2">
        <v>46112</v>
      </c>
      <c r="D4310" t="s">
        <v>75</v>
      </c>
      <c r="E4310">
        <v>46326</v>
      </c>
      <c r="F4310" s="3" t="s">
        <v>87</v>
      </c>
      <c r="G4310" s="3" t="s">
        <v>88</v>
      </c>
      <c r="H4310" s="3" t="s">
        <v>89</v>
      </c>
      <c r="I4310" t="s">
        <v>80</v>
      </c>
      <c r="O4310" s="2">
        <v>46051</v>
      </c>
      <c r="P4310" s="2">
        <v>46387</v>
      </c>
      <c r="Q4310" s="4" t="s">
        <v>90</v>
      </c>
      <c r="R4310" t="s">
        <v>4393</v>
      </c>
      <c r="X4310" t="s">
        <v>86</v>
      </c>
      <c r="Z4310" s="5" t="s">
        <v>10924</v>
      </c>
      <c r="AA4310" s="2">
        <v>46141</v>
      </c>
      <c r="AB4310" t="s">
        <v>10925</v>
      </c>
    </row>
    <row r="4311" spans="1:28" ht="25.5" x14ac:dyDescent="0.25">
      <c r="A4311">
        <v>2026</v>
      </c>
      <c r="B4311" s="2">
        <v>46023</v>
      </c>
      <c r="C4311" s="2">
        <v>46112</v>
      </c>
      <c r="D4311" t="s">
        <v>75</v>
      </c>
      <c r="E4311">
        <v>49456</v>
      </c>
      <c r="F4311" s="3" t="s">
        <v>87</v>
      </c>
      <c r="G4311" s="3" t="s">
        <v>88</v>
      </c>
      <c r="H4311" s="3" t="s">
        <v>89</v>
      </c>
      <c r="I4311" t="s">
        <v>80</v>
      </c>
      <c r="O4311" s="2">
        <v>46051</v>
      </c>
      <c r="P4311" s="2">
        <v>46387</v>
      </c>
      <c r="Q4311" s="4" t="s">
        <v>90</v>
      </c>
      <c r="R4311" t="s">
        <v>4394</v>
      </c>
      <c r="X4311" t="s">
        <v>86</v>
      </c>
      <c r="Z4311" s="5" t="s">
        <v>10924</v>
      </c>
      <c r="AA4311" s="2">
        <v>46141</v>
      </c>
      <c r="AB4311" t="s">
        <v>10925</v>
      </c>
    </row>
    <row r="4312" spans="1:28" ht="25.5" x14ac:dyDescent="0.25">
      <c r="A4312">
        <v>2026</v>
      </c>
      <c r="B4312" s="2">
        <v>46023</v>
      </c>
      <c r="C4312" s="2">
        <v>46112</v>
      </c>
      <c r="D4312" t="s">
        <v>75</v>
      </c>
      <c r="E4312">
        <v>15494</v>
      </c>
      <c r="F4312" s="3" t="s">
        <v>87</v>
      </c>
      <c r="G4312" s="3" t="s">
        <v>88</v>
      </c>
      <c r="H4312" s="3" t="s">
        <v>89</v>
      </c>
      <c r="I4312" t="s">
        <v>80</v>
      </c>
      <c r="O4312" s="2">
        <v>46051</v>
      </c>
      <c r="P4312" s="2">
        <v>46387</v>
      </c>
      <c r="Q4312" s="4" t="s">
        <v>90</v>
      </c>
      <c r="R4312" t="s">
        <v>4395</v>
      </c>
      <c r="X4312" t="s">
        <v>86</v>
      </c>
      <c r="Z4312" s="5" t="s">
        <v>10924</v>
      </c>
      <c r="AA4312" s="2">
        <v>46141</v>
      </c>
      <c r="AB4312" t="s">
        <v>10925</v>
      </c>
    </row>
    <row r="4313" spans="1:28" ht="25.5" x14ac:dyDescent="0.25">
      <c r="A4313">
        <v>2026</v>
      </c>
      <c r="B4313" s="2">
        <v>46023</v>
      </c>
      <c r="C4313" s="2">
        <v>46112</v>
      </c>
      <c r="D4313" t="s">
        <v>75</v>
      </c>
      <c r="E4313">
        <v>54728</v>
      </c>
      <c r="F4313" s="3" t="s">
        <v>87</v>
      </c>
      <c r="G4313" s="3" t="s">
        <v>88</v>
      </c>
      <c r="H4313" s="3" t="s">
        <v>89</v>
      </c>
      <c r="I4313" t="s">
        <v>80</v>
      </c>
      <c r="O4313" s="2">
        <v>46051</v>
      </c>
      <c r="P4313" s="2">
        <v>46383</v>
      </c>
      <c r="Q4313" s="4" t="s">
        <v>90</v>
      </c>
      <c r="R4313" t="s">
        <v>4396</v>
      </c>
      <c r="X4313" t="s">
        <v>86</v>
      </c>
      <c r="Z4313" s="5" t="s">
        <v>10924</v>
      </c>
      <c r="AA4313" s="2">
        <v>46141</v>
      </c>
      <c r="AB4313" t="s">
        <v>10925</v>
      </c>
    </row>
    <row r="4314" spans="1:28" ht="25.5" x14ac:dyDescent="0.25">
      <c r="A4314">
        <v>2026</v>
      </c>
      <c r="B4314" s="2">
        <v>46023</v>
      </c>
      <c r="C4314" s="2">
        <v>46112</v>
      </c>
      <c r="D4314" t="s">
        <v>75</v>
      </c>
      <c r="E4314">
        <v>10639</v>
      </c>
      <c r="F4314" s="3" t="s">
        <v>87</v>
      </c>
      <c r="G4314" s="3" t="s">
        <v>88</v>
      </c>
      <c r="H4314" s="3" t="s">
        <v>89</v>
      </c>
      <c r="I4314" t="s">
        <v>80</v>
      </c>
      <c r="O4314" s="2">
        <v>46051</v>
      </c>
      <c r="P4314" s="2">
        <v>46387</v>
      </c>
      <c r="Q4314" s="4" t="s">
        <v>90</v>
      </c>
      <c r="R4314" t="s">
        <v>4397</v>
      </c>
      <c r="X4314" t="s">
        <v>86</v>
      </c>
      <c r="Z4314" s="5" t="s">
        <v>10924</v>
      </c>
      <c r="AA4314" s="2">
        <v>46141</v>
      </c>
      <c r="AB4314" t="s">
        <v>10925</v>
      </c>
    </row>
    <row r="4315" spans="1:28" ht="25.5" x14ac:dyDescent="0.25">
      <c r="A4315">
        <v>2026</v>
      </c>
      <c r="B4315" s="2">
        <v>46023</v>
      </c>
      <c r="C4315" s="2">
        <v>46112</v>
      </c>
      <c r="D4315" t="s">
        <v>75</v>
      </c>
      <c r="E4315">
        <v>16909</v>
      </c>
      <c r="F4315" s="3" t="s">
        <v>87</v>
      </c>
      <c r="G4315" s="3" t="s">
        <v>88</v>
      </c>
      <c r="H4315" s="3" t="s">
        <v>89</v>
      </c>
      <c r="I4315" t="s">
        <v>80</v>
      </c>
      <c r="O4315" s="2">
        <v>46051</v>
      </c>
      <c r="P4315" s="2">
        <v>46387</v>
      </c>
      <c r="Q4315" s="4" t="s">
        <v>90</v>
      </c>
      <c r="R4315" t="s">
        <v>4398</v>
      </c>
      <c r="X4315" t="s">
        <v>86</v>
      </c>
      <c r="Z4315" s="5" t="s">
        <v>10924</v>
      </c>
      <c r="AA4315" s="2">
        <v>46141</v>
      </c>
      <c r="AB4315" t="s">
        <v>10925</v>
      </c>
    </row>
    <row r="4316" spans="1:28" ht="25.5" x14ac:dyDescent="0.25">
      <c r="A4316">
        <v>2026</v>
      </c>
      <c r="B4316" s="2">
        <v>46023</v>
      </c>
      <c r="C4316" s="2">
        <v>46112</v>
      </c>
      <c r="D4316" t="s">
        <v>75</v>
      </c>
      <c r="E4316">
        <v>58364</v>
      </c>
      <c r="F4316" s="3" t="s">
        <v>87</v>
      </c>
      <c r="G4316" s="3" t="s">
        <v>88</v>
      </c>
      <c r="H4316" s="3" t="s">
        <v>89</v>
      </c>
      <c r="I4316" t="s">
        <v>80</v>
      </c>
      <c r="O4316" s="2">
        <v>46051</v>
      </c>
      <c r="P4316" s="2">
        <v>46387</v>
      </c>
      <c r="Q4316" s="4" t="s">
        <v>90</v>
      </c>
      <c r="R4316" t="s">
        <v>4399</v>
      </c>
      <c r="X4316" t="s">
        <v>86</v>
      </c>
      <c r="Z4316" s="5" t="s">
        <v>10924</v>
      </c>
      <c r="AA4316" s="2">
        <v>46141</v>
      </c>
      <c r="AB4316" t="s">
        <v>10925</v>
      </c>
    </row>
    <row r="4317" spans="1:28" ht="25.5" x14ac:dyDescent="0.25">
      <c r="A4317">
        <v>2026</v>
      </c>
      <c r="B4317" s="2">
        <v>46023</v>
      </c>
      <c r="C4317" s="2">
        <v>46112</v>
      </c>
      <c r="D4317" t="s">
        <v>75</v>
      </c>
      <c r="E4317">
        <v>41174</v>
      </c>
      <c r="F4317" s="3" t="s">
        <v>87</v>
      </c>
      <c r="G4317" s="3" t="s">
        <v>88</v>
      </c>
      <c r="H4317" s="3" t="s">
        <v>89</v>
      </c>
      <c r="I4317" t="s">
        <v>80</v>
      </c>
      <c r="O4317" s="2">
        <v>46051</v>
      </c>
      <c r="P4317" s="2">
        <v>46387</v>
      </c>
      <c r="Q4317" s="4" t="s">
        <v>90</v>
      </c>
      <c r="R4317" t="s">
        <v>4400</v>
      </c>
      <c r="X4317" t="s">
        <v>86</v>
      </c>
      <c r="Z4317" s="5" t="s">
        <v>10924</v>
      </c>
      <c r="AA4317" s="2">
        <v>46141</v>
      </c>
      <c r="AB4317" t="s">
        <v>10925</v>
      </c>
    </row>
    <row r="4318" spans="1:28" ht="25.5" x14ac:dyDescent="0.25">
      <c r="A4318">
        <v>2026</v>
      </c>
      <c r="B4318" s="2">
        <v>46023</v>
      </c>
      <c r="C4318" s="2">
        <v>46112</v>
      </c>
      <c r="D4318" t="s">
        <v>75</v>
      </c>
      <c r="E4318">
        <v>15338</v>
      </c>
      <c r="F4318" s="3" t="s">
        <v>87</v>
      </c>
      <c r="G4318" s="3" t="s">
        <v>88</v>
      </c>
      <c r="H4318" s="3" t="s">
        <v>89</v>
      </c>
      <c r="I4318" t="s">
        <v>80</v>
      </c>
      <c r="O4318" s="2">
        <v>46051</v>
      </c>
      <c r="P4318" s="2">
        <v>46387</v>
      </c>
      <c r="Q4318" s="4" t="s">
        <v>90</v>
      </c>
      <c r="R4318" t="s">
        <v>4401</v>
      </c>
      <c r="X4318" t="s">
        <v>86</v>
      </c>
      <c r="Z4318" s="5" t="s">
        <v>10924</v>
      </c>
      <c r="AA4318" s="2">
        <v>46141</v>
      </c>
      <c r="AB4318" t="s">
        <v>10925</v>
      </c>
    </row>
    <row r="4319" spans="1:28" ht="25.5" x14ac:dyDescent="0.25">
      <c r="A4319">
        <v>2026</v>
      </c>
      <c r="B4319" s="2">
        <v>46023</v>
      </c>
      <c r="C4319" s="2">
        <v>46112</v>
      </c>
      <c r="D4319" t="s">
        <v>75</v>
      </c>
      <c r="E4319">
        <v>8099</v>
      </c>
      <c r="F4319" s="3" t="s">
        <v>87</v>
      </c>
      <c r="G4319" s="3" t="s">
        <v>88</v>
      </c>
      <c r="H4319" s="3" t="s">
        <v>89</v>
      </c>
      <c r="I4319" t="s">
        <v>80</v>
      </c>
      <c r="O4319" s="2">
        <v>46051</v>
      </c>
      <c r="P4319" s="2">
        <v>46395</v>
      </c>
      <c r="Q4319" s="4" t="s">
        <v>90</v>
      </c>
      <c r="R4319" t="s">
        <v>4402</v>
      </c>
      <c r="X4319" t="s">
        <v>86</v>
      </c>
      <c r="Z4319" s="5" t="s">
        <v>10924</v>
      </c>
      <c r="AA4319" s="2">
        <v>46141</v>
      </c>
      <c r="AB4319" t="s">
        <v>10925</v>
      </c>
    </row>
    <row r="4320" spans="1:28" ht="25.5" x14ac:dyDescent="0.25">
      <c r="A4320">
        <v>2026</v>
      </c>
      <c r="B4320" s="2">
        <v>46023</v>
      </c>
      <c r="C4320" s="2">
        <v>46112</v>
      </c>
      <c r="D4320" t="s">
        <v>75</v>
      </c>
      <c r="E4320">
        <v>30570</v>
      </c>
      <c r="F4320" s="3" t="s">
        <v>87</v>
      </c>
      <c r="G4320" s="3" t="s">
        <v>88</v>
      </c>
      <c r="H4320" s="3" t="s">
        <v>89</v>
      </c>
      <c r="I4320" t="s">
        <v>80</v>
      </c>
      <c r="O4320" s="2">
        <v>46051</v>
      </c>
      <c r="P4320" s="2">
        <v>46387</v>
      </c>
      <c r="Q4320" s="4" t="s">
        <v>90</v>
      </c>
      <c r="R4320" t="s">
        <v>4403</v>
      </c>
      <c r="X4320" t="s">
        <v>86</v>
      </c>
      <c r="Z4320" s="5" t="s">
        <v>10924</v>
      </c>
      <c r="AA4320" s="2">
        <v>46141</v>
      </c>
      <c r="AB4320" t="s">
        <v>10925</v>
      </c>
    </row>
    <row r="4321" spans="1:28" ht="25.5" x14ac:dyDescent="0.25">
      <c r="A4321">
        <v>2026</v>
      </c>
      <c r="B4321" s="2">
        <v>46023</v>
      </c>
      <c r="C4321" s="2">
        <v>46112</v>
      </c>
      <c r="D4321" t="s">
        <v>75</v>
      </c>
      <c r="E4321">
        <v>47437</v>
      </c>
      <c r="F4321" s="3" t="s">
        <v>87</v>
      </c>
      <c r="G4321" s="3" t="s">
        <v>88</v>
      </c>
      <c r="H4321" s="3" t="s">
        <v>89</v>
      </c>
      <c r="I4321" t="s">
        <v>80</v>
      </c>
      <c r="O4321" s="2">
        <v>46051</v>
      </c>
      <c r="P4321" s="2">
        <v>46387</v>
      </c>
      <c r="Q4321" s="4" t="s">
        <v>90</v>
      </c>
      <c r="R4321" t="s">
        <v>4404</v>
      </c>
      <c r="X4321" t="s">
        <v>86</v>
      </c>
      <c r="Z4321" s="5" t="s">
        <v>10924</v>
      </c>
      <c r="AA4321" s="2">
        <v>46141</v>
      </c>
      <c r="AB4321" t="s">
        <v>10925</v>
      </c>
    </row>
    <row r="4322" spans="1:28" ht="25.5" x14ac:dyDescent="0.25">
      <c r="A4322">
        <v>2026</v>
      </c>
      <c r="B4322" s="2">
        <v>46023</v>
      </c>
      <c r="C4322" s="2">
        <v>46112</v>
      </c>
      <c r="D4322" t="s">
        <v>75</v>
      </c>
      <c r="E4322">
        <v>3359</v>
      </c>
      <c r="F4322" s="3" t="s">
        <v>87</v>
      </c>
      <c r="G4322" s="3" t="s">
        <v>88</v>
      </c>
      <c r="H4322" s="3" t="s">
        <v>89</v>
      </c>
      <c r="I4322" t="s">
        <v>80</v>
      </c>
      <c r="O4322" s="2">
        <v>46051</v>
      </c>
      <c r="P4322" s="2">
        <v>46387</v>
      </c>
      <c r="Q4322" s="4" t="s">
        <v>90</v>
      </c>
      <c r="R4322" t="s">
        <v>4405</v>
      </c>
      <c r="X4322" t="s">
        <v>86</v>
      </c>
      <c r="Z4322" s="5" t="s">
        <v>10924</v>
      </c>
      <c r="AA4322" s="2">
        <v>46141</v>
      </c>
      <c r="AB4322" t="s">
        <v>10925</v>
      </c>
    </row>
    <row r="4323" spans="1:28" ht="25.5" x14ac:dyDescent="0.25">
      <c r="A4323">
        <v>2026</v>
      </c>
      <c r="B4323" s="2">
        <v>46023</v>
      </c>
      <c r="C4323" s="2">
        <v>46112</v>
      </c>
      <c r="D4323" t="s">
        <v>75</v>
      </c>
      <c r="E4323">
        <v>61126</v>
      </c>
      <c r="F4323" s="3" t="s">
        <v>87</v>
      </c>
      <c r="G4323" s="3" t="s">
        <v>88</v>
      </c>
      <c r="H4323" s="3" t="s">
        <v>89</v>
      </c>
      <c r="I4323" t="s">
        <v>80</v>
      </c>
      <c r="O4323" s="2">
        <v>46051</v>
      </c>
      <c r="P4323" s="2">
        <v>46387</v>
      </c>
      <c r="Q4323" s="4" t="s">
        <v>90</v>
      </c>
      <c r="R4323" t="s">
        <v>4406</v>
      </c>
      <c r="X4323" t="s">
        <v>86</v>
      </c>
      <c r="Z4323" s="5" t="s">
        <v>10924</v>
      </c>
      <c r="AA4323" s="2">
        <v>46141</v>
      </c>
      <c r="AB4323" t="s">
        <v>10925</v>
      </c>
    </row>
    <row r="4324" spans="1:28" ht="25.5" x14ac:dyDescent="0.25">
      <c r="A4324">
        <v>2026</v>
      </c>
      <c r="B4324" s="2">
        <v>46023</v>
      </c>
      <c r="C4324" s="2">
        <v>46112</v>
      </c>
      <c r="D4324" t="s">
        <v>75</v>
      </c>
      <c r="E4324">
        <v>56643</v>
      </c>
      <c r="F4324" s="3" t="s">
        <v>87</v>
      </c>
      <c r="G4324" s="3" t="s">
        <v>88</v>
      </c>
      <c r="H4324" s="3" t="s">
        <v>89</v>
      </c>
      <c r="I4324" t="s">
        <v>80</v>
      </c>
      <c r="O4324" s="2">
        <v>46051</v>
      </c>
      <c r="P4324" s="2">
        <v>46387</v>
      </c>
      <c r="Q4324" s="4" t="s">
        <v>90</v>
      </c>
      <c r="R4324" t="s">
        <v>4407</v>
      </c>
      <c r="X4324" t="s">
        <v>86</v>
      </c>
      <c r="Z4324" s="5" t="s">
        <v>10924</v>
      </c>
      <c r="AA4324" s="2">
        <v>46141</v>
      </c>
      <c r="AB4324" t="s">
        <v>10925</v>
      </c>
    </row>
    <row r="4325" spans="1:28" ht="25.5" x14ac:dyDescent="0.25">
      <c r="A4325">
        <v>2026</v>
      </c>
      <c r="B4325" s="2">
        <v>46023</v>
      </c>
      <c r="C4325" s="2">
        <v>46112</v>
      </c>
      <c r="D4325" t="s">
        <v>75</v>
      </c>
      <c r="E4325">
        <v>59129</v>
      </c>
      <c r="F4325" s="3" t="s">
        <v>87</v>
      </c>
      <c r="G4325" s="3" t="s">
        <v>88</v>
      </c>
      <c r="H4325" s="3" t="s">
        <v>89</v>
      </c>
      <c r="I4325" t="s">
        <v>80</v>
      </c>
      <c r="O4325" s="2">
        <v>46051</v>
      </c>
      <c r="P4325" s="2">
        <v>46387</v>
      </c>
      <c r="Q4325" s="4" t="s">
        <v>90</v>
      </c>
      <c r="R4325" t="s">
        <v>4408</v>
      </c>
      <c r="X4325" t="s">
        <v>86</v>
      </c>
      <c r="Z4325" s="5" t="s">
        <v>10924</v>
      </c>
      <c r="AA4325" s="2">
        <v>46141</v>
      </c>
      <c r="AB4325" t="s">
        <v>10925</v>
      </c>
    </row>
    <row r="4326" spans="1:28" ht="25.5" x14ac:dyDescent="0.25">
      <c r="A4326">
        <v>2026</v>
      </c>
      <c r="B4326" s="2">
        <v>46023</v>
      </c>
      <c r="C4326" s="2">
        <v>46112</v>
      </c>
      <c r="D4326" t="s">
        <v>75</v>
      </c>
      <c r="E4326">
        <v>44952</v>
      </c>
      <c r="F4326" s="3" t="s">
        <v>87</v>
      </c>
      <c r="G4326" s="3" t="s">
        <v>88</v>
      </c>
      <c r="H4326" s="3" t="s">
        <v>89</v>
      </c>
      <c r="I4326" t="s">
        <v>80</v>
      </c>
      <c r="O4326" s="2">
        <v>46051</v>
      </c>
      <c r="P4326" s="2">
        <v>46387</v>
      </c>
      <c r="Q4326" s="4" t="s">
        <v>90</v>
      </c>
      <c r="R4326" t="s">
        <v>4409</v>
      </c>
      <c r="X4326" t="s">
        <v>86</v>
      </c>
      <c r="Z4326" s="5" t="s">
        <v>10924</v>
      </c>
      <c r="AA4326" s="2">
        <v>46141</v>
      </c>
      <c r="AB4326" t="s">
        <v>10925</v>
      </c>
    </row>
    <row r="4327" spans="1:28" ht="25.5" x14ac:dyDescent="0.25">
      <c r="A4327">
        <v>2026</v>
      </c>
      <c r="B4327" s="2">
        <v>46023</v>
      </c>
      <c r="C4327" s="2">
        <v>46112</v>
      </c>
      <c r="D4327" t="s">
        <v>75</v>
      </c>
      <c r="E4327">
        <v>59903</v>
      </c>
      <c r="F4327" s="3" t="s">
        <v>87</v>
      </c>
      <c r="G4327" s="3" t="s">
        <v>88</v>
      </c>
      <c r="H4327" s="3" t="s">
        <v>89</v>
      </c>
      <c r="I4327" t="s">
        <v>80</v>
      </c>
      <c r="O4327" s="2">
        <v>46051</v>
      </c>
      <c r="P4327" s="2">
        <v>46387</v>
      </c>
      <c r="Q4327" s="4" t="s">
        <v>90</v>
      </c>
      <c r="R4327" t="s">
        <v>4410</v>
      </c>
      <c r="X4327" t="s">
        <v>86</v>
      </c>
      <c r="Z4327" s="5" t="s">
        <v>10924</v>
      </c>
      <c r="AA4327" s="2">
        <v>46141</v>
      </c>
      <c r="AB4327" t="s">
        <v>10925</v>
      </c>
    </row>
    <row r="4328" spans="1:28" ht="25.5" x14ac:dyDescent="0.25">
      <c r="A4328">
        <v>2026</v>
      </c>
      <c r="B4328" s="2">
        <v>46023</v>
      </c>
      <c r="C4328" s="2">
        <v>46112</v>
      </c>
      <c r="D4328" t="s">
        <v>75</v>
      </c>
      <c r="E4328">
        <v>3642</v>
      </c>
      <c r="F4328" s="3" t="s">
        <v>87</v>
      </c>
      <c r="G4328" s="3" t="s">
        <v>88</v>
      </c>
      <c r="H4328" s="3" t="s">
        <v>89</v>
      </c>
      <c r="I4328" t="s">
        <v>80</v>
      </c>
      <c r="O4328" s="2">
        <v>46051</v>
      </c>
      <c r="P4328" s="2">
        <v>46387</v>
      </c>
      <c r="Q4328" s="4" t="s">
        <v>90</v>
      </c>
      <c r="R4328" t="s">
        <v>4411</v>
      </c>
      <c r="X4328" t="s">
        <v>86</v>
      </c>
      <c r="Z4328" s="5" t="s">
        <v>10924</v>
      </c>
      <c r="AA4328" s="2">
        <v>46141</v>
      </c>
      <c r="AB4328" t="s">
        <v>10925</v>
      </c>
    </row>
    <row r="4329" spans="1:28" ht="25.5" x14ac:dyDescent="0.25">
      <c r="A4329">
        <v>2026</v>
      </c>
      <c r="B4329" s="2">
        <v>46023</v>
      </c>
      <c r="C4329" s="2">
        <v>46112</v>
      </c>
      <c r="D4329" t="s">
        <v>75</v>
      </c>
      <c r="E4329">
        <v>28848</v>
      </c>
      <c r="F4329" s="3" t="s">
        <v>87</v>
      </c>
      <c r="G4329" s="3" t="s">
        <v>88</v>
      </c>
      <c r="H4329" s="3" t="s">
        <v>89</v>
      </c>
      <c r="I4329" t="s">
        <v>80</v>
      </c>
      <c r="O4329" s="2">
        <v>46051</v>
      </c>
      <c r="P4329" s="2">
        <v>46387</v>
      </c>
      <c r="Q4329" s="4" t="s">
        <v>90</v>
      </c>
      <c r="R4329" t="s">
        <v>4412</v>
      </c>
      <c r="X4329" t="s">
        <v>86</v>
      </c>
      <c r="Z4329" s="5" t="s">
        <v>10924</v>
      </c>
      <c r="AA4329" s="2">
        <v>46141</v>
      </c>
      <c r="AB4329" t="s">
        <v>10925</v>
      </c>
    </row>
    <row r="4330" spans="1:28" ht="25.5" x14ac:dyDescent="0.25">
      <c r="A4330">
        <v>2026</v>
      </c>
      <c r="B4330" s="2">
        <v>46023</v>
      </c>
      <c r="C4330" s="2">
        <v>46112</v>
      </c>
      <c r="D4330" t="s">
        <v>75</v>
      </c>
      <c r="E4330">
        <v>23471</v>
      </c>
      <c r="F4330" s="3" t="s">
        <v>87</v>
      </c>
      <c r="G4330" s="3" t="s">
        <v>88</v>
      </c>
      <c r="H4330" s="3" t="s">
        <v>89</v>
      </c>
      <c r="I4330" t="s">
        <v>80</v>
      </c>
      <c r="O4330" s="2">
        <v>46051</v>
      </c>
      <c r="P4330" s="2">
        <v>46387</v>
      </c>
      <c r="Q4330" s="4" t="s">
        <v>90</v>
      </c>
      <c r="R4330" t="s">
        <v>4413</v>
      </c>
      <c r="X4330" t="s">
        <v>86</v>
      </c>
      <c r="Z4330" s="5" t="s">
        <v>10924</v>
      </c>
      <c r="AA4330" s="2">
        <v>46141</v>
      </c>
      <c r="AB4330" t="s">
        <v>10925</v>
      </c>
    </row>
    <row r="4331" spans="1:28" ht="25.5" x14ac:dyDescent="0.25">
      <c r="A4331">
        <v>2026</v>
      </c>
      <c r="B4331" s="2">
        <v>46023</v>
      </c>
      <c r="C4331" s="2">
        <v>46112</v>
      </c>
      <c r="D4331" t="s">
        <v>75</v>
      </c>
      <c r="E4331">
        <v>51130</v>
      </c>
      <c r="F4331" s="3" t="s">
        <v>87</v>
      </c>
      <c r="G4331" s="3" t="s">
        <v>88</v>
      </c>
      <c r="H4331" s="3" t="s">
        <v>89</v>
      </c>
      <c r="I4331" t="s">
        <v>80</v>
      </c>
      <c r="O4331" s="2">
        <v>46051</v>
      </c>
      <c r="P4331" s="2">
        <v>46387</v>
      </c>
      <c r="Q4331" s="4" t="s">
        <v>90</v>
      </c>
      <c r="R4331" t="s">
        <v>4414</v>
      </c>
      <c r="X4331" t="s">
        <v>86</v>
      </c>
      <c r="Z4331" s="5" t="s">
        <v>10924</v>
      </c>
      <c r="AA4331" s="2">
        <v>46141</v>
      </c>
      <c r="AB4331" t="s">
        <v>10925</v>
      </c>
    </row>
    <row r="4332" spans="1:28" ht="25.5" x14ac:dyDescent="0.25">
      <c r="A4332">
        <v>2026</v>
      </c>
      <c r="B4332" s="2">
        <v>46023</v>
      </c>
      <c r="C4332" s="2">
        <v>46112</v>
      </c>
      <c r="D4332" t="s">
        <v>75</v>
      </c>
      <c r="E4332">
        <v>3624</v>
      </c>
      <c r="F4332" s="3" t="s">
        <v>87</v>
      </c>
      <c r="G4332" s="3" t="s">
        <v>88</v>
      </c>
      <c r="H4332" s="3" t="s">
        <v>89</v>
      </c>
      <c r="I4332" t="s">
        <v>80</v>
      </c>
      <c r="O4332" s="2">
        <v>46051</v>
      </c>
      <c r="P4332" s="2">
        <v>46387</v>
      </c>
      <c r="Q4332" s="4" t="s">
        <v>90</v>
      </c>
      <c r="R4332" t="s">
        <v>4415</v>
      </c>
      <c r="X4332" t="s">
        <v>86</v>
      </c>
      <c r="Z4332" s="5" t="s">
        <v>10924</v>
      </c>
      <c r="AA4332" s="2">
        <v>46141</v>
      </c>
      <c r="AB4332" t="s">
        <v>10925</v>
      </c>
    </row>
    <row r="4333" spans="1:28" ht="25.5" x14ac:dyDescent="0.25">
      <c r="A4333">
        <v>2026</v>
      </c>
      <c r="B4333" s="2">
        <v>46023</v>
      </c>
      <c r="C4333" s="2">
        <v>46112</v>
      </c>
      <c r="D4333" t="s">
        <v>75</v>
      </c>
      <c r="E4333">
        <v>35099</v>
      </c>
      <c r="F4333" s="3" t="s">
        <v>87</v>
      </c>
      <c r="G4333" s="3" t="s">
        <v>88</v>
      </c>
      <c r="H4333" s="3" t="s">
        <v>89</v>
      </c>
      <c r="I4333" t="s">
        <v>80</v>
      </c>
      <c r="O4333" s="2">
        <v>46051</v>
      </c>
      <c r="P4333" s="2">
        <v>46387</v>
      </c>
      <c r="Q4333" s="4" t="s">
        <v>90</v>
      </c>
      <c r="R4333" t="s">
        <v>4416</v>
      </c>
      <c r="X4333" t="s">
        <v>86</v>
      </c>
      <c r="Z4333" s="5" t="s">
        <v>10924</v>
      </c>
      <c r="AA4333" s="2">
        <v>46141</v>
      </c>
      <c r="AB4333" t="s">
        <v>10925</v>
      </c>
    </row>
    <row r="4334" spans="1:28" ht="25.5" x14ac:dyDescent="0.25">
      <c r="A4334">
        <v>2026</v>
      </c>
      <c r="B4334" s="2">
        <v>46023</v>
      </c>
      <c r="C4334" s="2">
        <v>46112</v>
      </c>
      <c r="D4334" t="s">
        <v>75</v>
      </c>
      <c r="E4334">
        <v>3750</v>
      </c>
      <c r="F4334" s="3" t="s">
        <v>87</v>
      </c>
      <c r="G4334" s="3" t="s">
        <v>88</v>
      </c>
      <c r="H4334" s="3" t="s">
        <v>89</v>
      </c>
      <c r="I4334" t="s">
        <v>80</v>
      </c>
      <c r="O4334" s="2">
        <v>46051</v>
      </c>
      <c r="P4334" s="2">
        <v>46387</v>
      </c>
      <c r="Q4334" s="4" t="s">
        <v>90</v>
      </c>
      <c r="R4334" t="s">
        <v>4417</v>
      </c>
      <c r="X4334" t="s">
        <v>86</v>
      </c>
      <c r="Z4334" s="5" t="s">
        <v>10924</v>
      </c>
      <c r="AA4334" s="2">
        <v>46141</v>
      </c>
      <c r="AB4334" t="s">
        <v>10925</v>
      </c>
    </row>
    <row r="4335" spans="1:28" ht="25.5" x14ac:dyDescent="0.25">
      <c r="A4335">
        <v>2026</v>
      </c>
      <c r="B4335" s="2">
        <v>46023</v>
      </c>
      <c r="C4335" s="2">
        <v>46112</v>
      </c>
      <c r="D4335" t="s">
        <v>75</v>
      </c>
      <c r="E4335">
        <v>17595</v>
      </c>
      <c r="F4335" s="3" t="s">
        <v>87</v>
      </c>
      <c r="G4335" s="3" t="s">
        <v>88</v>
      </c>
      <c r="H4335" s="3" t="s">
        <v>89</v>
      </c>
      <c r="I4335" t="s">
        <v>80</v>
      </c>
      <c r="O4335" s="2">
        <v>46051</v>
      </c>
      <c r="P4335" s="2">
        <v>46387</v>
      </c>
      <c r="Q4335" s="4" t="s">
        <v>90</v>
      </c>
      <c r="R4335" t="s">
        <v>4418</v>
      </c>
      <c r="X4335" t="s">
        <v>86</v>
      </c>
      <c r="Z4335" s="5" t="s">
        <v>10924</v>
      </c>
      <c r="AA4335" s="2">
        <v>46141</v>
      </c>
      <c r="AB4335" t="s">
        <v>10925</v>
      </c>
    </row>
    <row r="4336" spans="1:28" ht="25.5" x14ac:dyDescent="0.25">
      <c r="A4336">
        <v>2026</v>
      </c>
      <c r="B4336" s="2">
        <v>46023</v>
      </c>
      <c r="C4336" s="2">
        <v>46112</v>
      </c>
      <c r="D4336" t="s">
        <v>75</v>
      </c>
      <c r="E4336">
        <v>3200</v>
      </c>
      <c r="F4336" s="3" t="s">
        <v>87</v>
      </c>
      <c r="G4336" s="3" t="s">
        <v>88</v>
      </c>
      <c r="H4336" s="3" t="s">
        <v>89</v>
      </c>
      <c r="I4336" t="s">
        <v>80</v>
      </c>
      <c r="O4336" s="2">
        <v>46051</v>
      </c>
      <c r="P4336" s="2">
        <v>46387</v>
      </c>
      <c r="Q4336" s="4" t="s">
        <v>90</v>
      </c>
      <c r="R4336" t="s">
        <v>4419</v>
      </c>
      <c r="X4336" t="s">
        <v>86</v>
      </c>
      <c r="Z4336" s="5" t="s">
        <v>10924</v>
      </c>
      <c r="AA4336" s="2">
        <v>46141</v>
      </c>
      <c r="AB4336" t="s">
        <v>10925</v>
      </c>
    </row>
    <row r="4337" spans="1:28" ht="25.5" x14ac:dyDescent="0.25">
      <c r="A4337">
        <v>2026</v>
      </c>
      <c r="B4337" s="2">
        <v>46023</v>
      </c>
      <c r="C4337" s="2">
        <v>46112</v>
      </c>
      <c r="D4337" t="s">
        <v>75</v>
      </c>
      <c r="E4337">
        <v>57067</v>
      </c>
      <c r="F4337" s="3" t="s">
        <v>87</v>
      </c>
      <c r="G4337" s="3" t="s">
        <v>88</v>
      </c>
      <c r="H4337" s="3" t="s">
        <v>89</v>
      </c>
      <c r="I4337" t="s">
        <v>80</v>
      </c>
      <c r="O4337" s="2">
        <v>46051</v>
      </c>
      <c r="P4337" s="2">
        <v>46387</v>
      </c>
      <c r="Q4337" s="4" t="s">
        <v>90</v>
      </c>
      <c r="R4337" t="s">
        <v>4420</v>
      </c>
      <c r="X4337" t="s">
        <v>86</v>
      </c>
      <c r="Z4337" s="5" t="s">
        <v>10924</v>
      </c>
      <c r="AA4337" s="2">
        <v>46141</v>
      </c>
      <c r="AB4337" t="s">
        <v>10925</v>
      </c>
    </row>
    <row r="4338" spans="1:28" ht="25.5" x14ac:dyDescent="0.25">
      <c r="A4338">
        <v>2026</v>
      </c>
      <c r="B4338" s="2">
        <v>46023</v>
      </c>
      <c r="C4338" s="2">
        <v>46112</v>
      </c>
      <c r="D4338" t="s">
        <v>75</v>
      </c>
      <c r="E4338">
        <v>50040</v>
      </c>
      <c r="F4338" s="3" t="s">
        <v>87</v>
      </c>
      <c r="G4338" s="3" t="s">
        <v>88</v>
      </c>
      <c r="H4338" s="3" t="s">
        <v>89</v>
      </c>
      <c r="I4338" t="s">
        <v>80</v>
      </c>
      <c r="O4338" s="2">
        <v>46051</v>
      </c>
      <c r="P4338" s="2">
        <v>46387</v>
      </c>
      <c r="Q4338" s="4" t="s">
        <v>90</v>
      </c>
      <c r="R4338" t="s">
        <v>4421</v>
      </c>
      <c r="X4338" t="s">
        <v>86</v>
      </c>
      <c r="Z4338" s="5" t="s">
        <v>10924</v>
      </c>
      <c r="AA4338" s="2">
        <v>46141</v>
      </c>
      <c r="AB4338" t="s">
        <v>10925</v>
      </c>
    </row>
    <row r="4339" spans="1:28" ht="25.5" x14ac:dyDescent="0.25">
      <c r="A4339">
        <v>2026</v>
      </c>
      <c r="B4339" s="2">
        <v>46023</v>
      </c>
      <c r="C4339" s="2">
        <v>46112</v>
      </c>
      <c r="D4339" t="s">
        <v>75</v>
      </c>
      <c r="E4339">
        <v>8911</v>
      </c>
      <c r="F4339" s="3" t="s">
        <v>87</v>
      </c>
      <c r="G4339" s="3" t="s">
        <v>88</v>
      </c>
      <c r="H4339" s="3" t="s">
        <v>89</v>
      </c>
      <c r="I4339" t="s">
        <v>80</v>
      </c>
      <c r="O4339" s="2">
        <v>46051</v>
      </c>
      <c r="P4339" s="2">
        <v>46387</v>
      </c>
      <c r="Q4339" s="4" t="s">
        <v>90</v>
      </c>
      <c r="R4339" t="s">
        <v>4422</v>
      </c>
      <c r="X4339" t="s">
        <v>86</v>
      </c>
      <c r="Z4339" s="5" t="s">
        <v>10924</v>
      </c>
      <c r="AA4339" s="2">
        <v>46141</v>
      </c>
      <c r="AB4339" t="s">
        <v>10925</v>
      </c>
    </row>
    <row r="4340" spans="1:28" ht="25.5" x14ac:dyDescent="0.25">
      <c r="A4340">
        <v>2026</v>
      </c>
      <c r="B4340" s="2">
        <v>46023</v>
      </c>
      <c r="C4340" s="2">
        <v>46112</v>
      </c>
      <c r="D4340" t="s">
        <v>75</v>
      </c>
      <c r="E4340">
        <v>20373</v>
      </c>
      <c r="F4340" s="3" t="s">
        <v>87</v>
      </c>
      <c r="G4340" s="3" t="s">
        <v>88</v>
      </c>
      <c r="H4340" s="3" t="s">
        <v>89</v>
      </c>
      <c r="I4340" t="s">
        <v>80</v>
      </c>
      <c r="O4340" s="2">
        <v>46051</v>
      </c>
      <c r="P4340" s="2">
        <v>46415</v>
      </c>
      <c r="Q4340" s="4" t="s">
        <v>90</v>
      </c>
      <c r="R4340" t="s">
        <v>4423</v>
      </c>
      <c r="X4340" t="s">
        <v>86</v>
      </c>
      <c r="Z4340" s="5" t="s">
        <v>10924</v>
      </c>
      <c r="AA4340" s="2">
        <v>46141</v>
      </c>
      <c r="AB4340" t="s">
        <v>10925</v>
      </c>
    </row>
    <row r="4341" spans="1:28" ht="25.5" x14ac:dyDescent="0.25">
      <c r="A4341">
        <v>2026</v>
      </c>
      <c r="B4341" s="2">
        <v>46023</v>
      </c>
      <c r="C4341" s="2">
        <v>46112</v>
      </c>
      <c r="D4341" t="s">
        <v>75</v>
      </c>
      <c r="E4341">
        <v>54712</v>
      </c>
      <c r="F4341" s="3" t="s">
        <v>87</v>
      </c>
      <c r="G4341" s="3" t="s">
        <v>88</v>
      </c>
      <c r="H4341" s="3" t="s">
        <v>89</v>
      </c>
      <c r="I4341" t="s">
        <v>80</v>
      </c>
      <c r="O4341" s="2">
        <v>46051</v>
      </c>
      <c r="P4341" s="2">
        <v>46387</v>
      </c>
      <c r="Q4341" s="4" t="s">
        <v>90</v>
      </c>
      <c r="R4341" t="s">
        <v>4424</v>
      </c>
      <c r="X4341" t="s">
        <v>86</v>
      </c>
      <c r="Z4341" s="5" t="s">
        <v>10924</v>
      </c>
      <c r="AA4341" s="2">
        <v>46141</v>
      </c>
      <c r="AB4341" t="s">
        <v>10925</v>
      </c>
    </row>
    <row r="4342" spans="1:28" ht="25.5" x14ac:dyDescent="0.25">
      <c r="A4342">
        <v>2026</v>
      </c>
      <c r="B4342" s="2">
        <v>46023</v>
      </c>
      <c r="C4342" s="2">
        <v>46112</v>
      </c>
      <c r="D4342" t="s">
        <v>75</v>
      </c>
      <c r="E4342">
        <v>42816</v>
      </c>
      <c r="F4342" s="3" t="s">
        <v>87</v>
      </c>
      <c r="G4342" s="3" t="s">
        <v>88</v>
      </c>
      <c r="H4342" s="3" t="s">
        <v>89</v>
      </c>
      <c r="I4342" t="s">
        <v>80</v>
      </c>
      <c r="O4342" s="2">
        <v>46051</v>
      </c>
      <c r="P4342" s="2">
        <v>46387</v>
      </c>
      <c r="Q4342" s="4" t="s">
        <v>90</v>
      </c>
      <c r="R4342" t="s">
        <v>4425</v>
      </c>
      <c r="X4342" t="s">
        <v>86</v>
      </c>
      <c r="Z4342" s="5" t="s">
        <v>10924</v>
      </c>
      <c r="AA4342" s="2">
        <v>46141</v>
      </c>
      <c r="AB4342" t="s">
        <v>10925</v>
      </c>
    </row>
    <row r="4343" spans="1:28" ht="25.5" x14ac:dyDescent="0.25">
      <c r="A4343">
        <v>2026</v>
      </c>
      <c r="B4343" s="2">
        <v>46023</v>
      </c>
      <c r="C4343" s="2">
        <v>46112</v>
      </c>
      <c r="D4343" t="s">
        <v>75</v>
      </c>
      <c r="E4343">
        <v>30602</v>
      </c>
      <c r="F4343" s="3" t="s">
        <v>87</v>
      </c>
      <c r="G4343" s="3" t="s">
        <v>88</v>
      </c>
      <c r="H4343" s="3" t="s">
        <v>89</v>
      </c>
      <c r="I4343" t="s">
        <v>80</v>
      </c>
      <c r="O4343" s="2">
        <v>46051</v>
      </c>
      <c r="P4343" s="2">
        <v>46387</v>
      </c>
      <c r="Q4343" s="4" t="s">
        <v>90</v>
      </c>
      <c r="R4343" t="s">
        <v>4426</v>
      </c>
      <c r="X4343" t="s">
        <v>86</v>
      </c>
      <c r="Z4343" s="5" t="s">
        <v>10924</v>
      </c>
      <c r="AA4343" s="2">
        <v>46141</v>
      </c>
      <c r="AB4343" t="s">
        <v>10925</v>
      </c>
    </row>
    <row r="4344" spans="1:28" ht="25.5" x14ac:dyDescent="0.25">
      <c r="A4344">
        <v>2026</v>
      </c>
      <c r="B4344" s="2">
        <v>46023</v>
      </c>
      <c r="C4344" s="2">
        <v>46112</v>
      </c>
      <c r="D4344" t="s">
        <v>75</v>
      </c>
      <c r="E4344">
        <v>48649</v>
      </c>
      <c r="F4344" s="3" t="s">
        <v>87</v>
      </c>
      <c r="G4344" s="3" t="s">
        <v>88</v>
      </c>
      <c r="H4344" s="3" t="s">
        <v>89</v>
      </c>
      <c r="I4344" t="s">
        <v>80</v>
      </c>
      <c r="O4344" s="2">
        <v>46051</v>
      </c>
      <c r="P4344" s="2">
        <v>46387</v>
      </c>
      <c r="Q4344" s="4" t="s">
        <v>90</v>
      </c>
      <c r="R4344" t="s">
        <v>4427</v>
      </c>
      <c r="X4344" t="s">
        <v>86</v>
      </c>
      <c r="Z4344" s="5" t="s">
        <v>10924</v>
      </c>
      <c r="AA4344" s="2">
        <v>46141</v>
      </c>
      <c r="AB4344" t="s">
        <v>10925</v>
      </c>
    </row>
    <row r="4345" spans="1:28" ht="25.5" x14ac:dyDescent="0.25">
      <c r="A4345">
        <v>2026</v>
      </c>
      <c r="B4345" s="2">
        <v>46023</v>
      </c>
      <c r="C4345" s="2">
        <v>46112</v>
      </c>
      <c r="D4345" t="s">
        <v>75</v>
      </c>
      <c r="E4345">
        <v>12834</v>
      </c>
      <c r="F4345" s="3" t="s">
        <v>87</v>
      </c>
      <c r="G4345" s="3" t="s">
        <v>88</v>
      </c>
      <c r="H4345" s="3" t="s">
        <v>89</v>
      </c>
      <c r="I4345" t="s">
        <v>80</v>
      </c>
      <c r="O4345" s="2">
        <v>46051</v>
      </c>
      <c r="P4345" s="2">
        <v>46387</v>
      </c>
      <c r="Q4345" s="4" t="s">
        <v>90</v>
      </c>
      <c r="R4345" t="s">
        <v>4428</v>
      </c>
      <c r="X4345" t="s">
        <v>86</v>
      </c>
      <c r="Z4345" s="5" t="s">
        <v>10924</v>
      </c>
      <c r="AA4345" s="2">
        <v>46141</v>
      </c>
      <c r="AB4345" t="s">
        <v>10925</v>
      </c>
    </row>
    <row r="4346" spans="1:28" ht="25.5" x14ac:dyDescent="0.25">
      <c r="A4346">
        <v>2026</v>
      </c>
      <c r="B4346" s="2">
        <v>46023</v>
      </c>
      <c r="C4346" s="2">
        <v>46112</v>
      </c>
      <c r="D4346" t="s">
        <v>75</v>
      </c>
      <c r="E4346">
        <v>15559</v>
      </c>
      <c r="F4346" s="3" t="s">
        <v>87</v>
      </c>
      <c r="G4346" s="3" t="s">
        <v>88</v>
      </c>
      <c r="H4346" s="3" t="s">
        <v>89</v>
      </c>
      <c r="I4346" t="s">
        <v>80</v>
      </c>
      <c r="O4346" s="2">
        <v>46051</v>
      </c>
      <c r="P4346" s="2">
        <v>46377</v>
      </c>
      <c r="Q4346" s="4" t="s">
        <v>90</v>
      </c>
      <c r="R4346" t="s">
        <v>4429</v>
      </c>
      <c r="X4346" t="s">
        <v>86</v>
      </c>
      <c r="Z4346" s="5" t="s">
        <v>10924</v>
      </c>
      <c r="AA4346" s="2">
        <v>46141</v>
      </c>
      <c r="AB4346" t="s">
        <v>10925</v>
      </c>
    </row>
    <row r="4347" spans="1:28" ht="25.5" x14ac:dyDescent="0.25">
      <c r="A4347">
        <v>2026</v>
      </c>
      <c r="B4347" s="2">
        <v>46023</v>
      </c>
      <c r="C4347" s="2">
        <v>46112</v>
      </c>
      <c r="D4347" t="s">
        <v>75</v>
      </c>
      <c r="E4347">
        <v>46182</v>
      </c>
      <c r="F4347" s="3" t="s">
        <v>87</v>
      </c>
      <c r="G4347" s="3" t="s">
        <v>88</v>
      </c>
      <c r="H4347" s="3" t="s">
        <v>89</v>
      </c>
      <c r="I4347" t="s">
        <v>80</v>
      </c>
      <c r="O4347" s="2">
        <v>46051</v>
      </c>
      <c r="P4347" s="2">
        <v>46387</v>
      </c>
      <c r="Q4347" s="4" t="s">
        <v>90</v>
      </c>
      <c r="R4347" t="s">
        <v>4430</v>
      </c>
      <c r="X4347" t="s">
        <v>86</v>
      </c>
      <c r="Z4347" s="5" t="s">
        <v>10924</v>
      </c>
      <c r="AA4347" s="2">
        <v>46141</v>
      </c>
      <c r="AB4347" t="s">
        <v>10925</v>
      </c>
    </row>
    <row r="4348" spans="1:28" ht="25.5" x14ac:dyDescent="0.25">
      <c r="A4348">
        <v>2026</v>
      </c>
      <c r="B4348" s="2">
        <v>46023</v>
      </c>
      <c r="C4348" s="2">
        <v>46112</v>
      </c>
      <c r="D4348" t="s">
        <v>75</v>
      </c>
      <c r="E4348">
        <v>17952</v>
      </c>
      <c r="F4348" s="3" t="s">
        <v>87</v>
      </c>
      <c r="G4348" s="3" t="s">
        <v>88</v>
      </c>
      <c r="H4348" s="3" t="s">
        <v>89</v>
      </c>
      <c r="I4348" t="s">
        <v>80</v>
      </c>
      <c r="O4348" s="2">
        <v>46052</v>
      </c>
      <c r="P4348" s="2">
        <v>46387</v>
      </c>
      <c r="Q4348" s="4" t="s">
        <v>90</v>
      </c>
      <c r="R4348" t="s">
        <v>4431</v>
      </c>
      <c r="X4348" t="s">
        <v>86</v>
      </c>
      <c r="Z4348" s="5" t="s">
        <v>10924</v>
      </c>
      <c r="AA4348" s="2">
        <v>46141</v>
      </c>
      <c r="AB4348" t="s">
        <v>10925</v>
      </c>
    </row>
    <row r="4349" spans="1:28" ht="25.5" x14ac:dyDescent="0.25">
      <c r="A4349">
        <v>2026</v>
      </c>
      <c r="B4349" s="2">
        <v>46023</v>
      </c>
      <c r="C4349" s="2">
        <v>46112</v>
      </c>
      <c r="D4349" t="s">
        <v>75</v>
      </c>
      <c r="E4349">
        <v>60275</v>
      </c>
      <c r="F4349" s="3" t="s">
        <v>87</v>
      </c>
      <c r="G4349" s="3" t="s">
        <v>88</v>
      </c>
      <c r="H4349" s="3" t="s">
        <v>89</v>
      </c>
      <c r="I4349" t="s">
        <v>80</v>
      </c>
      <c r="O4349" s="2">
        <v>46052</v>
      </c>
      <c r="P4349" s="2">
        <v>46387</v>
      </c>
      <c r="Q4349" s="4" t="s">
        <v>90</v>
      </c>
      <c r="R4349" t="s">
        <v>4432</v>
      </c>
      <c r="X4349" t="s">
        <v>86</v>
      </c>
      <c r="Z4349" s="5" t="s">
        <v>10924</v>
      </c>
      <c r="AA4349" s="2">
        <v>46141</v>
      </c>
      <c r="AB4349" t="s">
        <v>10925</v>
      </c>
    </row>
    <row r="4350" spans="1:28" ht="25.5" x14ac:dyDescent="0.25">
      <c r="A4350">
        <v>2026</v>
      </c>
      <c r="B4350" s="2">
        <v>46023</v>
      </c>
      <c r="C4350" s="2">
        <v>46112</v>
      </c>
      <c r="D4350" t="s">
        <v>75</v>
      </c>
      <c r="E4350">
        <v>21656</v>
      </c>
      <c r="F4350" s="3" t="s">
        <v>87</v>
      </c>
      <c r="G4350" s="3" t="s">
        <v>88</v>
      </c>
      <c r="H4350" s="3" t="s">
        <v>89</v>
      </c>
      <c r="I4350" t="s">
        <v>80</v>
      </c>
      <c r="O4350" s="2">
        <v>46052</v>
      </c>
      <c r="P4350" s="2">
        <v>46387</v>
      </c>
      <c r="Q4350" s="4" t="s">
        <v>90</v>
      </c>
      <c r="R4350" t="s">
        <v>4433</v>
      </c>
      <c r="X4350" t="s">
        <v>86</v>
      </c>
      <c r="Z4350" s="5" t="s">
        <v>10924</v>
      </c>
      <c r="AA4350" s="2">
        <v>46141</v>
      </c>
      <c r="AB4350" t="s">
        <v>10925</v>
      </c>
    </row>
    <row r="4351" spans="1:28" ht="25.5" x14ac:dyDescent="0.25">
      <c r="A4351">
        <v>2026</v>
      </c>
      <c r="B4351" s="2">
        <v>46023</v>
      </c>
      <c r="C4351" s="2">
        <v>46112</v>
      </c>
      <c r="D4351" t="s">
        <v>75</v>
      </c>
      <c r="E4351">
        <v>20995</v>
      </c>
      <c r="F4351" s="3" t="s">
        <v>87</v>
      </c>
      <c r="G4351" s="3" t="s">
        <v>88</v>
      </c>
      <c r="H4351" s="3" t="s">
        <v>89</v>
      </c>
      <c r="I4351" t="s">
        <v>80</v>
      </c>
      <c r="O4351" s="2">
        <v>46052</v>
      </c>
      <c r="P4351" s="2">
        <v>46387</v>
      </c>
      <c r="Q4351" s="4" t="s">
        <v>90</v>
      </c>
      <c r="R4351" t="s">
        <v>4434</v>
      </c>
      <c r="X4351" t="s">
        <v>86</v>
      </c>
      <c r="Z4351" s="5" t="s">
        <v>10924</v>
      </c>
      <c r="AA4351" s="2">
        <v>46141</v>
      </c>
      <c r="AB4351" t="s">
        <v>10925</v>
      </c>
    </row>
    <row r="4352" spans="1:28" ht="25.5" x14ac:dyDescent="0.25">
      <c r="A4352">
        <v>2026</v>
      </c>
      <c r="B4352" s="2">
        <v>46023</v>
      </c>
      <c r="C4352" s="2">
        <v>46112</v>
      </c>
      <c r="D4352" t="s">
        <v>75</v>
      </c>
      <c r="E4352">
        <v>62111</v>
      </c>
      <c r="F4352" s="3" t="s">
        <v>87</v>
      </c>
      <c r="G4352" s="3" t="s">
        <v>88</v>
      </c>
      <c r="H4352" s="3" t="s">
        <v>89</v>
      </c>
      <c r="I4352" t="s">
        <v>80</v>
      </c>
      <c r="O4352" s="2">
        <v>46052</v>
      </c>
      <c r="P4352" s="2">
        <v>46387</v>
      </c>
      <c r="Q4352" s="4" t="s">
        <v>90</v>
      </c>
      <c r="R4352" t="s">
        <v>4435</v>
      </c>
      <c r="X4352" t="s">
        <v>86</v>
      </c>
      <c r="Z4352" s="5" t="s">
        <v>10924</v>
      </c>
      <c r="AA4352" s="2">
        <v>46141</v>
      </c>
      <c r="AB4352" t="s">
        <v>10925</v>
      </c>
    </row>
    <row r="4353" spans="1:28" ht="25.5" x14ac:dyDescent="0.25">
      <c r="A4353">
        <v>2026</v>
      </c>
      <c r="B4353" s="2">
        <v>46023</v>
      </c>
      <c r="C4353" s="2">
        <v>46112</v>
      </c>
      <c r="D4353" t="s">
        <v>75</v>
      </c>
      <c r="E4353">
        <v>60192</v>
      </c>
      <c r="F4353" s="3" t="s">
        <v>87</v>
      </c>
      <c r="G4353" s="3" t="s">
        <v>88</v>
      </c>
      <c r="H4353" s="3" t="s">
        <v>89</v>
      </c>
      <c r="I4353" t="s">
        <v>80</v>
      </c>
      <c r="O4353" s="2">
        <v>46052</v>
      </c>
      <c r="P4353" s="2">
        <v>46387</v>
      </c>
      <c r="Q4353" s="4" t="s">
        <v>90</v>
      </c>
      <c r="R4353" t="s">
        <v>4436</v>
      </c>
      <c r="X4353" t="s">
        <v>86</v>
      </c>
      <c r="Z4353" s="5" t="s">
        <v>10924</v>
      </c>
      <c r="AA4353" s="2">
        <v>46141</v>
      </c>
      <c r="AB4353" t="s">
        <v>10925</v>
      </c>
    </row>
    <row r="4354" spans="1:28" ht="25.5" x14ac:dyDescent="0.25">
      <c r="A4354">
        <v>2026</v>
      </c>
      <c r="B4354" s="2">
        <v>46023</v>
      </c>
      <c r="C4354" s="2">
        <v>46112</v>
      </c>
      <c r="D4354" t="s">
        <v>75</v>
      </c>
      <c r="E4354">
        <v>10798</v>
      </c>
      <c r="F4354" s="3" t="s">
        <v>87</v>
      </c>
      <c r="G4354" s="3" t="s">
        <v>88</v>
      </c>
      <c r="H4354" s="3" t="s">
        <v>89</v>
      </c>
      <c r="I4354" t="s">
        <v>80</v>
      </c>
      <c r="O4354" s="2">
        <v>46052</v>
      </c>
      <c r="P4354" s="2">
        <v>46387</v>
      </c>
      <c r="Q4354" s="4" t="s">
        <v>90</v>
      </c>
      <c r="R4354" t="s">
        <v>4437</v>
      </c>
      <c r="X4354" t="s">
        <v>86</v>
      </c>
      <c r="Z4354" s="5" t="s">
        <v>10924</v>
      </c>
      <c r="AA4354" s="2">
        <v>46141</v>
      </c>
      <c r="AB4354" t="s">
        <v>10925</v>
      </c>
    </row>
    <row r="4355" spans="1:28" ht="25.5" x14ac:dyDescent="0.25">
      <c r="A4355">
        <v>2026</v>
      </c>
      <c r="B4355" s="2">
        <v>46023</v>
      </c>
      <c r="C4355" s="2">
        <v>46112</v>
      </c>
      <c r="D4355" t="s">
        <v>75</v>
      </c>
      <c r="E4355">
        <v>18159</v>
      </c>
      <c r="F4355" s="3" t="s">
        <v>87</v>
      </c>
      <c r="G4355" s="3" t="s">
        <v>88</v>
      </c>
      <c r="H4355" s="3" t="s">
        <v>89</v>
      </c>
      <c r="I4355" t="s">
        <v>80</v>
      </c>
      <c r="O4355" s="2">
        <v>46052</v>
      </c>
      <c r="P4355" s="2">
        <v>46387</v>
      </c>
      <c r="Q4355" s="4" t="s">
        <v>90</v>
      </c>
      <c r="R4355" t="s">
        <v>4438</v>
      </c>
      <c r="X4355" t="s">
        <v>86</v>
      </c>
      <c r="Z4355" s="5" t="s">
        <v>10924</v>
      </c>
      <c r="AA4355" s="2">
        <v>46141</v>
      </c>
      <c r="AB4355" t="s">
        <v>10925</v>
      </c>
    </row>
    <row r="4356" spans="1:28" ht="25.5" x14ac:dyDescent="0.25">
      <c r="A4356">
        <v>2026</v>
      </c>
      <c r="B4356" s="2">
        <v>46023</v>
      </c>
      <c r="C4356" s="2">
        <v>46112</v>
      </c>
      <c r="D4356" t="s">
        <v>75</v>
      </c>
      <c r="E4356">
        <v>16957</v>
      </c>
      <c r="F4356" s="3" t="s">
        <v>87</v>
      </c>
      <c r="G4356" s="3" t="s">
        <v>88</v>
      </c>
      <c r="H4356" s="3" t="s">
        <v>89</v>
      </c>
      <c r="I4356" t="s">
        <v>80</v>
      </c>
      <c r="O4356" s="2">
        <v>46052</v>
      </c>
      <c r="P4356" s="2">
        <v>46387</v>
      </c>
      <c r="Q4356" s="4" t="s">
        <v>90</v>
      </c>
      <c r="R4356" t="s">
        <v>4439</v>
      </c>
      <c r="X4356" t="s">
        <v>86</v>
      </c>
      <c r="Z4356" s="5" t="s">
        <v>10924</v>
      </c>
      <c r="AA4356" s="2">
        <v>46141</v>
      </c>
      <c r="AB4356" t="s">
        <v>10925</v>
      </c>
    </row>
    <row r="4357" spans="1:28" ht="25.5" x14ac:dyDescent="0.25">
      <c r="A4357">
        <v>2026</v>
      </c>
      <c r="B4357" s="2">
        <v>46023</v>
      </c>
      <c r="C4357" s="2">
        <v>46112</v>
      </c>
      <c r="D4357" t="s">
        <v>75</v>
      </c>
      <c r="E4357">
        <v>51497</v>
      </c>
      <c r="F4357" s="3" t="s">
        <v>87</v>
      </c>
      <c r="G4357" s="3" t="s">
        <v>88</v>
      </c>
      <c r="H4357" s="3" t="s">
        <v>89</v>
      </c>
      <c r="I4357" t="s">
        <v>80</v>
      </c>
      <c r="O4357" s="2">
        <v>46052</v>
      </c>
      <c r="P4357" s="2">
        <v>46070</v>
      </c>
      <c r="Q4357" s="4" t="s">
        <v>90</v>
      </c>
      <c r="R4357" t="s">
        <v>4440</v>
      </c>
      <c r="X4357" t="s">
        <v>86</v>
      </c>
      <c r="Z4357" s="5" t="s">
        <v>10924</v>
      </c>
      <c r="AA4357" s="2">
        <v>46141</v>
      </c>
      <c r="AB4357" t="s">
        <v>10925</v>
      </c>
    </row>
    <row r="4358" spans="1:28" ht="25.5" x14ac:dyDescent="0.25">
      <c r="A4358">
        <v>2026</v>
      </c>
      <c r="B4358" s="2">
        <v>46023</v>
      </c>
      <c r="C4358" s="2">
        <v>46112</v>
      </c>
      <c r="D4358" t="s">
        <v>75</v>
      </c>
      <c r="E4358">
        <v>38005</v>
      </c>
      <c r="F4358" s="3" t="s">
        <v>87</v>
      </c>
      <c r="G4358" s="3" t="s">
        <v>88</v>
      </c>
      <c r="H4358" s="3" t="s">
        <v>89</v>
      </c>
      <c r="I4358" t="s">
        <v>80</v>
      </c>
      <c r="O4358" s="2">
        <v>46052</v>
      </c>
      <c r="P4358" s="2">
        <v>46387</v>
      </c>
      <c r="Q4358" s="4" t="s">
        <v>90</v>
      </c>
      <c r="R4358" t="s">
        <v>4441</v>
      </c>
      <c r="X4358" t="s">
        <v>86</v>
      </c>
      <c r="Z4358" s="5" t="s">
        <v>10924</v>
      </c>
      <c r="AA4358" s="2">
        <v>46141</v>
      </c>
      <c r="AB4358" t="s">
        <v>10925</v>
      </c>
    </row>
    <row r="4359" spans="1:28" ht="25.5" x14ac:dyDescent="0.25">
      <c r="A4359">
        <v>2026</v>
      </c>
      <c r="B4359" s="2">
        <v>46023</v>
      </c>
      <c r="C4359" s="2">
        <v>46112</v>
      </c>
      <c r="D4359" t="s">
        <v>75</v>
      </c>
      <c r="E4359">
        <v>45285</v>
      </c>
      <c r="F4359" s="3" t="s">
        <v>87</v>
      </c>
      <c r="G4359" s="3" t="s">
        <v>88</v>
      </c>
      <c r="H4359" s="3" t="s">
        <v>89</v>
      </c>
      <c r="I4359" t="s">
        <v>80</v>
      </c>
      <c r="O4359" s="2">
        <v>46052</v>
      </c>
      <c r="P4359" s="2">
        <v>46387</v>
      </c>
      <c r="Q4359" s="4" t="s">
        <v>90</v>
      </c>
      <c r="R4359" t="s">
        <v>4442</v>
      </c>
      <c r="X4359" t="s">
        <v>86</v>
      </c>
      <c r="Z4359" s="5" t="s">
        <v>10924</v>
      </c>
      <c r="AA4359" s="2">
        <v>46141</v>
      </c>
      <c r="AB4359" t="s">
        <v>10925</v>
      </c>
    </row>
    <row r="4360" spans="1:28" ht="25.5" x14ac:dyDescent="0.25">
      <c r="A4360">
        <v>2026</v>
      </c>
      <c r="B4360" s="2">
        <v>46023</v>
      </c>
      <c r="C4360" s="2">
        <v>46112</v>
      </c>
      <c r="D4360" t="s">
        <v>75</v>
      </c>
      <c r="E4360">
        <v>56833</v>
      </c>
      <c r="F4360" s="3" t="s">
        <v>87</v>
      </c>
      <c r="G4360" s="3" t="s">
        <v>88</v>
      </c>
      <c r="H4360" s="3" t="s">
        <v>89</v>
      </c>
      <c r="I4360" t="s">
        <v>80</v>
      </c>
      <c r="O4360" s="2">
        <v>46052</v>
      </c>
      <c r="P4360" s="2">
        <v>46387</v>
      </c>
      <c r="Q4360" s="4" t="s">
        <v>90</v>
      </c>
      <c r="R4360" t="s">
        <v>4443</v>
      </c>
      <c r="X4360" t="s">
        <v>86</v>
      </c>
      <c r="Z4360" s="5" t="s">
        <v>10924</v>
      </c>
      <c r="AA4360" s="2">
        <v>46141</v>
      </c>
      <c r="AB4360" t="s">
        <v>10925</v>
      </c>
    </row>
    <row r="4361" spans="1:28" ht="25.5" x14ac:dyDescent="0.25">
      <c r="A4361">
        <v>2026</v>
      </c>
      <c r="B4361" s="2">
        <v>46023</v>
      </c>
      <c r="C4361" s="2">
        <v>46112</v>
      </c>
      <c r="D4361" t="s">
        <v>75</v>
      </c>
      <c r="E4361">
        <v>13801</v>
      </c>
      <c r="F4361" s="3" t="s">
        <v>87</v>
      </c>
      <c r="G4361" s="3" t="s">
        <v>88</v>
      </c>
      <c r="H4361" s="3" t="s">
        <v>89</v>
      </c>
      <c r="I4361" t="s">
        <v>80</v>
      </c>
      <c r="O4361" s="2">
        <v>46052</v>
      </c>
      <c r="P4361" s="2">
        <v>46387</v>
      </c>
      <c r="Q4361" s="4" t="s">
        <v>90</v>
      </c>
      <c r="R4361" t="s">
        <v>4444</v>
      </c>
      <c r="X4361" t="s">
        <v>86</v>
      </c>
      <c r="Z4361" s="5" t="s">
        <v>10924</v>
      </c>
      <c r="AA4361" s="2">
        <v>46141</v>
      </c>
      <c r="AB4361" t="s">
        <v>10925</v>
      </c>
    </row>
    <row r="4362" spans="1:28" ht="25.5" x14ac:dyDescent="0.25">
      <c r="A4362">
        <v>2026</v>
      </c>
      <c r="B4362" s="2">
        <v>46023</v>
      </c>
      <c r="C4362" s="2">
        <v>46112</v>
      </c>
      <c r="D4362" t="s">
        <v>75</v>
      </c>
      <c r="E4362">
        <v>51308</v>
      </c>
      <c r="F4362" s="3" t="s">
        <v>87</v>
      </c>
      <c r="G4362" s="3" t="s">
        <v>88</v>
      </c>
      <c r="H4362" s="3" t="s">
        <v>89</v>
      </c>
      <c r="I4362" t="s">
        <v>80</v>
      </c>
      <c r="O4362" s="2">
        <v>46052</v>
      </c>
      <c r="P4362" s="2">
        <v>46387</v>
      </c>
      <c r="Q4362" s="4" t="s">
        <v>90</v>
      </c>
      <c r="R4362" t="s">
        <v>4445</v>
      </c>
      <c r="X4362" t="s">
        <v>86</v>
      </c>
      <c r="Z4362" s="5" t="s">
        <v>10924</v>
      </c>
      <c r="AA4362" s="2">
        <v>46141</v>
      </c>
      <c r="AB4362" t="s">
        <v>10925</v>
      </c>
    </row>
    <row r="4363" spans="1:28" ht="25.5" x14ac:dyDescent="0.25">
      <c r="A4363">
        <v>2026</v>
      </c>
      <c r="B4363" s="2">
        <v>46023</v>
      </c>
      <c r="C4363" s="2">
        <v>46112</v>
      </c>
      <c r="D4363" t="s">
        <v>75</v>
      </c>
      <c r="E4363">
        <v>57550</v>
      </c>
      <c r="F4363" s="3" t="s">
        <v>87</v>
      </c>
      <c r="G4363" s="3" t="s">
        <v>88</v>
      </c>
      <c r="H4363" s="3" t="s">
        <v>89</v>
      </c>
      <c r="I4363" t="s">
        <v>80</v>
      </c>
      <c r="O4363" s="2">
        <v>46052</v>
      </c>
      <c r="P4363" s="2">
        <v>46387</v>
      </c>
      <c r="Q4363" s="4" t="s">
        <v>90</v>
      </c>
      <c r="R4363" t="s">
        <v>4446</v>
      </c>
      <c r="X4363" t="s">
        <v>86</v>
      </c>
      <c r="Z4363" s="5" t="s">
        <v>10924</v>
      </c>
      <c r="AA4363" s="2">
        <v>46141</v>
      </c>
      <c r="AB4363" t="s">
        <v>10925</v>
      </c>
    </row>
    <row r="4364" spans="1:28" ht="25.5" x14ac:dyDescent="0.25">
      <c r="A4364">
        <v>2026</v>
      </c>
      <c r="B4364" s="2">
        <v>46023</v>
      </c>
      <c r="C4364" s="2">
        <v>46112</v>
      </c>
      <c r="D4364" t="s">
        <v>75</v>
      </c>
      <c r="E4364">
        <v>57548</v>
      </c>
      <c r="F4364" s="3" t="s">
        <v>87</v>
      </c>
      <c r="G4364" s="3" t="s">
        <v>88</v>
      </c>
      <c r="H4364" s="3" t="s">
        <v>89</v>
      </c>
      <c r="I4364" t="s">
        <v>80</v>
      </c>
      <c r="O4364" s="2">
        <v>46052</v>
      </c>
      <c r="P4364" s="2">
        <v>46387</v>
      </c>
      <c r="Q4364" s="4" t="s">
        <v>90</v>
      </c>
      <c r="R4364" t="s">
        <v>4447</v>
      </c>
      <c r="X4364" t="s">
        <v>86</v>
      </c>
      <c r="Z4364" s="5" t="s">
        <v>10924</v>
      </c>
      <c r="AA4364" s="2">
        <v>46141</v>
      </c>
      <c r="AB4364" t="s">
        <v>10925</v>
      </c>
    </row>
    <row r="4365" spans="1:28" ht="25.5" x14ac:dyDescent="0.25">
      <c r="A4365">
        <v>2026</v>
      </c>
      <c r="B4365" s="2">
        <v>46023</v>
      </c>
      <c r="C4365" s="2">
        <v>46112</v>
      </c>
      <c r="D4365" t="s">
        <v>75</v>
      </c>
      <c r="E4365">
        <v>2809</v>
      </c>
      <c r="F4365" s="3" t="s">
        <v>87</v>
      </c>
      <c r="G4365" s="3" t="s">
        <v>88</v>
      </c>
      <c r="H4365" s="3" t="s">
        <v>89</v>
      </c>
      <c r="I4365" t="s">
        <v>80</v>
      </c>
      <c r="O4365" s="2">
        <v>46052</v>
      </c>
      <c r="P4365" s="2">
        <v>46387</v>
      </c>
      <c r="Q4365" s="4" t="s">
        <v>90</v>
      </c>
      <c r="R4365" t="s">
        <v>4448</v>
      </c>
      <c r="X4365" t="s">
        <v>86</v>
      </c>
      <c r="Z4365" s="5" t="s">
        <v>10924</v>
      </c>
      <c r="AA4365" s="2">
        <v>46141</v>
      </c>
      <c r="AB4365" t="s">
        <v>10925</v>
      </c>
    </row>
    <row r="4366" spans="1:28" ht="25.5" x14ac:dyDescent="0.25">
      <c r="A4366">
        <v>2026</v>
      </c>
      <c r="B4366" s="2">
        <v>46023</v>
      </c>
      <c r="C4366" s="2">
        <v>46112</v>
      </c>
      <c r="D4366" t="s">
        <v>75</v>
      </c>
      <c r="E4366">
        <v>57545</v>
      </c>
      <c r="F4366" s="3" t="s">
        <v>87</v>
      </c>
      <c r="G4366" s="3" t="s">
        <v>88</v>
      </c>
      <c r="H4366" s="3" t="s">
        <v>89</v>
      </c>
      <c r="I4366" t="s">
        <v>80</v>
      </c>
      <c r="O4366" s="2">
        <v>46052</v>
      </c>
      <c r="P4366" s="2">
        <v>46387</v>
      </c>
      <c r="Q4366" s="4" t="s">
        <v>90</v>
      </c>
      <c r="R4366" t="s">
        <v>4449</v>
      </c>
      <c r="X4366" t="s">
        <v>86</v>
      </c>
      <c r="Z4366" s="5" t="s">
        <v>10924</v>
      </c>
      <c r="AA4366" s="2">
        <v>46141</v>
      </c>
      <c r="AB4366" t="s">
        <v>10925</v>
      </c>
    </row>
    <row r="4367" spans="1:28" ht="25.5" x14ac:dyDescent="0.25">
      <c r="A4367">
        <v>2026</v>
      </c>
      <c r="B4367" s="2">
        <v>46023</v>
      </c>
      <c r="C4367" s="2">
        <v>46112</v>
      </c>
      <c r="D4367" t="s">
        <v>75</v>
      </c>
      <c r="E4367">
        <v>54006</v>
      </c>
      <c r="F4367" s="3" t="s">
        <v>87</v>
      </c>
      <c r="G4367" s="3" t="s">
        <v>88</v>
      </c>
      <c r="H4367" s="3" t="s">
        <v>89</v>
      </c>
      <c r="I4367" t="s">
        <v>80</v>
      </c>
      <c r="O4367" s="2">
        <v>46052</v>
      </c>
      <c r="P4367" s="2">
        <v>46387</v>
      </c>
      <c r="Q4367" s="4" t="s">
        <v>90</v>
      </c>
      <c r="R4367" t="s">
        <v>4450</v>
      </c>
      <c r="X4367" t="s">
        <v>86</v>
      </c>
      <c r="Z4367" s="5" t="s">
        <v>10924</v>
      </c>
      <c r="AA4367" s="2">
        <v>46141</v>
      </c>
      <c r="AB4367" t="s">
        <v>10925</v>
      </c>
    </row>
    <row r="4368" spans="1:28" ht="25.5" x14ac:dyDescent="0.25">
      <c r="A4368">
        <v>2026</v>
      </c>
      <c r="B4368" s="2">
        <v>46023</v>
      </c>
      <c r="C4368" s="2">
        <v>46112</v>
      </c>
      <c r="D4368" t="s">
        <v>75</v>
      </c>
      <c r="E4368">
        <v>43420</v>
      </c>
      <c r="F4368" s="3" t="s">
        <v>87</v>
      </c>
      <c r="G4368" s="3" t="s">
        <v>88</v>
      </c>
      <c r="H4368" s="3" t="s">
        <v>89</v>
      </c>
      <c r="I4368" t="s">
        <v>80</v>
      </c>
      <c r="O4368" s="2">
        <v>46052</v>
      </c>
      <c r="P4368" s="2">
        <v>46387</v>
      </c>
      <c r="Q4368" s="4" t="s">
        <v>90</v>
      </c>
      <c r="R4368" t="s">
        <v>4451</v>
      </c>
      <c r="X4368" t="s">
        <v>86</v>
      </c>
      <c r="Z4368" s="5" t="s">
        <v>10924</v>
      </c>
      <c r="AA4368" s="2">
        <v>46141</v>
      </c>
      <c r="AB4368" t="s">
        <v>10925</v>
      </c>
    </row>
    <row r="4369" spans="1:28" ht="25.5" x14ac:dyDescent="0.25">
      <c r="A4369">
        <v>2026</v>
      </c>
      <c r="B4369" s="2">
        <v>46023</v>
      </c>
      <c r="C4369" s="2">
        <v>46112</v>
      </c>
      <c r="D4369" t="s">
        <v>75</v>
      </c>
      <c r="E4369">
        <v>34021</v>
      </c>
      <c r="F4369" s="3" t="s">
        <v>87</v>
      </c>
      <c r="G4369" s="3" t="s">
        <v>88</v>
      </c>
      <c r="H4369" s="3" t="s">
        <v>89</v>
      </c>
      <c r="I4369" t="s">
        <v>80</v>
      </c>
      <c r="O4369" s="2">
        <v>46052</v>
      </c>
      <c r="P4369" s="2">
        <v>46387</v>
      </c>
      <c r="Q4369" s="4" t="s">
        <v>90</v>
      </c>
      <c r="R4369" t="s">
        <v>4452</v>
      </c>
      <c r="X4369" t="s">
        <v>86</v>
      </c>
      <c r="Z4369" s="5" t="s">
        <v>10924</v>
      </c>
      <c r="AA4369" s="2">
        <v>46141</v>
      </c>
      <c r="AB4369" t="s">
        <v>10925</v>
      </c>
    </row>
    <row r="4370" spans="1:28" ht="25.5" x14ac:dyDescent="0.25">
      <c r="A4370">
        <v>2026</v>
      </c>
      <c r="B4370" s="2">
        <v>46023</v>
      </c>
      <c r="C4370" s="2">
        <v>46112</v>
      </c>
      <c r="D4370" t="s">
        <v>75</v>
      </c>
      <c r="E4370">
        <v>15480</v>
      </c>
      <c r="F4370" s="3" t="s">
        <v>87</v>
      </c>
      <c r="G4370" s="3" t="s">
        <v>88</v>
      </c>
      <c r="H4370" s="3" t="s">
        <v>89</v>
      </c>
      <c r="I4370" t="s">
        <v>80</v>
      </c>
      <c r="O4370" s="2">
        <v>46052</v>
      </c>
      <c r="P4370" s="2">
        <v>46110</v>
      </c>
      <c r="Q4370" s="4" t="s">
        <v>90</v>
      </c>
      <c r="R4370" t="s">
        <v>4453</v>
      </c>
      <c r="X4370" t="s">
        <v>86</v>
      </c>
      <c r="Z4370" s="5" t="s">
        <v>10924</v>
      </c>
      <c r="AA4370" s="2">
        <v>46141</v>
      </c>
      <c r="AB4370" t="s">
        <v>10925</v>
      </c>
    </row>
    <row r="4371" spans="1:28" ht="25.5" x14ac:dyDescent="0.25">
      <c r="A4371">
        <v>2026</v>
      </c>
      <c r="B4371" s="2">
        <v>46023</v>
      </c>
      <c r="C4371" s="2">
        <v>46112</v>
      </c>
      <c r="D4371" t="s">
        <v>75</v>
      </c>
      <c r="E4371">
        <v>47310</v>
      </c>
      <c r="F4371" s="3" t="s">
        <v>87</v>
      </c>
      <c r="G4371" s="3" t="s">
        <v>88</v>
      </c>
      <c r="H4371" s="3" t="s">
        <v>89</v>
      </c>
      <c r="I4371" t="s">
        <v>80</v>
      </c>
      <c r="O4371" s="2">
        <v>46052</v>
      </c>
      <c r="P4371" s="2">
        <v>46387</v>
      </c>
      <c r="Q4371" s="4" t="s">
        <v>90</v>
      </c>
      <c r="R4371" t="s">
        <v>4454</v>
      </c>
      <c r="X4371" t="s">
        <v>86</v>
      </c>
      <c r="Z4371" s="5" t="s">
        <v>10924</v>
      </c>
      <c r="AA4371" s="2">
        <v>46141</v>
      </c>
      <c r="AB4371" t="s">
        <v>10925</v>
      </c>
    </row>
    <row r="4372" spans="1:28" ht="25.5" x14ac:dyDescent="0.25">
      <c r="A4372">
        <v>2026</v>
      </c>
      <c r="B4372" s="2">
        <v>46023</v>
      </c>
      <c r="C4372" s="2">
        <v>46112</v>
      </c>
      <c r="D4372" t="s">
        <v>75</v>
      </c>
      <c r="E4372">
        <v>45470</v>
      </c>
      <c r="F4372" s="3" t="s">
        <v>87</v>
      </c>
      <c r="G4372" s="3" t="s">
        <v>88</v>
      </c>
      <c r="H4372" s="3" t="s">
        <v>89</v>
      </c>
      <c r="I4372" t="s">
        <v>80</v>
      </c>
      <c r="O4372" s="2">
        <v>46052</v>
      </c>
      <c r="P4372" s="2">
        <v>46387</v>
      </c>
      <c r="Q4372" s="4" t="s">
        <v>90</v>
      </c>
      <c r="R4372" t="s">
        <v>4455</v>
      </c>
      <c r="X4372" t="s">
        <v>86</v>
      </c>
      <c r="Z4372" s="5" t="s">
        <v>10924</v>
      </c>
      <c r="AA4372" s="2">
        <v>46141</v>
      </c>
      <c r="AB4372" t="s">
        <v>10925</v>
      </c>
    </row>
    <row r="4373" spans="1:28" ht="25.5" x14ac:dyDescent="0.25">
      <c r="A4373">
        <v>2026</v>
      </c>
      <c r="B4373" s="2">
        <v>46023</v>
      </c>
      <c r="C4373" s="2">
        <v>46112</v>
      </c>
      <c r="D4373" t="s">
        <v>75</v>
      </c>
      <c r="E4373">
        <v>60022</v>
      </c>
      <c r="F4373" s="3" t="s">
        <v>87</v>
      </c>
      <c r="G4373" s="3" t="s">
        <v>88</v>
      </c>
      <c r="H4373" s="3" t="s">
        <v>89</v>
      </c>
      <c r="I4373" t="s">
        <v>80</v>
      </c>
      <c r="O4373" s="2">
        <v>46052</v>
      </c>
      <c r="P4373" s="2">
        <v>46113</v>
      </c>
      <c r="Q4373" s="4" t="s">
        <v>90</v>
      </c>
      <c r="R4373" t="s">
        <v>4456</v>
      </c>
      <c r="X4373" t="s">
        <v>86</v>
      </c>
      <c r="Z4373" s="5" t="s">
        <v>10924</v>
      </c>
      <c r="AA4373" s="2">
        <v>46141</v>
      </c>
      <c r="AB4373" t="s">
        <v>10925</v>
      </c>
    </row>
    <row r="4374" spans="1:28" ht="25.5" x14ac:dyDescent="0.25">
      <c r="A4374">
        <v>2026</v>
      </c>
      <c r="B4374" s="2">
        <v>46023</v>
      </c>
      <c r="C4374" s="2">
        <v>46112</v>
      </c>
      <c r="D4374" t="s">
        <v>75</v>
      </c>
      <c r="E4374">
        <v>23469</v>
      </c>
      <c r="F4374" s="3" t="s">
        <v>87</v>
      </c>
      <c r="G4374" s="3" t="s">
        <v>88</v>
      </c>
      <c r="H4374" s="3" t="s">
        <v>89</v>
      </c>
      <c r="I4374" t="s">
        <v>80</v>
      </c>
      <c r="O4374" s="2">
        <v>46052</v>
      </c>
      <c r="P4374" s="2">
        <v>46387</v>
      </c>
      <c r="Q4374" s="4" t="s">
        <v>90</v>
      </c>
      <c r="R4374" t="s">
        <v>4457</v>
      </c>
      <c r="X4374" t="s">
        <v>86</v>
      </c>
      <c r="Z4374" s="5" t="s">
        <v>10924</v>
      </c>
      <c r="AA4374" s="2">
        <v>46141</v>
      </c>
      <c r="AB4374" t="s">
        <v>10925</v>
      </c>
    </row>
    <row r="4375" spans="1:28" ht="25.5" x14ac:dyDescent="0.25">
      <c r="A4375">
        <v>2026</v>
      </c>
      <c r="B4375" s="2">
        <v>46023</v>
      </c>
      <c r="C4375" s="2">
        <v>46112</v>
      </c>
      <c r="D4375" t="s">
        <v>75</v>
      </c>
      <c r="E4375">
        <v>16309</v>
      </c>
      <c r="F4375" s="3" t="s">
        <v>87</v>
      </c>
      <c r="G4375" s="3" t="s">
        <v>88</v>
      </c>
      <c r="H4375" s="3" t="s">
        <v>89</v>
      </c>
      <c r="I4375" t="s">
        <v>80</v>
      </c>
      <c r="O4375" s="2">
        <v>46052</v>
      </c>
      <c r="P4375" s="2">
        <v>46387</v>
      </c>
      <c r="Q4375" s="4" t="s">
        <v>90</v>
      </c>
      <c r="R4375" t="s">
        <v>4458</v>
      </c>
      <c r="X4375" t="s">
        <v>86</v>
      </c>
      <c r="Z4375" s="5" t="s">
        <v>10924</v>
      </c>
      <c r="AA4375" s="2">
        <v>46141</v>
      </c>
      <c r="AB4375" t="s">
        <v>10925</v>
      </c>
    </row>
    <row r="4376" spans="1:28" ht="25.5" x14ac:dyDescent="0.25">
      <c r="A4376">
        <v>2026</v>
      </c>
      <c r="B4376" s="2">
        <v>46023</v>
      </c>
      <c r="C4376" s="2">
        <v>46112</v>
      </c>
      <c r="D4376" t="s">
        <v>75</v>
      </c>
      <c r="E4376">
        <v>2007</v>
      </c>
      <c r="F4376" s="3" t="s">
        <v>87</v>
      </c>
      <c r="G4376" s="3" t="s">
        <v>88</v>
      </c>
      <c r="H4376" s="3" t="s">
        <v>89</v>
      </c>
      <c r="I4376" t="s">
        <v>80</v>
      </c>
      <c r="O4376" s="2">
        <v>46052</v>
      </c>
      <c r="P4376" s="2">
        <v>46387</v>
      </c>
      <c r="Q4376" s="4" t="s">
        <v>90</v>
      </c>
      <c r="R4376" t="s">
        <v>4459</v>
      </c>
      <c r="X4376" t="s">
        <v>86</v>
      </c>
      <c r="Z4376" s="5" t="s">
        <v>10924</v>
      </c>
      <c r="AA4376" s="2">
        <v>46141</v>
      </c>
      <c r="AB4376" t="s">
        <v>10925</v>
      </c>
    </row>
    <row r="4377" spans="1:28" ht="25.5" x14ac:dyDescent="0.25">
      <c r="A4377">
        <v>2026</v>
      </c>
      <c r="B4377" s="2">
        <v>46023</v>
      </c>
      <c r="C4377" s="2">
        <v>46112</v>
      </c>
      <c r="D4377" t="s">
        <v>75</v>
      </c>
      <c r="E4377">
        <v>19531</v>
      </c>
      <c r="F4377" s="3" t="s">
        <v>87</v>
      </c>
      <c r="G4377" s="3" t="s">
        <v>88</v>
      </c>
      <c r="H4377" s="3" t="s">
        <v>89</v>
      </c>
      <c r="I4377" t="s">
        <v>80</v>
      </c>
      <c r="O4377" s="2">
        <v>46052</v>
      </c>
      <c r="P4377" s="2">
        <v>46387</v>
      </c>
      <c r="Q4377" s="4" t="s">
        <v>90</v>
      </c>
      <c r="R4377" t="s">
        <v>4460</v>
      </c>
      <c r="X4377" t="s">
        <v>86</v>
      </c>
      <c r="Z4377" s="5" t="s">
        <v>10924</v>
      </c>
      <c r="AA4377" s="2">
        <v>46141</v>
      </c>
      <c r="AB4377" t="s">
        <v>10925</v>
      </c>
    </row>
    <row r="4378" spans="1:28" ht="25.5" x14ac:dyDescent="0.25">
      <c r="A4378">
        <v>2026</v>
      </c>
      <c r="B4378" s="2">
        <v>46023</v>
      </c>
      <c r="C4378" s="2">
        <v>46112</v>
      </c>
      <c r="D4378" t="s">
        <v>75</v>
      </c>
      <c r="E4378">
        <v>57483</v>
      </c>
      <c r="F4378" s="3" t="s">
        <v>87</v>
      </c>
      <c r="G4378" s="3" t="s">
        <v>88</v>
      </c>
      <c r="H4378" s="3" t="s">
        <v>89</v>
      </c>
      <c r="I4378" t="s">
        <v>80</v>
      </c>
      <c r="O4378" s="2">
        <v>46052</v>
      </c>
      <c r="P4378" s="2">
        <v>46387</v>
      </c>
      <c r="Q4378" s="4" t="s">
        <v>90</v>
      </c>
      <c r="R4378" t="s">
        <v>4461</v>
      </c>
      <c r="X4378" t="s">
        <v>86</v>
      </c>
      <c r="Z4378" s="5" t="s">
        <v>10924</v>
      </c>
      <c r="AA4378" s="2">
        <v>46141</v>
      </c>
      <c r="AB4378" t="s">
        <v>10925</v>
      </c>
    </row>
    <row r="4379" spans="1:28" ht="25.5" x14ac:dyDescent="0.25">
      <c r="A4379">
        <v>2026</v>
      </c>
      <c r="B4379" s="2">
        <v>46023</v>
      </c>
      <c r="C4379" s="2">
        <v>46112</v>
      </c>
      <c r="D4379" t="s">
        <v>75</v>
      </c>
      <c r="E4379">
        <v>42300</v>
      </c>
      <c r="F4379" s="3" t="s">
        <v>87</v>
      </c>
      <c r="G4379" s="3" t="s">
        <v>88</v>
      </c>
      <c r="H4379" s="3" t="s">
        <v>89</v>
      </c>
      <c r="I4379" t="s">
        <v>80</v>
      </c>
      <c r="O4379" s="2">
        <v>46052</v>
      </c>
      <c r="P4379" s="2">
        <v>46387</v>
      </c>
      <c r="Q4379" s="4" t="s">
        <v>90</v>
      </c>
      <c r="R4379" t="s">
        <v>4462</v>
      </c>
      <c r="X4379" t="s">
        <v>86</v>
      </c>
      <c r="Z4379" s="5" t="s">
        <v>10924</v>
      </c>
      <c r="AA4379" s="2">
        <v>46141</v>
      </c>
      <c r="AB4379" t="s">
        <v>10925</v>
      </c>
    </row>
    <row r="4380" spans="1:28" ht="25.5" x14ac:dyDescent="0.25">
      <c r="A4380">
        <v>2026</v>
      </c>
      <c r="B4380" s="2">
        <v>46023</v>
      </c>
      <c r="C4380" s="2">
        <v>46112</v>
      </c>
      <c r="D4380" t="s">
        <v>75</v>
      </c>
      <c r="E4380">
        <v>18387</v>
      </c>
      <c r="F4380" s="3" t="s">
        <v>87</v>
      </c>
      <c r="G4380" s="3" t="s">
        <v>88</v>
      </c>
      <c r="H4380" s="3" t="s">
        <v>89</v>
      </c>
      <c r="I4380" t="s">
        <v>80</v>
      </c>
      <c r="O4380" s="2">
        <v>46052</v>
      </c>
      <c r="P4380" s="2">
        <v>46387</v>
      </c>
      <c r="Q4380" s="4" t="s">
        <v>90</v>
      </c>
      <c r="R4380" t="s">
        <v>4463</v>
      </c>
      <c r="X4380" t="s">
        <v>86</v>
      </c>
      <c r="Z4380" s="5" t="s">
        <v>10924</v>
      </c>
      <c r="AA4380" s="2">
        <v>46141</v>
      </c>
      <c r="AB4380" t="s">
        <v>10925</v>
      </c>
    </row>
    <row r="4381" spans="1:28" ht="25.5" x14ac:dyDescent="0.25">
      <c r="A4381">
        <v>2026</v>
      </c>
      <c r="B4381" s="2">
        <v>46023</v>
      </c>
      <c r="C4381" s="2">
        <v>46112</v>
      </c>
      <c r="D4381" t="s">
        <v>75</v>
      </c>
      <c r="E4381">
        <v>28936</v>
      </c>
      <c r="F4381" s="3" t="s">
        <v>87</v>
      </c>
      <c r="G4381" s="3" t="s">
        <v>88</v>
      </c>
      <c r="H4381" s="3" t="s">
        <v>89</v>
      </c>
      <c r="I4381" t="s">
        <v>80</v>
      </c>
      <c r="O4381" s="2">
        <v>46052</v>
      </c>
      <c r="P4381" s="2">
        <v>46387</v>
      </c>
      <c r="Q4381" s="4" t="s">
        <v>90</v>
      </c>
      <c r="R4381" t="s">
        <v>4464</v>
      </c>
      <c r="X4381" t="s">
        <v>86</v>
      </c>
      <c r="Z4381" s="5" t="s">
        <v>10924</v>
      </c>
      <c r="AA4381" s="2">
        <v>46141</v>
      </c>
      <c r="AB4381" t="s">
        <v>10925</v>
      </c>
    </row>
    <row r="4382" spans="1:28" ht="25.5" x14ac:dyDescent="0.25">
      <c r="A4382">
        <v>2026</v>
      </c>
      <c r="B4382" s="2">
        <v>46023</v>
      </c>
      <c r="C4382" s="2">
        <v>46112</v>
      </c>
      <c r="D4382" t="s">
        <v>75</v>
      </c>
      <c r="E4382">
        <v>58154</v>
      </c>
      <c r="F4382" s="3" t="s">
        <v>87</v>
      </c>
      <c r="G4382" s="3" t="s">
        <v>88</v>
      </c>
      <c r="H4382" s="3" t="s">
        <v>89</v>
      </c>
      <c r="I4382" t="s">
        <v>80</v>
      </c>
      <c r="O4382" s="2">
        <v>46052</v>
      </c>
      <c r="P4382" s="2">
        <v>46387</v>
      </c>
      <c r="Q4382" s="4" t="s">
        <v>90</v>
      </c>
      <c r="R4382" t="s">
        <v>4465</v>
      </c>
      <c r="X4382" t="s">
        <v>86</v>
      </c>
      <c r="Z4382" s="5" t="s">
        <v>10924</v>
      </c>
      <c r="AA4382" s="2">
        <v>46141</v>
      </c>
      <c r="AB4382" t="s">
        <v>10925</v>
      </c>
    </row>
    <row r="4383" spans="1:28" ht="25.5" x14ac:dyDescent="0.25">
      <c r="A4383">
        <v>2026</v>
      </c>
      <c r="B4383" s="2">
        <v>46023</v>
      </c>
      <c r="C4383" s="2">
        <v>46112</v>
      </c>
      <c r="D4383" t="s">
        <v>75</v>
      </c>
      <c r="E4383">
        <v>52304</v>
      </c>
      <c r="F4383" s="3" t="s">
        <v>87</v>
      </c>
      <c r="G4383" s="3" t="s">
        <v>88</v>
      </c>
      <c r="H4383" s="3" t="s">
        <v>89</v>
      </c>
      <c r="I4383" t="s">
        <v>80</v>
      </c>
      <c r="O4383" s="2">
        <v>46052</v>
      </c>
      <c r="P4383" s="2">
        <v>46387</v>
      </c>
      <c r="Q4383" s="4" t="s">
        <v>90</v>
      </c>
      <c r="R4383" t="s">
        <v>4466</v>
      </c>
      <c r="X4383" t="s">
        <v>86</v>
      </c>
      <c r="Z4383" s="5" t="s">
        <v>10924</v>
      </c>
      <c r="AA4383" s="2">
        <v>46141</v>
      </c>
      <c r="AB4383" t="s">
        <v>10925</v>
      </c>
    </row>
    <row r="4384" spans="1:28" ht="25.5" x14ac:dyDescent="0.25">
      <c r="A4384">
        <v>2026</v>
      </c>
      <c r="B4384" s="2">
        <v>46023</v>
      </c>
      <c r="C4384" s="2">
        <v>46112</v>
      </c>
      <c r="D4384" t="s">
        <v>75</v>
      </c>
      <c r="E4384">
        <v>57069</v>
      </c>
      <c r="F4384" s="3" t="s">
        <v>87</v>
      </c>
      <c r="G4384" s="3" t="s">
        <v>88</v>
      </c>
      <c r="H4384" s="3" t="s">
        <v>89</v>
      </c>
      <c r="I4384" t="s">
        <v>80</v>
      </c>
      <c r="O4384" s="2">
        <v>46052</v>
      </c>
      <c r="P4384" s="2">
        <v>46378</v>
      </c>
      <c r="Q4384" s="4" t="s">
        <v>90</v>
      </c>
      <c r="R4384" t="s">
        <v>4467</v>
      </c>
      <c r="X4384" t="s">
        <v>86</v>
      </c>
      <c r="Z4384" s="5" t="s">
        <v>10924</v>
      </c>
      <c r="AA4384" s="2">
        <v>46141</v>
      </c>
      <c r="AB4384" t="s">
        <v>10925</v>
      </c>
    </row>
    <row r="4385" spans="1:28" ht="25.5" x14ac:dyDescent="0.25">
      <c r="A4385">
        <v>2026</v>
      </c>
      <c r="B4385" s="2">
        <v>46023</v>
      </c>
      <c r="C4385" s="2">
        <v>46112</v>
      </c>
      <c r="D4385" t="s">
        <v>75</v>
      </c>
      <c r="E4385">
        <v>61511</v>
      </c>
      <c r="F4385" s="3" t="s">
        <v>87</v>
      </c>
      <c r="G4385" s="3" t="s">
        <v>88</v>
      </c>
      <c r="H4385" s="3" t="s">
        <v>89</v>
      </c>
      <c r="I4385" t="s">
        <v>80</v>
      </c>
      <c r="O4385" s="2">
        <v>46052</v>
      </c>
      <c r="P4385" s="2">
        <v>46387</v>
      </c>
      <c r="Q4385" s="4" t="s">
        <v>90</v>
      </c>
      <c r="R4385" t="s">
        <v>4468</v>
      </c>
      <c r="X4385" t="s">
        <v>86</v>
      </c>
      <c r="Z4385" s="5" t="s">
        <v>10924</v>
      </c>
      <c r="AA4385" s="2">
        <v>46141</v>
      </c>
      <c r="AB4385" t="s">
        <v>10925</v>
      </c>
    </row>
    <row r="4386" spans="1:28" ht="25.5" x14ac:dyDescent="0.25">
      <c r="A4386">
        <v>2026</v>
      </c>
      <c r="B4386" s="2">
        <v>46023</v>
      </c>
      <c r="C4386" s="2">
        <v>46112</v>
      </c>
      <c r="D4386" t="s">
        <v>75</v>
      </c>
      <c r="E4386">
        <v>36263</v>
      </c>
      <c r="F4386" s="3" t="s">
        <v>87</v>
      </c>
      <c r="G4386" s="3" t="s">
        <v>88</v>
      </c>
      <c r="H4386" s="3" t="s">
        <v>89</v>
      </c>
      <c r="I4386" t="s">
        <v>80</v>
      </c>
      <c r="O4386" s="2">
        <v>46052</v>
      </c>
      <c r="P4386" s="2">
        <v>46387</v>
      </c>
      <c r="Q4386" s="4" t="s">
        <v>90</v>
      </c>
      <c r="R4386" t="s">
        <v>4469</v>
      </c>
      <c r="X4386" t="s">
        <v>86</v>
      </c>
      <c r="Z4386" s="5" t="s">
        <v>10924</v>
      </c>
      <c r="AA4386" s="2">
        <v>46141</v>
      </c>
      <c r="AB4386" t="s">
        <v>10925</v>
      </c>
    </row>
    <row r="4387" spans="1:28" ht="25.5" x14ac:dyDescent="0.25">
      <c r="A4387">
        <v>2026</v>
      </c>
      <c r="B4387" s="2">
        <v>46023</v>
      </c>
      <c r="C4387" s="2">
        <v>46112</v>
      </c>
      <c r="D4387" t="s">
        <v>75</v>
      </c>
      <c r="E4387">
        <v>32435</v>
      </c>
      <c r="F4387" s="3" t="s">
        <v>87</v>
      </c>
      <c r="G4387" s="3" t="s">
        <v>88</v>
      </c>
      <c r="H4387" s="3" t="s">
        <v>89</v>
      </c>
      <c r="I4387" t="s">
        <v>80</v>
      </c>
      <c r="O4387" s="2">
        <v>46052</v>
      </c>
      <c r="P4387" s="2">
        <v>46387</v>
      </c>
      <c r="Q4387" s="4" t="s">
        <v>90</v>
      </c>
      <c r="R4387" t="s">
        <v>4470</v>
      </c>
      <c r="X4387" t="s">
        <v>86</v>
      </c>
      <c r="Z4387" s="5" t="s">
        <v>10924</v>
      </c>
      <c r="AA4387" s="2">
        <v>46141</v>
      </c>
      <c r="AB4387" t="s">
        <v>10925</v>
      </c>
    </row>
    <row r="4388" spans="1:28" ht="25.5" x14ac:dyDescent="0.25">
      <c r="A4388">
        <v>2026</v>
      </c>
      <c r="B4388" s="2">
        <v>46023</v>
      </c>
      <c r="C4388" s="2">
        <v>46112</v>
      </c>
      <c r="D4388" t="s">
        <v>75</v>
      </c>
      <c r="E4388">
        <v>16682</v>
      </c>
      <c r="F4388" s="3" t="s">
        <v>87</v>
      </c>
      <c r="G4388" s="3" t="s">
        <v>88</v>
      </c>
      <c r="H4388" s="3" t="s">
        <v>89</v>
      </c>
      <c r="I4388" t="s">
        <v>80</v>
      </c>
      <c r="O4388" s="2">
        <v>46052</v>
      </c>
      <c r="P4388" s="2">
        <v>46387</v>
      </c>
      <c r="Q4388" s="4" t="s">
        <v>90</v>
      </c>
      <c r="R4388" t="s">
        <v>4471</v>
      </c>
      <c r="X4388" t="s">
        <v>86</v>
      </c>
      <c r="Z4388" s="5" t="s">
        <v>10924</v>
      </c>
      <c r="AA4388" s="2">
        <v>46141</v>
      </c>
      <c r="AB4388" t="s">
        <v>10925</v>
      </c>
    </row>
    <row r="4389" spans="1:28" ht="25.5" x14ac:dyDescent="0.25">
      <c r="A4389">
        <v>2026</v>
      </c>
      <c r="B4389" s="2">
        <v>46023</v>
      </c>
      <c r="C4389" s="2">
        <v>46112</v>
      </c>
      <c r="D4389" t="s">
        <v>75</v>
      </c>
      <c r="E4389">
        <v>44535</v>
      </c>
      <c r="F4389" s="3" t="s">
        <v>87</v>
      </c>
      <c r="G4389" s="3" t="s">
        <v>88</v>
      </c>
      <c r="H4389" s="3" t="s">
        <v>89</v>
      </c>
      <c r="I4389" t="s">
        <v>80</v>
      </c>
      <c r="O4389" s="2">
        <v>46052</v>
      </c>
      <c r="P4389" s="2">
        <v>46387</v>
      </c>
      <c r="Q4389" s="4" t="s">
        <v>90</v>
      </c>
      <c r="R4389" t="s">
        <v>4472</v>
      </c>
      <c r="X4389" t="s">
        <v>86</v>
      </c>
      <c r="Z4389" s="5" t="s">
        <v>10924</v>
      </c>
      <c r="AA4389" s="2">
        <v>46141</v>
      </c>
      <c r="AB4389" t="s">
        <v>10925</v>
      </c>
    </row>
    <row r="4390" spans="1:28" ht="25.5" x14ac:dyDescent="0.25">
      <c r="A4390">
        <v>2026</v>
      </c>
      <c r="B4390" s="2">
        <v>46023</v>
      </c>
      <c r="C4390" s="2">
        <v>46112</v>
      </c>
      <c r="D4390" t="s">
        <v>75</v>
      </c>
      <c r="E4390">
        <v>32417</v>
      </c>
      <c r="F4390" s="3" t="s">
        <v>87</v>
      </c>
      <c r="G4390" s="3" t="s">
        <v>88</v>
      </c>
      <c r="H4390" s="3" t="s">
        <v>89</v>
      </c>
      <c r="I4390" t="s">
        <v>80</v>
      </c>
      <c r="O4390" s="2">
        <v>46052</v>
      </c>
      <c r="P4390" s="2">
        <v>46387</v>
      </c>
      <c r="Q4390" s="4" t="s">
        <v>90</v>
      </c>
      <c r="R4390" t="s">
        <v>4473</v>
      </c>
      <c r="X4390" t="s">
        <v>86</v>
      </c>
      <c r="Z4390" s="5" t="s">
        <v>10924</v>
      </c>
      <c r="AA4390" s="2">
        <v>46141</v>
      </c>
      <c r="AB4390" t="s">
        <v>10925</v>
      </c>
    </row>
    <row r="4391" spans="1:28" ht="25.5" x14ac:dyDescent="0.25">
      <c r="A4391">
        <v>2026</v>
      </c>
      <c r="B4391" s="2">
        <v>46023</v>
      </c>
      <c r="C4391" s="2">
        <v>46112</v>
      </c>
      <c r="D4391" t="s">
        <v>75</v>
      </c>
      <c r="E4391">
        <v>21130</v>
      </c>
      <c r="F4391" s="3" t="s">
        <v>87</v>
      </c>
      <c r="G4391" s="3" t="s">
        <v>88</v>
      </c>
      <c r="H4391" s="3" t="s">
        <v>89</v>
      </c>
      <c r="I4391" t="s">
        <v>80</v>
      </c>
      <c r="O4391" s="2">
        <v>46052</v>
      </c>
      <c r="P4391" s="2">
        <v>46387</v>
      </c>
      <c r="Q4391" s="4" t="s">
        <v>90</v>
      </c>
      <c r="R4391" t="s">
        <v>4474</v>
      </c>
      <c r="X4391" t="s">
        <v>86</v>
      </c>
      <c r="Z4391" s="5" t="s">
        <v>10924</v>
      </c>
      <c r="AA4391" s="2">
        <v>46141</v>
      </c>
      <c r="AB4391" t="s">
        <v>10925</v>
      </c>
    </row>
    <row r="4392" spans="1:28" ht="25.5" x14ac:dyDescent="0.25">
      <c r="A4392">
        <v>2026</v>
      </c>
      <c r="B4392" s="2">
        <v>46023</v>
      </c>
      <c r="C4392" s="2">
        <v>46112</v>
      </c>
      <c r="D4392" t="s">
        <v>75</v>
      </c>
      <c r="E4392">
        <v>44533</v>
      </c>
      <c r="F4392" s="3" t="s">
        <v>87</v>
      </c>
      <c r="G4392" s="3" t="s">
        <v>88</v>
      </c>
      <c r="H4392" s="3" t="s">
        <v>89</v>
      </c>
      <c r="I4392" t="s">
        <v>80</v>
      </c>
      <c r="O4392" s="2">
        <v>46052</v>
      </c>
      <c r="P4392" s="2">
        <v>46387</v>
      </c>
      <c r="Q4392" s="4" t="s">
        <v>90</v>
      </c>
      <c r="R4392" t="s">
        <v>4475</v>
      </c>
      <c r="X4392" t="s">
        <v>86</v>
      </c>
      <c r="Z4392" s="5" t="s">
        <v>10924</v>
      </c>
      <c r="AA4392" s="2">
        <v>46141</v>
      </c>
      <c r="AB4392" t="s">
        <v>10925</v>
      </c>
    </row>
    <row r="4393" spans="1:28" ht="25.5" x14ac:dyDescent="0.25">
      <c r="A4393">
        <v>2026</v>
      </c>
      <c r="B4393" s="2">
        <v>46023</v>
      </c>
      <c r="C4393" s="2">
        <v>46112</v>
      </c>
      <c r="D4393" t="s">
        <v>75</v>
      </c>
      <c r="E4393">
        <v>38495</v>
      </c>
      <c r="F4393" s="3" t="s">
        <v>87</v>
      </c>
      <c r="G4393" s="3" t="s">
        <v>88</v>
      </c>
      <c r="H4393" s="3" t="s">
        <v>89</v>
      </c>
      <c r="I4393" t="s">
        <v>80</v>
      </c>
      <c r="O4393" s="2">
        <v>46052</v>
      </c>
      <c r="P4393" s="2">
        <v>46387</v>
      </c>
      <c r="Q4393" s="4" t="s">
        <v>90</v>
      </c>
      <c r="R4393" t="s">
        <v>4476</v>
      </c>
      <c r="X4393" t="s">
        <v>86</v>
      </c>
      <c r="Z4393" s="5" t="s">
        <v>10924</v>
      </c>
      <c r="AA4393" s="2">
        <v>46141</v>
      </c>
      <c r="AB4393" t="s">
        <v>10925</v>
      </c>
    </row>
    <row r="4394" spans="1:28" ht="25.5" x14ac:dyDescent="0.25">
      <c r="A4394">
        <v>2026</v>
      </c>
      <c r="B4394" s="2">
        <v>46023</v>
      </c>
      <c r="C4394" s="2">
        <v>46112</v>
      </c>
      <c r="D4394" t="s">
        <v>75</v>
      </c>
      <c r="E4394">
        <v>27062</v>
      </c>
      <c r="F4394" s="3" t="s">
        <v>87</v>
      </c>
      <c r="G4394" s="3" t="s">
        <v>88</v>
      </c>
      <c r="H4394" s="3" t="s">
        <v>89</v>
      </c>
      <c r="I4394" t="s">
        <v>80</v>
      </c>
      <c r="O4394" s="2">
        <v>46052</v>
      </c>
      <c r="P4394" s="2">
        <v>46387</v>
      </c>
      <c r="Q4394" s="4" t="s">
        <v>90</v>
      </c>
      <c r="R4394" t="s">
        <v>4477</v>
      </c>
      <c r="X4394" t="s">
        <v>86</v>
      </c>
      <c r="Z4394" s="5" t="s">
        <v>10924</v>
      </c>
      <c r="AA4394" s="2">
        <v>46141</v>
      </c>
      <c r="AB4394" t="s">
        <v>10925</v>
      </c>
    </row>
    <row r="4395" spans="1:28" ht="25.5" x14ac:dyDescent="0.25">
      <c r="A4395">
        <v>2026</v>
      </c>
      <c r="B4395" s="2">
        <v>46023</v>
      </c>
      <c r="C4395" s="2">
        <v>46112</v>
      </c>
      <c r="D4395" t="s">
        <v>75</v>
      </c>
      <c r="E4395">
        <v>48236</v>
      </c>
      <c r="F4395" s="3" t="s">
        <v>87</v>
      </c>
      <c r="G4395" s="3" t="s">
        <v>88</v>
      </c>
      <c r="H4395" s="3" t="s">
        <v>89</v>
      </c>
      <c r="I4395" t="s">
        <v>80</v>
      </c>
      <c r="O4395" s="2">
        <v>46052</v>
      </c>
      <c r="P4395" s="2">
        <v>46387</v>
      </c>
      <c r="Q4395" s="4" t="s">
        <v>90</v>
      </c>
      <c r="R4395" t="s">
        <v>4478</v>
      </c>
      <c r="X4395" t="s">
        <v>86</v>
      </c>
      <c r="Z4395" s="5" t="s">
        <v>10924</v>
      </c>
      <c r="AA4395" s="2">
        <v>46141</v>
      </c>
      <c r="AB4395" t="s">
        <v>10925</v>
      </c>
    </row>
    <row r="4396" spans="1:28" ht="25.5" x14ac:dyDescent="0.25">
      <c r="A4396">
        <v>2026</v>
      </c>
      <c r="B4396" s="2">
        <v>46023</v>
      </c>
      <c r="C4396" s="2">
        <v>46112</v>
      </c>
      <c r="D4396" t="s">
        <v>75</v>
      </c>
      <c r="E4396">
        <v>37898</v>
      </c>
      <c r="F4396" s="3" t="s">
        <v>87</v>
      </c>
      <c r="G4396" s="3" t="s">
        <v>88</v>
      </c>
      <c r="H4396" s="3" t="s">
        <v>89</v>
      </c>
      <c r="I4396" t="s">
        <v>80</v>
      </c>
      <c r="O4396" s="2">
        <v>46052</v>
      </c>
      <c r="P4396" s="2">
        <v>46387</v>
      </c>
      <c r="Q4396" s="4" t="s">
        <v>90</v>
      </c>
      <c r="R4396" t="s">
        <v>4479</v>
      </c>
      <c r="X4396" t="s">
        <v>86</v>
      </c>
      <c r="Z4396" s="5" t="s">
        <v>10924</v>
      </c>
      <c r="AA4396" s="2">
        <v>46141</v>
      </c>
      <c r="AB4396" t="s">
        <v>10925</v>
      </c>
    </row>
    <row r="4397" spans="1:28" ht="25.5" x14ac:dyDescent="0.25">
      <c r="A4397">
        <v>2026</v>
      </c>
      <c r="B4397" s="2">
        <v>46023</v>
      </c>
      <c r="C4397" s="2">
        <v>46112</v>
      </c>
      <c r="D4397" t="s">
        <v>75</v>
      </c>
      <c r="E4397">
        <v>37942</v>
      </c>
      <c r="F4397" s="3" t="s">
        <v>87</v>
      </c>
      <c r="G4397" s="3" t="s">
        <v>88</v>
      </c>
      <c r="H4397" s="3" t="s">
        <v>89</v>
      </c>
      <c r="I4397" t="s">
        <v>80</v>
      </c>
      <c r="O4397" s="2">
        <v>46052</v>
      </c>
      <c r="P4397" s="2">
        <v>46387</v>
      </c>
      <c r="Q4397" s="4" t="s">
        <v>90</v>
      </c>
      <c r="R4397" t="s">
        <v>4480</v>
      </c>
      <c r="X4397" t="s">
        <v>86</v>
      </c>
      <c r="Z4397" s="5" t="s">
        <v>10924</v>
      </c>
      <c r="AA4397" s="2">
        <v>46141</v>
      </c>
      <c r="AB4397" t="s">
        <v>10925</v>
      </c>
    </row>
    <row r="4398" spans="1:28" ht="25.5" x14ac:dyDescent="0.25">
      <c r="A4398">
        <v>2026</v>
      </c>
      <c r="B4398" s="2">
        <v>46023</v>
      </c>
      <c r="C4398" s="2">
        <v>46112</v>
      </c>
      <c r="D4398" t="s">
        <v>75</v>
      </c>
      <c r="E4398">
        <v>37834</v>
      </c>
      <c r="F4398" s="3" t="s">
        <v>87</v>
      </c>
      <c r="G4398" s="3" t="s">
        <v>88</v>
      </c>
      <c r="H4398" s="3" t="s">
        <v>89</v>
      </c>
      <c r="I4398" t="s">
        <v>80</v>
      </c>
      <c r="O4398" s="2">
        <v>46052</v>
      </c>
      <c r="P4398" s="2">
        <v>46387</v>
      </c>
      <c r="Q4398" s="4" t="s">
        <v>90</v>
      </c>
      <c r="R4398" t="s">
        <v>4481</v>
      </c>
      <c r="X4398" t="s">
        <v>86</v>
      </c>
      <c r="Z4398" s="5" t="s">
        <v>10924</v>
      </c>
      <c r="AA4398" s="2">
        <v>46141</v>
      </c>
      <c r="AB4398" t="s">
        <v>10925</v>
      </c>
    </row>
    <row r="4399" spans="1:28" ht="25.5" x14ac:dyDescent="0.25">
      <c r="A4399">
        <v>2026</v>
      </c>
      <c r="B4399" s="2">
        <v>46023</v>
      </c>
      <c r="C4399" s="2">
        <v>46112</v>
      </c>
      <c r="D4399" t="s">
        <v>75</v>
      </c>
      <c r="E4399">
        <v>37828</v>
      </c>
      <c r="F4399" s="3" t="s">
        <v>87</v>
      </c>
      <c r="G4399" s="3" t="s">
        <v>88</v>
      </c>
      <c r="H4399" s="3" t="s">
        <v>89</v>
      </c>
      <c r="I4399" t="s">
        <v>80</v>
      </c>
      <c r="O4399" s="2">
        <v>46052</v>
      </c>
      <c r="P4399" s="2">
        <v>46387</v>
      </c>
      <c r="Q4399" s="4" t="s">
        <v>90</v>
      </c>
      <c r="R4399" t="s">
        <v>4482</v>
      </c>
      <c r="X4399" t="s">
        <v>86</v>
      </c>
      <c r="Z4399" s="5" t="s">
        <v>10924</v>
      </c>
      <c r="AA4399" s="2">
        <v>46141</v>
      </c>
      <c r="AB4399" t="s">
        <v>10925</v>
      </c>
    </row>
    <row r="4400" spans="1:28" ht="25.5" x14ac:dyDescent="0.25">
      <c r="A4400">
        <v>2026</v>
      </c>
      <c r="B4400" s="2">
        <v>46023</v>
      </c>
      <c r="C4400" s="2">
        <v>46112</v>
      </c>
      <c r="D4400" t="s">
        <v>75</v>
      </c>
      <c r="E4400">
        <v>37770</v>
      </c>
      <c r="F4400" s="3" t="s">
        <v>87</v>
      </c>
      <c r="G4400" s="3" t="s">
        <v>88</v>
      </c>
      <c r="H4400" s="3" t="s">
        <v>89</v>
      </c>
      <c r="I4400" t="s">
        <v>80</v>
      </c>
      <c r="O4400" s="2">
        <v>46052</v>
      </c>
      <c r="P4400" s="2">
        <v>46387</v>
      </c>
      <c r="Q4400" s="4" t="s">
        <v>90</v>
      </c>
      <c r="R4400" t="s">
        <v>4483</v>
      </c>
      <c r="X4400" t="s">
        <v>86</v>
      </c>
      <c r="Z4400" s="5" t="s">
        <v>10924</v>
      </c>
      <c r="AA4400" s="2">
        <v>46141</v>
      </c>
      <c r="AB4400" t="s">
        <v>10925</v>
      </c>
    </row>
    <row r="4401" spans="1:28" ht="25.5" x14ac:dyDescent="0.25">
      <c r="A4401">
        <v>2026</v>
      </c>
      <c r="B4401" s="2">
        <v>46023</v>
      </c>
      <c r="C4401" s="2">
        <v>46112</v>
      </c>
      <c r="D4401" t="s">
        <v>75</v>
      </c>
      <c r="E4401">
        <v>54961</v>
      </c>
      <c r="F4401" s="3" t="s">
        <v>87</v>
      </c>
      <c r="G4401" s="3" t="s">
        <v>88</v>
      </c>
      <c r="H4401" s="3" t="s">
        <v>89</v>
      </c>
      <c r="I4401" t="s">
        <v>80</v>
      </c>
      <c r="O4401" s="2">
        <v>46052</v>
      </c>
      <c r="P4401" s="2">
        <v>46387</v>
      </c>
      <c r="Q4401" s="4" t="s">
        <v>90</v>
      </c>
      <c r="R4401" t="s">
        <v>4484</v>
      </c>
      <c r="X4401" t="s">
        <v>86</v>
      </c>
      <c r="Z4401" s="5" t="s">
        <v>10924</v>
      </c>
      <c r="AA4401" s="2">
        <v>46141</v>
      </c>
      <c r="AB4401" t="s">
        <v>10925</v>
      </c>
    </row>
    <row r="4402" spans="1:28" ht="25.5" x14ac:dyDescent="0.25">
      <c r="A4402">
        <v>2026</v>
      </c>
      <c r="B4402" s="2">
        <v>46023</v>
      </c>
      <c r="C4402" s="2">
        <v>46112</v>
      </c>
      <c r="D4402" t="s">
        <v>75</v>
      </c>
      <c r="E4402">
        <v>47236</v>
      </c>
      <c r="F4402" s="3" t="s">
        <v>87</v>
      </c>
      <c r="G4402" s="3" t="s">
        <v>88</v>
      </c>
      <c r="H4402" s="3" t="s">
        <v>89</v>
      </c>
      <c r="I4402" t="s">
        <v>80</v>
      </c>
      <c r="O4402" s="2">
        <v>46052</v>
      </c>
      <c r="P4402" s="2">
        <v>46387</v>
      </c>
      <c r="Q4402" s="4" t="s">
        <v>90</v>
      </c>
      <c r="R4402" t="s">
        <v>4485</v>
      </c>
      <c r="X4402" t="s">
        <v>86</v>
      </c>
      <c r="Z4402" s="5" t="s">
        <v>10924</v>
      </c>
      <c r="AA4402" s="2">
        <v>46141</v>
      </c>
      <c r="AB4402" t="s">
        <v>10925</v>
      </c>
    </row>
    <row r="4403" spans="1:28" ht="25.5" x14ac:dyDescent="0.25">
      <c r="A4403">
        <v>2026</v>
      </c>
      <c r="B4403" s="2">
        <v>46023</v>
      </c>
      <c r="C4403" s="2">
        <v>46112</v>
      </c>
      <c r="D4403" t="s">
        <v>75</v>
      </c>
      <c r="E4403">
        <v>57894</v>
      </c>
      <c r="F4403" s="3" t="s">
        <v>87</v>
      </c>
      <c r="G4403" s="3" t="s">
        <v>88</v>
      </c>
      <c r="H4403" s="3" t="s">
        <v>89</v>
      </c>
      <c r="I4403" t="s">
        <v>80</v>
      </c>
      <c r="O4403" s="2">
        <v>46052</v>
      </c>
      <c r="P4403" s="2">
        <v>46130</v>
      </c>
      <c r="Q4403" s="4" t="s">
        <v>90</v>
      </c>
      <c r="R4403" t="s">
        <v>4486</v>
      </c>
      <c r="X4403" t="s">
        <v>86</v>
      </c>
      <c r="Z4403" s="5" t="s">
        <v>10924</v>
      </c>
      <c r="AA4403" s="2">
        <v>46141</v>
      </c>
      <c r="AB4403" t="s">
        <v>10925</v>
      </c>
    </row>
    <row r="4404" spans="1:28" ht="25.5" x14ac:dyDescent="0.25">
      <c r="A4404">
        <v>2026</v>
      </c>
      <c r="B4404" s="2">
        <v>46023</v>
      </c>
      <c r="C4404" s="2">
        <v>46112</v>
      </c>
      <c r="D4404" t="s">
        <v>75</v>
      </c>
      <c r="E4404">
        <v>7334</v>
      </c>
      <c r="F4404" s="3" t="s">
        <v>87</v>
      </c>
      <c r="G4404" s="3" t="s">
        <v>88</v>
      </c>
      <c r="H4404" s="3" t="s">
        <v>89</v>
      </c>
      <c r="I4404" t="s">
        <v>80</v>
      </c>
      <c r="O4404" s="2">
        <v>46052</v>
      </c>
      <c r="P4404" s="2">
        <v>46387</v>
      </c>
      <c r="Q4404" s="4" t="s">
        <v>90</v>
      </c>
      <c r="R4404" t="s">
        <v>4487</v>
      </c>
      <c r="X4404" t="s">
        <v>86</v>
      </c>
      <c r="Z4404" s="5" t="s">
        <v>10924</v>
      </c>
      <c r="AA4404" s="2">
        <v>46141</v>
      </c>
      <c r="AB4404" t="s">
        <v>10925</v>
      </c>
    </row>
    <row r="4405" spans="1:28" ht="25.5" x14ac:dyDescent="0.25">
      <c r="A4405">
        <v>2026</v>
      </c>
      <c r="B4405" s="2">
        <v>46023</v>
      </c>
      <c r="C4405" s="2">
        <v>46112</v>
      </c>
      <c r="D4405" t="s">
        <v>75</v>
      </c>
      <c r="E4405">
        <v>14361</v>
      </c>
      <c r="F4405" s="3" t="s">
        <v>87</v>
      </c>
      <c r="G4405" s="3" t="s">
        <v>88</v>
      </c>
      <c r="H4405" s="3" t="s">
        <v>89</v>
      </c>
      <c r="I4405" t="s">
        <v>80</v>
      </c>
      <c r="O4405" s="2">
        <v>46052</v>
      </c>
      <c r="P4405" s="2">
        <v>46387</v>
      </c>
      <c r="Q4405" s="4" t="s">
        <v>90</v>
      </c>
      <c r="R4405" t="s">
        <v>4488</v>
      </c>
      <c r="X4405" t="s">
        <v>86</v>
      </c>
      <c r="Z4405" s="5" t="s">
        <v>10924</v>
      </c>
      <c r="AA4405" s="2">
        <v>46141</v>
      </c>
      <c r="AB4405" t="s">
        <v>10925</v>
      </c>
    </row>
    <row r="4406" spans="1:28" ht="25.5" x14ac:dyDescent="0.25">
      <c r="A4406">
        <v>2026</v>
      </c>
      <c r="B4406" s="2">
        <v>46023</v>
      </c>
      <c r="C4406" s="2">
        <v>46112</v>
      </c>
      <c r="D4406" t="s">
        <v>75</v>
      </c>
      <c r="E4406">
        <v>33188</v>
      </c>
      <c r="F4406" s="3" t="s">
        <v>87</v>
      </c>
      <c r="G4406" s="3" t="s">
        <v>88</v>
      </c>
      <c r="H4406" s="3" t="s">
        <v>89</v>
      </c>
      <c r="I4406" t="s">
        <v>80</v>
      </c>
      <c r="O4406" s="2">
        <v>46052</v>
      </c>
      <c r="P4406" s="2">
        <v>46387</v>
      </c>
      <c r="Q4406" s="4" t="s">
        <v>90</v>
      </c>
      <c r="R4406" t="s">
        <v>4489</v>
      </c>
      <c r="X4406" t="s">
        <v>86</v>
      </c>
      <c r="Z4406" s="5" t="s">
        <v>10924</v>
      </c>
      <c r="AA4406" s="2">
        <v>46141</v>
      </c>
      <c r="AB4406" t="s">
        <v>10925</v>
      </c>
    </row>
    <row r="4407" spans="1:28" ht="25.5" x14ac:dyDescent="0.25">
      <c r="A4407">
        <v>2026</v>
      </c>
      <c r="B4407" s="2">
        <v>46023</v>
      </c>
      <c r="C4407" s="2">
        <v>46112</v>
      </c>
      <c r="D4407" t="s">
        <v>75</v>
      </c>
      <c r="E4407">
        <v>44255</v>
      </c>
      <c r="F4407" s="3" t="s">
        <v>87</v>
      </c>
      <c r="G4407" s="3" t="s">
        <v>88</v>
      </c>
      <c r="H4407" s="3" t="s">
        <v>89</v>
      </c>
      <c r="I4407" t="s">
        <v>80</v>
      </c>
      <c r="O4407" s="2">
        <v>46052</v>
      </c>
      <c r="P4407" s="2">
        <v>46387</v>
      </c>
      <c r="Q4407" s="4" t="s">
        <v>90</v>
      </c>
      <c r="R4407" t="s">
        <v>4490</v>
      </c>
      <c r="X4407" t="s">
        <v>86</v>
      </c>
      <c r="Z4407" s="5" t="s">
        <v>10924</v>
      </c>
      <c r="AA4407" s="2">
        <v>46141</v>
      </c>
      <c r="AB4407" t="s">
        <v>10925</v>
      </c>
    </row>
    <row r="4408" spans="1:28" ht="25.5" x14ac:dyDescent="0.25">
      <c r="A4408">
        <v>2026</v>
      </c>
      <c r="B4408" s="2">
        <v>46023</v>
      </c>
      <c r="C4408" s="2">
        <v>46112</v>
      </c>
      <c r="D4408" t="s">
        <v>75</v>
      </c>
      <c r="E4408">
        <v>33562</v>
      </c>
      <c r="F4408" s="3" t="s">
        <v>87</v>
      </c>
      <c r="G4408" s="3" t="s">
        <v>88</v>
      </c>
      <c r="H4408" s="3" t="s">
        <v>89</v>
      </c>
      <c r="I4408" t="s">
        <v>80</v>
      </c>
      <c r="O4408" s="2">
        <v>46052</v>
      </c>
      <c r="P4408" s="2">
        <v>46387</v>
      </c>
      <c r="Q4408" s="4" t="s">
        <v>90</v>
      </c>
      <c r="R4408" t="s">
        <v>4491</v>
      </c>
      <c r="X4408" t="s">
        <v>86</v>
      </c>
      <c r="Z4408" s="5" t="s">
        <v>10924</v>
      </c>
      <c r="AA4408" s="2">
        <v>46141</v>
      </c>
      <c r="AB4408" t="s">
        <v>10925</v>
      </c>
    </row>
    <row r="4409" spans="1:28" ht="25.5" x14ac:dyDescent="0.25">
      <c r="A4409">
        <v>2026</v>
      </c>
      <c r="B4409" s="2">
        <v>46023</v>
      </c>
      <c r="C4409" s="2">
        <v>46112</v>
      </c>
      <c r="D4409" t="s">
        <v>75</v>
      </c>
      <c r="E4409">
        <v>13605</v>
      </c>
      <c r="F4409" s="3" t="s">
        <v>87</v>
      </c>
      <c r="G4409" s="3" t="s">
        <v>88</v>
      </c>
      <c r="H4409" s="3" t="s">
        <v>89</v>
      </c>
      <c r="I4409" t="s">
        <v>80</v>
      </c>
      <c r="O4409" s="2">
        <v>46052</v>
      </c>
      <c r="P4409" s="2">
        <v>46387</v>
      </c>
      <c r="Q4409" s="4" t="s">
        <v>90</v>
      </c>
      <c r="R4409" t="s">
        <v>4492</v>
      </c>
      <c r="X4409" t="s">
        <v>86</v>
      </c>
      <c r="Z4409" s="5" t="s">
        <v>10924</v>
      </c>
      <c r="AA4409" s="2">
        <v>46141</v>
      </c>
      <c r="AB4409" t="s">
        <v>10925</v>
      </c>
    </row>
    <row r="4410" spans="1:28" ht="25.5" x14ac:dyDescent="0.25">
      <c r="A4410">
        <v>2026</v>
      </c>
      <c r="B4410" s="2">
        <v>46023</v>
      </c>
      <c r="C4410" s="2">
        <v>46112</v>
      </c>
      <c r="D4410" t="s">
        <v>75</v>
      </c>
      <c r="E4410">
        <v>53652</v>
      </c>
      <c r="F4410" s="3" t="s">
        <v>87</v>
      </c>
      <c r="G4410" s="3" t="s">
        <v>88</v>
      </c>
      <c r="H4410" s="3" t="s">
        <v>89</v>
      </c>
      <c r="I4410" t="s">
        <v>80</v>
      </c>
      <c r="O4410" s="2">
        <v>46052</v>
      </c>
      <c r="P4410" s="2">
        <v>46387</v>
      </c>
      <c r="Q4410" s="4" t="s">
        <v>90</v>
      </c>
      <c r="R4410" t="s">
        <v>4493</v>
      </c>
      <c r="X4410" t="s">
        <v>86</v>
      </c>
      <c r="Z4410" s="5" t="s">
        <v>10924</v>
      </c>
      <c r="AA4410" s="2">
        <v>46141</v>
      </c>
      <c r="AB4410" t="s">
        <v>10925</v>
      </c>
    </row>
    <row r="4411" spans="1:28" ht="25.5" x14ac:dyDescent="0.25">
      <c r="A4411">
        <v>2026</v>
      </c>
      <c r="B4411" s="2">
        <v>46023</v>
      </c>
      <c r="C4411" s="2">
        <v>46112</v>
      </c>
      <c r="D4411" t="s">
        <v>75</v>
      </c>
      <c r="E4411">
        <v>60345</v>
      </c>
      <c r="F4411" s="3" t="s">
        <v>87</v>
      </c>
      <c r="G4411" s="3" t="s">
        <v>88</v>
      </c>
      <c r="H4411" s="3" t="s">
        <v>89</v>
      </c>
      <c r="I4411" t="s">
        <v>80</v>
      </c>
      <c r="O4411" s="2">
        <v>46052</v>
      </c>
      <c r="P4411" s="2">
        <v>46387</v>
      </c>
      <c r="Q4411" s="4" t="s">
        <v>90</v>
      </c>
      <c r="R4411" t="s">
        <v>4494</v>
      </c>
      <c r="X4411" t="s">
        <v>86</v>
      </c>
      <c r="Z4411" s="5" t="s">
        <v>10924</v>
      </c>
      <c r="AA4411" s="2">
        <v>46141</v>
      </c>
      <c r="AB4411" t="s">
        <v>10925</v>
      </c>
    </row>
    <row r="4412" spans="1:28" ht="25.5" x14ac:dyDescent="0.25">
      <c r="A4412">
        <v>2026</v>
      </c>
      <c r="B4412" s="2">
        <v>46023</v>
      </c>
      <c r="C4412" s="2">
        <v>46112</v>
      </c>
      <c r="D4412" t="s">
        <v>75</v>
      </c>
      <c r="E4412">
        <v>34500</v>
      </c>
      <c r="F4412" s="3" t="s">
        <v>87</v>
      </c>
      <c r="G4412" s="3" t="s">
        <v>88</v>
      </c>
      <c r="H4412" s="3" t="s">
        <v>89</v>
      </c>
      <c r="I4412" t="s">
        <v>80</v>
      </c>
      <c r="O4412" s="2">
        <v>46052</v>
      </c>
      <c r="P4412" s="2">
        <v>46387</v>
      </c>
      <c r="Q4412" s="4" t="s">
        <v>90</v>
      </c>
      <c r="R4412" t="s">
        <v>4495</v>
      </c>
      <c r="X4412" t="s">
        <v>86</v>
      </c>
      <c r="Z4412" s="5" t="s">
        <v>10924</v>
      </c>
      <c r="AA4412" s="2">
        <v>46141</v>
      </c>
      <c r="AB4412" t="s">
        <v>10925</v>
      </c>
    </row>
    <row r="4413" spans="1:28" ht="25.5" x14ac:dyDescent="0.25">
      <c r="A4413">
        <v>2026</v>
      </c>
      <c r="B4413" s="2">
        <v>46023</v>
      </c>
      <c r="C4413" s="2">
        <v>46112</v>
      </c>
      <c r="D4413" t="s">
        <v>75</v>
      </c>
      <c r="E4413">
        <v>14097</v>
      </c>
      <c r="F4413" s="3" t="s">
        <v>87</v>
      </c>
      <c r="G4413" s="3" t="s">
        <v>88</v>
      </c>
      <c r="H4413" s="3" t="s">
        <v>89</v>
      </c>
      <c r="I4413" t="s">
        <v>80</v>
      </c>
      <c r="O4413" s="2">
        <v>46052</v>
      </c>
      <c r="P4413" s="2">
        <v>46387</v>
      </c>
      <c r="Q4413" s="4" t="s">
        <v>90</v>
      </c>
      <c r="R4413" t="s">
        <v>4496</v>
      </c>
      <c r="X4413" t="s">
        <v>86</v>
      </c>
      <c r="Z4413" s="5" t="s">
        <v>10924</v>
      </c>
      <c r="AA4413" s="2">
        <v>46141</v>
      </c>
      <c r="AB4413" t="s">
        <v>10925</v>
      </c>
    </row>
    <row r="4414" spans="1:28" ht="25.5" x14ac:dyDescent="0.25">
      <c r="A4414">
        <v>2026</v>
      </c>
      <c r="B4414" s="2">
        <v>46023</v>
      </c>
      <c r="C4414" s="2">
        <v>46112</v>
      </c>
      <c r="D4414" t="s">
        <v>75</v>
      </c>
      <c r="E4414">
        <v>62127</v>
      </c>
      <c r="F4414" s="3" t="s">
        <v>87</v>
      </c>
      <c r="G4414" s="3" t="s">
        <v>88</v>
      </c>
      <c r="H4414" s="3" t="s">
        <v>89</v>
      </c>
      <c r="I4414" t="s">
        <v>80</v>
      </c>
      <c r="O4414" s="2">
        <v>46052</v>
      </c>
      <c r="P4414" s="2">
        <v>46353</v>
      </c>
      <c r="Q4414" s="4" t="s">
        <v>90</v>
      </c>
      <c r="R4414" t="s">
        <v>4497</v>
      </c>
      <c r="X4414" t="s">
        <v>86</v>
      </c>
      <c r="Z4414" s="5" t="s">
        <v>10924</v>
      </c>
      <c r="AA4414" s="2">
        <v>46141</v>
      </c>
      <c r="AB4414" t="s">
        <v>10925</v>
      </c>
    </row>
    <row r="4415" spans="1:28" ht="25.5" x14ac:dyDescent="0.25">
      <c r="A4415">
        <v>2026</v>
      </c>
      <c r="B4415" s="2">
        <v>46023</v>
      </c>
      <c r="C4415" s="2">
        <v>46112</v>
      </c>
      <c r="D4415" t="s">
        <v>75</v>
      </c>
      <c r="E4415">
        <v>39327</v>
      </c>
      <c r="F4415" s="3" t="s">
        <v>87</v>
      </c>
      <c r="G4415" s="3" t="s">
        <v>88</v>
      </c>
      <c r="H4415" s="3" t="s">
        <v>89</v>
      </c>
      <c r="I4415" t="s">
        <v>80</v>
      </c>
      <c r="O4415" s="2">
        <v>46052</v>
      </c>
      <c r="P4415" s="2">
        <v>46387</v>
      </c>
      <c r="Q4415" s="4" t="s">
        <v>90</v>
      </c>
      <c r="R4415" t="s">
        <v>4498</v>
      </c>
      <c r="X4415" t="s">
        <v>86</v>
      </c>
      <c r="Z4415" s="5" t="s">
        <v>10924</v>
      </c>
      <c r="AA4415" s="2">
        <v>46141</v>
      </c>
      <c r="AB4415" t="s">
        <v>10925</v>
      </c>
    </row>
    <row r="4416" spans="1:28" ht="25.5" x14ac:dyDescent="0.25">
      <c r="A4416">
        <v>2026</v>
      </c>
      <c r="B4416" s="2">
        <v>46023</v>
      </c>
      <c r="C4416" s="2">
        <v>46112</v>
      </c>
      <c r="D4416" t="s">
        <v>75</v>
      </c>
      <c r="E4416">
        <v>27871</v>
      </c>
      <c r="F4416" s="3" t="s">
        <v>87</v>
      </c>
      <c r="G4416" s="3" t="s">
        <v>88</v>
      </c>
      <c r="H4416" s="3" t="s">
        <v>89</v>
      </c>
      <c r="I4416" t="s">
        <v>80</v>
      </c>
      <c r="O4416" s="2">
        <v>46052</v>
      </c>
      <c r="P4416" s="2">
        <v>46387</v>
      </c>
      <c r="Q4416" s="4" t="s">
        <v>90</v>
      </c>
      <c r="R4416" t="s">
        <v>4499</v>
      </c>
      <c r="X4416" t="s">
        <v>86</v>
      </c>
      <c r="Z4416" s="5" t="s">
        <v>10924</v>
      </c>
      <c r="AA4416" s="2">
        <v>46141</v>
      </c>
      <c r="AB4416" t="s">
        <v>10925</v>
      </c>
    </row>
    <row r="4417" spans="1:28" ht="25.5" x14ac:dyDescent="0.25">
      <c r="A4417">
        <v>2026</v>
      </c>
      <c r="B4417" s="2">
        <v>46023</v>
      </c>
      <c r="C4417" s="2">
        <v>46112</v>
      </c>
      <c r="D4417" t="s">
        <v>75</v>
      </c>
      <c r="E4417">
        <v>61793</v>
      </c>
      <c r="F4417" s="3" t="s">
        <v>87</v>
      </c>
      <c r="G4417" s="3" t="s">
        <v>88</v>
      </c>
      <c r="H4417" s="3" t="s">
        <v>89</v>
      </c>
      <c r="I4417" t="s">
        <v>80</v>
      </c>
      <c r="O4417" s="2">
        <v>46052</v>
      </c>
      <c r="P4417" s="2">
        <v>46387</v>
      </c>
      <c r="Q4417" s="4" t="s">
        <v>90</v>
      </c>
      <c r="R4417" t="s">
        <v>4500</v>
      </c>
      <c r="X4417" t="s">
        <v>86</v>
      </c>
      <c r="Z4417" s="5" t="s">
        <v>10924</v>
      </c>
      <c r="AA4417" s="2">
        <v>46141</v>
      </c>
      <c r="AB4417" t="s">
        <v>10925</v>
      </c>
    </row>
    <row r="4418" spans="1:28" ht="25.5" x14ac:dyDescent="0.25">
      <c r="A4418">
        <v>2026</v>
      </c>
      <c r="B4418" s="2">
        <v>46023</v>
      </c>
      <c r="C4418" s="2">
        <v>46112</v>
      </c>
      <c r="D4418" t="s">
        <v>75</v>
      </c>
      <c r="E4418">
        <v>59649</v>
      </c>
      <c r="F4418" s="3" t="s">
        <v>87</v>
      </c>
      <c r="G4418" s="3" t="s">
        <v>88</v>
      </c>
      <c r="H4418" s="3" t="s">
        <v>89</v>
      </c>
      <c r="I4418" t="s">
        <v>80</v>
      </c>
      <c r="O4418" s="2">
        <v>46052</v>
      </c>
      <c r="P4418" s="2">
        <v>46437</v>
      </c>
      <c r="Q4418" s="4" t="s">
        <v>90</v>
      </c>
      <c r="R4418" t="s">
        <v>4501</v>
      </c>
      <c r="X4418" t="s">
        <v>86</v>
      </c>
      <c r="Z4418" s="5" t="s">
        <v>10924</v>
      </c>
      <c r="AA4418" s="2">
        <v>46141</v>
      </c>
      <c r="AB4418" t="s">
        <v>10925</v>
      </c>
    </row>
    <row r="4419" spans="1:28" ht="25.5" x14ac:dyDescent="0.25">
      <c r="A4419">
        <v>2026</v>
      </c>
      <c r="B4419" s="2">
        <v>46023</v>
      </c>
      <c r="C4419" s="2">
        <v>46112</v>
      </c>
      <c r="D4419" t="s">
        <v>75</v>
      </c>
      <c r="E4419">
        <v>47463</v>
      </c>
      <c r="F4419" s="3" t="s">
        <v>87</v>
      </c>
      <c r="G4419" s="3" t="s">
        <v>88</v>
      </c>
      <c r="H4419" s="3" t="s">
        <v>89</v>
      </c>
      <c r="I4419" t="s">
        <v>80</v>
      </c>
      <c r="O4419" s="2">
        <v>46052</v>
      </c>
      <c r="P4419" s="2">
        <v>45595</v>
      </c>
      <c r="Q4419" s="4" t="s">
        <v>90</v>
      </c>
      <c r="R4419" t="s">
        <v>4502</v>
      </c>
      <c r="X4419" t="s">
        <v>86</v>
      </c>
      <c r="Z4419" s="5" t="s">
        <v>10924</v>
      </c>
      <c r="AA4419" s="2">
        <v>46141</v>
      </c>
      <c r="AB4419" t="s">
        <v>10925</v>
      </c>
    </row>
    <row r="4420" spans="1:28" ht="25.5" x14ac:dyDescent="0.25">
      <c r="A4420">
        <v>2026</v>
      </c>
      <c r="B4420" s="2">
        <v>46023</v>
      </c>
      <c r="C4420" s="2">
        <v>46112</v>
      </c>
      <c r="D4420" t="s">
        <v>75</v>
      </c>
      <c r="E4420">
        <v>34732</v>
      </c>
      <c r="F4420" s="3" t="s">
        <v>87</v>
      </c>
      <c r="G4420" s="3" t="s">
        <v>88</v>
      </c>
      <c r="H4420" s="3" t="s">
        <v>89</v>
      </c>
      <c r="I4420" t="s">
        <v>80</v>
      </c>
      <c r="O4420" s="2">
        <v>46052</v>
      </c>
      <c r="P4420" s="2">
        <v>46387</v>
      </c>
      <c r="Q4420" s="4" t="s">
        <v>90</v>
      </c>
      <c r="R4420" t="s">
        <v>4503</v>
      </c>
      <c r="X4420" t="s">
        <v>86</v>
      </c>
      <c r="Z4420" s="5" t="s">
        <v>10924</v>
      </c>
      <c r="AA4420" s="2">
        <v>46141</v>
      </c>
      <c r="AB4420" t="s">
        <v>10925</v>
      </c>
    </row>
    <row r="4421" spans="1:28" ht="25.5" x14ac:dyDescent="0.25">
      <c r="A4421">
        <v>2026</v>
      </c>
      <c r="B4421" s="2">
        <v>46023</v>
      </c>
      <c r="C4421" s="2">
        <v>46112</v>
      </c>
      <c r="D4421" t="s">
        <v>75</v>
      </c>
      <c r="E4421">
        <v>58602</v>
      </c>
      <c r="F4421" s="3" t="s">
        <v>87</v>
      </c>
      <c r="G4421" s="3" t="s">
        <v>88</v>
      </c>
      <c r="H4421" s="3" t="s">
        <v>89</v>
      </c>
      <c r="I4421" t="s">
        <v>80</v>
      </c>
      <c r="O4421" s="2">
        <v>46052</v>
      </c>
      <c r="P4421" s="2">
        <v>46387</v>
      </c>
      <c r="Q4421" s="4" t="s">
        <v>90</v>
      </c>
      <c r="R4421" t="s">
        <v>4504</v>
      </c>
      <c r="X4421" t="s">
        <v>86</v>
      </c>
      <c r="Z4421" s="5" t="s">
        <v>10924</v>
      </c>
      <c r="AA4421" s="2">
        <v>46141</v>
      </c>
      <c r="AB4421" t="s">
        <v>10925</v>
      </c>
    </row>
    <row r="4422" spans="1:28" ht="25.5" x14ac:dyDescent="0.25">
      <c r="A4422">
        <v>2026</v>
      </c>
      <c r="B4422" s="2">
        <v>46023</v>
      </c>
      <c r="C4422" s="2">
        <v>46112</v>
      </c>
      <c r="D4422" t="s">
        <v>75</v>
      </c>
      <c r="E4422">
        <v>21950</v>
      </c>
      <c r="F4422" s="3" t="s">
        <v>87</v>
      </c>
      <c r="G4422" s="3" t="s">
        <v>88</v>
      </c>
      <c r="H4422" s="3" t="s">
        <v>89</v>
      </c>
      <c r="I4422" t="s">
        <v>80</v>
      </c>
      <c r="O4422" s="2">
        <v>46052</v>
      </c>
      <c r="P4422" s="2">
        <v>46387</v>
      </c>
      <c r="Q4422" s="4" t="s">
        <v>90</v>
      </c>
      <c r="R4422" t="s">
        <v>4505</v>
      </c>
      <c r="X4422" t="s">
        <v>86</v>
      </c>
      <c r="Z4422" s="5" t="s">
        <v>10924</v>
      </c>
      <c r="AA4422" s="2">
        <v>46141</v>
      </c>
      <c r="AB4422" t="s">
        <v>10925</v>
      </c>
    </row>
    <row r="4423" spans="1:28" ht="25.5" x14ac:dyDescent="0.25">
      <c r="A4423">
        <v>2026</v>
      </c>
      <c r="B4423" s="2">
        <v>46023</v>
      </c>
      <c r="C4423" s="2">
        <v>46112</v>
      </c>
      <c r="D4423" t="s">
        <v>75</v>
      </c>
      <c r="E4423">
        <v>18459</v>
      </c>
      <c r="F4423" s="3" t="s">
        <v>87</v>
      </c>
      <c r="G4423" s="3" t="s">
        <v>88</v>
      </c>
      <c r="H4423" s="3" t="s">
        <v>89</v>
      </c>
      <c r="I4423" t="s">
        <v>80</v>
      </c>
      <c r="O4423" s="2">
        <v>46052</v>
      </c>
      <c r="P4423" s="2">
        <v>46387</v>
      </c>
      <c r="Q4423" s="4" t="s">
        <v>90</v>
      </c>
      <c r="R4423" t="s">
        <v>4506</v>
      </c>
      <c r="X4423" t="s">
        <v>86</v>
      </c>
      <c r="Z4423" s="5" t="s">
        <v>10924</v>
      </c>
      <c r="AA4423" s="2">
        <v>46141</v>
      </c>
      <c r="AB4423" t="s">
        <v>10925</v>
      </c>
    </row>
    <row r="4424" spans="1:28" ht="25.5" x14ac:dyDescent="0.25">
      <c r="A4424">
        <v>2026</v>
      </c>
      <c r="B4424" s="2">
        <v>46023</v>
      </c>
      <c r="C4424" s="2">
        <v>46112</v>
      </c>
      <c r="D4424" t="s">
        <v>75</v>
      </c>
      <c r="E4424">
        <v>35029</v>
      </c>
      <c r="F4424" s="3" t="s">
        <v>87</v>
      </c>
      <c r="G4424" s="3" t="s">
        <v>88</v>
      </c>
      <c r="H4424" s="3" t="s">
        <v>89</v>
      </c>
      <c r="I4424" t="s">
        <v>80</v>
      </c>
      <c r="O4424" s="2">
        <v>46052</v>
      </c>
      <c r="P4424" s="2">
        <v>46387</v>
      </c>
      <c r="Q4424" s="4" t="s">
        <v>90</v>
      </c>
      <c r="R4424" t="s">
        <v>4507</v>
      </c>
      <c r="X4424" t="s">
        <v>86</v>
      </c>
      <c r="Z4424" s="5" t="s">
        <v>10924</v>
      </c>
      <c r="AA4424" s="2">
        <v>46141</v>
      </c>
      <c r="AB4424" t="s">
        <v>10925</v>
      </c>
    </row>
    <row r="4425" spans="1:28" ht="25.5" x14ac:dyDescent="0.25">
      <c r="A4425">
        <v>2026</v>
      </c>
      <c r="B4425" s="2">
        <v>46023</v>
      </c>
      <c r="C4425" s="2">
        <v>46112</v>
      </c>
      <c r="D4425" t="s">
        <v>75</v>
      </c>
      <c r="E4425">
        <v>51490</v>
      </c>
      <c r="F4425" s="3" t="s">
        <v>87</v>
      </c>
      <c r="G4425" s="3" t="s">
        <v>88</v>
      </c>
      <c r="H4425" s="3" t="s">
        <v>89</v>
      </c>
      <c r="I4425" t="s">
        <v>80</v>
      </c>
      <c r="O4425" s="2">
        <v>46052</v>
      </c>
      <c r="P4425" s="2">
        <v>46070</v>
      </c>
      <c r="Q4425" s="4" t="s">
        <v>90</v>
      </c>
      <c r="R4425" t="s">
        <v>4508</v>
      </c>
      <c r="X4425" t="s">
        <v>86</v>
      </c>
      <c r="Z4425" s="5" t="s">
        <v>10924</v>
      </c>
      <c r="AA4425" s="2">
        <v>46141</v>
      </c>
      <c r="AB4425" t="s">
        <v>10925</v>
      </c>
    </row>
    <row r="4426" spans="1:28" ht="25.5" x14ac:dyDescent="0.25">
      <c r="A4426">
        <v>2026</v>
      </c>
      <c r="B4426" s="2">
        <v>46023</v>
      </c>
      <c r="C4426" s="2">
        <v>46112</v>
      </c>
      <c r="D4426" t="s">
        <v>75</v>
      </c>
      <c r="E4426">
        <v>51491</v>
      </c>
      <c r="F4426" s="3" t="s">
        <v>87</v>
      </c>
      <c r="G4426" s="3" t="s">
        <v>88</v>
      </c>
      <c r="H4426" s="3" t="s">
        <v>89</v>
      </c>
      <c r="I4426" t="s">
        <v>80</v>
      </c>
      <c r="O4426" s="2">
        <v>46052</v>
      </c>
      <c r="P4426" s="2">
        <v>46070</v>
      </c>
      <c r="Q4426" s="4" t="s">
        <v>90</v>
      </c>
      <c r="R4426" t="s">
        <v>4509</v>
      </c>
      <c r="X4426" t="s">
        <v>86</v>
      </c>
      <c r="Z4426" s="5" t="s">
        <v>10924</v>
      </c>
      <c r="AA4426" s="2">
        <v>46141</v>
      </c>
      <c r="AB4426" t="s">
        <v>10925</v>
      </c>
    </row>
    <row r="4427" spans="1:28" ht="25.5" x14ac:dyDescent="0.25">
      <c r="A4427">
        <v>2026</v>
      </c>
      <c r="B4427" s="2">
        <v>46023</v>
      </c>
      <c r="C4427" s="2">
        <v>46112</v>
      </c>
      <c r="D4427" t="s">
        <v>75</v>
      </c>
      <c r="E4427">
        <v>57965</v>
      </c>
      <c r="F4427" s="3" t="s">
        <v>87</v>
      </c>
      <c r="G4427" s="3" t="s">
        <v>88</v>
      </c>
      <c r="H4427" s="3" t="s">
        <v>89</v>
      </c>
      <c r="I4427" t="s">
        <v>80</v>
      </c>
      <c r="O4427" s="2">
        <v>46052</v>
      </c>
      <c r="P4427" s="2">
        <v>46387</v>
      </c>
      <c r="Q4427" s="4" t="s">
        <v>90</v>
      </c>
      <c r="R4427" t="s">
        <v>4510</v>
      </c>
      <c r="X4427" t="s">
        <v>86</v>
      </c>
      <c r="Z4427" s="5" t="s">
        <v>10924</v>
      </c>
      <c r="AA4427" s="2">
        <v>46141</v>
      </c>
      <c r="AB4427" t="s">
        <v>10925</v>
      </c>
    </row>
    <row r="4428" spans="1:28" ht="25.5" x14ac:dyDescent="0.25">
      <c r="A4428">
        <v>2026</v>
      </c>
      <c r="B4428" s="2">
        <v>46023</v>
      </c>
      <c r="C4428" s="2">
        <v>46112</v>
      </c>
      <c r="D4428" t="s">
        <v>75</v>
      </c>
      <c r="E4428">
        <v>33838</v>
      </c>
      <c r="F4428" s="3" t="s">
        <v>87</v>
      </c>
      <c r="G4428" s="3" t="s">
        <v>88</v>
      </c>
      <c r="H4428" s="3" t="s">
        <v>89</v>
      </c>
      <c r="I4428" t="s">
        <v>80</v>
      </c>
      <c r="O4428" s="2">
        <v>46052</v>
      </c>
      <c r="P4428" s="2">
        <v>46387</v>
      </c>
      <c r="Q4428" s="4" t="s">
        <v>90</v>
      </c>
      <c r="R4428" t="s">
        <v>4511</v>
      </c>
      <c r="X4428" t="s">
        <v>86</v>
      </c>
      <c r="Z4428" s="5" t="s">
        <v>10924</v>
      </c>
      <c r="AA4428" s="2">
        <v>46141</v>
      </c>
      <c r="AB4428" t="s">
        <v>10925</v>
      </c>
    </row>
    <row r="4429" spans="1:28" ht="25.5" x14ac:dyDescent="0.25">
      <c r="A4429">
        <v>2026</v>
      </c>
      <c r="B4429" s="2">
        <v>46023</v>
      </c>
      <c r="C4429" s="2">
        <v>46112</v>
      </c>
      <c r="D4429" t="s">
        <v>75</v>
      </c>
      <c r="E4429">
        <v>59377</v>
      </c>
      <c r="F4429" s="3" t="s">
        <v>87</v>
      </c>
      <c r="G4429" s="3" t="s">
        <v>88</v>
      </c>
      <c r="H4429" s="3" t="s">
        <v>89</v>
      </c>
      <c r="I4429" t="s">
        <v>80</v>
      </c>
      <c r="O4429" s="2">
        <v>46052</v>
      </c>
      <c r="P4429" s="2">
        <v>46387</v>
      </c>
      <c r="Q4429" s="4" t="s">
        <v>90</v>
      </c>
      <c r="R4429" t="s">
        <v>4512</v>
      </c>
      <c r="X4429" t="s">
        <v>86</v>
      </c>
      <c r="Z4429" s="5" t="s">
        <v>10924</v>
      </c>
      <c r="AA4429" s="2">
        <v>46141</v>
      </c>
      <c r="AB4429" t="s">
        <v>10925</v>
      </c>
    </row>
    <row r="4430" spans="1:28" ht="25.5" x14ac:dyDescent="0.25">
      <c r="A4430">
        <v>2026</v>
      </c>
      <c r="B4430" s="2">
        <v>46023</v>
      </c>
      <c r="C4430" s="2">
        <v>46112</v>
      </c>
      <c r="D4430" t="s">
        <v>75</v>
      </c>
      <c r="E4430">
        <v>18283</v>
      </c>
      <c r="F4430" s="3" t="s">
        <v>87</v>
      </c>
      <c r="G4430" s="3" t="s">
        <v>88</v>
      </c>
      <c r="H4430" s="3" t="s">
        <v>89</v>
      </c>
      <c r="I4430" t="s">
        <v>80</v>
      </c>
      <c r="O4430" s="2">
        <v>46052</v>
      </c>
      <c r="P4430" s="2">
        <v>46387</v>
      </c>
      <c r="Q4430" s="4" t="s">
        <v>90</v>
      </c>
      <c r="R4430" t="s">
        <v>4513</v>
      </c>
      <c r="X4430" t="s">
        <v>86</v>
      </c>
      <c r="Z4430" s="5" t="s">
        <v>10924</v>
      </c>
      <c r="AA4430" s="2">
        <v>46141</v>
      </c>
      <c r="AB4430" t="s">
        <v>10925</v>
      </c>
    </row>
    <row r="4431" spans="1:28" ht="25.5" x14ac:dyDescent="0.25">
      <c r="A4431">
        <v>2026</v>
      </c>
      <c r="B4431" s="2">
        <v>46023</v>
      </c>
      <c r="C4431" s="2">
        <v>46112</v>
      </c>
      <c r="D4431" t="s">
        <v>75</v>
      </c>
      <c r="E4431">
        <v>59457</v>
      </c>
      <c r="F4431" s="3" t="s">
        <v>87</v>
      </c>
      <c r="G4431" s="3" t="s">
        <v>88</v>
      </c>
      <c r="H4431" s="3" t="s">
        <v>89</v>
      </c>
      <c r="I4431" t="s">
        <v>80</v>
      </c>
      <c r="O4431" s="2">
        <v>46052</v>
      </c>
      <c r="P4431" s="2">
        <v>46387</v>
      </c>
      <c r="Q4431" s="4" t="s">
        <v>90</v>
      </c>
      <c r="R4431" t="s">
        <v>4514</v>
      </c>
      <c r="X4431" t="s">
        <v>86</v>
      </c>
      <c r="Z4431" s="5" t="s">
        <v>10924</v>
      </c>
      <c r="AA4431" s="2">
        <v>46141</v>
      </c>
      <c r="AB4431" t="s">
        <v>10925</v>
      </c>
    </row>
    <row r="4432" spans="1:28" ht="25.5" x14ac:dyDescent="0.25">
      <c r="A4432">
        <v>2026</v>
      </c>
      <c r="B4432" s="2">
        <v>46023</v>
      </c>
      <c r="C4432" s="2">
        <v>46112</v>
      </c>
      <c r="D4432" t="s">
        <v>75</v>
      </c>
      <c r="E4432">
        <v>22299</v>
      </c>
      <c r="F4432" s="3" t="s">
        <v>87</v>
      </c>
      <c r="G4432" s="3" t="s">
        <v>88</v>
      </c>
      <c r="H4432" s="3" t="s">
        <v>89</v>
      </c>
      <c r="I4432" t="s">
        <v>80</v>
      </c>
      <c r="O4432" s="2">
        <v>46052</v>
      </c>
      <c r="P4432" s="2">
        <v>46387</v>
      </c>
      <c r="Q4432" s="4" t="s">
        <v>90</v>
      </c>
      <c r="R4432" t="s">
        <v>4515</v>
      </c>
      <c r="X4432" t="s">
        <v>86</v>
      </c>
      <c r="Z4432" s="5" t="s">
        <v>10924</v>
      </c>
      <c r="AA4432" s="2">
        <v>46141</v>
      </c>
      <c r="AB4432" t="s">
        <v>10925</v>
      </c>
    </row>
    <row r="4433" spans="1:28" ht="25.5" x14ac:dyDescent="0.25">
      <c r="A4433">
        <v>2026</v>
      </c>
      <c r="B4433" s="2">
        <v>46023</v>
      </c>
      <c r="C4433" s="2">
        <v>46112</v>
      </c>
      <c r="D4433" t="s">
        <v>75</v>
      </c>
      <c r="E4433">
        <v>58666</v>
      </c>
      <c r="F4433" s="3" t="s">
        <v>87</v>
      </c>
      <c r="G4433" s="3" t="s">
        <v>88</v>
      </c>
      <c r="H4433" s="3" t="s">
        <v>89</v>
      </c>
      <c r="I4433" t="s">
        <v>80</v>
      </c>
      <c r="O4433" s="2">
        <v>46052</v>
      </c>
      <c r="P4433" s="2">
        <v>46387</v>
      </c>
      <c r="Q4433" s="4" t="s">
        <v>90</v>
      </c>
      <c r="R4433" t="s">
        <v>4516</v>
      </c>
      <c r="X4433" t="s">
        <v>86</v>
      </c>
      <c r="Z4433" s="5" t="s">
        <v>10924</v>
      </c>
      <c r="AA4433" s="2">
        <v>46141</v>
      </c>
      <c r="AB4433" t="s">
        <v>10925</v>
      </c>
    </row>
    <row r="4434" spans="1:28" ht="25.5" x14ac:dyDescent="0.25">
      <c r="A4434">
        <v>2026</v>
      </c>
      <c r="B4434" s="2">
        <v>46023</v>
      </c>
      <c r="C4434" s="2">
        <v>46112</v>
      </c>
      <c r="D4434" t="s">
        <v>75</v>
      </c>
      <c r="E4434">
        <v>45199</v>
      </c>
      <c r="F4434" s="3" t="s">
        <v>87</v>
      </c>
      <c r="G4434" s="3" t="s">
        <v>88</v>
      </c>
      <c r="H4434" s="3" t="s">
        <v>89</v>
      </c>
      <c r="I4434" t="s">
        <v>80</v>
      </c>
      <c r="O4434" s="2">
        <v>46052</v>
      </c>
      <c r="P4434" s="2">
        <v>46387</v>
      </c>
      <c r="Q4434" s="4" t="s">
        <v>90</v>
      </c>
      <c r="R4434" t="s">
        <v>4517</v>
      </c>
      <c r="X4434" t="s">
        <v>86</v>
      </c>
      <c r="Z4434" s="5" t="s">
        <v>10924</v>
      </c>
      <c r="AA4434" s="2">
        <v>46141</v>
      </c>
      <c r="AB4434" t="s">
        <v>10925</v>
      </c>
    </row>
    <row r="4435" spans="1:28" ht="25.5" x14ac:dyDescent="0.25">
      <c r="A4435">
        <v>2026</v>
      </c>
      <c r="B4435" s="2">
        <v>46023</v>
      </c>
      <c r="C4435" s="2">
        <v>46112</v>
      </c>
      <c r="D4435" t="s">
        <v>75</v>
      </c>
      <c r="E4435">
        <v>3005</v>
      </c>
      <c r="F4435" s="3" t="s">
        <v>87</v>
      </c>
      <c r="G4435" s="3" t="s">
        <v>88</v>
      </c>
      <c r="H4435" s="3" t="s">
        <v>89</v>
      </c>
      <c r="I4435" t="s">
        <v>80</v>
      </c>
      <c r="O4435" s="2">
        <v>46052</v>
      </c>
      <c r="P4435" s="2">
        <v>46387</v>
      </c>
      <c r="Q4435" s="4" t="s">
        <v>90</v>
      </c>
      <c r="R4435" t="s">
        <v>4518</v>
      </c>
      <c r="X4435" t="s">
        <v>86</v>
      </c>
      <c r="Z4435" s="5" t="s">
        <v>10924</v>
      </c>
      <c r="AA4435" s="2">
        <v>46141</v>
      </c>
      <c r="AB4435" t="s">
        <v>10925</v>
      </c>
    </row>
    <row r="4436" spans="1:28" ht="25.5" x14ac:dyDescent="0.25">
      <c r="A4436">
        <v>2026</v>
      </c>
      <c r="B4436" s="2">
        <v>46023</v>
      </c>
      <c r="C4436" s="2">
        <v>46112</v>
      </c>
      <c r="D4436" t="s">
        <v>75</v>
      </c>
      <c r="E4436">
        <v>39234</v>
      </c>
      <c r="F4436" s="3" t="s">
        <v>87</v>
      </c>
      <c r="G4436" s="3" t="s">
        <v>88</v>
      </c>
      <c r="H4436" s="3" t="s">
        <v>89</v>
      </c>
      <c r="I4436" t="s">
        <v>80</v>
      </c>
      <c r="O4436" s="2">
        <v>46052</v>
      </c>
      <c r="P4436" s="2">
        <v>46387</v>
      </c>
      <c r="Q4436" s="4" t="s">
        <v>90</v>
      </c>
      <c r="R4436" t="s">
        <v>4519</v>
      </c>
      <c r="X4436" t="s">
        <v>86</v>
      </c>
      <c r="Z4436" s="5" t="s">
        <v>10924</v>
      </c>
      <c r="AA4436" s="2">
        <v>46141</v>
      </c>
      <c r="AB4436" t="s">
        <v>10925</v>
      </c>
    </row>
    <row r="4437" spans="1:28" ht="25.5" x14ac:dyDescent="0.25">
      <c r="A4437">
        <v>2026</v>
      </c>
      <c r="B4437" s="2">
        <v>46023</v>
      </c>
      <c r="C4437" s="2">
        <v>46112</v>
      </c>
      <c r="D4437" t="s">
        <v>75</v>
      </c>
      <c r="E4437">
        <v>48512</v>
      </c>
      <c r="F4437" s="3" t="s">
        <v>87</v>
      </c>
      <c r="G4437" s="3" t="s">
        <v>88</v>
      </c>
      <c r="H4437" s="3" t="s">
        <v>89</v>
      </c>
      <c r="I4437" t="s">
        <v>80</v>
      </c>
      <c r="O4437" s="2">
        <v>46052</v>
      </c>
      <c r="P4437" s="2">
        <v>46387</v>
      </c>
      <c r="Q4437" s="4" t="s">
        <v>90</v>
      </c>
      <c r="R4437" t="s">
        <v>4520</v>
      </c>
      <c r="X4437" t="s">
        <v>86</v>
      </c>
      <c r="Z4437" s="5" t="s">
        <v>10924</v>
      </c>
      <c r="AA4437" s="2">
        <v>46141</v>
      </c>
      <c r="AB4437" t="s">
        <v>10925</v>
      </c>
    </row>
    <row r="4438" spans="1:28" ht="25.5" x14ac:dyDescent="0.25">
      <c r="A4438">
        <v>2026</v>
      </c>
      <c r="B4438" s="2">
        <v>46023</v>
      </c>
      <c r="C4438" s="2">
        <v>46112</v>
      </c>
      <c r="D4438" t="s">
        <v>75</v>
      </c>
      <c r="E4438">
        <v>27823</v>
      </c>
      <c r="F4438" s="3" t="s">
        <v>87</v>
      </c>
      <c r="G4438" s="3" t="s">
        <v>88</v>
      </c>
      <c r="H4438" s="3" t="s">
        <v>89</v>
      </c>
      <c r="I4438" t="s">
        <v>80</v>
      </c>
      <c r="O4438" s="2">
        <v>46052</v>
      </c>
      <c r="P4438" s="2">
        <v>46387</v>
      </c>
      <c r="Q4438" s="4" t="s">
        <v>90</v>
      </c>
      <c r="R4438" t="s">
        <v>4521</v>
      </c>
      <c r="X4438" t="s">
        <v>86</v>
      </c>
      <c r="Z4438" s="5" t="s">
        <v>10924</v>
      </c>
      <c r="AA4438" s="2">
        <v>46141</v>
      </c>
      <c r="AB4438" t="s">
        <v>10925</v>
      </c>
    </row>
    <row r="4439" spans="1:28" ht="25.5" x14ac:dyDescent="0.25">
      <c r="A4439">
        <v>2026</v>
      </c>
      <c r="B4439" s="2">
        <v>46023</v>
      </c>
      <c r="C4439" s="2">
        <v>46112</v>
      </c>
      <c r="D4439" t="s">
        <v>75</v>
      </c>
      <c r="E4439">
        <v>16664</v>
      </c>
      <c r="F4439" s="3" t="s">
        <v>87</v>
      </c>
      <c r="G4439" s="3" t="s">
        <v>88</v>
      </c>
      <c r="H4439" s="3" t="s">
        <v>89</v>
      </c>
      <c r="I4439" t="s">
        <v>80</v>
      </c>
      <c r="O4439" s="2">
        <v>46052</v>
      </c>
      <c r="P4439" s="2">
        <v>46387</v>
      </c>
      <c r="Q4439" s="4" t="s">
        <v>90</v>
      </c>
      <c r="R4439" t="s">
        <v>4522</v>
      </c>
      <c r="X4439" t="s">
        <v>86</v>
      </c>
      <c r="Z4439" s="5" t="s">
        <v>10924</v>
      </c>
      <c r="AA4439" s="2">
        <v>46141</v>
      </c>
      <c r="AB4439" t="s">
        <v>10925</v>
      </c>
    </row>
    <row r="4440" spans="1:28" ht="25.5" x14ac:dyDescent="0.25">
      <c r="A4440">
        <v>2026</v>
      </c>
      <c r="B4440" s="2">
        <v>46023</v>
      </c>
      <c r="C4440" s="2">
        <v>46112</v>
      </c>
      <c r="D4440" t="s">
        <v>75</v>
      </c>
      <c r="E4440">
        <v>3235</v>
      </c>
      <c r="F4440" s="3" t="s">
        <v>87</v>
      </c>
      <c r="G4440" s="3" t="s">
        <v>88</v>
      </c>
      <c r="H4440" s="3" t="s">
        <v>89</v>
      </c>
      <c r="I4440" t="s">
        <v>80</v>
      </c>
      <c r="O4440" s="2">
        <v>46052</v>
      </c>
      <c r="P4440" s="2">
        <v>46387</v>
      </c>
      <c r="Q4440" s="4" t="s">
        <v>90</v>
      </c>
      <c r="R4440" t="s">
        <v>4523</v>
      </c>
      <c r="X4440" t="s">
        <v>86</v>
      </c>
      <c r="Z4440" s="5" t="s">
        <v>10924</v>
      </c>
      <c r="AA4440" s="2">
        <v>46141</v>
      </c>
      <c r="AB4440" t="s">
        <v>10925</v>
      </c>
    </row>
    <row r="4441" spans="1:28" ht="25.5" x14ac:dyDescent="0.25">
      <c r="A4441">
        <v>2026</v>
      </c>
      <c r="B4441" s="2">
        <v>46023</v>
      </c>
      <c r="C4441" s="2">
        <v>46112</v>
      </c>
      <c r="D4441" t="s">
        <v>75</v>
      </c>
      <c r="E4441">
        <v>60246</v>
      </c>
      <c r="F4441" s="3" t="s">
        <v>87</v>
      </c>
      <c r="G4441" s="3" t="s">
        <v>88</v>
      </c>
      <c r="H4441" s="3" t="s">
        <v>89</v>
      </c>
      <c r="I4441" t="s">
        <v>80</v>
      </c>
      <c r="O4441" s="2">
        <v>46052</v>
      </c>
      <c r="P4441" s="2">
        <v>46387</v>
      </c>
      <c r="Q4441" s="4" t="s">
        <v>90</v>
      </c>
      <c r="R4441" t="s">
        <v>4524</v>
      </c>
      <c r="X4441" t="s">
        <v>86</v>
      </c>
      <c r="Z4441" s="5" t="s">
        <v>10924</v>
      </c>
      <c r="AA4441" s="2">
        <v>46141</v>
      </c>
      <c r="AB4441" t="s">
        <v>10925</v>
      </c>
    </row>
    <row r="4442" spans="1:28" ht="25.5" x14ac:dyDescent="0.25">
      <c r="A4442">
        <v>2026</v>
      </c>
      <c r="B4442" s="2">
        <v>46023</v>
      </c>
      <c r="C4442" s="2">
        <v>46112</v>
      </c>
      <c r="D4442" t="s">
        <v>75</v>
      </c>
      <c r="E4442">
        <v>59936</v>
      </c>
      <c r="F4442" s="3" t="s">
        <v>87</v>
      </c>
      <c r="G4442" s="3" t="s">
        <v>88</v>
      </c>
      <c r="H4442" s="3" t="s">
        <v>89</v>
      </c>
      <c r="I4442" t="s">
        <v>80</v>
      </c>
      <c r="O4442" s="2">
        <v>46052</v>
      </c>
      <c r="P4442" s="2">
        <v>46387</v>
      </c>
      <c r="Q4442" s="4" t="s">
        <v>90</v>
      </c>
      <c r="R4442" t="s">
        <v>4525</v>
      </c>
      <c r="X4442" t="s">
        <v>86</v>
      </c>
      <c r="Z4442" s="5" t="s">
        <v>10924</v>
      </c>
      <c r="AA4442" s="2">
        <v>46141</v>
      </c>
      <c r="AB4442" t="s">
        <v>10925</v>
      </c>
    </row>
    <row r="4443" spans="1:28" ht="25.5" x14ac:dyDescent="0.25">
      <c r="A4443">
        <v>2026</v>
      </c>
      <c r="B4443" s="2">
        <v>46023</v>
      </c>
      <c r="C4443" s="2">
        <v>46112</v>
      </c>
      <c r="D4443" t="s">
        <v>75</v>
      </c>
      <c r="E4443">
        <v>24524</v>
      </c>
      <c r="F4443" s="3" t="s">
        <v>87</v>
      </c>
      <c r="G4443" s="3" t="s">
        <v>88</v>
      </c>
      <c r="H4443" s="3" t="s">
        <v>89</v>
      </c>
      <c r="I4443" t="s">
        <v>80</v>
      </c>
      <c r="O4443" s="2">
        <v>46052</v>
      </c>
      <c r="P4443" s="2">
        <v>46387</v>
      </c>
      <c r="Q4443" s="4" t="s">
        <v>90</v>
      </c>
      <c r="R4443" t="s">
        <v>4526</v>
      </c>
      <c r="X4443" t="s">
        <v>86</v>
      </c>
      <c r="Z4443" s="5" t="s">
        <v>10924</v>
      </c>
      <c r="AA4443" s="2">
        <v>46141</v>
      </c>
      <c r="AB4443" t="s">
        <v>10925</v>
      </c>
    </row>
    <row r="4444" spans="1:28" ht="25.5" x14ac:dyDescent="0.25">
      <c r="A4444">
        <v>2026</v>
      </c>
      <c r="B4444" s="2">
        <v>46023</v>
      </c>
      <c r="C4444" s="2">
        <v>46112</v>
      </c>
      <c r="D4444" t="s">
        <v>75</v>
      </c>
      <c r="E4444">
        <v>4007</v>
      </c>
      <c r="F4444" s="3" t="s">
        <v>87</v>
      </c>
      <c r="G4444" s="3" t="s">
        <v>88</v>
      </c>
      <c r="H4444" s="3" t="s">
        <v>89</v>
      </c>
      <c r="I4444" t="s">
        <v>80</v>
      </c>
      <c r="O4444" s="2">
        <v>46052</v>
      </c>
      <c r="P4444" s="2">
        <v>46387</v>
      </c>
      <c r="Q4444" s="4" t="s">
        <v>90</v>
      </c>
      <c r="R4444" t="s">
        <v>4527</v>
      </c>
      <c r="X4444" t="s">
        <v>86</v>
      </c>
      <c r="Z4444" s="5" t="s">
        <v>10924</v>
      </c>
      <c r="AA4444" s="2">
        <v>46141</v>
      </c>
      <c r="AB4444" t="s">
        <v>10925</v>
      </c>
    </row>
    <row r="4445" spans="1:28" ht="25.5" x14ac:dyDescent="0.25">
      <c r="A4445">
        <v>2026</v>
      </c>
      <c r="B4445" s="2">
        <v>46023</v>
      </c>
      <c r="C4445" s="2">
        <v>46112</v>
      </c>
      <c r="D4445" t="s">
        <v>75</v>
      </c>
      <c r="E4445">
        <v>61450</v>
      </c>
      <c r="F4445" s="3" t="s">
        <v>87</v>
      </c>
      <c r="G4445" s="3" t="s">
        <v>88</v>
      </c>
      <c r="H4445" s="3" t="s">
        <v>89</v>
      </c>
      <c r="I4445" t="s">
        <v>80</v>
      </c>
      <c r="O4445" s="2">
        <v>46052</v>
      </c>
      <c r="P4445" s="2">
        <v>46387</v>
      </c>
      <c r="Q4445" s="4" t="s">
        <v>90</v>
      </c>
      <c r="R4445" t="s">
        <v>4528</v>
      </c>
      <c r="X4445" t="s">
        <v>86</v>
      </c>
      <c r="Z4445" s="5" t="s">
        <v>10924</v>
      </c>
      <c r="AA4445" s="2">
        <v>46141</v>
      </c>
      <c r="AB4445" t="s">
        <v>10925</v>
      </c>
    </row>
    <row r="4446" spans="1:28" ht="25.5" x14ac:dyDescent="0.25">
      <c r="A4446">
        <v>2026</v>
      </c>
      <c r="B4446" s="2">
        <v>46023</v>
      </c>
      <c r="C4446" s="2">
        <v>46112</v>
      </c>
      <c r="D4446" t="s">
        <v>75</v>
      </c>
      <c r="E4446">
        <v>57269</v>
      </c>
      <c r="F4446" s="3" t="s">
        <v>87</v>
      </c>
      <c r="G4446" s="3" t="s">
        <v>88</v>
      </c>
      <c r="H4446" s="3" t="s">
        <v>89</v>
      </c>
      <c r="I4446" t="s">
        <v>80</v>
      </c>
      <c r="O4446" s="2">
        <v>46052</v>
      </c>
      <c r="P4446" s="2">
        <v>46387</v>
      </c>
      <c r="Q4446" s="4" t="s">
        <v>90</v>
      </c>
      <c r="R4446" t="s">
        <v>4529</v>
      </c>
      <c r="X4446" t="s">
        <v>86</v>
      </c>
      <c r="Z4446" s="5" t="s">
        <v>10924</v>
      </c>
      <c r="AA4446" s="2">
        <v>46141</v>
      </c>
      <c r="AB4446" t="s">
        <v>10925</v>
      </c>
    </row>
    <row r="4447" spans="1:28" ht="25.5" x14ac:dyDescent="0.25">
      <c r="A4447">
        <v>2026</v>
      </c>
      <c r="B4447" s="2">
        <v>46023</v>
      </c>
      <c r="C4447" s="2">
        <v>46112</v>
      </c>
      <c r="D4447" t="s">
        <v>75</v>
      </c>
      <c r="E4447">
        <v>36571</v>
      </c>
      <c r="F4447" s="3" t="s">
        <v>87</v>
      </c>
      <c r="G4447" s="3" t="s">
        <v>88</v>
      </c>
      <c r="H4447" s="3" t="s">
        <v>89</v>
      </c>
      <c r="I4447" t="s">
        <v>80</v>
      </c>
      <c r="O4447" s="2">
        <v>46052</v>
      </c>
      <c r="P4447" s="2">
        <v>46387</v>
      </c>
      <c r="Q4447" s="4" t="s">
        <v>90</v>
      </c>
      <c r="R4447" t="s">
        <v>4530</v>
      </c>
      <c r="X4447" t="s">
        <v>86</v>
      </c>
      <c r="Z4447" s="5" t="s">
        <v>10924</v>
      </c>
      <c r="AA4447" s="2">
        <v>46141</v>
      </c>
      <c r="AB4447" t="s">
        <v>10925</v>
      </c>
    </row>
    <row r="4448" spans="1:28" ht="25.5" x14ac:dyDescent="0.25">
      <c r="A4448">
        <v>2026</v>
      </c>
      <c r="B4448" s="2">
        <v>46023</v>
      </c>
      <c r="C4448" s="2">
        <v>46112</v>
      </c>
      <c r="D4448" t="s">
        <v>75</v>
      </c>
      <c r="E4448">
        <v>20715</v>
      </c>
      <c r="F4448" s="3" t="s">
        <v>87</v>
      </c>
      <c r="G4448" s="3" t="s">
        <v>88</v>
      </c>
      <c r="H4448" s="3" t="s">
        <v>89</v>
      </c>
      <c r="I4448" t="s">
        <v>80</v>
      </c>
      <c r="O4448" s="2">
        <v>46052</v>
      </c>
      <c r="P4448" s="2">
        <v>46387</v>
      </c>
      <c r="Q4448" s="4" t="s">
        <v>90</v>
      </c>
      <c r="R4448" t="s">
        <v>4531</v>
      </c>
      <c r="X4448" t="s">
        <v>86</v>
      </c>
      <c r="Z4448" s="5" t="s">
        <v>10924</v>
      </c>
      <c r="AA4448" s="2">
        <v>46141</v>
      </c>
      <c r="AB4448" t="s">
        <v>10925</v>
      </c>
    </row>
    <row r="4449" spans="1:28" ht="25.5" x14ac:dyDescent="0.25">
      <c r="A4449">
        <v>2026</v>
      </c>
      <c r="B4449" s="2">
        <v>46023</v>
      </c>
      <c r="C4449" s="2">
        <v>46112</v>
      </c>
      <c r="D4449" t="s">
        <v>75</v>
      </c>
      <c r="E4449">
        <v>37031</v>
      </c>
      <c r="F4449" s="3" t="s">
        <v>87</v>
      </c>
      <c r="G4449" s="3" t="s">
        <v>88</v>
      </c>
      <c r="H4449" s="3" t="s">
        <v>89</v>
      </c>
      <c r="I4449" t="s">
        <v>80</v>
      </c>
      <c r="O4449" s="2">
        <v>46052</v>
      </c>
      <c r="P4449" s="2">
        <v>46387</v>
      </c>
      <c r="Q4449" s="4" t="s">
        <v>90</v>
      </c>
      <c r="R4449" t="s">
        <v>4532</v>
      </c>
      <c r="X4449" t="s">
        <v>86</v>
      </c>
      <c r="Z4449" s="5" t="s">
        <v>10924</v>
      </c>
      <c r="AA4449" s="2">
        <v>46141</v>
      </c>
      <c r="AB4449" t="s">
        <v>10925</v>
      </c>
    </row>
    <row r="4450" spans="1:28" ht="25.5" x14ac:dyDescent="0.25">
      <c r="A4450">
        <v>2026</v>
      </c>
      <c r="B4450" s="2">
        <v>46023</v>
      </c>
      <c r="C4450" s="2">
        <v>46112</v>
      </c>
      <c r="D4450" t="s">
        <v>75</v>
      </c>
      <c r="E4450">
        <v>37266</v>
      </c>
      <c r="F4450" s="3" t="s">
        <v>87</v>
      </c>
      <c r="G4450" s="3" t="s">
        <v>88</v>
      </c>
      <c r="H4450" s="3" t="s">
        <v>89</v>
      </c>
      <c r="I4450" t="s">
        <v>80</v>
      </c>
      <c r="O4450" s="2">
        <v>46052</v>
      </c>
      <c r="P4450" s="2">
        <v>46387</v>
      </c>
      <c r="Q4450" s="4" t="s">
        <v>90</v>
      </c>
      <c r="R4450" t="s">
        <v>4533</v>
      </c>
      <c r="X4450" t="s">
        <v>86</v>
      </c>
      <c r="Z4450" s="5" t="s">
        <v>10924</v>
      </c>
      <c r="AA4450" s="2">
        <v>46141</v>
      </c>
      <c r="AB4450" t="s">
        <v>10925</v>
      </c>
    </row>
    <row r="4451" spans="1:28" ht="25.5" x14ac:dyDescent="0.25">
      <c r="A4451">
        <v>2026</v>
      </c>
      <c r="B4451" s="2">
        <v>46023</v>
      </c>
      <c r="C4451" s="2">
        <v>46112</v>
      </c>
      <c r="D4451" t="s">
        <v>75</v>
      </c>
      <c r="E4451">
        <v>6822</v>
      </c>
      <c r="F4451" s="3" t="s">
        <v>87</v>
      </c>
      <c r="G4451" s="3" t="s">
        <v>88</v>
      </c>
      <c r="H4451" s="3" t="s">
        <v>89</v>
      </c>
      <c r="I4451" t="s">
        <v>80</v>
      </c>
      <c r="O4451" s="2">
        <v>46052</v>
      </c>
      <c r="P4451" s="2">
        <v>46387</v>
      </c>
      <c r="Q4451" s="4" t="s">
        <v>90</v>
      </c>
      <c r="R4451" t="s">
        <v>4534</v>
      </c>
      <c r="X4451" t="s">
        <v>86</v>
      </c>
      <c r="Z4451" s="5" t="s">
        <v>10924</v>
      </c>
      <c r="AA4451" s="2">
        <v>46141</v>
      </c>
      <c r="AB4451" t="s">
        <v>10925</v>
      </c>
    </row>
    <row r="4452" spans="1:28" ht="25.5" x14ac:dyDescent="0.25">
      <c r="A4452">
        <v>2026</v>
      </c>
      <c r="B4452" s="2">
        <v>46023</v>
      </c>
      <c r="C4452" s="2">
        <v>46112</v>
      </c>
      <c r="D4452" t="s">
        <v>75</v>
      </c>
      <c r="E4452">
        <v>37347</v>
      </c>
      <c r="F4452" s="3" t="s">
        <v>87</v>
      </c>
      <c r="G4452" s="3" t="s">
        <v>88</v>
      </c>
      <c r="H4452" s="3" t="s">
        <v>89</v>
      </c>
      <c r="I4452" t="s">
        <v>80</v>
      </c>
      <c r="O4452" s="2">
        <v>46052</v>
      </c>
      <c r="P4452" s="2">
        <v>46387</v>
      </c>
      <c r="Q4452" s="4" t="s">
        <v>90</v>
      </c>
      <c r="R4452" t="s">
        <v>4535</v>
      </c>
      <c r="X4452" t="s">
        <v>86</v>
      </c>
      <c r="Z4452" s="5" t="s">
        <v>10924</v>
      </c>
      <c r="AA4452" s="2">
        <v>46141</v>
      </c>
      <c r="AB4452" t="s">
        <v>10925</v>
      </c>
    </row>
    <row r="4453" spans="1:28" ht="25.5" x14ac:dyDescent="0.25">
      <c r="A4453">
        <v>2026</v>
      </c>
      <c r="B4453" s="2">
        <v>46023</v>
      </c>
      <c r="C4453" s="2">
        <v>46112</v>
      </c>
      <c r="D4453" t="s">
        <v>75</v>
      </c>
      <c r="E4453">
        <v>37399</v>
      </c>
      <c r="F4453" s="3" t="s">
        <v>87</v>
      </c>
      <c r="G4453" s="3" t="s">
        <v>88</v>
      </c>
      <c r="H4453" s="3" t="s">
        <v>89</v>
      </c>
      <c r="I4453" t="s">
        <v>80</v>
      </c>
      <c r="O4453" s="2">
        <v>46052</v>
      </c>
      <c r="P4453" s="2">
        <v>46387</v>
      </c>
      <c r="Q4453" s="4" t="s">
        <v>90</v>
      </c>
      <c r="R4453" t="s">
        <v>4536</v>
      </c>
      <c r="X4453" t="s">
        <v>86</v>
      </c>
      <c r="Z4453" s="5" t="s">
        <v>10924</v>
      </c>
      <c r="AA4453" s="2">
        <v>46141</v>
      </c>
      <c r="AB4453" t="s">
        <v>10925</v>
      </c>
    </row>
    <row r="4454" spans="1:28" ht="25.5" x14ac:dyDescent="0.25">
      <c r="A4454">
        <v>2026</v>
      </c>
      <c r="B4454" s="2">
        <v>46023</v>
      </c>
      <c r="C4454" s="2">
        <v>46112</v>
      </c>
      <c r="D4454" t="s">
        <v>75</v>
      </c>
      <c r="E4454">
        <v>50701</v>
      </c>
      <c r="F4454" s="3" t="s">
        <v>87</v>
      </c>
      <c r="G4454" s="3" t="s">
        <v>88</v>
      </c>
      <c r="H4454" s="3" t="s">
        <v>89</v>
      </c>
      <c r="I4454" t="s">
        <v>80</v>
      </c>
      <c r="O4454" s="2">
        <v>46052</v>
      </c>
      <c r="P4454" s="2">
        <v>46387</v>
      </c>
      <c r="Q4454" s="4" t="s">
        <v>90</v>
      </c>
      <c r="R4454" t="s">
        <v>4537</v>
      </c>
      <c r="X4454" t="s">
        <v>86</v>
      </c>
      <c r="Z4454" s="5" t="s">
        <v>10924</v>
      </c>
      <c r="AA4454" s="2">
        <v>46141</v>
      </c>
      <c r="AB4454" t="s">
        <v>10925</v>
      </c>
    </row>
    <row r="4455" spans="1:28" ht="25.5" x14ac:dyDescent="0.25">
      <c r="A4455">
        <v>2026</v>
      </c>
      <c r="B4455" s="2">
        <v>46023</v>
      </c>
      <c r="C4455" s="2">
        <v>46112</v>
      </c>
      <c r="D4455" t="s">
        <v>75</v>
      </c>
      <c r="E4455">
        <v>15767</v>
      </c>
      <c r="F4455" s="3" t="s">
        <v>87</v>
      </c>
      <c r="G4455" s="3" t="s">
        <v>88</v>
      </c>
      <c r="H4455" s="3" t="s">
        <v>89</v>
      </c>
      <c r="I4455" t="s">
        <v>80</v>
      </c>
      <c r="O4455" s="2">
        <v>46052</v>
      </c>
      <c r="P4455" s="2">
        <v>46387</v>
      </c>
      <c r="Q4455" s="4" t="s">
        <v>90</v>
      </c>
      <c r="R4455" t="s">
        <v>4538</v>
      </c>
      <c r="X4455" t="s">
        <v>86</v>
      </c>
      <c r="Z4455" s="5" t="s">
        <v>10924</v>
      </c>
      <c r="AA4455" s="2">
        <v>46141</v>
      </c>
      <c r="AB4455" t="s">
        <v>10925</v>
      </c>
    </row>
    <row r="4456" spans="1:28" ht="25.5" x14ac:dyDescent="0.25">
      <c r="A4456">
        <v>2026</v>
      </c>
      <c r="B4456" s="2">
        <v>46023</v>
      </c>
      <c r="C4456" s="2">
        <v>46112</v>
      </c>
      <c r="D4456" t="s">
        <v>75</v>
      </c>
      <c r="E4456">
        <v>57437</v>
      </c>
      <c r="F4456" s="3" t="s">
        <v>87</v>
      </c>
      <c r="G4456" s="3" t="s">
        <v>88</v>
      </c>
      <c r="H4456" s="3" t="s">
        <v>89</v>
      </c>
      <c r="I4456" t="s">
        <v>80</v>
      </c>
      <c r="O4456" s="2">
        <v>46052</v>
      </c>
      <c r="P4456" s="2">
        <v>46387</v>
      </c>
      <c r="Q4456" s="4" t="s">
        <v>90</v>
      </c>
      <c r="R4456" t="s">
        <v>4539</v>
      </c>
      <c r="X4456" t="s">
        <v>86</v>
      </c>
      <c r="Z4456" s="5" t="s">
        <v>10924</v>
      </c>
      <c r="AA4456" s="2">
        <v>46141</v>
      </c>
      <c r="AB4456" t="s">
        <v>10925</v>
      </c>
    </row>
    <row r="4457" spans="1:28" ht="25.5" x14ac:dyDescent="0.25">
      <c r="A4457">
        <v>2026</v>
      </c>
      <c r="B4457" s="2">
        <v>46023</v>
      </c>
      <c r="C4457" s="2">
        <v>46112</v>
      </c>
      <c r="D4457" t="s">
        <v>75</v>
      </c>
      <c r="E4457">
        <v>2867</v>
      </c>
      <c r="F4457" s="3" t="s">
        <v>87</v>
      </c>
      <c r="G4457" s="3" t="s">
        <v>88</v>
      </c>
      <c r="H4457" s="3" t="s">
        <v>89</v>
      </c>
      <c r="I4457" t="s">
        <v>80</v>
      </c>
      <c r="O4457" s="2">
        <v>46052</v>
      </c>
      <c r="P4457" s="2">
        <v>46387</v>
      </c>
      <c r="Q4457" s="4" t="s">
        <v>90</v>
      </c>
      <c r="R4457" t="s">
        <v>4540</v>
      </c>
      <c r="X4457" t="s">
        <v>86</v>
      </c>
      <c r="Z4457" s="5" t="s">
        <v>10924</v>
      </c>
      <c r="AA4457" s="2">
        <v>46141</v>
      </c>
      <c r="AB4457" t="s">
        <v>10925</v>
      </c>
    </row>
    <row r="4458" spans="1:28" ht="25.5" x14ac:dyDescent="0.25">
      <c r="A4458">
        <v>2026</v>
      </c>
      <c r="B4458" s="2">
        <v>46023</v>
      </c>
      <c r="C4458" s="2">
        <v>46112</v>
      </c>
      <c r="D4458" t="s">
        <v>75</v>
      </c>
      <c r="E4458">
        <v>26835</v>
      </c>
      <c r="F4458" s="3" t="s">
        <v>87</v>
      </c>
      <c r="G4458" s="3" t="s">
        <v>88</v>
      </c>
      <c r="H4458" s="3" t="s">
        <v>89</v>
      </c>
      <c r="I4458" t="s">
        <v>80</v>
      </c>
      <c r="O4458" s="2">
        <v>46052</v>
      </c>
      <c r="P4458" s="2">
        <v>46387</v>
      </c>
      <c r="Q4458" s="4" t="s">
        <v>90</v>
      </c>
      <c r="R4458" t="s">
        <v>4541</v>
      </c>
      <c r="X4458" t="s">
        <v>86</v>
      </c>
      <c r="Z4458" s="5" t="s">
        <v>10924</v>
      </c>
      <c r="AA4458" s="2">
        <v>46141</v>
      </c>
      <c r="AB4458" t="s">
        <v>10925</v>
      </c>
    </row>
    <row r="4459" spans="1:28" ht="25.5" x14ac:dyDescent="0.25">
      <c r="A4459">
        <v>2026</v>
      </c>
      <c r="B4459" s="2">
        <v>46023</v>
      </c>
      <c r="C4459" s="2">
        <v>46112</v>
      </c>
      <c r="D4459" t="s">
        <v>75</v>
      </c>
      <c r="E4459">
        <v>17026</v>
      </c>
      <c r="F4459" s="3" t="s">
        <v>87</v>
      </c>
      <c r="G4459" s="3" t="s">
        <v>88</v>
      </c>
      <c r="H4459" s="3" t="s">
        <v>89</v>
      </c>
      <c r="I4459" t="s">
        <v>80</v>
      </c>
      <c r="O4459" s="2">
        <v>46052</v>
      </c>
      <c r="P4459" s="2">
        <v>46387</v>
      </c>
      <c r="Q4459" s="4" t="s">
        <v>90</v>
      </c>
      <c r="R4459" t="s">
        <v>4542</v>
      </c>
      <c r="X4459" t="s">
        <v>86</v>
      </c>
      <c r="Z4459" s="5" t="s">
        <v>10924</v>
      </c>
      <c r="AA4459" s="2">
        <v>46141</v>
      </c>
      <c r="AB4459" t="s">
        <v>10925</v>
      </c>
    </row>
    <row r="4460" spans="1:28" ht="25.5" x14ac:dyDescent="0.25">
      <c r="A4460">
        <v>2026</v>
      </c>
      <c r="B4460" s="2">
        <v>46023</v>
      </c>
      <c r="C4460" s="2">
        <v>46112</v>
      </c>
      <c r="D4460" t="s">
        <v>75</v>
      </c>
      <c r="E4460">
        <v>44151</v>
      </c>
      <c r="F4460" s="3" t="s">
        <v>87</v>
      </c>
      <c r="G4460" s="3" t="s">
        <v>88</v>
      </c>
      <c r="H4460" s="3" t="s">
        <v>89</v>
      </c>
      <c r="I4460" t="s">
        <v>80</v>
      </c>
      <c r="O4460" s="2">
        <v>46052</v>
      </c>
      <c r="P4460" s="2">
        <v>46387</v>
      </c>
      <c r="Q4460" s="4" t="s">
        <v>90</v>
      </c>
      <c r="R4460" t="s">
        <v>4543</v>
      </c>
      <c r="X4460" t="s">
        <v>86</v>
      </c>
      <c r="Z4460" s="5" t="s">
        <v>10924</v>
      </c>
      <c r="AA4460" s="2">
        <v>46141</v>
      </c>
      <c r="AB4460" t="s">
        <v>10925</v>
      </c>
    </row>
    <row r="4461" spans="1:28" ht="25.5" x14ac:dyDescent="0.25">
      <c r="A4461">
        <v>2026</v>
      </c>
      <c r="B4461" s="2">
        <v>46023</v>
      </c>
      <c r="C4461" s="2">
        <v>46112</v>
      </c>
      <c r="D4461" t="s">
        <v>75</v>
      </c>
      <c r="E4461">
        <v>50894</v>
      </c>
      <c r="F4461" s="3" t="s">
        <v>87</v>
      </c>
      <c r="G4461" s="3" t="s">
        <v>88</v>
      </c>
      <c r="H4461" s="3" t="s">
        <v>89</v>
      </c>
      <c r="I4461" t="s">
        <v>80</v>
      </c>
      <c r="O4461" s="2">
        <v>46052</v>
      </c>
      <c r="P4461" s="2">
        <v>46387</v>
      </c>
      <c r="Q4461" s="4" t="s">
        <v>90</v>
      </c>
      <c r="R4461" t="s">
        <v>4544</v>
      </c>
      <c r="X4461" t="s">
        <v>86</v>
      </c>
      <c r="Z4461" s="5" t="s">
        <v>10924</v>
      </c>
      <c r="AA4461" s="2">
        <v>46141</v>
      </c>
      <c r="AB4461" t="s">
        <v>10925</v>
      </c>
    </row>
    <row r="4462" spans="1:28" ht="25.5" x14ac:dyDescent="0.25">
      <c r="A4462">
        <v>2026</v>
      </c>
      <c r="B4462" s="2">
        <v>46023</v>
      </c>
      <c r="C4462" s="2">
        <v>46112</v>
      </c>
      <c r="D4462" t="s">
        <v>75</v>
      </c>
      <c r="E4462">
        <v>2820</v>
      </c>
      <c r="F4462" s="3" t="s">
        <v>87</v>
      </c>
      <c r="G4462" s="3" t="s">
        <v>88</v>
      </c>
      <c r="H4462" s="3" t="s">
        <v>89</v>
      </c>
      <c r="I4462" t="s">
        <v>80</v>
      </c>
      <c r="O4462" s="2">
        <v>46052</v>
      </c>
      <c r="P4462" s="2">
        <v>46387</v>
      </c>
      <c r="Q4462" s="4" t="s">
        <v>90</v>
      </c>
      <c r="R4462" t="s">
        <v>4545</v>
      </c>
      <c r="X4462" t="s">
        <v>86</v>
      </c>
      <c r="Z4462" s="5" t="s">
        <v>10924</v>
      </c>
      <c r="AA4462" s="2">
        <v>46141</v>
      </c>
      <c r="AB4462" t="s">
        <v>10925</v>
      </c>
    </row>
    <row r="4463" spans="1:28" ht="25.5" x14ac:dyDescent="0.25">
      <c r="A4463">
        <v>2026</v>
      </c>
      <c r="B4463" s="2">
        <v>46023</v>
      </c>
      <c r="C4463" s="2">
        <v>46112</v>
      </c>
      <c r="D4463" t="s">
        <v>75</v>
      </c>
      <c r="E4463">
        <v>50526</v>
      </c>
      <c r="F4463" s="3" t="s">
        <v>87</v>
      </c>
      <c r="G4463" s="3" t="s">
        <v>88</v>
      </c>
      <c r="H4463" s="3" t="s">
        <v>89</v>
      </c>
      <c r="I4463" t="s">
        <v>80</v>
      </c>
      <c r="O4463" s="2">
        <v>46052</v>
      </c>
      <c r="P4463" s="2">
        <v>46387</v>
      </c>
      <c r="Q4463" s="4" t="s">
        <v>90</v>
      </c>
      <c r="R4463" t="s">
        <v>4546</v>
      </c>
      <c r="X4463" t="s">
        <v>86</v>
      </c>
      <c r="Z4463" s="5" t="s">
        <v>10924</v>
      </c>
      <c r="AA4463" s="2">
        <v>46141</v>
      </c>
      <c r="AB4463" t="s">
        <v>10925</v>
      </c>
    </row>
    <row r="4464" spans="1:28" ht="25.5" x14ac:dyDescent="0.25">
      <c r="A4464">
        <v>2026</v>
      </c>
      <c r="B4464" s="2">
        <v>46023</v>
      </c>
      <c r="C4464" s="2">
        <v>46112</v>
      </c>
      <c r="D4464" t="s">
        <v>75</v>
      </c>
      <c r="E4464">
        <v>56040</v>
      </c>
      <c r="F4464" s="3" t="s">
        <v>87</v>
      </c>
      <c r="G4464" s="3" t="s">
        <v>88</v>
      </c>
      <c r="H4464" s="3" t="s">
        <v>89</v>
      </c>
      <c r="I4464" t="s">
        <v>80</v>
      </c>
      <c r="O4464" s="2">
        <v>46052</v>
      </c>
      <c r="P4464" s="2">
        <v>46387</v>
      </c>
      <c r="Q4464" s="4" t="s">
        <v>90</v>
      </c>
      <c r="R4464" t="s">
        <v>4547</v>
      </c>
      <c r="X4464" t="s">
        <v>86</v>
      </c>
      <c r="Z4464" s="5" t="s">
        <v>10924</v>
      </c>
      <c r="AA4464" s="2">
        <v>46141</v>
      </c>
      <c r="AB4464" t="s">
        <v>10925</v>
      </c>
    </row>
    <row r="4465" spans="1:28" ht="25.5" x14ac:dyDescent="0.25">
      <c r="A4465">
        <v>2026</v>
      </c>
      <c r="B4465" s="2">
        <v>46023</v>
      </c>
      <c r="C4465" s="2">
        <v>46112</v>
      </c>
      <c r="D4465" t="s">
        <v>75</v>
      </c>
      <c r="E4465">
        <v>61615</v>
      </c>
      <c r="F4465" s="3" t="s">
        <v>87</v>
      </c>
      <c r="G4465" s="3" t="s">
        <v>88</v>
      </c>
      <c r="H4465" s="3" t="s">
        <v>89</v>
      </c>
      <c r="I4465" t="s">
        <v>80</v>
      </c>
      <c r="O4465" s="2">
        <v>46052</v>
      </c>
      <c r="P4465" s="2">
        <v>46387</v>
      </c>
      <c r="Q4465" s="4" t="s">
        <v>90</v>
      </c>
      <c r="R4465" t="s">
        <v>4548</v>
      </c>
      <c r="X4465" t="s">
        <v>86</v>
      </c>
      <c r="Z4465" s="5" t="s">
        <v>10924</v>
      </c>
      <c r="AA4465" s="2">
        <v>46141</v>
      </c>
      <c r="AB4465" t="s">
        <v>10925</v>
      </c>
    </row>
    <row r="4466" spans="1:28" ht="25.5" x14ac:dyDescent="0.25">
      <c r="A4466">
        <v>2026</v>
      </c>
      <c r="B4466" s="2">
        <v>46023</v>
      </c>
      <c r="C4466" s="2">
        <v>46112</v>
      </c>
      <c r="D4466" t="s">
        <v>75</v>
      </c>
      <c r="E4466">
        <v>38942</v>
      </c>
      <c r="F4466" s="3" t="s">
        <v>87</v>
      </c>
      <c r="G4466" s="3" t="s">
        <v>88</v>
      </c>
      <c r="H4466" s="3" t="s">
        <v>89</v>
      </c>
      <c r="I4466" t="s">
        <v>80</v>
      </c>
      <c r="O4466" s="2">
        <v>46052</v>
      </c>
      <c r="P4466" s="2">
        <v>46387</v>
      </c>
      <c r="Q4466" s="4" t="s">
        <v>90</v>
      </c>
      <c r="R4466" t="s">
        <v>4549</v>
      </c>
      <c r="X4466" t="s">
        <v>86</v>
      </c>
      <c r="Z4466" s="5" t="s">
        <v>10924</v>
      </c>
      <c r="AA4466" s="2">
        <v>46141</v>
      </c>
      <c r="AB4466" t="s">
        <v>10925</v>
      </c>
    </row>
    <row r="4467" spans="1:28" ht="25.5" x14ac:dyDescent="0.25">
      <c r="A4467">
        <v>2026</v>
      </c>
      <c r="B4467" s="2">
        <v>46023</v>
      </c>
      <c r="C4467" s="2">
        <v>46112</v>
      </c>
      <c r="D4467" t="s">
        <v>75</v>
      </c>
      <c r="E4467">
        <v>9233</v>
      </c>
      <c r="F4467" s="3" t="s">
        <v>87</v>
      </c>
      <c r="G4467" s="3" t="s">
        <v>88</v>
      </c>
      <c r="H4467" s="3" t="s">
        <v>89</v>
      </c>
      <c r="I4467" t="s">
        <v>80</v>
      </c>
      <c r="O4467" s="2">
        <v>46052</v>
      </c>
      <c r="P4467" s="2">
        <v>46387</v>
      </c>
      <c r="Q4467" s="4" t="s">
        <v>90</v>
      </c>
      <c r="R4467" t="s">
        <v>4550</v>
      </c>
      <c r="X4467" t="s">
        <v>86</v>
      </c>
      <c r="Z4467" s="5" t="s">
        <v>10924</v>
      </c>
      <c r="AA4467" s="2">
        <v>46141</v>
      </c>
      <c r="AB4467" t="s">
        <v>10925</v>
      </c>
    </row>
    <row r="4468" spans="1:28" ht="25.5" x14ac:dyDescent="0.25">
      <c r="A4468">
        <v>2026</v>
      </c>
      <c r="B4468" s="2">
        <v>46023</v>
      </c>
      <c r="C4468" s="2">
        <v>46112</v>
      </c>
      <c r="D4468" t="s">
        <v>75</v>
      </c>
      <c r="E4468">
        <v>8103</v>
      </c>
      <c r="F4468" s="3" t="s">
        <v>87</v>
      </c>
      <c r="G4468" s="3" t="s">
        <v>88</v>
      </c>
      <c r="H4468" s="3" t="s">
        <v>89</v>
      </c>
      <c r="I4468" t="s">
        <v>80</v>
      </c>
      <c r="O4468" s="2">
        <v>46052</v>
      </c>
      <c r="P4468" s="2">
        <v>45762</v>
      </c>
      <c r="Q4468" s="4" t="s">
        <v>90</v>
      </c>
      <c r="R4468" t="s">
        <v>4551</v>
      </c>
      <c r="X4468" t="s">
        <v>86</v>
      </c>
      <c r="Z4468" s="5" t="s">
        <v>10924</v>
      </c>
      <c r="AA4468" s="2">
        <v>46141</v>
      </c>
      <c r="AB4468" t="s">
        <v>10925</v>
      </c>
    </row>
    <row r="4469" spans="1:28" ht="25.5" x14ac:dyDescent="0.25">
      <c r="A4469">
        <v>2026</v>
      </c>
      <c r="B4469" s="2">
        <v>46023</v>
      </c>
      <c r="C4469" s="2">
        <v>46112</v>
      </c>
      <c r="D4469" t="s">
        <v>75</v>
      </c>
      <c r="E4469">
        <v>12782</v>
      </c>
      <c r="F4469" s="3" t="s">
        <v>87</v>
      </c>
      <c r="G4469" s="3" t="s">
        <v>88</v>
      </c>
      <c r="H4469" s="3" t="s">
        <v>89</v>
      </c>
      <c r="I4469" t="s">
        <v>80</v>
      </c>
      <c r="O4469" s="2">
        <v>46052</v>
      </c>
      <c r="P4469" s="2">
        <v>46387</v>
      </c>
      <c r="Q4469" s="4" t="s">
        <v>90</v>
      </c>
      <c r="R4469" t="s">
        <v>4552</v>
      </c>
      <c r="X4469" t="s">
        <v>86</v>
      </c>
      <c r="Z4469" s="5" t="s">
        <v>10924</v>
      </c>
      <c r="AA4469" s="2">
        <v>46141</v>
      </c>
      <c r="AB4469" t="s">
        <v>10925</v>
      </c>
    </row>
    <row r="4470" spans="1:28" ht="25.5" x14ac:dyDescent="0.25">
      <c r="A4470">
        <v>2026</v>
      </c>
      <c r="B4470" s="2">
        <v>46023</v>
      </c>
      <c r="C4470" s="2">
        <v>46112</v>
      </c>
      <c r="D4470" t="s">
        <v>75</v>
      </c>
      <c r="E4470">
        <v>53876</v>
      </c>
      <c r="F4470" s="3" t="s">
        <v>87</v>
      </c>
      <c r="G4470" s="3" t="s">
        <v>88</v>
      </c>
      <c r="H4470" s="3" t="s">
        <v>89</v>
      </c>
      <c r="I4470" t="s">
        <v>80</v>
      </c>
      <c r="O4470" s="2">
        <v>46052</v>
      </c>
      <c r="P4470" s="2">
        <v>45527</v>
      </c>
      <c r="Q4470" s="4" t="s">
        <v>90</v>
      </c>
      <c r="R4470" t="s">
        <v>4553</v>
      </c>
      <c r="X4470" t="s">
        <v>86</v>
      </c>
      <c r="Z4470" s="5" t="s">
        <v>10924</v>
      </c>
      <c r="AA4470" s="2">
        <v>46141</v>
      </c>
      <c r="AB4470" t="s">
        <v>10925</v>
      </c>
    </row>
    <row r="4471" spans="1:28" ht="25.5" x14ac:dyDescent="0.25">
      <c r="A4471">
        <v>2026</v>
      </c>
      <c r="B4471" s="2">
        <v>46023</v>
      </c>
      <c r="C4471" s="2">
        <v>46112</v>
      </c>
      <c r="D4471" t="s">
        <v>75</v>
      </c>
      <c r="E4471">
        <v>7207</v>
      </c>
      <c r="F4471" s="3" t="s">
        <v>87</v>
      </c>
      <c r="G4471" s="3" t="s">
        <v>88</v>
      </c>
      <c r="H4471" s="3" t="s">
        <v>89</v>
      </c>
      <c r="I4471" t="s">
        <v>80</v>
      </c>
      <c r="O4471" s="2">
        <v>46052</v>
      </c>
      <c r="P4471" s="2">
        <v>46387</v>
      </c>
      <c r="Q4471" s="4" t="s">
        <v>90</v>
      </c>
      <c r="R4471" t="s">
        <v>4554</v>
      </c>
      <c r="X4471" t="s">
        <v>86</v>
      </c>
      <c r="Z4471" s="5" t="s">
        <v>10924</v>
      </c>
      <c r="AA4471" s="2">
        <v>46141</v>
      </c>
      <c r="AB4471" t="s">
        <v>10925</v>
      </c>
    </row>
    <row r="4472" spans="1:28" ht="25.5" x14ac:dyDescent="0.25">
      <c r="A4472">
        <v>2026</v>
      </c>
      <c r="B4472" s="2">
        <v>46023</v>
      </c>
      <c r="C4472" s="2">
        <v>46112</v>
      </c>
      <c r="D4472" t="s">
        <v>75</v>
      </c>
      <c r="E4472">
        <v>55441</v>
      </c>
      <c r="F4472" s="3" t="s">
        <v>87</v>
      </c>
      <c r="G4472" s="3" t="s">
        <v>88</v>
      </c>
      <c r="H4472" s="3" t="s">
        <v>89</v>
      </c>
      <c r="I4472" t="s">
        <v>80</v>
      </c>
      <c r="O4472" s="2">
        <v>46052</v>
      </c>
      <c r="P4472" s="2">
        <v>46387</v>
      </c>
      <c r="Q4472" s="4" t="s">
        <v>90</v>
      </c>
      <c r="R4472" t="s">
        <v>4555</v>
      </c>
      <c r="X4472" t="s">
        <v>86</v>
      </c>
      <c r="Z4472" s="5" t="s">
        <v>10924</v>
      </c>
      <c r="AA4472" s="2">
        <v>46141</v>
      </c>
      <c r="AB4472" t="s">
        <v>10925</v>
      </c>
    </row>
    <row r="4473" spans="1:28" ht="25.5" x14ac:dyDescent="0.25">
      <c r="A4473">
        <v>2026</v>
      </c>
      <c r="B4473" s="2">
        <v>46023</v>
      </c>
      <c r="C4473" s="2">
        <v>46112</v>
      </c>
      <c r="D4473" t="s">
        <v>75</v>
      </c>
      <c r="E4473">
        <v>27988</v>
      </c>
      <c r="F4473" s="3" t="s">
        <v>87</v>
      </c>
      <c r="G4473" s="3" t="s">
        <v>88</v>
      </c>
      <c r="H4473" s="3" t="s">
        <v>89</v>
      </c>
      <c r="I4473" t="s">
        <v>80</v>
      </c>
      <c r="O4473" s="2">
        <v>46052</v>
      </c>
      <c r="P4473" s="2">
        <v>46387</v>
      </c>
      <c r="Q4473" s="4" t="s">
        <v>90</v>
      </c>
      <c r="R4473" t="s">
        <v>4556</v>
      </c>
      <c r="X4473" t="s">
        <v>86</v>
      </c>
      <c r="Z4473" s="5" t="s">
        <v>10924</v>
      </c>
      <c r="AA4473" s="2">
        <v>46141</v>
      </c>
      <c r="AB4473" t="s">
        <v>10925</v>
      </c>
    </row>
    <row r="4474" spans="1:28" ht="25.5" x14ac:dyDescent="0.25">
      <c r="A4474">
        <v>2026</v>
      </c>
      <c r="B4474" s="2">
        <v>46023</v>
      </c>
      <c r="C4474" s="2">
        <v>46112</v>
      </c>
      <c r="D4474" t="s">
        <v>75</v>
      </c>
      <c r="E4474">
        <v>48485</v>
      </c>
      <c r="F4474" s="3" t="s">
        <v>87</v>
      </c>
      <c r="G4474" s="3" t="s">
        <v>88</v>
      </c>
      <c r="H4474" s="3" t="s">
        <v>89</v>
      </c>
      <c r="I4474" t="s">
        <v>80</v>
      </c>
      <c r="O4474" s="2">
        <v>46052</v>
      </c>
      <c r="P4474" s="2">
        <v>46387</v>
      </c>
      <c r="Q4474" s="4" t="s">
        <v>90</v>
      </c>
      <c r="R4474" t="s">
        <v>4557</v>
      </c>
      <c r="X4474" t="s">
        <v>86</v>
      </c>
      <c r="Z4474" s="5" t="s">
        <v>10924</v>
      </c>
      <c r="AA4474" s="2">
        <v>46141</v>
      </c>
      <c r="AB4474" t="s">
        <v>10925</v>
      </c>
    </row>
    <row r="4475" spans="1:28" ht="25.5" x14ac:dyDescent="0.25">
      <c r="A4475">
        <v>2026</v>
      </c>
      <c r="B4475" s="2">
        <v>46023</v>
      </c>
      <c r="C4475" s="2">
        <v>46112</v>
      </c>
      <c r="D4475" t="s">
        <v>75</v>
      </c>
      <c r="E4475">
        <v>57232</v>
      </c>
      <c r="F4475" s="3" t="s">
        <v>87</v>
      </c>
      <c r="G4475" s="3" t="s">
        <v>88</v>
      </c>
      <c r="H4475" s="3" t="s">
        <v>89</v>
      </c>
      <c r="I4475" t="s">
        <v>80</v>
      </c>
      <c r="O4475" s="2">
        <v>46052</v>
      </c>
      <c r="P4475" s="2">
        <v>46387</v>
      </c>
      <c r="Q4475" s="4" t="s">
        <v>90</v>
      </c>
      <c r="R4475" t="s">
        <v>4558</v>
      </c>
      <c r="X4475" t="s">
        <v>86</v>
      </c>
      <c r="Z4475" s="5" t="s">
        <v>10924</v>
      </c>
      <c r="AA4475" s="2">
        <v>46141</v>
      </c>
      <c r="AB4475" t="s">
        <v>10925</v>
      </c>
    </row>
    <row r="4476" spans="1:28" ht="25.5" x14ac:dyDescent="0.25">
      <c r="A4476">
        <v>2026</v>
      </c>
      <c r="B4476" s="2">
        <v>46023</v>
      </c>
      <c r="C4476" s="2">
        <v>46112</v>
      </c>
      <c r="D4476" t="s">
        <v>75</v>
      </c>
      <c r="E4476">
        <v>22354</v>
      </c>
      <c r="F4476" s="3" t="s">
        <v>87</v>
      </c>
      <c r="G4476" s="3" t="s">
        <v>88</v>
      </c>
      <c r="H4476" s="3" t="s">
        <v>89</v>
      </c>
      <c r="I4476" t="s">
        <v>80</v>
      </c>
      <c r="O4476" s="2">
        <v>46052</v>
      </c>
      <c r="P4476" s="2">
        <v>46387</v>
      </c>
      <c r="Q4476" s="4" t="s">
        <v>90</v>
      </c>
      <c r="R4476" t="s">
        <v>4559</v>
      </c>
      <c r="X4476" t="s">
        <v>86</v>
      </c>
      <c r="Z4476" s="5" t="s">
        <v>10924</v>
      </c>
      <c r="AA4476" s="2">
        <v>46141</v>
      </c>
      <c r="AB4476" t="s">
        <v>10925</v>
      </c>
    </row>
    <row r="4477" spans="1:28" ht="25.5" x14ac:dyDescent="0.25">
      <c r="A4477">
        <v>2026</v>
      </c>
      <c r="B4477" s="2">
        <v>46023</v>
      </c>
      <c r="C4477" s="2">
        <v>46112</v>
      </c>
      <c r="D4477" t="s">
        <v>75</v>
      </c>
      <c r="E4477">
        <v>44286</v>
      </c>
      <c r="F4477" s="3" t="s">
        <v>87</v>
      </c>
      <c r="G4477" s="3" t="s">
        <v>88</v>
      </c>
      <c r="H4477" s="3" t="s">
        <v>89</v>
      </c>
      <c r="I4477" t="s">
        <v>80</v>
      </c>
      <c r="O4477" s="2">
        <v>46052</v>
      </c>
      <c r="P4477" s="2">
        <v>46387</v>
      </c>
      <c r="Q4477" s="4" t="s">
        <v>90</v>
      </c>
      <c r="R4477" t="s">
        <v>4560</v>
      </c>
      <c r="X4477" t="s">
        <v>86</v>
      </c>
      <c r="Z4477" s="5" t="s">
        <v>10924</v>
      </c>
      <c r="AA4477" s="2">
        <v>46141</v>
      </c>
      <c r="AB4477" t="s">
        <v>10925</v>
      </c>
    </row>
    <row r="4478" spans="1:28" ht="25.5" x14ac:dyDescent="0.25">
      <c r="A4478">
        <v>2026</v>
      </c>
      <c r="B4478" s="2">
        <v>46023</v>
      </c>
      <c r="C4478" s="2">
        <v>46112</v>
      </c>
      <c r="D4478" t="s">
        <v>75</v>
      </c>
      <c r="E4478">
        <v>7542</v>
      </c>
      <c r="F4478" s="3" t="s">
        <v>87</v>
      </c>
      <c r="G4478" s="3" t="s">
        <v>88</v>
      </c>
      <c r="H4478" s="3" t="s">
        <v>89</v>
      </c>
      <c r="I4478" t="s">
        <v>80</v>
      </c>
      <c r="O4478" s="2">
        <v>46052</v>
      </c>
      <c r="P4478" s="2">
        <v>46387</v>
      </c>
      <c r="Q4478" s="4" t="s">
        <v>90</v>
      </c>
      <c r="R4478" t="s">
        <v>4561</v>
      </c>
      <c r="X4478" t="s">
        <v>86</v>
      </c>
      <c r="Z4478" s="5" t="s">
        <v>10924</v>
      </c>
      <c r="AA4478" s="2">
        <v>46141</v>
      </c>
      <c r="AB4478" t="s">
        <v>10925</v>
      </c>
    </row>
    <row r="4479" spans="1:28" ht="25.5" x14ac:dyDescent="0.25">
      <c r="A4479">
        <v>2026</v>
      </c>
      <c r="B4479" s="2">
        <v>46023</v>
      </c>
      <c r="C4479" s="2">
        <v>46112</v>
      </c>
      <c r="D4479" t="s">
        <v>75</v>
      </c>
      <c r="E4479">
        <v>30122</v>
      </c>
      <c r="F4479" s="3" t="s">
        <v>87</v>
      </c>
      <c r="G4479" s="3" t="s">
        <v>88</v>
      </c>
      <c r="H4479" s="3" t="s">
        <v>89</v>
      </c>
      <c r="I4479" t="s">
        <v>80</v>
      </c>
      <c r="O4479" s="2">
        <v>46052</v>
      </c>
      <c r="P4479" s="2">
        <v>46387</v>
      </c>
      <c r="Q4479" s="4" t="s">
        <v>90</v>
      </c>
      <c r="R4479" t="s">
        <v>4562</v>
      </c>
      <c r="X4479" t="s">
        <v>86</v>
      </c>
      <c r="Z4479" s="5" t="s">
        <v>10924</v>
      </c>
      <c r="AA4479" s="2">
        <v>46141</v>
      </c>
      <c r="AB4479" t="s">
        <v>10925</v>
      </c>
    </row>
    <row r="4480" spans="1:28" ht="25.5" x14ac:dyDescent="0.25">
      <c r="A4480">
        <v>2026</v>
      </c>
      <c r="B4480" s="2">
        <v>46023</v>
      </c>
      <c r="C4480" s="2">
        <v>46112</v>
      </c>
      <c r="D4480" t="s">
        <v>75</v>
      </c>
      <c r="E4480">
        <v>56465</v>
      </c>
      <c r="F4480" s="3" t="s">
        <v>87</v>
      </c>
      <c r="G4480" s="3" t="s">
        <v>88</v>
      </c>
      <c r="H4480" s="3" t="s">
        <v>89</v>
      </c>
      <c r="I4480" t="s">
        <v>80</v>
      </c>
      <c r="O4480" s="2">
        <v>46052</v>
      </c>
      <c r="P4480" s="2">
        <v>46387</v>
      </c>
      <c r="Q4480" s="4" t="s">
        <v>90</v>
      </c>
      <c r="R4480" t="s">
        <v>4563</v>
      </c>
      <c r="X4480" t="s">
        <v>86</v>
      </c>
      <c r="Z4480" s="5" t="s">
        <v>10924</v>
      </c>
      <c r="AA4480" s="2">
        <v>46141</v>
      </c>
      <c r="AB4480" t="s">
        <v>10925</v>
      </c>
    </row>
    <row r="4481" spans="1:28" ht="25.5" x14ac:dyDescent="0.25">
      <c r="A4481">
        <v>2026</v>
      </c>
      <c r="B4481" s="2">
        <v>46023</v>
      </c>
      <c r="C4481" s="2">
        <v>46112</v>
      </c>
      <c r="D4481" t="s">
        <v>75</v>
      </c>
      <c r="E4481">
        <v>15615</v>
      </c>
      <c r="F4481" s="3" t="s">
        <v>87</v>
      </c>
      <c r="G4481" s="3" t="s">
        <v>88</v>
      </c>
      <c r="H4481" s="3" t="s">
        <v>89</v>
      </c>
      <c r="I4481" t="s">
        <v>80</v>
      </c>
      <c r="O4481" s="2">
        <v>46052</v>
      </c>
      <c r="P4481" s="2">
        <v>46387</v>
      </c>
      <c r="Q4481" s="4" t="s">
        <v>90</v>
      </c>
      <c r="R4481" t="s">
        <v>4564</v>
      </c>
      <c r="X4481" t="s">
        <v>86</v>
      </c>
      <c r="Z4481" s="5" t="s">
        <v>10924</v>
      </c>
      <c r="AA4481" s="2">
        <v>46141</v>
      </c>
      <c r="AB4481" t="s">
        <v>10925</v>
      </c>
    </row>
    <row r="4482" spans="1:28" ht="25.5" x14ac:dyDescent="0.25">
      <c r="A4482">
        <v>2026</v>
      </c>
      <c r="B4482" s="2">
        <v>46023</v>
      </c>
      <c r="C4482" s="2">
        <v>46112</v>
      </c>
      <c r="D4482" t="s">
        <v>75</v>
      </c>
      <c r="E4482">
        <v>51032</v>
      </c>
      <c r="F4482" s="3" t="s">
        <v>87</v>
      </c>
      <c r="G4482" s="3" t="s">
        <v>88</v>
      </c>
      <c r="H4482" s="3" t="s">
        <v>89</v>
      </c>
      <c r="I4482" t="s">
        <v>80</v>
      </c>
      <c r="O4482" s="2">
        <v>46052</v>
      </c>
      <c r="P4482" s="2">
        <v>46240</v>
      </c>
      <c r="Q4482" s="4" t="s">
        <v>90</v>
      </c>
      <c r="R4482" t="s">
        <v>4565</v>
      </c>
      <c r="X4482" t="s">
        <v>86</v>
      </c>
      <c r="Z4482" s="5" t="s">
        <v>10924</v>
      </c>
      <c r="AA4482" s="2">
        <v>46141</v>
      </c>
      <c r="AB4482" t="s">
        <v>10925</v>
      </c>
    </row>
    <row r="4483" spans="1:28" ht="25.5" x14ac:dyDescent="0.25">
      <c r="A4483">
        <v>2026</v>
      </c>
      <c r="B4483" s="2">
        <v>46023</v>
      </c>
      <c r="C4483" s="2">
        <v>46112</v>
      </c>
      <c r="D4483" t="s">
        <v>75</v>
      </c>
      <c r="E4483">
        <v>48659</v>
      </c>
      <c r="F4483" s="3" t="s">
        <v>87</v>
      </c>
      <c r="G4483" s="3" t="s">
        <v>88</v>
      </c>
      <c r="H4483" s="3" t="s">
        <v>89</v>
      </c>
      <c r="I4483" t="s">
        <v>80</v>
      </c>
      <c r="O4483" s="2">
        <v>46052</v>
      </c>
      <c r="P4483" s="2">
        <v>46387</v>
      </c>
      <c r="Q4483" s="4" t="s">
        <v>90</v>
      </c>
      <c r="R4483" t="s">
        <v>4566</v>
      </c>
      <c r="X4483" t="s">
        <v>86</v>
      </c>
      <c r="Z4483" s="5" t="s">
        <v>10924</v>
      </c>
      <c r="AA4483" s="2">
        <v>46141</v>
      </c>
      <c r="AB4483" t="s">
        <v>10925</v>
      </c>
    </row>
    <row r="4484" spans="1:28" ht="25.5" x14ac:dyDescent="0.25">
      <c r="A4484">
        <v>2026</v>
      </c>
      <c r="B4484" s="2">
        <v>46023</v>
      </c>
      <c r="C4484" s="2">
        <v>46112</v>
      </c>
      <c r="D4484" t="s">
        <v>75</v>
      </c>
      <c r="E4484">
        <v>61450</v>
      </c>
      <c r="F4484" s="3" t="s">
        <v>87</v>
      </c>
      <c r="G4484" s="3" t="s">
        <v>88</v>
      </c>
      <c r="H4484" s="3" t="s">
        <v>89</v>
      </c>
      <c r="I4484" t="s">
        <v>80</v>
      </c>
      <c r="O4484" s="2">
        <v>46052</v>
      </c>
      <c r="P4484" s="2">
        <v>46387</v>
      </c>
      <c r="Q4484" s="4" t="s">
        <v>90</v>
      </c>
      <c r="R4484" t="s">
        <v>4567</v>
      </c>
      <c r="X4484" t="s">
        <v>86</v>
      </c>
      <c r="Z4484" s="5" t="s">
        <v>10924</v>
      </c>
      <c r="AA4484" s="2">
        <v>46141</v>
      </c>
      <c r="AB4484" t="s">
        <v>10925</v>
      </c>
    </row>
    <row r="4485" spans="1:28" ht="25.5" x14ac:dyDescent="0.25">
      <c r="A4485">
        <v>2026</v>
      </c>
      <c r="B4485" s="2">
        <v>46023</v>
      </c>
      <c r="C4485" s="2">
        <v>46112</v>
      </c>
      <c r="D4485" t="s">
        <v>75</v>
      </c>
      <c r="E4485">
        <v>58617</v>
      </c>
      <c r="F4485" s="3" t="s">
        <v>87</v>
      </c>
      <c r="G4485" s="3" t="s">
        <v>88</v>
      </c>
      <c r="H4485" s="3" t="s">
        <v>89</v>
      </c>
      <c r="I4485" t="s">
        <v>80</v>
      </c>
      <c r="O4485" s="2">
        <v>46052</v>
      </c>
      <c r="P4485" s="2">
        <v>46387</v>
      </c>
      <c r="Q4485" s="4" t="s">
        <v>90</v>
      </c>
      <c r="R4485" t="s">
        <v>4568</v>
      </c>
      <c r="X4485" t="s">
        <v>86</v>
      </c>
      <c r="Z4485" s="5" t="s">
        <v>10924</v>
      </c>
      <c r="AA4485" s="2">
        <v>46141</v>
      </c>
      <c r="AB4485" t="s">
        <v>10925</v>
      </c>
    </row>
    <row r="4486" spans="1:28" ht="25.5" x14ac:dyDescent="0.25">
      <c r="A4486">
        <v>2026</v>
      </c>
      <c r="B4486" s="2">
        <v>46023</v>
      </c>
      <c r="C4486" s="2">
        <v>46112</v>
      </c>
      <c r="D4486" t="s">
        <v>75</v>
      </c>
      <c r="E4486">
        <v>45260</v>
      </c>
      <c r="F4486" s="3" t="s">
        <v>87</v>
      </c>
      <c r="G4486" s="3" t="s">
        <v>88</v>
      </c>
      <c r="H4486" s="3" t="s">
        <v>89</v>
      </c>
      <c r="I4486" t="s">
        <v>80</v>
      </c>
      <c r="O4486" s="2">
        <v>46052</v>
      </c>
      <c r="P4486" s="2">
        <v>46387</v>
      </c>
      <c r="Q4486" s="4" t="s">
        <v>90</v>
      </c>
      <c r="R4486" t="s">
        <v>4569</v>
      </c>
      <c r="X4486" t="s">
        <v>86</v>
      </c>
      <c r="Z4486" s="5" t="s">
        <v>10924</v>
      </c>
      <c r="AA4486" s="2">
        <v>46141</v>
      </c>
      <c r="AB4486" t="s">
        <v>10925</v>
      </c>
    </row>
    <row r="4487" spans="1:28" ht="25.5" x14ac:dyDescent="0.25">
      <c r="A4487">
        <v>2026</v>
      </c>
      <c r="B4487" s="2">
        <v>46023</v>
      </c>
      <c r="C4487" s="2">
        <v>46112</v>
      </c>
      <c r="D4487" t="s">
        <v>75</v>
      </c>
      <c r="E4487">
        <v>8097</v>
      </c>
      <c r="F4487" s="3" t="s">
        <v>87</v>
      </c>
      <c r="G4487" s="3" t="s">
        <v>88</v>
      </c>
      <c r="H4487" s="3" t="s">
        <v>89</v>
      </c>
      <c r="I4487" t="s">
        <v>80</v>
      </c>
      <c r="O4487" s="2">
        <v>46052</v>
      </c>
      <c r="P4487" s="2">
        <v>46387</v>
      </c>
      <c r="Q4487" s="4" t="s">
        <v>90</v>
      </c>
      <c r="R4487" t="s">
        <v>4570</v>
      </c>
      <c r="X4487" t="s">
        <v>86</v>
      </c>
      <c r="Z4487" s="5" t="s">
        <v>10924</v>
      </c>
      <c r="AA4487" s="2">
        <v>46141</v>
      </c>
      <c r="AB4487" t="s">
        <v>10925</v>
      </c>
    </row>
    <row r="4488" spans="1:28" ht="25.5" x14ac:dyDescent="0.25">
      <c r="A4488">
        <v>2026</v>
      </c>
      <c r="B4488" s="2">
        <v>46023</v>
      </c>
      <c r="C4488" s="2">
        <v>46112</v>
      </c>
      <c r="D4488" t="s">
        <v>75</v>
      </c>
      <c r="E4488">
        <v>61671</v>
      </c>
      <c r="F4488" s="3" t="s">
        <v>87</v>
      </c>
      <c r="G4488" s="3" t="s">
        <v>88</v>
      </c>
      <c r="H4488" s="3" t="s">
        <v>89</v>
      </c>
      <c r="I4488" t="s">
        <v>80</v>
      </c>
      <c r="O4488" s="2">
        <v>46052</v>
      </c>
      <c r="P4488" s="2">
        <v>46387</v>
      </c>
      <c r="Q4488" s="4" t="s">
        <v>90</v>
      </c>
      <c r="R4488" t="s">
        <v>4571</v>
      </c>
      <c r="X4488" t="s">
        <v>86</v>
      </c>
      <c r="Z4488" s="5" t="s">
        <v>10924</v>
      </c>
      <c r="AA4488" s="2">
        <v>46141</v>
      </c>
      <c r="AB4488" t="s">
        <v>10925</v>
      </c>
    </row>
    <row r="4489" spans="1:28" ht="25.5" x14ac:dyDescent="0.25">
      <c r="A4489">
        <v>2026</v>
      </c>
      <c r="B4489" s="2">
        <v>46023</v>
      </c>
      <c r="C4489" s="2">
        <v>46112</v>
      </c>
      <c r="D4489" t="s">
        <v>75</v>
      </c>
      <c r="E4489">
        <v>35194</v>
      </c>
      <c r="F4489" s="3" t="s">
        <v>87</v>
      </c>
      <c r="G4489" s="3" t="s">
        <v>88</v>
      </c>
      <c r="H4489" s="3" t="s">
        <v>89</v>
      </c>
      <c r="I4489" t="s">
        <v>80</v>
      </c>
      <c r="O4489" s="2">
        <v>46052</v>
      </c>
      <c r="P4489" s="2">
        <v>46387</v>
      </c>
      <c r="Q4489" s="4" t="s">
        <v>90</v>
      </c>
      <c r="R4489" t="s">
        <v>4572</v>
      </c>
      <c r="X4489" t="s">
        <v>86</v>
      </c>
      <c r="Z4489" s="5" t="s">
        <v>10924</v>
      </c>
      <c r="AA4489" s="2">
        <v>46141</v>
      </c>
      <c r="AB4489" t="s">
        <v>10925</v>
      </c>
    </row>
    <row r="4490" spans="1:28" ht="25.5" x14ac:dyDescent="0.25">
      <c r="A4490">
        <v>2026</v>
      </c>
      <c r="B4490" s="2">
        <v>46023</v>
      </c>
      <c r="C4490" s="2">
        <v>46112</v>
      </c>
      <c r="D4490" t="s">
        <v>75</v>
      </c>
      <c r="E4490">
        <v>60720</v>
      </c>
      <c r="F4490" s="3" t="s">
        <v>87</v>
      </c>
      <c r="G4490" s="3" t="s">
        <v>88</v>
      </c>
      <c r="H4490" s="3" t="s">
        <v>89</v>
      </c>
      <c r="I4490" t="s">
        <v>80</v>
      </c>
      <c r="O4490" s="2">
        <v>46052</v>
      </c>
      <c r="P4490" s="2">
        <v>46387</v>
      </c>
      <c r="Q4490" s="4" t="s">
        <v>90</v>
      </c>
      <c r="R4490" t="s">
        <v>4573</v>
      </c>
      <c r="X4490" t="s">
        <v>86</v>
      </c>
      <c r="Z4490" s="5" t="s">
        <v>10924</v>
      </c>
      <c r="AA4490" s="2">
        <v>46141</v>
      </c>
      <c r="AB4490" t="s">
        <v>10925</v>
      </c>
    </row>
    <row r="4491" spans="1:28" ht="25.5" x14ac:dyDescent="0.25">
      <c r="A4491">
        <v>2026</v>
      </c>
      <c r="B4491" s="2">
        <v>46023</v>
      </c>
      <c r="C4491" s="2">
        <v>46112</v>
      </c>
      <c r="D4491" t="s">
        <v>75</v>
      </c>
      <c r="E4491">
        <v>51860</v>
      </c>
      <c r="F4491" s="3" t="s">
        <v>87</v>
      </c>
      <c r="G4491" s="3" t="s">
        <v>88</v>
      </c>
      <c r="H4491" s="3" t="s">
        <v>89</v>
      </c>
      <c r="I4491" t="s">
        <v>80</v>
      </c>
      <c r="O4491" s="2">
        <v>46052</v>
      </c>
      <c r="P4491" s="2">
        <v>46387</v>
      </c>
      <c r="Q4491" s="4" t="s">
        <v>90</v>
      </c>
      <c r="R4491" t="s">
        <v>4574</v>
      </c>
      <c r="X4491" t="s">
        <v>86</v>
      </c>
      <c r="Z4491" s="5" t="s">
        <v>10924</v>
      </c>
      <c r="AA4491" s="2">
        <v>46141</v>
      </c>
      <c r="AB4491" t="s">
        <v>10925</v>
      </c>
    </row>
    <row r="4492" spans="1:28" ht="25.5" x14ac:dyDescent="0.25">
      <c r="A4492">
        <v>2026</v>
      </c>
      <c r="B4492" s="2">
        <v>46023</v>
      </c>
      <c r="C4492" s="2">
        <v>46112</v>
      </c>
      <c r="D4492" t="s">
        <v>75</v>
      </c>
      <c r="E4492">
        <v>55441</v>
      </c>
      <c r="F4492" s="3" t="s">
        <v>87</v>
      </c>
      <c r="G4492" s="3" t="s">
        <v>88</v>
      </c>
      <c r="H4492" s="3" t="s">
        <v>89</v>
      </c>
      <c r="I4492" t="s">
        <v>80</v>
      </c>
      <c r="O4492" s="2">
        <v>46052</v>
      </c>
      <c r="P4492" s="2">
        <v>46387</v>
      </c>
      <c r="Q4492" s="4" t="s">
        <v>90</v>
      </c>
      <c r="R4492" t="s">
        <v>4575</v>
      </c>
      <c r="X4492" t="s">
        <v>86</v>
      </c>
      <c r="Z4492" s="5" t="s">
        <v>10924</v>
      </c>
      <c r="AA4492" s="2">
        <v>46141</v>
      </c>
      <c r="AB4492" t="s">
        <v>10925</v>
      </c>
    </row>
    <row r="4493" spans="1:28" ht="25.5" x14ac:dyDescent="0.25">
      <c r="A4493">
        <v>2026</v>
      </c>
      <c r="B4493" s="2">
        <v>46023</v>
      </c>
      <c r="C4493" s="2">
        <v>46112</v>
      </c>
      <c r="D4493" t="s">
        <v>75</v>
      </c>
      <c r="E4493">
        <v>35192</v>
      </c>
      <c r="F4493" s="3" t="s">
        <v>87</v>
      </c>
      <c r="G4493" s="3" t="s">
        <v>88</v>
      </c>
      <c r="H4493" s="3" t="s">
        <v>89</v>
      </c>
      <c r="I4493" t="s">
        <v>80</v>
      </c>
      <c r="O4493" s="2">
        <v>46052</v>
      </c>
      <c r="P4493" s="2">
        <v>46387</v>
      </c>
      <c r="Q4493" s="4" t="s">
        <v>90</v>
      </c>
      <c r="R4493" t="s">
        <v>4576</v>
      </c>
      <c r="X4493" t="s">
        <v>86</v>
      </c>
      <c r="Z4493" s="5" t="s">
        <v>10924</v>
      </c>
      <c r="AA4493" s="2">
        <v>46141</v>
      </c>
      <c r="AB4493" t="s">
        <v>10925</v>
      </c>
    </row>
    <row r="4494" spans="1:28" ht="25.5" x14ac:dyDescent="0.25">
      <c r="A4494">
        <v>2026</v>
      </c>
      <c r="B4494" s="2">
        <v>46023</v>
      </c>
      <c r="C4494" s="2">
        <v>46112</v>
      </c>
      <c r="D4494" t="s">
        <v>75</v>
      </c>
      <c r="E4494">
        <v>56083</v>
      </c>
      <c r="F4494" s="3" t="s">
        <v>87</v>
      </c>
      <c r="G4494" s="3" t="s">
        <v>88</v>
      </c>
      <c r="H4494" s="3" t="s">
        <v>89</v>
      </c>
      <c r="I4494" t="s">
        <v>80</v>
      </c>
      <c r="O4494" s="2">
        <v>46052</v>
      </c>
      <c r="P4494" s="2">
        <v>46387</v>
      </c>
      <c r="Q4494" s="4" t="s">
        <v>90</v>
      </c>
      <c r="R4494" t="s">
        <v>4577</v>
      </c>
      <c r="X4494" t="s">
        <v>86</v>
      </c>
      <c r="Z4494" s="5" t="s">
        <v>10924</v>
      </c>
      <c r="AA4494" s="2">
        <v>46141</v>
      </c>
      <c r="AB4494" t="s">
        <v>10925</v>
      </c>
    </row>
    <row r="4495" spans="1:28" ht="25.5" x14ac:dyDescent="0.25">
      <c r="A4495">
        <v>2026</v>
      </c>
      <c r="B4495" s="2">
        <v>46023</v>
      </c>
      <c r="C4495" s="2">
        <v>46112</v>
      </c>
      <c r="D4495" t="s">
        <v>75</v>
      </c>
      <c r="E4495">
        <v>56658</v>
      </c>
      <c r="F4495" s="3" t="s">
        <v>87</v>
      </c>
      <c r="G4495" s="3" t="s">
        <v>88</v>
      </c>
      <c r="H4495" s="3" t="s">
        <v>89</v>
      </c>
      <c r="I4495" t="s">
        <v>80</v>
      </c>
      <c r="O4495" s="2">
        <v>46052</v>
      </c>
      <c r="P4495" s="2">
        <v>46307</v>
      </c>
      <c r="Q4495" s="4" t="s">
        <v>90</v>
      </c>
      <c r="R4495" t="s">
        <v>4578</v>
      </c>
      <c r="X4495" t="s">
        <v>86</v>
      </c>
      <c r="Z4495" s="5" t="s">
        <v>10924</v>
      </c>
      <c r="AA4495" s="2">
        <v>46141</v>
      </c>
      <c r="AB4495" t="s">
        <v>10925</v>
      </c>
    </row>
    <row r="4496" spans="1:28" ht="25.5" x14ac:dyDescent="0.25">
      <c r="A4496">
        <v>2026</v>
      </c>
      <c r="B4496" s="2">
        <v>46023</v>
      </c>
      <c r="C4496" s="2">
        <v>46112</v>
      </c>
      <c r="D4496" t="s">
        <v>75</v>
      </c>
      <c r="E4496">
        <v>25780</v>
      </c>
      <c r="F4496" s="3" t="s">
        <v>87</v>
      </c>
      <c r="G4496" s="3" t="s">
        <v>88</v>
      </c>
      <c r="H4496" s="3" t="s">
        <v>89</v>
      </c>
      <c r="I4496" t="s">
        <v>80</v>
      </c>
      <c r="O4496" s="2">
        <v>46052</v>
      </c>
      <c r="P4496" s="2">
        <v>46387</v>
      </c>
      <c r="Q4496" s="4" t="s">
        <v>90</v>
      </c>
      <c r="R4496" t="s">
        <v>4579</v>
      </c>
      <c r="X4496" t="s">
        <v>86</v>
      </c>
      <c r="Z4496" s="5" t="s">
        <v>10924</v>
      </c>
      <c r="AA4496" s="2">
        <v>46141</v>
      </c>
      <c r="AB4496" t="s">
        <v>10925</v>
      </c>
    </row>
    <row r="4497" spans="1:28" ht="25.5" x14ac:dyDescent="0.25">
      <c r="A4497">
        <v>2026</v>
      </c>
      <c r="B4497" s="2">
        <v>46023</v>
      </c>
      <c r="C4497" s="2">
        <v>46112</v>
      </c>
      <c r="D4497" t="s">
        <v>75</v>
      </c>
      <c r="E4497">
        <v>18641</v>
      </c>
      <c r="F4497" s="3" t="s">
        <v>87</v>
      </c>
      <c r="G4497" s="3" t="s">
        <v>88</v>
      </c>
      <c r="H4497" s="3" t="s">
        <v>89</v>
      </c>
      <c r="I4497" t="s">
        <v>80</v>
      </c>
      <c r="O4497" s="2">
        <v>46052</v>
      </c>
      <c r="P4497" s="2">
        <v>46387</v>
      </c>
      <c r="Q4497" s="4" t="s">
        <v>90</v>
      </c>
      <c r="R4497" t="s">
        <v>4580</v>
      </c>
      <c r="X4497" t="s">
        <v>86</v>
      </c>
      <c r="Z4497" s="5" t="s">
        <v>10924</v>
      </c>
      <c r="AA4497" s="2">
        <v>46141</v>
      </c>
      <c r="AB4497" t="s">
        <v>10925</v>
      </c>
    </row>
    <row r="4498" spans="1:28" ht="25.5" x14ac:dyDescent="0.25">
      <c r="A4498">
        <v>2026</v>
      </c>
      <c r="B4498" s="2">
        <v>46023</v>
      </c>
      <c r="C4498" s="2">
        <v>46112</v>
      </c>
      <c r="D4498" t="s">
        <v>75</v>
      </c>
      <c r="E4498">
        <v>55873</v>
      </c>
      <c r="F4498" s="3" t="s">
        <v>87</v>
      </c>
      <c r="G4498" s="3" t="s">
        <v>88</v>
      </c>
      <c r="H4498" s="3" t="s">
        <v>89</v>
      </c>
      <c r="I4498" t="s">
        <v>80</v>
      </c>
      <c r="O4498" s="2">
        <v>46052</v>
      </c>
      <c r="P4498" s="2">
        <v>46387</v>
      </c>
      <c r="Q4498" s="4" t="s">
        <v>90</v>
      </c>
      <c r="R4498" t="s">
        <v>4581</v>
      </c>
      <c r="X4498" t="s">
        <v>86</v>
      </c>
      <c r="Z4498" s="5" t="s">
        <v>10924</v>
      </c>
      <c r="AA4498" s="2">
        <v>46141</v>
      </c>
      <c r="AB4498" t="s">
        <v>10925</v>
      </c>
    </row>
    <row r="4499" spans="1:28" ht="25.5" x14ac:dyDescent="0.25">
      <c r="A4499">
        <v>2026</v>
      </c>
      <c r="B4499" s="2">
        <v>46023</v>
      </c>
      <c r="C4499" s="2">
        <v>46112</v>
      </c>
      <c r="D4499" t="s">
        <v>75</v>
      </c>
      <c r="E4499">
        <v>16715</v>
      </c>
      <c r="F4499" s="3" t="s">
        <v>87</v>
      </c>
      <c r="G4499" s="3" t="s">
        <v>88</v>
      </c>
      <c r="H4499" s="3" t="s">
        <v>89</v>
      </c>
      <c r="I4499" t="s">
        <v>80</v>
      </c>
      <c r="O4499" s="2">
        <v>46052</v>
      </c>
      <c r="P4499" s="2">
        <v>46387</v>
      </c>
      <c r="Q4499" s="4" t="s">
        <v>90</v>
      </c>
      <c r="R4499" t="s">
        <v>4582</v>
      </c>
      <c r="X4499" t="s">
        <v>86</v>
      </c>
      <c r="Z4499" s="5" t="s">
        <v>10924</v>
      </c>
      <c r="AA4499" s="2">
        <v>46141</v>
      </c>
      <c r="AB4499" t="s">
        <v>10925</v>
      </c>
    </row>
    <row r="4500" spans="1:28" ht="25.5" x14ac:dyDescent="0.25">
      <c r="A4500">
        <v>2026</v>
      </c>
      <c r="B4500" s="2">
        <v>46023</v>
      </c>
      <c r="C4500" s="2">
        <v>46112</v>
      </c>
      <c r="D4500" t="s">
        <v>75</v>
      </c>
      <c r="E4500">
        <v>55329</v>
      </c>
      <c r="F4500" s="3" t="s">
        <v>87</v>
      </c>
      <c r="G4500" s="3" t="s">
        <v>88</v>
      </c>
      <c r="H4500" s="3" t="s">
        <v>89</v>
      </c>
      <c r="I4500" t="s">
        <v>80</v>
      </c>
      <c r="O4500" s="2">
        <v>46052</v>
      </c>
      <c r="P4500" s="2">
        <v>46387</v>
      </c>
      <c r="Q4500" s="4" t="s">
        <v>90</v>
      </c>
      <c r="R4500" t="s">
        <v>4583</v>
      </c>
      <c r="X4500" t="s">
        <v>86</v>
      </c>
      <c r="Z4500" s="5" t="s">
        <v>10924</v>
      </c>
      <c r="AA4500" s="2">
        <v>46141</v>
      </c>
      <c r="AB4500" t="s">
        <v>10925</v>
      </c>
    </row>
    <row r="4501" spans="1:28" ht="25.5" x14ac:dyDescent="0.25">
      <c r="A4501">
        <v>2026</v>
      </c>
      <c r="B4501" s="2">
        <v>46023</v>
      </c>
      <c r="C4501" s="2">
        <v>46112</v>
      </c>
      <c r="D4501" t="s">
        <v>75</v>
      </c>
      <c r="E4501">
        <v>59963</v>
      </c>
      <c r="F4501" s="3" t="s">
        <v>87</v>
      </c>
      <c r="G4501" s="3" t="s">
        <v>88</v>
      </c>
      <c r="H4501" s="3" t="s">
        <v>89</v>
      </c>
      <c r="I4501" t="s">
        <v>80</v>
      </c>
      <c r="O4501" s="2">
        <v>46052</v>
      </c>
      <c r="P4501" s="2">
        <v>46387</v>
      </c>
      <c r="Q4501" s="4" t="s">
        <v>90</v>
      </c>
      <c r="R4501" t="s">
        <v>4584</v>
      </c>
      <c r="X4501" t="s">
        <v>86</v>
      </c>
      <c r="Z4501" s="5" t="s">
        <v>10924</v>
      </c>
      <c r="AA4501" s="2">
        <v>46141</v>
      </c>
      <c r="AB4501" t="s">
        <v>10925</v>
      </c>
    </row>
    <row r="4502" spans="1:28" ht="25.5" x14ac:dyDescent="0.25">
      <c r="A4502">
        <v>2026</v>
      </c>
      <c r="B4502" s="2">
        <v>46023</v>
      </c>
      <c r="C4502" s="2">
        <v>46112</v>
      </c>
      <c r="D4502" t="s">
        <v>75</v>
      </c>
      <c r="E4502">
        <v>21633</v>
      </c>
      <c r="F4502" s="3" t="s">
        <v>87</v>
      </c>
      <c r="G4502" s="3" t="s">
        <v>88</v>
      </c>
      <c r="H4502" s="3" t="s">
        <v>89</v>
      </c>
      <c r="I4502" t="s">
        <v>80</v>
      </c>
      <c r="O4502" s="2">
        <v>46052</v>
      </c>
      <c r="P4502" s="2">
        <v>46387</v>
      </c>
      <c r="Q4502" s="4" t="s">
        <v>90</v>
      </c>
      <c r="R4502" t="s">
        <v>4585</v>
      </c>
      <c r="X4502" t="s">
        <v>86</v>
      </c>
      <c r="Z4502" s="5" t="s">
        <v>10924</v>
      </c>
      <c r="AA4502" s="2">
        <v>46141</v>
      </c>
      <c r="AB4502" t="s">
        <v>10925</v>
      </c>
    </row>
    <row r="4503" spans="1:28" ht="25.5" x14ac:dyDescent="0.25">
      <c r="A4503">
        <v>2026</v>
      </c>
      <c r="B4503" s="2">
        <v>46023</v>
      </c>
      <c r="C4503" s="2">
        <v>46112</v>
      </c>
      <c r="D4503" t="s">
        <v>75</v>
      </c>
      <c r="E4503">
        <v>21901</v>
      </c>
      <c r="F4503" s="3" t="s">
        <v>87</v>
      </c>
      <c r="G4503" s="3" t="s">
        <v>88</v>
      </c>
      <c r="H4503" s="3" t="s">
        <v>89</v>
      </c>
      <c r="I4503" t="s">
        <v>80</v>
      </c>
      <c r="O4503" s="2">
        <v>46052</v>
      </c>
      <c r="P4503" s="2">
        <v>46387</v>
      </c>
      <c r="Q4503" s="4" t="s">
        <v>90</v>
      </c>
      <c r="R4503" t="s">
        <v>4586</v>
      </c>
      <c r="X4503" t="s">
        <v>86</v>
      </c>
      <c r="Z4503" s="5" t="s">
        <v>10924</v>
      </c>
      <c r="AA4503" s="2">
        <v>46141</v>
      </c>
      <c r="AB4503" t="s">
        <v>10925</v>
      </c>
    </row>
    <row r="4504" spans="1:28" ht="25.5" x14ac:dyDescent="0.25">
      <c r="A4504">
        <v>2026</v>
      </c>
      <c r="B4504" s="2">
        <v>46023</v>
      </c>
      <c r="C4504" s="2">
        <v>46112</v>
      </c>
      <c r="D4504" t="s">
        <v>75</v>
      </c>
      <c r="E4504">
        <v>52315</v>
      </c>
      <c r="F4504" s="3" t="s">
        <v>87</v>
      </c>
      <c r="G4504" s="3" t="s">
        <v>88</v>
      </c>
      <c r="H4504" s="3" t="s">
        <v>89</v>
      </c>
      <c r="I4504" t="s">
        <v>80</v>
      </c>
      <c r="O4504" s="2">
        <v>46052</v>
      </c>
      <c r="P4504" s="2">
        <v>46387</v>
      </c>
      <c r="Q4504" s="4" t="s">
        <v>90</v>
      </c>
      <c r="R4504" t="s">
        <v>4587</v>
      </c>
      <c r="X4504" t="s">
        <v>86</v>
      </c>
      <c r="Z4504" s="5" t="s">
        <v>10924</v>
      </c>
      <c r="AA4504" s="2">
        <v>46141</v>
      </c>
      <c r="AB4504" t="s">
        <v>10925</v>
      </c>
    </row>
    <row r="4505" spans="1:28" ht="25.5" x14ac:dyDescent="0.25">
      <c r="A4505">
        <v>2026</v>
      </c>
      <c r="B4505" s="2">
        <v>46023</v>
      </c>
      <c r="C4505" s="2">
        <v>46112</v>
      </c>
      <c r="D4505" t="s">
        <v>75</v>
      </c>
      <c r="E4505">
        <v>46846</v>
      </c>
      <c r="F4505" s="3" t="s">
        <v>87</v>
      </c>
      <c r="G4505" s="3" t="s">
        <v>88</v>
      </c>
      <c r="H4505" s="3" t="s">
        <v>89</v>
      </c>
      <c r="I4505" t="s">
        <v>80</v>
      </c>
      <c r="O4505" s="2">
        <v>46052</v>
      </c>
      <c r="P4505" s="2">
        <v>46387</v>
      </c>
      <c r="Q4505" s="4" t="s">
        <v>90</v>
      </c>
      <c r="R4505" t="s">
        <v>4588</v>
      </c>
      <c r="X4505" t="s">
        <v>86</v>
      </c>
      <c r="Z4505" s="5" t="s">
        <v>10924</v>
      </c>
      <c r="AA4505" s="2">
        <v>46141</v>
      </c>
      <c r="AB4505" t="s">
        <v>10925</v>
      </c>
    </row>
    <row r="4506" spans="1:28" ht="25.5" x14ac:dyDescent="0.25">
      <c r="A4506">
        <v>2026</v>
      </c>
      <c r="B4506" s="2">
        <v>46023</v>
      </c>
      <c r="C4506" s="2">
        <v>46112</v>
      </c>
      <c r="D4506" t="s">
        <v>75</v>
      </c>
      <c r="E4506">
        <v>57188</v>
      </c>
      <c r="F4506" s="3" t="s">
        <v>87</v>
      </c>
      <c r="G4506" s="3" t="s">
        <v>88</v>
      </c>
      <c r="H4506" s="3" t="s">
        <v>89</v>
      </c>
      <c r="I4506" t="s">
        <v>80</v>
      </c>
      <c r="O4506" s="2">
        <v>46052</v>
      </c>
      <c r="P4506" s="2">
        <v>46416</v>
      </c>
      <c r="Q4506" s="4" t="s">
        <v>90</v>
      </c>
      <c r="R4506" t="s">
        <v>4589</v>
      </c>
      <c r="X4506" t="s">
        <v>86</v>
      </c>
      <c r="Z4506" s="5" t="s">
        <v>10924</v>
      </c>
      <c r="AA4506" s="2">
        <v>46141</v>
      </c>
      <c r="AB4506" t="s">
        <v>10925</v>
      </c>
    </row>
    <row r="4507" spans="1:28" ht="25.5" x14ac:dyDescent="0.25">
      <c r="A4507">
        <v>2026</v>
      </c>
      <c r="B4507" s="2">
        <v>46023</v>
      </c>
      <c r="C4507" s="2">
        <v>46112</v>
      </c>
      <c r="D4507" t="s">
        <v>75</v>
      </c>
      <c r="E4507">
        <v>2498</v>
      </c>
      <c r="F4507" s="3" t="s">
        <v>87</v>
      </c>
      <c r="G4507" s="3" t="s">
        <v>88</v>
      </c>
      <c r="H4507" s="3" t="s">
        <v>89</v>
      </c>
      <c r="I4507" t="s">
        <v>80</v>
      </c>
      <c r="O4507" s="2">
        <v>46052</v>
      </c>
      <c r="P4507" s="2">
        <v>46387</v>
      </c>
      <c r="Q4507" s="4" t="s">
        <v>90</v>
      </c>
      <c r="R4507" t="s">
        <v>4590</v>
      </c>
      <c r="X4507" t="s">
        <v>86</v>
      </c>
      <c r="Z4507" s="5" t="s">
        <v>10924</v>
      </c>
      <c r="AA4507" s="2">
        <v>46141</v>
      </c>
      <c r="AB4507" t="s">
        <v>10925</v>
      </c>
    </row>
    <row r="4508" spans="1:28" ht="25.5" x14ac:dyDescent="0.25">
      <c r="A4508">
        <v>2026</v>
      </c>
      <c r="B4508" s="2">
        <v>46023</v>
      </c>
      <c r="C4508" s="2">
        <v>46112</v>
      </c>
      <c r="D4508" t="s">
        <v>75</v>
      </c>
      <c r="E4508">
        <v>19610</v>
      </c>
      <c r="F4508" s="3" t="s">
        <v>87</v>
      </c>
      <c r="G4508" s="3" t="s">
        <v>88</v>
      </c>
      <c r="H4508" s="3" t="s">
        <v>89</v>
      </c>
      <c r="I4508" t="s">
        <v>80</v>
      </c>
      <c r="O4508" s="2">
        <v>46052</v>
      </c>
      <c r="P4508" s="2">
        <v>46387</v>
      </c>
      <c r="Q4508" s="4" t="s">
        <v>90</v>
      </c>
      <c r="R4508" t="s">
        <v>4591</v>
      </c>
      <c r="X4508" t="s">
        <v>86</v>
      </c>
      <c r="Z4508" s="5" t="s">
        <v>10924</v>
      </c>
      <c r="AA4508" s="2">
        <v>46141</v>
      </c>
      <c r="AB4508" t="s">
        <v>10925</v>
      </c>
    </row>
    <row r="4509" spans="1:28" ht="25.5" x14ac:dyDescent="0.25">
      <c r="A4509">
        <v>2026</v>
      </c>
      <c r="B4509" s="2">
        <v>46023</v>
      </c>
      <c r="C4509" s="2">
        <v>46112</v>
      </c>
      <c r="D4509" t="s">
        <v>75</v>
      </c>
      <c r="E4509">
        <v>4343</v>
      </c>
      <c r="F4509" s="3" t="s">
        <v>87</v>
      </c>
      <c r="G4509" s="3" t="s">
        <v>88</v>
      </c>
      <c r="H4509" s="3" t="s">
        <v>89</v>
      </c>
      <c r="I4509" t="s">
        <v>80</v>
      </c>
      <c r="O4509" s="2">
        <v>46052</v>
      </c>
      <c r="P4509" s="2">
        <v>46387</v>
      </c>
      <c r="Q4509" s="4" t="s">
        <v>90</v>
      </c>
      <c r="R4509" t="s">
        <v>4592</v>
      </c>
      <c r="X4509" t="s">
        <v>86</v>
      </c>
      <c r="Z4509" s="5" t="s">
        <v>10924</v>
      </c>
      <c r="AA4509" s="2">
        <v>46141</v>
      </c>
      <c r="AB4509" t="s">
        <v>10925</v>
      </c>
    </row>
    <row r="4510" spans="1:28" ht="25.5" x14ac:dyDescent="0.25">
      <c r="A4510">
        <v>2026</v>
      </c>
      <c r="B4510" s="2">
        <v>46023</v>
      </c>
      <c r="C4510" s="2">
        <v>46112</v>
      </c>
      <c r="D4510" t="s">
        <v>75</v>
      </c>
      <c r="E4510">
        <v>52054</v>
      </c>
      <c r="F4510" s="3" t="s">
        <v>87</v>
      </c>
      <c r="G4510" s="3" t="s">
        <v>88</v>
      </c>
      <c r="H4510" s="3" t="s">
        <v>89</v>
      </c>
      <c r="I4510" t="s">
        <v>80</v>
      </c>
      <c r="O4510" s="2">
        <v>46052</v>
      </c>
      <c r="P4510" s="2">
        <v>46387</v>
      </c>
      <c r="Q4510" s="4" t="s">
        <v>90</v>
      </c>
      <c r="R4510" t="s">
        <v>4593</v>
      </c>
      <c r="X4510" t="s">
        <v>86</v>
      </c>
      <c r="Z4510" s="5" t="s">
        <v>10924</v>
      </c>
      <c r="AA4510" s="2">
        <v>46141</v>
      </c>
      <c r="AB4510" t="s">
        <v>10925</v>
      </c>
    </row>
    <row r="4511" spans="1:28" ht="25.5" x14ac:dyDescent="0.25">
      <c r="A4511">
        <v>2026</v>
      </c>
      <c r="B4511" s="2">
        <v>46023</v>
      </c>
      <c r="C4511" s="2">
        <v>46112</v>
      </c>
      <c r="D4511" t="s">
        <v>75</v>
      </c>
      <c r="E4511">
        <v>43005</v>
      </c>
      <c r="F4511" s="3" t="s">
        <v>87</v>
      </c>
      <c r="G4511" s="3" t="s">
        <v>88</v>
      </c>
      <c r="H4511" s="3" t="s">
        <v>89</v>
      </c>
      <c r="I4511" t="s">
        <v>80</v>
      </c>
      <c r="O4511" s="2">
        <v>46052</v>
      </c>
      <c r="P4511" s="2">
        <v>46387</v>
      </c>
      <c r="Q4511" s="4" t="s">
        <v>90</v>
      </c>
      <c r="R4511" t="s">
        <v>4594</v>
      </c>
      <c r="X4511" t="s">
        <v>86</v>
      </c>
      <c r="Z4511" s="5" t="s">
        <v>10924</v>
      </c>
      <c r="AA4511" s="2">
        <v>46141</v>
      </c>
      <c r="AB4511" t="s">
        <v>10925</v>
      </c>
    </row>
    <row r="4512" spans="1:28" ht="25.5" x14ac:dyDescent="0.25">
      <c r="A4512">
        <v>2026</v>
      </c>
      <c r="B4512" s="2">
        <v>46023</v>
      </c>
      <c r="C4512" s="2">
        <v>46112</v>
      </c>
      <c r="D4512" t="s">
        <v>75</v>
      </c>
      <c r="E4512">
        <v>59109</v>
      </c>
      <c r="F4512" s="3" t="s">
        <v>87</v>
      </c>
      <c r="G4512" s="3" t="s">
        <v>88</v>
      </c>
      <c r="H4512" s="3" t="s">
        <v>89</v>
      </c>
      <c r="I4512" t="s">
        <v>80</v>
      </c>
      <c r="O4512" s="2">
        <v>46052</v>
      </c>
      <c r="P4512" s="2">
        <v>46387</v>
      </c>
      <c r="Q4512" s="4" t="s">
        <v>90</v>
      </c>
      <c r="R4512" t="s">
        <v>4595</v>
      </c>
      <c r="X4512" t="s">
        <v>86</v>
      </c>
      <c r="Z4512" s="5" t="s">
        <v>10924</v>
      </c>
      <c r="AA4512" s="2">
        <v>46141</v>
      </c>
      <c r="AB4512" t="s">
        <v>10925</v>
      </c>
    </row>
    <row r="4513" spans="1:28" ht="25.5" x14ac:dyDescent="0.25">
      <c r="A4513">
        <v>2026</v>
      </c>
      <c r="B4513" s="2">
        <v>46023</v>
      </c>
      <c r="C4513" s="2">
        <v>46112</v>
      </c>
      <c r="D4513" t="s">
        <v>75</v>
      </c>
      <c r="E4513">
        <v>6769</v>
      </c>
      <c r="F4513" s="3" t="s">
        <v>87</v>
      </c>
      <c r="G4513" s="3" t="s">
        <v>88</v>
      </c>
      <c r="H4513" s="3" t="s">
        <v>89</v>
      </c>
      <c r="I4513" t="s">
        <v>80</v>
      </c>
      <c r="O4513" s="2">
        <v>46052</v>
      </c>
      <c r="P4513" s="2">
        <v>46387</v>
      </c>
      <c r="Q4513" s="4" t="s">
        <v>90</v>
      </c>
      <c r="R4513" t="s">
        <v>4596</v>
      </c>
      <c r="X4513" t="s">
        <v>86</v>
      </c>
      <c r="Z4513" s="5" t="s">
        <v>10924</v>
      </c>
      <c r="AA4513" s="2">
        <v>46141</v>
      </c>
      <c r="AB4513" t="s">
        <v>10925</v>
      </c>
    </row>
    <row r="4514" spans="1:28" ht="25.5" x14ac:dyDescent="0.25">
      <c r="A4514">
        <v>2026</v>
      </c>
      <c r="B4514" s="2">
        <v>46023</v>
      </c>
      <c r="C4514" s="2">
        <v>46112</v>
      </c>
      <c r="D4514" t="s">
        <v>75</v>
      </c>
      <c r="E4514">
        <v>34077</v>
      </c>
      <c r="F4514" s="3" t="s">
        <v>87</v>
      </c>
      <c r="G4514" s="3" t="s">
        <v>88</v>
      </c>
      <c r="H4514" s="3" t="s">
        <v>89</v>
      </c>
      <c r="I4514" t="s">
        <v>80</v>
      </c>
      <c r="O4514" s="2">
        <v>46052</v>
      </c>
      <c r="P4514" s="2">
        <v>46387</v>
      </c>
      <c r="Q4514" s="4" t="s">
        <v>90</v>
      </c>
      <c r="R4514" t="s">
        <v>4597</v>
      </c>
      <c r="X4514" t="s">
        <v>86</v>
      </c>
      <c r="Z4514" s="5" t="s">
        <v>10924</v>
      </c>
      <c r="AA4514" s="2">
        <v>46141</v>
      </c>
      <c r="AB4514" t="s">
        <v>10925</v>
      </c>
    </row>
    <row r="4515" spans="1:28" ht="25.5" x14ac:dyDescent="0.25">
      <c r="A4515">
        <v>2026</v>
      </c>
      <c r="B4515" s="2">
        <v>46023</v>
      </c>
      <c r="C4515" s="2">
        <v>46112</v>
      </c>
      <c r="D4515" t="s">
        <v>75</v>
      </c>
      <c r="E4515">
        <v>61229</v>
      </c>
      <c r="F4515" s="3" t="s">
        <v>87</v>
      </c>
      <c r="G4515" s="3" t="s">
        <v>88</v>
      </c>
      <c r="H4515" s="3" t="s">
        <v>89</v>
      </c>
      <c r="I4515" t="s">
        <v>80</v>
      </c>
      <c r="O4515" s="2">
        <v>46052</v>
      </c>
      <c r="P4515" s="2">
        <v>46387</v>
      </c>
      <c r="Q4515" s="4" t="s">
        <v>90</v>
      </c>
      <c r="R4515" t="s">
        <v>4598</v>
      </c>
      <c r="X4515" t="s">
        <v>86</v>
      </c>
      <c r="Z4515" s="5" t="s">
        <v>10924</v>
      </c>
      <c r="AA4515" s="2">
        <v>46141</v>
      </c>
      <c r="AB4515" t="s">
        <v>10925</v>
      </c>
    </row>
    <row r="4516" spans="1:28" ht="25.5" x14ac:dyDescent="0.25">
      <c r="A4516">
        <v>2026</v>
      </c>
      <c r="B4516" s="2">
        <v>46023</v>
      </c>
      <c r="C4516" s="2">
        <v>46112</v>
      </c>
      <c r="D4516" t="s">
        <v>75</v>
      </c>
      <c r="E4516">
        <v>62286</v>
      </c>
      <c r="F4516" s="3" t="s">
        <v>87</v>
      </c>
      <c r="G4516" s="3" t="s">
        <v>88</v>
      </c>
      <c r="H4516" s="3" t="s">
        <v>89</v>
      </c>
      <c r="I4516" t="s">
        <v>80</v>
      </c>
      <c r="O4516" s="2">
        <v>46052</v>
      </c>
      <c r="P4516" s="2">
        <v>46387</v>
      </c>
      <c r="Q4516" s="4" t="s">
        <v>90</v>
      </c>
      <c r="R4516" t="s">
        <v>4599</v>
      </c>
      <c r="X4516" t="s">
        <v>86</v>
      </c>
      <c r="Z4516" s="5" t="s">
        <v>10924</v>
      </c>
      <c r="AA4516" s="2">
        <v>46141</v>
      </c>
      <c r="AB4516" t="s">
        <v>10925</v>
      </c>
    </row>
    <row r="4517" spans="1:28" ht="25.5" x14ac:dyDescent="0.25">
      <c r="A4517">
        <v>2026</v>
      </c>
      <c r="B4517" s="2">
        <v>46023</v>
      </c>
      <c r="C4517" s="2">
        <v>46112</v>
      </c>
      <c r="D4517" t="s">
        <v>75</v>
      </c>
      <c r="E4517">
        <v>3869</v>
      </c>
      <c r="F4517" s="3" t="s">
        <v>87</v>
      </c>
      <c r="G4517" s="3" t="s">
        <v>88</v>
      </c>
      <c r="H4517" s="3" t="s">
        <v>89</v>
      </c>
      <c r="I4517" t="s">
        <v>80</v>
      </c>
      <c r="O4517" s="2">
        <v>46052</v>
      </c>
      <c r="P4517" s="2">
        <v>46387</v>
      </c>
      <c r="Q4517" s="4" t="s">
        <v>90</v>
      </c>
      <c r="R4517" t="s">
        <v>4600</v>
      </c>
      <c r="X4517" t="s">
        <v>86</v>
      </c>
      <c r="Z4517" s="5" t="s">
        <v>10924</v>
      </c>
      <c r="AA4517" s="2">
        <v>46141</v>
      </c>
      <c r="AB4517" t="s">
        <v>10925</v>
      </c>
    </row>
    <row r="4518" spans="1:28" ht="25.5" x14ac:dyDescent="0.25">
      <c r="A4518">
        <v>2026</v>
      </c>
      <c r="B4518" s="2">
        <v>46023</v>
      </c>
      <c r="C4518" s="2">
        <v>46112</v>
      </c>
      <c r="D4518" t="s">
        <v>75</v>
      </c>
      <c r="E4518">
        <v>33469</v>
      </c>
      <c r="F4518" s="3" t="s">
        <v>87</v>
      </c>
      <c r="G4518" s="3" t="s">
        <v>88</v>
      </c>
      <c r="H4518" s="3" t="s">
        <v>89</v>
      </c>
      <c r="I4518" t="s">
        <v>80</v>
      </c>
      <c r="O4518" s="2">
        <v>46052</v>
      </c>
      <c r="P4518" s="2">
        <v>46387</v>
      </c>
      <c r="Q4518" s="4" t="s">
        <v>90</v>
      </c>
      <c r="R4518" t="s">
        <v>4601</v>
      </c>
      <c r="X4518" t="s">
        <v>86</v>
      </c>
      <c r="Z4518" s="5" t="s">
        <v>10924</v>
      </c>
      <c r="AA4518" s="2">
        <v>46141</v>
      </c>
      <c r="AB4518" t="s">
        <v>10925</v>
      </c>
    </row>
    <row r="4519" spans="1:28" ht="25.5" x14ac:dyDescent="0.25">
      <c r="A4519">
        <v>2026</v>
      </c>
      <c r="B4519" s="2">
        <v>46023</v>
      </c>
      <c r="C4519" s="2">
        <v>46112</v>
      </c>
      <c r="D4519" t="s">
        <v>75</v>
      </c>
      <c r="E4519">
        <v>59656</v>
      </c>
      <c r="F4519" s="3" t="s">
        <v>87</v>
      </c>
      <c r="G4519" s="3" t="s">
        <v>88</v>
      </c>
      <c r="H4519" s="3" t="s">
        <v>89</v>
      </c>
      <c r="I4519" t="s">
        <v>80</v>
      </c>
      <c r="O4519" s="2">
        <v>46052</v>
      </c>
      <c r="P4519" s="2">
        <v>46387</v>
      </c>
      <c r="Q4519" s="4" t="s">
        <v>90</v>
      </c>
      <c r="R4519" t="s">
        <v>4602</v>
      </c>
      <c r="X4519" t="s">
        <v>86</v>
      </c>
      <c r="Z4519" s="5" t="s">
        <v>10924</v>
      </c>
      <c r="AA4519" s="2">
        <v>46141</v>
      </c>
      <c r="AB4519" t="s">
        <v>10925</v>
      </c>
    </row>
    <row r="4520" spans="1:28" ht="25.5" x14ac:dyDescent="0.25">
      <c r="A4520">
        <v>2026</v>
      </c>
      <c r="B4520" s="2">
        <v>46023</v>
      </c>
      <c r="C4520" s="2">
        <v>46112</v>
      </c>
      <c r="D4520" t="s">
        <v>75</v>
      </c>
      <c r="E4520">
        <v>35512</v>
      </c>
      <c r="F4520" s="3" t="s">
        <v>87</v>
      </c>
      <c r="G4520" s="3" t="s">
        <v>88</v>
      </c>
      <c r="H4520" s="3" t="s">
        <v>89</v>
      </c>
      <c r="I4520" t="s">
        <v>80</v>
      </c>
      <c r="O4520" s="2">
        <v>46052</v>
      </c>
      <c r="P4520" s="2">
        <v>46387</v>
      </c>
      <c r="Q4520" s="4" t="s">
        <v>90</v>
      </c>
      <c r="R4520" t="s">
        <v>4603</v>
      </c>
      <c r="X4520" t="s">
        <v>86</v>
      </c>
      <c r="Z4520" s="5" t="s">
        <v>10924</v>
      </c>
      <c r="AA4520" s="2">
        <v>46141</v>
      </c>
      <c r="AB4520" t="s">
        <v>10925</v>
      </c>
    </row>
    <row r="4521" spans="1:28" ht="25.5" x14ac:dyDescent="0.25">
      <c r="A4521">
        <v>2026</v>
      </c>
      <c r="B4521" s="2">
        <v>46023</v>
      </c>
      <c r="C4521" s="2">
        <v>46112</v>
      </c>
      <c r="D4521" t="s">
        <v>75</v>
      </c>
      <c r="E4521">
        <v>27287</v>
      </c>
      <c r="F4521" s="3" t="s">
        <v>87</v>
      </c>
      <c r="G4521" s="3" t="s">
        <v>88</v>
      </c>
      <c r="H4521" s="3" t="s">
        <v>89</v>
      </c>
      <c r="I4521" t="s">
        <v>80</v>
      </c>
      <c r="O4521" s="2">
        <v>46053</v>
      </c>
      <c r="P4521" s="2">
        <v>46387</v>
      </c>
      <c r="Q4521" s="4" t="s">
        <v>90</v>
      </c>
      <c r="R4521" t="s">
        <v>4604</v>
      </c>
      <c r="X4521" t="s">
        <v>86</v>
      </c>
      <c r="Z4521" s="5" t="s">
        <v>10924</v>
      </c>
      <c r="AA4521" s="2">
        <v>46141</v>
      </c>
      <c r="AB4521" t="s">
        <v>10925</v>
      </c>
    </row>
    <row r="4522" spans="1:28" ht="25.5" x14ac:dyDescent="0.25">
      <c r="A4522">
        <v>2026</v>
      </c>
      <c r="B4522" s="2">
        <v>46023</v>
      </c>
      <c r="C4522" s="2">
        <v>46112</v>
      </c>
      <c r="D4522" t="s">
        <v>75</v>
      </c>
      <c r="E4522">
        <v>60614</v>
      </c>
      <c r="F4522" s="3" t="s">
        <v>87</v>
      </c>
      <c r="G4522" s="3" t="s">
        <v>88</v>
      </c>
      <c r="H4522" s="3" t="s">
        <v>89</v>
      </c>
      <c r="I4522" t="s">
        <v>80</v>
      </c>
      <c r="O4522" s="2">
        <v>46053</v>
      </c>
      <c r="P4522" s="2">
        <v>46387</v>
      </c>
      <c r="Q4522" s="4" t="s">
        <v>90</v>
      </c>
      <c r="R4522" t="s">
        <v>4605</v>
      </c>
      <c r="X4522" t="s">
        <v>86</v>
      </c>
      <c r="Z4522" s="5" t="s">
        <v>10924</v>
      </c>
      <c r="AA4522" s="2">
        <v>46141</v>
      </c>
      <c r="AB4522" t="s">
        <v>10925</v>
      </c>
    </row>
    <row r="4523" spans="1:28" ht="25.5" x14ac:dyDescent="0.25">
      <c r="A4523">
        <v>2026</v>
      </c>
      <c r="B4523" s="2">
        <v>46023</v>
      </c>
      <c r="C4523" s="2">
        <v>46112</v>
      </c>
      <c r="D4523" t="s">
        <v>75</v>
      </c>
      <c r="E4523">
        <v>56216</v>
      </c>
      <c r="F4523" s="3" t="s">
        <v>87</v>
      </c>
      <c r="G4523" s="3" t="s">
        <v>88</v>
      </c>
      <c r="H4523" s="3" t="s">
        <v>89</v>
      </c>
      <c r="I4523" t="s">
        <v>80</v>
      </c>
      <c r="O4523" s="2">
        <v>46053</v>
      </c>
      <c r="P4523" s="2">
        <v>46387</v>
      </c>
      <c r="Q4523" s="4" t="s">
        <v>90</v>
      </c>
      <c r="R4523" t="s">
        <v>4606</v>
      </c>
      <c r="X4523" t="s">
        <v>86</v>
      </c>
      <c r="Z4523" s="5" t="s">
        <v>10924</v>
      </c>
      <c r="AA4523" s="2">
        <v>46141</v>
      </c>
      <c r="AB4523" t="s">
        <v>10925</v>
      </c>
    </row>
    <row r="4524" spans="1:28" ht="25.5" x14ac:dyDescent="0.25">
      <c r="A4524">
        <v>2026</v>
      </c>
      <c r="B4524" s="2">
        <v>46023</v>
      </c>
      <c r="C4524" s="2">
        <v>46112</v>
      </c>
      <c r="D4524" t="s">
        <v>75</v>
      </c>
      <c r="E4524">
        <v>28747</v>
      </c>
      <c r="F4524" s="3" t="s">
        <v>87</v>
      </c>
      <c r="G4524" s="3" t="s">
        <v>88</v>
      </c>
      <c r="H4524" s="3" t="s">
        <v>89</v>
      </c>
      <c r="I4524" t="s">
        <v>80</v>
      </c>
      <c r="O4524" s="2">
        <v>46053</v>
      </c>
      <c r="P4524" s="2">
        <v>46387</v>
      </c>
      <c r="Q4524" s="4" t="s">
        <v>90</v>
      </c>
      <c r="R4524" t="s">
        <v>4607</v>
      </c>
      <c r="X4524" t="s">
        <v>86</v>
      </c>
      <c r="Z4524" s="5" t="s">
        <v>10924</v>
      </c>
      <c r="AA4524" s="2">
        <v>46141</v>
      </c>
      <c r="AB4524" t="s">
        <v>10925</v>
      </c>
    </row>
    <row r="4525" spans="1:28" ht="25.5" x14ac:dyDescent="0.25">
      <c r="A4525">
        <v>2026</v>
      </c>
      <c r="B4525" s="2">
        <v>46023</v>
      </c>
      <c r="C4525" s="2">
        <v>46112</v>
      </c>
      <c r="D4525" t="s">
        <v>75</v>
      </c>
      <c r="E4525">
        <v>56952</v>
      </c>
      <c r="F4525" s="3" t="s">
        <v>87</v>
      </c>
      <c r="G4525" s="3" t="s">
        <v>88</v>
      </c>
      <c r="H4525" s="3" t="s">
        <v>89</v>
      </c>
      <c r="I4525" t="s">
        <v>80</v>
      </c>
      <c r="O4525" s="2">
        <v>46053</v>
      </c>
      <c r="P4525" s="2">
        <v>46387</v>
      </c>
      <c r="Q4525" s="4" t="s">
        <v>90</v>
      </c>
      <c r="R4525" t="s">
        <v>4608</v>
      </c>
      <c r="X4525" t="s">
        <v>86</v>
      </c>
      <c r="Z4525" s="5" t="s">
        <v>10924</v>
      </c>
      <c r="AA4525" s="2">
        <v>46141</v>
      </c>
      <c r="AB4525" t="s">
        <v>10925</v>
      </c>
    </row>
    <row r="4526" spans="1:28" ht="25.5" x14ac:dyDescent="0.25">
      <c r="A4526">
        <v>2026</v>
      </c>
      <c r="B4526" s="2">
        <v>46023</v>
      </c>
      <c r="C4526" s="2">
        <v>46112</v>
      </c>
      <c r="D4526" t="s">
        <v>75</v>
      </c>
      <c r="E4526">
        <v>28128</v>
      </c>
      <c r="F4526" s="3" t="s">
        <v>87</v>
      </c>
      <c r="G4526" s="3" t="s">
        <v>88</v>
      </c>
      <c r="H4526" s="3" t="s">
        <v>89</v>
      </c>
      <c r="I4526" t="s">
        <v>80</v>
      </c>
      <c r="O4526" s="2">
        <v>46053</v>
      </c>
      <c r="P4526" s="2">
        <v>46387</v>
      </c>
      <c r="Q4526" s="4" t="s">
        <v>90</v>
      </c>
      <c r="R4526" t="s">
        <v>4609</v>
      </c>
      <c r="X4526" t="s">
        <v>86</v>
      </c>
      <c r="Z4526" s="5" t="s">
        <v>10924</v>
      </c>
      <c r="AA4526" s="2">
        <v>46141</v>
      </c>
      <c r="AB4526" t="s">
        <v>10925</v>
      </c>
    </row>
    <row r="4527" spans="1:28" ht="25.5" x14ac:dyDescent="0.25">
      <c r="A4527">
        <v>2026</v>
      </c>
      <c r="B4527" s="2">
        <v>46023</v>
      </c>
      <c r="C4527" s="2">
        <v>46112</v>
      </c>
      <c r="D4527" t="s">
        <v>75</v>
      </c>
      <c r="E4527">
        <v>11876</v>
      </c>
      <c r="F4527" s="3" t="s">
        <v>87</v>
      </c>
      <c r="G4527" s="3" t="s">
        <v>88</v>
      </c>
      <c r="H4527" s="3" t="s">
        <v>89</v>
      </c>
      <c r="I4527" t="s">
        <v>80</v>
      </c>
      <c r="O4527" s="2">
        <v>46053</v>
      </c>
      <c r="P4527" s="2">
        <v>46387</v>
      </c>
      <c r="Q4527" s="4" t="s">
        <v>90</v>
      </c>
      <c r="R4527" t="s">
        <v>4610</v>
      </c>
      <c r="X4527" t="s">
        <v>86</v>
      </c>
      <c r="Z4527" s="5" t="s">
        <v>10924</v>
      </c>
      <c r="AA4527" s="2">
        <v>46141</v>
      </c>
      <c r="AB4527" t="s">
        <v>10925</v>
      </c>
    </row>
    <row r="4528" spans="1:28" ht="25.5" x14ac:dyDescent="0.25">
      <c r="A4528">
        <v>2026</v>
      </c>
      <c r="B4528" s="2">
        <v>46023</v>
      </c>
      <c r="C4528" s="2">
        <v>46112</v>
      </c>
      <c r="D4528" t="s">
        <v>75</v>
      </c>
      <c r="E4528">
        <v>22726</v>
      </c>
      <c r="F4528" s="3" t="s">
        <v>87</v>
      </c>
      <c r="G4528" s="3" t="s">
        <v>88</v>
      </c>
      <c r="H4528" s="3" t="s">
        <v>89</v>
      </c>
      <c r="I4528" t="s">
        <v>80</v>
      </c>
      <c r="O4528" s="2">
        <v>46053</v>
      </c>
      <c r="P4528" s="2">
        <v>46387</v>
      </c>
      <c r="Q4528" s="4" t="s">
        <v>90</v>
      </c>
      <c r="R4528" t="s">
        <v>4611</v>
      </c>
      <c r="X4528" t="s">
        <v>86</v>
      </c>
      <c r="Z4528" s="5" t="s">
        <v>10924</v>
      </c>
      <c r="AA4528" s="2">
        <v>46141</v>
      </c>
      <c r="AB4528" t="s">
        <v>10925</v>
      </c>
    </row>
    <row r="4529" spans="1:28" ht="25.5" x14ac:dyDescent="0.25">
      <c r="A4529">
        <v>2026</v>
      </c>
      <c r="B4529" s="2">
        <v>46023</v>
      </c>
      <c r="C4529" s="2">
        <v>46112</v>
      </c>
      <c r="D4529" t="s">
        <v>75</v>
      </c>
      <c r="E4529">
        <v>35337</v>
      </c>
      <c r="F4529" s="3" t="s">
        <v>87</v>
      </c>
      <c r="G4529" s="3" t="s">
        <v>88</v>
      </c>
      <c r="H4529" s="3" t="s">
        <v>89</v>
      </c>
      <c r="I4529" t="s">
        <v>80</v>
      </c>
      <c r="O4529" s="2">
        <v>46053</v>
      </c>
      <c r="P4529" s="2">
        <v>46387</v>
      </c>
      <c r="Q4529" s="4" t="s">
        <v>90</v>
      </c>
      <c r="R4529" t="s">
        <v>4612</v>
      </c>
      <c r="X4529" t="s">
        <v>86</v>
      </c>
      <c r="Z4529" s="5" t="s">
        <v>10924</v>
      </c>
      <c r="AA4529" s="2">
        <v>46141</v>
      </c>
      <c r="AB4529" t="s">
        <v>10925</v>
      </c>
    </row>
    <row r="4530" spans="1:28" ht="25.5" x14ac:dyDescent="0.25">
      <c r="A4530">
        <v>2026</v>
      </c>
      <c r="B4530" s="2">
        <v>46023</v>
      </c>
      <c r="C4530" s="2">
        <v>46112</v>
      </c>
      <c r="D4530" t="s">
        <v>75</v>
      </c>
      <c r="E4530">
        <v>53701</v>
      </c>
      <c r="F4530" s="3" t="s">
        <v>87</v>
      </c>
      <c r="G4530" s="3" t="s">
        <v>88</v>
      </c>
      <c r="H4530" s="3" t="s">
        <v>89</v>
      </c>
      <c r="I4530" t="s">
        <v>80</v>
      </c>
      <c r="O4530" s="2">
        <v>46053</v>
      </c>
      <c r="P4530" s="2">
        <v>46387</v>
      </c>
      <c r="Q4530" s="4" t="s">
        <v>90</v>
      </c>
      <c r="R4530" t="s">
        <v>4613</v>
      </c>
      <c r="X4530" t="s">
        <v>86</v>
      </c>
      <c r="Z4530" s="5" t="s">
        <v>10924</v>
      </c>
      <c r="AA4530" s="2">
        <v>46141</v>
      </c>
      <c r="AB4530" t="s">
        <v>10925</v>
      </c>
    </row>
    <row r="4531" spans="1:28" ht="25.5" x14ac:dyDescent="0.25">
      <c r="A4531">
        <v>2026</v>
      </c>
      <c r="B4531" s="2">
        <v>46023</v>
      </c>
      <c r="C4531" s="2">
        <v>46112</v>
      </c>
      <c r="D4531" t="s">
        <v>75</v>
      </c>
      <c r="E4531">
        <v>58613</v>
      </c>
      <c r="F4531" s="3" t="s">
        <v>87</v>
      </c>
      <c r="G4531" s="3" t="s">
        <v>88</v>
      </c>
      <c r="H4531" s="3" t="s">
        <v>89</v>
      </c>
      <c r="I4531" t="s">
        <v>80</v>
      </c>
      <c r="O4531" s="2">
        <v>46053</v>
      </c>
      <c r="P4531" s="2">
        <v>46387</v>
      </c>
      <c r="Q4531" s="4" t="s">
        <v>90</v>
      </c>
      <c r="R4531" t="s">
        <v>4614</v>
      </c>
      <c r="X4531" t="s">
        <v>86</v>
      </c>
      <c r="Z4531" s="5" t="s">
        <v>10924</v>
      </c>
      <c r="AA4531" s="2">
        <v>46141</v>
      </c>
      <c r="AB4531" t="s">
        <v>10925</v>
      </c>
    </row>
    <row r="4532" spans="1:28" ht="25.5" x14ac:dyDescent="0.25">
      <c r="A4532">
        <v>2026</v>
      </c>
      <c r="B4532" s="2">
        <v>46023</v>
      </c>
      <c r="C4532" s="2">
        <v>46112</v>
      </c>
      <c r="D4532" t="s">
        <v>75</v>
      </c>
      <c r="E4532">
        <v>61747</v>
      </c>
      <c r="F4532" s="3" t="s">
        <v>87</v>
      </c>
      <c r="G4532" s="3" t="s">
        <v>88</v>
      </c>
      <c r="H4532" s="3" t="s">
        <v>89</v>
      </c>
      <c r="I4532" t="s">
        <v>80</v>
      </c>
      <c r="O4532" s="2">
        <v>46053</v>
      </c>
      <c r="P4532" s="2">
        <v>46387</v>
      </c>
      <c r="Q4532" s="4" t="s">
        <v>90</v>
      </c>
      <c r="R4532" t="s">
        <v>4615</v>
      </c>
      <c r="X4532" t="s">
        <v>86</v>
      </c>
      <c r="Z4532" s="5" t="s">
        <v>10924</v>
      </c>
      <c r="AA4532" s="2">
        <v>46141</v>
      </c>
      <c r="AB4532" t="s">
        <v>10925</v>
      </c>
    </row>
    <row r="4533" spans="1:28" ht="25.5" x14ac:dyDescent="0.25">
      <c r="A4533">
        <v>2026</v>
      </c>
      <c r="B4533" s="2">
        <v>46023</v>
      </c>
      <c r="C4533" s="2">
        <v>46112</v>
      </c>
      <c r="D4533" t="s">
        <v>75</v>
      </c>
      <c r="E4533">
        <v>18911</v>
      </c>
      <c r="F4533" s="3" t="s">
        <v>87</v>
      </c>
      <c r="G4533" s="3" t="s">
        <v>88</v>
      </c>
      <c r="H4533" s="3" t="s">
        <v>89</v>
      </c>
      <c r="I4533" t="s">
        <v>80</v>
      </c>
      <c r="O4533" s="2">
        <v>46053</v>
      </c>
      <c r="P4533" s="2">
        <v>46387</v>
      </c>
      <c r="Q4533" s="4" t="s">
        <v>90</v>
      </c>
      <c r="R4533" t="s">
        <v>4616</v>
      </c>
      <c r="X4533" t="s">
        <v>86</v>
      </c>
      <c r="Z4533" s="5" t="s">
        <v>10924</v>
      </c>
      <c r="AA4533" s="2">
        <v>46141</v>
      </c>
      <c r="AB4533" t="s">
        <v>10925</v>
      </c>
    </row>
    <row r="4534" spans="1:28" ht="25.5" x14ac:dyDescent="0.25">
      <c r="A4534">
        <v>2026</v>
      </c>
      <c r="B4534" s="2">
        <v>46023</v>
      </c>
      <c r="C4534" s="2">
        <v>46112</v>
      </c>
      <c r="D4534" t="s">
        <v>75</v>
      </c>
      <c r="E4534">
        <v>18234</v>
      </c>
      <c r="F4534" s="3" t="s">
        <v>87</v>
      </c>
      <c r="G4534" s="3" t="s">
        <v>88</v>
      </c>
      <c r="H4534" s="3" t="s">
        <v>89</v>
      </c>
      <c r="I4534" t="s">
        <v>80</v>
      </c>
      <c r="O4534" s="2">
        <v>46053</v>
      </c>
      <c r="P4534" s="2">
        <v>46387</v>
      </c>
      <c r="Q4534" s="4" t="s">
        <v>90</v>
      </c>
      <c r="R4534" t="s">
        <v>4617</v>
      </c>
      <c r="X4534" t="s">
        <v>86</v>
      </c>
      <c r="Z4534" s="5" t="s">
        <v>10924</v>
      </c>
      <c r="AA4534" s="2">
        <v>46141</v>
      </c>
      <c r="AB4534" t="s">
        <v>10925</v>
      </c>
    </row>
    <row r="4535" spans="1:28" ht="25.5" x14ac:dyDescent="0.25">
      <c r="A4535">
        <v>2026</v>
      </c>
      <c r="B4535" s="2">
        <v>46023</v>
      </c>
      <c r="C4535" s="2">
        <v>46112</v>
      </c>
      <c r="D4535" t="s">
        <v>75</v>
      </c>
      <c r="E4535">
        <v>54177</v>
      </c>
      <c r="F4535" s="3" t="s">
        <v>87</v>
      </c>
      <c r="G4535" s="3" t="s">
        <v>88</v>
      </c>
      <c r="H4535" s="3" t="s">
        <v>89</v>
      </c>
      <c r="I4535" t="s">
        <v>80</v>
      </c>
      <c r="O4535" s="2">
        <v>46053</v>
      </c>
      <c r="P4535" s="2">
        <v>46387</v>
      </c>
      <c r="Q4535" s="4" t="s">
        <v>90</v>
      </c>
      <c r="R4535" t="s">
        <v>4618</v>
      </c>
      <c r="X4535" t="s">
        <v>86</v>
      </c>
      <c r="Z4535" s="5" t="s">
        <v>10924</v>
      </c>
      <c r="AA4535" s="2">
        <v>46141</v>
      </c>
      <c r="AB4535" t="s">
        <v>10925</v>
      </c>
    </row>
    <row r="4536" spans="1:28" ht="25.5" x14ac:dyDescent="0.25">
      <c r="A4536">
        <v>2026</v>
      </c>
      <c r="B4536" s="2">
        <v>46023</v>
      </c>
      <c r="C4536" s="2">
        <v>46112</v>
      </c>
      <c r="D4536" t="s">
        <v>75</v>
      </c>
      <c r="E4536">
        <v>44103</v>
      </c>
      <c r="F4536" s="3" t="s">
        <v>87</v>
      </c>
      <c r="G4536" s="3" t="s">
        <v>88</v>
      </c>
      <c r="H4536" s="3" t="s">
        <v>89</v>
      </c>
      <c r="I4536" t="s">
        <v>80</v>
      </c>
      <c r="O4536" s="2">
        <v>46053</v>
      </c>
      <c r="P4536" s="2">
        <v>46387</v>
      </c>
      <c r="Q4536" s="4" t="s">
        <v>90</v>
      </c>
      <c r="R4536" t="s">
        <v>4619</v>
      </c>
      <c r="X4536" t="s">
        <v>86</v>
      </c>
      <c r="Z4536" s="5" t="s">
        <v>10924</v>
      </c>
      <c r="AA4536" s="2">
        <v>46141</v>
      </c>
      <c r="AB4536" t="s">
        <v>10925</v>
      </c>
    </row>
    <row r="4537" spans="1:28" ht="25.5" x14ac:dyDescent="0.25">
      <c r="A4537">
        <v>2026</v>
      </c>
      <c r="B4537" s="2">
        <v>46023</v>
      </c>
      <c r="C4537" s="2">
        <v>46112</v>
      </c>
      <c r="D4537" t="s">
        <v>75</v>
      </c>
      <c r="E4537">
        <v>15420</v>
      </c>
      <c r="F4537" s="3" t="s">
        <v>87</v>
      </c>
      <c r="G4537" s="3" t="s">
        <v>88</v>
      </c>
      <c r="H4537" s="3" t="s">
        <v>89</v>
      </c>
      <c r="I4537" t="s">
        <v>80</v>
      </c>
      <c r="O4537" s="2">
        <v>46053</v>
      </c>
      <c r="P4537" s="2">
        <v>46387</v>
      </c>
      <c r="Q4537" s="4" t="s">
        <v>90</v>
      </c>
      <c r="R4537" t="s">
        <v>4620</v>
      </c>
      <c r="X4537" t="s">
        <v>86</v>
      </c>
      <c r="Z4537" s="5" t="s">
        <v>10924</v>
      </c>
      <c r="AA4537" s="2">
        <v>46141</v>
      </c>
      <c r="AB4537" t="s">
        <v>10925</v>
      </c>
    </row>
    <row r="4538" spans="1:28" ht="25.5" x14ac:dyDescent="0.25">
      <c r="A4538">
        <v>2026</v>
      </c>
      <c r="B4538" s="2">
        <v>46023</v>
      </c>
      <c r="C4538" s="2">
        <v>46112</v>
      </c>
      <c r="D4538" t="s">
        <v>75</v>
      </c>
      <c r="E4538">
        <v>22443</v>
      </c>
      <c r="F4538" s="3" t="s">
        <v>87</v>
      </c>
      <c r="G4538" s="3" t="s">
        <v>88</v>
      </c>
      <c r="H4538" s="3" t="s">
        <v>89</v>
      </c>
      <c r="I4538" t="s">
        <v>80</v>
      </c>
      <c r="O4538" s="2">
        <v>46053</v>
      </c>
      <c r="P4538" s="2">
        <v>46387</v>
      </c>
      <c r="Q4538" s="4" t="s">
        <v>90</v>
      </c>
      <c r="R4538" t="s">
        <v>4621</v>
      </c>
      <c r="X4538" t="s">
        <v>86</v>
      </c>
      <c r="Z4538" s="5" t="s">
        <v>10924</v>
      </c>
      <c r="AA4538" s="2">
        <v>46141</v>
      </c>
      <c r="AB4538" t="s">
        <v>10925</v>
      </c>
    </row>
    <row r="4539" spans="1:28" ht="25.5" x14ac:dyDescent="0.25">
      <c r="A4539">
        <v>2026</v>
      </c>
      <c r="B4539" s="2">
        <v>46023</v>
      </c>
      <c r="C4539" s="2">
        <v>46112</v>
      </c>
      <c r="D4539" t="s">
        <v>75</v>
      </c>
      <c r="E4539">
        <v>58127</v>
      </c>
      <c r="F4539" s="3" t="s">
        <v>87</v>
      </c>
      <c r="G4539" s="3" t="s">
        <v>88</v>
      </c>
      <c r="H4539" s="3" t="s">
        <v>89</v>
      </c>
      <c r="I4539" t="s">
        <v>80</v>
      </c>
      <c r="O4539" s="2">
        <v>46053</v>
      </c>
      <c r="P4539" s="2">
        <v>46165</v>
      </c>
      <c r="Q4539" s="4" t="s">
        <v>90</v>
      </c>
      <c r="R4539" t="s">
        <v>4622</v>
      </c>
      <c r="X4539" t="s">
        <v>86</v>
      </c>
      <c r="Z4539" s="5" t="s">
        <v>10924</v>
      </c>
      <c r="AA4539" s="2">
        <v>46141</v>
      </c>
      <c r="AB4539" t="s">
        <v>10925</v>
      </c>
    </row>
    <row r="4540" spans="1:28" ht="25.5" x14ac:dyDescent="0.25">
      <c r="A4540">
        <v>2026</v>
      </c>
      <c r="B4540" s="2">
        <v>46023</v>
      </c>
      <c r="C4540" s="2">
        <v>46112</v>
      </c>
      <c r="D4540" t="s">
        <v>75</v>
      </c>
      <c r="E4540">
        <v>46855</v>
      </c>
      <c r="F4540" s="3" t="s">
        <v>87</v>
      </c>
      <c r="G4540" s="3" t="s">
        <v>88</v>
      </c>
      <c r="H4540" s="3" t="s">
        <v>89</v>
      </c>
      <c r="I4540" t="s">
        <v>80</v>
      </c>
      <c r="O4540" s="2">
        <v>46053</v>
      </c>
      <c r="P4540" s="2">
        <v>46387</v>
      </c>
      <c r="Q4540" s="4" t="s">
        <v>90</v>
      </c>
      <c r="R4540" t="s">
        <v>4623</v>
      </c>
      <c r="X4540" t="s">
        <v>86</v>
      </c>
      <c r="Z4540" s="5" t="s">
        <v>10924</v>
      </c>
      <c r="AA4540" s="2">
        <v>46141</v>
      </c>
      <c r="AB4540" t="s">
        <v>10925</v>
      </c>
    </row>
    <row r="4541" spans="1:28" ht="25.5" x14ac:dyDescent="0.25">
      <c r="A4541">
        <v>2026</v>
      </c>
      <c r="B4541" s="2">
        <v>46023</v>
      </c>
      <c r="C4541" s="2">
        <v>46112</v>
      </c>
      <c r="D4541" t="s">
        <v>75</v>
      </c>
      <c r="E4541">
        <v>2883</v>
      </c>
      <c r="F4541" s="3" t="s">
        <v>87</v>
      </c>
      <c r="G4541" s="3" t="s">
        <v>88</v>
      </c>
      <c r="H4541" s="3" t="s">
        <v>89</v>
      </c>
      <c r="I4541" t="s">
        <v>80</v>
      </c>
      <c r="O4541" s="2">
        <v>46053</v>
      </c>
      <c r="P4541" s="2">
        <v>46387</v>
      </c>
      <c r="Q4541" s="4" t="s">
        <v>90</v>
      </c>
      <c r="R4541" t="s">
        <v>4624</v>
      </c>
      <c r="X4541" t="s">
        <v>86</v>
      </c>
      <c r="Z4541" s="5" t="s">
        <v>10924</v>
      </c>
      <c r="AA4541" s="2">
        <v>46141</v>
      </c>
      <c r="AB4541" t="s">
        <v>10925</v>
      </c>
    </row>
    <row r="4542" spans="1:28" ht="25.5" x14ac:dyDescent="0.25">
      <c r="A4542">
        <v>2026</v>
      </c>
      <c r="B4542" s="2">
        <v>46023</v>
      </c>
      <c r="C4542" s="2">
        <v>46112</v>
      </c>
      <c r="D4542" t="s">
        <v>75</v>
      </c>
      <c r="E4542">
        <v>2914</v>
      </c>
      <c r="F4542" s="3" t="s">
        <v>87</v>
      </c>
      <c r="G4542" s="3" t="s">
        <v>88</v>
      </c>
      <c r="H4542" s="3" t="s">
        <v>89</v>
      </c>
      <c r="I4542" t="s">
        <v>80</v>
      </c>
      <c r="O4542" s="2">
        <v>46053</v>
      </c>
      <c r="P4542" s="2">
        <v>46387</v>
      </c>
      <c r="Q4542" s="4" t="s">
        <v>90</v>
      </c>
      <c r="R4542" t="s">
        <v>4625</v>
      </c>
      <c r="X4542" t="s">
        <v>86</v>
      </c>
      <c r="Z4542" s="5" t="s">
        <v>10924</v>
      </c>
      <c r="AA4542" s="2">
        <v>46141</v>
      </c>
      <c r="AB4542" t="s">
        <v>10925</v>
      </c>
    </row>
    <row r="4543" spans="1:28" ht="25.5" x14ac:dyDescent="0.25">
      <c r="A4543">
        <v>2026</v>
      </c>
      <c r="B4543" s="2">
        <v>46023</v>
      </c>
      <c r="C4543" s="2">
        <v>46112</v>
      </c>
      <c r="D4543" t="s">
        <v>75</v>
      </c>
      <c r="E4543">
        <v>17546</v>
      </c>
      <c r="F4543" s="3" t="s">
        <v>87</v>
      </c>
      <c r="G4543" s="3" t="s">
        <v>88</v>
      </c>
      <c r="H4543" s="3" t="s">
        <v>89</v>
      </c>
      <c r="I4543" t="s">
        <v>80</v>
      </c>
      <c r="O4543" s="2">
        <v>46053</v>
      </c>
      <c r="P4543" s="2">
        <v>46387</v>
      </c>
      <c r="Q4543" s="4" t="s">
        <v>90</v>
      </c>
      <c r="R4543" t="s">
        <v>4626</v>
      </c>
      <c r="X4543" t="s">
        <v>86</v>
      </c>
      <c r="Z4543" s="5" t="s">
        <v>10924</v>
      </c>
      <c r="AA4543" s="2">
        <v>46141</v>
      </c>
      <c r="AB4543" t="s">
        <v>10925</v>
      </c>
    </row>
    <row r="4544" spans="1:28" ht="25.5" x14ac:dyDescent="0.25">
      <c r="A4544">
        <v>2026</v>
      </c>
      <c r="B4544" s="2">
        <v>46023</v>
      </c>
      <c r="C4544" s="2">
        <v>46112</v>
      </c>
      <c r="D4544" t="s">
        <v>75</v>
      </c>
      <c r="E4544">
        <v>56980</v>
      </c>
      <c r="F4544" s="3" t="s">
        <v>87</v>
      </c>
      <c r="G4544" s="3" t="s">
        <v>88</v>
      </c>
      <c r="H4544" s="3" t="s">
        <v>89</v>
      </c>
      <c r="I4544" t="s">
        <v>80</v>
      </c>
      <c r="O4544" s="2">
        <v>46053</v>
      </c>
      <c r="P4544" s="2">
        <v>46387</v>
      </c>
      <c r="Q4544" s="4" t="s">
        <v>90</v>
      </c>
      <c r="R4544" t="s">
        <v>4627</v>
      </c>
      <c r="X4544" t="s">
        <v>86</v>
      </c>
      <c r="Z4544" s="5" t="s">
        <v>10924</v>
      </c>
      <c r="AA4544" s="2">
        <v>46141</v>
      </c>
      <c r="AB4544" t="s">
        <v>10925</v>
      </c>
    </row>
    <row r="4545" spans="1:28" ht="25.5" x14ac:dyDescent="0.25">
      <c r="A4545">
        <v>2026</v>
      </c>
      <c r="B4545" s="2">
        <v>46023</v>
      </c>
      <c r="C4545" s="2">
        <v>46112</v>
      </c>
      <c r="D4545" t="s">
        <v>75</v>
      </c>
      <c r="E4545">
        <v>39964</v>
      </c>
      <c r="F4545" s="3" t="s">
        <v>87</v>
      </c>
      <c r="G4545" s="3" t="s">
        <v>88</v>
      </c>
      <c r="H4545" s="3" t="s">
        <v>89</v>
      </c>
      <c r="I4545" t="s">
        <v>80</v>
      </c>
      <c r="O4545" s="2">
        <v>46053</v>
      </c>
      <c r="P4545" s="2">
        <v>46387</v>
      </c>
      <c r="Q4545" s="4" t="s">
        <v>90</v>
      </c>
      <c r="R4545" t="s">
        <v>4628</v>
      </c>
      <c r="X4545" t="s">
        <v>86</v>
      </c>
      <c r="Z4545" s="5" t="s">
        <v>10924</v>
      </c>
      <c r="AA4545" s="2">
        <v>46141</v>
      </c>
      <c r="AB4545" t="s">
        <v>10925</v>
      </c>
    </row>
    <row r="4546" spans="1:28" ht="25.5" x14ac:dyDescent="0.25">
      <c r="A4546">
        <v>2026</v>
      </c>
      <c r="B4546" s="2">
        <v>46023</v>
      </c>
      <c r="C4546" s="2">
        <v>46112</v>
      </c>
      <c r="D4546" t="s">
        <v>75</v>
      </c>
      <c r="E4546">
        <v>56759</v>
      </c>
      <c r="F4546" s="3" t="s">
        <v>87</v>
      </c>
      <c r="G4546" s="3" t="s">
        <v>88</v>
      </c>
      <c r="H4546" s="3" t="s">
        <v>89</v>
      </c>
      <c r="I4546" t="s">
        <v>80</v>
      </c>
      <c r="O4546" s="2">
        <v>46053</v>
      </c>
      <c r="P4546" s="2">
        <v>46387</v>
      </c>
      <c r="Q4546" s="4" t="s">
        <v>90</v>
      </c>
      <c r="R4546" t="s">
        <v>4629</v>
      </c>
      <c r="X4546" t="s">
        <v>86</v>
      </c>
      <c r="Z4546" s="5" t="s">
        <v>10924</v>
      </c>
      <c r="AA4546" s="2">
        <v>46141</v>
      </c>
      <c r="AB4546" t="s">
        <v>10925</v>
      </c>
    </row>
    <row r="4547" spans="1:28" ht="25.5" x14ac:dyDescent="0.25">
      <c r="A4547">
        <v>2026</v>
      </c>
      <c r="B4547" s="2">
        <v>46023</v>
      </c>
      <c r="C4547" s="2">
        <v>46112</v>
      </c>
      <c r="D4547" t="s">
        <v>75</v>
      </c>
      <c r="E4547">
        <v>52843</v>
      </c>
      <c r="F4547" s="3" t="s">
        <v>87</v>
      </c>
      <c r="G4547" s="3" t="s">
        <v>88</v>
      </c>
      <c r="H4547" s="3" t="s">
        <v>89</v>
      </c>
      <c r="I4547" t="s">
        <v>80</v>
      </c>
      <c r="O4547" s="2">
        <v>46053</v>
      </c>
      <c r="P4547" s="2">
        <v>46387</v>
      </c>
      <c r="Q4547" s="4" t="s">
        <v>90</v>
      </c>
      <c r="R4547" t="s">
        <v>4630</v>
      </c>
      <c r="X4547" t="s">
        <v>86</v>
      </c>
      <c r="Z4547" s="5" t="s">
        <v>10924</v>
      </c>
      <c r="AA4547" s="2">
        <v>46141</v>
      </c>
      <c r="AB4547" t="s">
        <v>10925</v>
      </c>
    </row>
    <row r="4548" spans="1:28" ht="25.5" x14ac:dyDescent="0.25">
      <c r="A4548">
        <v>2026</v>
      </c>
      <c r="B4548" s="2">
        <v>46023</v>
      </c>
      <c r="C4548" s="2">
        <v>46112</v>
      </c>
      <c r="D4548" t="s">
        <v>75</v>
      </c>
      <c r="E4548">
        <v>27843</v>
      </c>
      <c r="F4548" s="3" t="s">
        <v>87</v>
      </c>
      <c r="G4548" s="3" t="s">
        <v>88</v>
      </c>
      <c r="H4548" s="3" t="s">
        <v>89</v>
      </c>
      <c r="I4548" t="s">
        <v>80</v>
      </c>
      <c r="O4548" s="2">
        <v>46053</v>
      </c>
      <c r="P4548" s="2">
        <v>46387</v>
      </c>
      <c r="Q4548" s="4" t="s">
        <v>90</v>
      </c>
      <c r="R4548" t="s">
        <v>4631</v>
      </c>
      <c r="X4548" t="s">
        <v>86</v>
      </c>
      <c r="Z4548" s="5" t="s">
        <v>10924</v>
      </c>
      <c r="AA4548" s="2">
        <v>46141</v>
      </c>
      <c r="AB4548" t="s">
        <v>10925</v>
      </c>
    </row>
    <row r="4549" spans="1:28" ht="25.5" x14ac:dyDescent="0.25">
      <c r="A4549">
        <v>2026</v>
      </c>
      <c r="B4549" s="2">
        <v>46023</v>
      </c>
      <c r="C4549" s="2">
        <v>46112</v>
      </c>
      <c r="D4549" t="s">
        <v>75</v>
      </c>
      <c r="E4549">
        <v>53620</v>
      </c>
      <c r="F4549" s="3" t="s">
        <v>87</v>
      </c>
      <c r="G4549" s="3" t="s">
        <v>88</v>
      </c>
      <c r="H4549" s="3" t="s">
        <v>89</v>
      </c>
      <c r="I4549" t="s">
        <v>80</v>
      </c>
      <c r="O4549" s="2">
        <v>46053</v>
      </c>
      <c r="P4549" s="2">
        <v>46387</v>
      </c>
      <c r="Q4549" s="4" t="s">
        <v>90</v>
      </c>
      <c r="R4549" t="s">
        <v>4632</v>
      </c>
      <c r="X4549" t="s">
        <v>86</v>
      </c>
      <c r="Z4549" s="5" t="s">
        <v>10924</v>
      </c>
      <c r="AA4549" s="2">
        <v>46141</v>
      </c>
      <c r="AB4549" t="s">
        <v>10925</v>
      </c>
    </row>
    <row r="4550" spans="1:28" ht="25.5" x14ac:dyDescent="0.25">
      <c r="A4550">
        <v>2026</v>
      </c>
      <c r="B4550" s="2">
        <v>46023</v>
      </c>
      <c r="C4550" s="2">
        <v>46112</v>
      </c>
      <c r="D4550" t="s">
        <v>75</v>
      </c>
      <c r="E4550">
        <v>45592</v>
      </c>
      <c r="F4550" s="3" t="s">
        <v>87</v>
      </c>
      <c r="G4550" s="3" t="s">
        <v>88</v>
      </c>
      <c r="H4550" s="3" t="s">
        <v>89</v>
      </c>
      <c r="I4550" t="s">
        <v>80</v>
      </c>
      <c r="O4550" s="2">
        <v>46053</v>
      </c>
      <c r="P4550" s="2">
        <v>46387</v>
      </c>
      <c r="Q4550" s="4" t="s">
        <v>90</v>
      </c>
      <c r="R4550" t="s">
        <v>4633</v>
      </c>
      <c r="X4550" t="s">
        <v>86</v>
      </c>
      <c r="Z4550" s="5" t="s">
        <v>10924</v>
      </c>
      <c r="AA4550" s="2">
        <v>46141</v>
      </c>
      <c r="AB4550" t="s">
        <v>10925</v>
      </c>
    </row>
    <row r="4551" spans="1:28" ht="25.5" x14ac:dyDescent="0.25">
      <c r="A4551">
        <v>2026</v>
      </c>
      <c r="B4551" s="2">
        <v>46023</v>
      </c>
      <c r="C4551" s="2">
        <v>46112</v>
      </c>
      <c r="D4551" t="s">
        <v>75</v>
      </c>
      <c r="E4551">
        <v>44038</v>
      </c>
      <c r="F4551" s="3" t="s">
        <v>87</v>
      </c>
      <c r="G4551" s="3" t="s">
        <v>88</v>
      </c>
      <c r="H4551" s="3" t="s">
        <v>89</v>
      </c>
      <c r="I4551" t="s">
        <v>80</v>
      </c>
      <c r="O4551" s="2">
        <v>46053</v>
      </c>
      <c r="P4551" s="2">
        <v>46387</v>
      </c>
      <c r="Q4551" s="4" t="s">
        <v>90</v>
      </c>
      <c r="R4551" t="s">
        <v>4634</v>
      </c>
      <c r="X4551" t="s">
        <v>86</v>
      </c>
      <c r="Z4551" s="5" t="s">
        <v>10924</v>
      </c>
      <c r="AA4551" s="2">
        <v>46141</v>
      </c>
      <c r="AB4551" t="s">
        <v>10925</v>
      </c>
    </row>
    <row r="4552" spans="1:28" ht="25.5" x14ac:dyDescent="0.25">
      <c r="A4552">
        <v>2026</v>
      </c>
      <c r="B4552" s="2">
        <v>46023</v>
      </c>
      <c r="C4552" s="2">
        <v>46112</v>
      </c>
      <c r="D4552" t="s">
        <v>75</v>
      </c>
      <c r="E4552">
        <v>54685</v>
      </c>
      <c r="F4552" s="3" t="s">
        <v>87</v>
      </c>
      <c r="G4552" s="3" t="s">
        <v>88</v>
      </c>
      <c r="H4552" s="3" t="s">
        <v>89</v>
      </c>
      <c r="I4552" t="s">
        <v>80</v>
      </c>
      <c r="O4552" s="2">
        <v>46053</v>
      </c>
      <c r="P4552" s="2">
        <v>46387</v>
      </c>
      <c r="Q4552" s="4" t="s">
        <v>90</v>
      </c>
      <c r="R4552" t="s">
        <v>4635</v>
      </c>
      <c r="X4552" t="s">
        <v>86</v>
      </c>
      <c r="Z4552" s="5" t="s">
        <v>10924</v>
      </c>
      <c r="AA4552" s="2">
        <v>46141</v>
      </c>
      <c r="AB4552" t="s">
        <v>10925</v>
      </c>
    </row>
    <row r="4553" spans="1:28" ht="25.5" x14ac:dyDescent="0.25">
      <c r="A4553">
        <v>2026</v>
      </c>
      <c r="B4553" s="2">
        <v>46023</v>
      </c>
      <c r="C4553" s="2">
        <v>46112</v>
      </c>
      <c r="D4553" t="s">
        <v>75</v>
      </c>
      <c r="E4553">
        <v>22353</v>
      </c>
      <c r="F4553" s="3" t="s">
        <v>87</v>
      </c>
      <c r="G4553" s="3" t="s">
        <v>88</v>
      </c>
      <c r="H4553" s="3" t="s">
        <v>89</v>
      </c>
      <c r="I4553" t="s">
        <v>80</v>
      </c>
      <c r="O4553" s="2">
        <v>46053</v>
      </c>
      <c r="P4553" s="2">
        <v>46387</v>
      </c>
      <c r="Q4553" s="4" t="s">
        <v>90</v>
      </c>
      <c r="R4553" t="s">
        <v>4636</v>
      </c>
      <c r="X4553" t="s">
        <v>86</v>
      </c>
      <c r="Z4553" s="5" t="s">
        <v>10924</v>
      </c>
      <c r="AA4553" s="2">
        <v>46141</v>
      </c>
      <c r="AB4553" t="s">
        <v>10925</v>
      </c>
    </row>
    <row r="4554" spans="1:28" ht="25.5" x14ac:dyDescent="0.25">
      <c r="A4554">
        <v>2026</v>
      </c>
      <c r="B4554" s="2">
        <v>46023</v>
      </c>
      <c r="C4554" s="2">
        <v>46112</v>
      </c>
      <c r="D4554" t="s">
        <v>75</v>
      </c>
      <c r="E4554">
        <v>4434</v>
      </c>
      <c r="F4554" s="3" t="s">
        <v>87</v>
      </c>
      <c r="G4554" s="3" t="s">
        <v>88</v>
      </c>
      <c r="H4554" s="3" t="s">
        <v>89</v>
      </c>
      <c r="I4554" t="s">
        <v>80</v>
      </c>
      <c r="O4554" s="2">
        <v>46053</v>
      </c>
      <c r="P4554" s="2">
        <v>46387</v>
      </c>
      <c r="Q4554" s="4" t="s">
        <v>90</v>
      </c>
      <c r="R4554" t="s">
        <v>4637</v>
      </c>
      <c r="X4554" t="s">
        <v>86</v>
      </c>
      <c r="Z4554" s="5" t="s">
        <v>10924</v>
      </c>
      <c r="AA4554" s="2">
        <v>46141</v>
      </c>
      <c r="AB4554" t="s">
        <v>10925</v>
      </c>
    </row>
    <row r="4555" spans="1:28" ht="25.5" x14ac:dyDescent="0.25">
      <c r="A4555">
        <v>2026</v>
      </c>
      <c r="B4555" s="2">
        <v>46023</v>
      </c>
      <c r="C4555" s="2">
        <v>46112</v>
      </c>
      <c r="D4555" t="s">
        <v>75</v>
      </c>
      <c r="E4555">
        <v>52207</v>
      </c>
      <c r="F4555" s="3" t="s">
        <v>87</v>
      </c>
      <c r="G4555" s="3" t="s">
        <v>88</v>
      </c>
      <c r="H4555" s="3" t="s">
        <v>89</v>
      </c>
      <c r="I4555" t="s">
        <v>80</v>
      </c>
      <c r="O4555" s="2">
        <v>46053</v>
      </c>
      <c r="P4555" s="2">
        <v>46387</v>
      </c>
      <c r="Q4555" s="4" t="s">
        <v>90</v>
      </c>
      <c r="R4555" t="s">
        <v>4638</v>
      </c>
      <c r="X4555" t="s">
        <v>86</v>
      </c>
      <c r="Z4555" s="5" t="s">
        <v>10924</v>
      </c>
      <c r="AA4555" s="2">
        <v>46141</v>
      </c>
      <c r="AB4555" t="s">
        <v>10925</v>
      </c>
    </row>
    <row r="4556" spans="1:28" ht="25.5" x14ac:dyDescent="0.25">
      <c r="A4556">
        <v>2026</v>
      </c>
      <c r="B4556" s="2">
        <v>46023</v>
      </c>
      <c r="C4556" s="2">
        <v>46112</v>
      </c>
      <c r="D4556" t="s">
        <v>75</v>
      </c>
      <c r="E4556">
        <v>22633</v>
      </c>
      <c r="F4556" s="3" t="s">
        <v>87</v>
      </c>
      <c r="G4556" s="3" t="s">
        <v>88</v>
      </c>
      <c r="H4556" s="3" t="s">
        <v>89</v>
      </c>
      <c r="I4556" t="s">
        <v>80</v>
      </c>
      <c r="O4556" s="2">
        <v>46053</v>
      </c>
      <c r="P4556" s="2">
        <v>46387</v>
      </c>
      <c r="Q4556" s="4" t="s">
        <v>90</v>
      </c>
      <c r="R4556" t="s">
        <v>4639</v>
      </c>
      <c r="X4556" t="s">
        <v>86</v>
      </c>
      <c r="Z4556" s="5" t="s">
        <v>10924</v>
      </c>
      <c r="AA4556" s="2">
        <v>46141</v>
      </c>
      <c r="AB4556" t="s">
        <v>10925</v>
      </c>
    </row>
    <row r="4557" spans="1:28" ht="25.5" x14ac:dyDescent="0.25">
      <c r="A4557">
        <v>2026</v>
      </c>
      <c r="B4557" s="2">
        <v>46023</v>
      </c>
      <c r="C4557" s="2">
        <v>46112</v>
      </c>
      <c r="D4557" t="s">
        <v>75</v>
      </c>
      <c r="E4557">
        <v>54639</v>
      </c>
      <c r="F4557" s="3" t="s">
        <v>87</v>
      </c>
      <c r="G4557" s="3" t="s">
        <v>88</v>
      </c>
      <c r="H4557" s="3" t="s">
        <v>89</v>
      </c>
      <c r="I4557" t="s">
        <v>80</v>
      </c>
      <c r="O4557" s="2">
        <v>46053</v>
      </c>
      <c r="P4557" s="2">
        <v>46387</v>
      </c>
      <c r="Q4557" s="4" t="s">
        <v>90</v>
      </c>
      <c r="R4557" t="s">
        <v>4640</v>
      </c>
      <c r="X4557" t="s">
        <v>86</v>
      </c>
      <c r="Z4557" s="5" t="s">
        <v>10924</v>
      </c>
      <c r="AA4557" s="2">
        <v>46141</v>
      </c>
      <c r="AB4557" t="s">
        <v>10925</v>
      </c>
    </row>
    <row r="4558" spans="1:28" ht="25.5" x14ac:dyDescent="0.25">
      <c r="A4558">
        <v>2026</v>
      </c>
      <c r="B4558" s="2">
        <v>46023</v>
      </c>
      <c r="C4558" s="2">
        <v>46112</v>
      </c>
      <c r="D4558" t="s">
        <v>75</v>
      </c>
      <c r="E4558">
        <v>60065</v>
      </c>
      <c r="F4558" s="3" t="s">
        <v>87</v>
      </c>
      <c r="G4558" s="3" t="s">
        <v>88</v>
      </c>
      <c r="H4558" s="3" t="s">
        <v>89</v>
      </c>
      <c r="I4558" t="s">
        <v>80</v>
      </c>
      <c r="O4558" s="2">
        <v>46053</v>
      </c>
      <c r="P4558" s="2">
        <v>46387</v>
      </c>
      <c r="Q4558" s="4" t="s">
        <v>90</v>
      </c>
      <c r="R4558" t="s">
        <v>4641</v>
      </c>
      <c r="X4558" t="s">
        <v>86</v>
      </c>
      <c r="Z4558" s="5" t="s">
        <v>10924</v>
      </c>
      <c r="AA4558" s="2">
        <v>46141</v>
      </c>
      <c r="AB4558" t="s">
        <v>10925</v>
      </c>
    </row>
    <row r="4559" spans="1:28" ht="25.5" x14ac:dyDescent="0.25">
      <c r="A4559">
        <v>2026</v>
      </c>
      <c r="B4559" s="2">
        <v>46023</v>
      </c>
      <c r="C4559" s="2">
        <v>46112</v>
      </c>
      <c r="D4559" t="s">
        <v>75</v>
      </c>
      <c r="E4559">
        <v>53591</v>
      </c>
      <c r="F4559" s="3" t="s">
        <v>87</v>
      </c>
      <c r="G4559" s="3" t="s">
        <v>88</v>
      </c>
      <c r="H4559" s="3" t="s">
        <v>89</v>
      </c>
      <c r="I4559" t="s">
        <v>80</v>
      </c>
      <c r="O4559" s="2">
        <v>46053</v>
      </c>
      <c r="P4559" s="2">
        <v>46387</v>
      </c>
      <c r="Q4559" s="4" t="s">
        <v>90</v>
      </c>
      <c r="R4559" t="s">
        <v>4642</v>
      </c>
      <c r="X4559" t="s">
        <v>86</v>
      </c>
      <c r="Z4559" s="5" t="s">
        <v>10924</v>
      </c>
      <c r="AA4559" s="2">
        <v>46141</v>
      </c>
      <c r="AB4559" t="s">
        <v>10925</v>
      </c>
    </row>
    <row r="4560" spans="1:28" ht="25.5" x14ac:dyDescent="0.25">
      <c r="A4560">
        <v>2026</v>
      </c>
      <c r="B4560" s="2">
        <v>46023</v>
      </c>
      <c r="C4560" s="2">
        <v>46112</v>
      </c>
      <c r="D4560" t="s">
        <v>75</v>
      </c>
      <c r="E4560">
        <v>55016</v>
      </c>
      <c r="F4560" s="3" t="s">
        <v>87</v>
      </c>
      <c r="G4560" s="3" t="s">
        <v>88</v>
      </c>
      <c r="H4560" s="3" t="s">
        <v>89</v>
      </c>
      <c r="I4560" t="s">
        <v>80</v>
      </c>
      <c r="O4560" s="2">
        <v>46053</v>
      </c>
      <c r="P4560" s="2">
        <v>46387</v>
      </c>
      <c r="Q4560" s="4" t="s">
        <v>90</v>
      </c>
      <c r="R4560" t="s">
        <v>4643</v>
      </c>
      <c r="X4560" t="s">
        <v>86</v>
      </c>
      <c r="Z4560" s="5" t="s">
        <v>10924</v>
      </c>
      <c r="AA4560" s="2">
        <v>46141</v>
      </c>
      <c r="AB4560" t="s">
        <v>10925</v>
      </c>
    </row>
    <row r="4561" spans="1:28" ht="25.5" x14ac:dyDescent="0.25">
      <c r="A4561">
        <v>2026</v>
      </c>
      <c r="B4561" s="2">
        <v>46023</v>
      </c>
      <c r="C4561" s="2">
        <v>46112</v>
      </c>
      <c r="D4561" t="s">
        <v>75</v>
      </c>
      <c r="E4561">
        <v>56177</v>
      </c>
      <c r="F4561" s="3" t="s">
        <v>87</v>
      </c>
      <c r="G4561" s="3" t="s">
        <v>88</v>
      </c>
      <c r="H4561" s="3" t="s">
        <v>89</v>
      </c>
      <c r="I4561" t="s">
        <v>80</v>
      </c>
      <c r="O4561" s="2">
        <v>46053</v>
      </c>
      <c r="P4561" s="2">
        <v>46387</v>
      </c>
      <c r="Q4561" s="4" t="s">
        <v>90</v>
      </c>
      <c r="R4561" t="s">
        <v>4644</v>
      </c>
      <c r="X4561" t="s">
        <v>86</v>
      </c>
      <c r="Z4561" s="5" t="s">
        <v>10924</v>
      </c>
      <c r="AA4561" s="2">
        <v>46141</v>
      </c>
      <c r="AB4561" t="s">
        <v>10925</v>
      </c>
    </row>
    <row r="4562" spans="1:28" ht="25.5" x14ac:dyDescent="0.25">
      <c r="A4562">
        <v>2026</v>
      </c>
      <c r="B4562" s="2">
        <v>46023</v>
      </c>
      <c r="C4562" s="2">
        <v>46112</v>
      </c>
      <c r="D4562" t="s">
        <v>75</v>
      </c>
      <c r="E4562">
        <v>50461</v>
      </c>
      <c r="F4562" s="3" t="s">
        <v>87</v>
      </c>
      <c r="G4562" s="3" t="s">
        <v>88</v>
      </c>
      <c r="H4562" s="3" t="s">
        <v>89</v>
      </c>
      <c r="I4562" t="s">
        <v>80</v>
      </c>
      <c r="O4562" s="2">
        <v>46053</v>
      </c>
      <c r="P4562" s="2">
        <v>46387</v>
      </c>
      <c r="Q4562" s="4" t="s">
        <v>90</v>
      </c>
      <c r="R4562" t="s">
        <v>4645</v>
      </c>
      <c r="X4562" t="s">
        <v>86</v>
      </c>
      <c r="Z4562" s="5" t="s">
        <v>10924</v>
      </c>
      <c r="AA4562" s="2">
        <v>46141</v>
      </c>
      <c r="AB4562" t="s">
        <v>10925</v>
      </c>
    </row>
    <row r="4563" spans="1:28" ht="25.5" x14ac:dyDescent="0.25">
      <c r="A4563">
        <v>2026</v>
      </c>
      <c r="B4563" s="2">
        <v>46023</v>
      </c>
      <c r="C4563" s="2">
        <v>46112</v>
      </c>
      <c r="D4563" t="s">
        <v>75</v>
      </c>
      <c r="E4563">
        <v>50146</v>
      </c>
      <c r="F4563" s="3" t="s">
        <v>87</v>
      </c>
      <c r="G4563" s="3" t="s">
        <v>88</v>
      </c>
      <c r="H4563" s="3" t="s">
        <v>89</v>
      </c>
      <c r="I4563" t="s">
        <v>80</v>
      </c>
      <c r="O4563" s="2">
        <v>46053</v>
      </c>
      <c r="P4563" s="2">
        <v>46387</v>
      </c>
      <c r="Q4563" s="4" t="s">
        <v>90</v>
      </c>
      <c r="R4563" t="s">
        <v>4646</v>
      </c>
      <c r="X4563" t="s">
        <v>86</v>
      </c>
      <c r="Z4563" s="5" t="s">
        <v>10924</v>
      </c>
      <c r="AA4563" s="2">
        <v>46141</v>
      </c>
      <c r="AB4563" t="s">
        <v>10925</v>
      </c>
    </row>
    <row r="4564" spans="1:28" ht="25.5" x14ac:dyDescent="0.25">
      <c r="A4564">
        <v>2026</v>
      </c>
      <c r="B4564" s="2">
        <v>46023</v>
      </c>
      <c r="C4564" s="2">
        <v>46112</v>
      </c>
      <c r="D4564" t="s">
        <v>75</v>
      </c>
      <c r="E4564">
        <v>4243</v>
      </c>
      <c r="F4564" s="3" t="s">
        <v>87</v>
      </c>
      <c r="G4564" s="3" t="s">
        <v>88</v>
      </c>
      <c r="H4564" s="3" t="s">
        <v>89</v>
      </c>
      <c r="I4564" t="s">
        <v>80</v>
      </c>
      <c r="O4564" s="2">
        <v>46053</v>
      </c>
      <c r="P4564" s="2">
        <v>46387</v>
      </c>
      <c r="Q4564" s="4" t="s">
        <v>90</v>
      </c>
      <c r="R4564" t="s">
        <v>4647</v>
      </c>
      <c r="X4564" t="s">
        <v>86</v>
      </c>
      <c r="Z4564" s="5" t="s">
        <v>10924</v>
      </c>
      <c r="AA4564" s="2">
        <v>46141</v>
      </c>
      <c r="AB4564" t="s">
        <v>10925</v>
      </c>
    </row>
    <row r="4565" spans="1:28" ht="25.5" x14ac:dyDescent="0.25">
      <c r="A4565">
        <v>2026</v>
      </c>
      <c r="B4565" s="2">
        <v>46023</v>
      </c>
      <c r="C4565" s="2">
        <v>46112</v>
      </c>
      <c r="D4565" t="s">
        <v>75</v>
      </c>
      <c r="E4565">
        <v>56316</v>
      </c>
      <c r="F4565" s="3" t="s">
        <v>87</v>
      </c>
      <c r="G4565" s="3" t="s">
        <v>88</v>
      </c>
      <c r="H4565" s="3" t="s">
        <v>89</v>
      </c>
      <c r="I4565" t="s">
        <v>80</v>
      </c>
      <c r="O4565" s="2">
        <v>46053</v>
      </c>
      <c r="P4565" s="2">
        <v>46387</v>
      </c>
      <c r="Q4565" s="4" t="s">
        <v>90</v>
      </c>
      <c r="R4565" t="s">
        <v>4648</v>
      </c>
      <c r="X4565" t="s">
        <v>86</v>
      </c>
      <c r="Z4565" s="5" t="s">
        <v>10924</v>
      </c>
      <c r="AA4565" s="2">
        <v>46141</v>
      </c>
      <c r="AB4565" t="s">
        <v>10925</v>
      </c>
    </row>
    <row r="4566" spans="1:28" ht="25.5" x14ac:dyDescent="0.25">
      <c r="A4566">
        <v>2026</v>
      </c>
      <c r="B4566" s="2">
        <v>46023</v>
      </c>
      <c r="C4566" s="2">
        <v>46112</v>
      </c>
      <c r="D4566" t="s">
        <v>75</v>
      </c>
      <c r="E4566">
        <v>59616</v>
      </c>
      <c r="F4566" s="3" t="s">
        <v>87</v>
      </c>
      <c r="G4566" s="3" t="s">
        <v>88</v>
      </c>
      <c r="H4566" s="3" t="s">
        <v>89</v>
      </c>
      <c r="I4566" t="s">
        <v>80</v>
      </c>
      <c r="O4566" s="2">
        <v>46053</v>
      </c>
      <c r="P4566" s="2">
        <v>46387</v>
      </c>
      <c r="Q4566" s="4" t="s">
        <v>90</v>
      </c>
      <c r="R4566" t="s">
        <v>4649</v>
      </c>
      <c r="X4566" t="s">
        <v>86</v>
      </c>
      <c r="Z4566" s="5" t="s">
        <v>10924</v>
      </c>
      <c r="AA4566" s="2">
        <v>46141</v>
      </c>
      <c r="AB4566" t="s">
        <v>10925</v>
      </c>
    </row>
    <row r="4567" spans="1:28" ht="25.5" x14ac:dyDescent="0.25">
      <c r="A4567">
        <v>2026</v>
      </c>
      <c r="B4567" s="2">
        <v>46023</v>
      </c>
      <c r="C4567" s="2">
        <v>46112</v>
      </c>
      <c r="D4567" t="s">
        <v>75</v>
      </c>
      <c r="E4567">
        <v>767</v>
      </c>
      <c r="F4567" s="3" t="s">
        <v>87</v>
      </c>
      <c r="G4567" s="3" t="s">
        <v>88</v>
      </c>
      <c r="H4567" s="3" t="s">
        <v>89</v>
      </c>
      <c r="I4567" t="s">
        <v>80</v>
      </c>
      <c r="O4567" s="2">
        <v>46053</v>
      </c>
      <c r="P4567" s="2">
        <v>46387</v>
      </c>
      <c r="Q4567" s="4" t="s">
        <v>90</v>
      </c>
      <c r="R4567" t="s">
        <v>4650</v>
      </c>
      <c r="X4567" t="s">
        <v>86</v>
      </c>
      <c r="Z4567" s="5" t="s">
        <v>10924</v>
      </c>
      <c r="AA4567" s="2">
        <v>46141</v>
      </c>
      <c r="AB4567" t="s">
        <v>10925</v>
      </c>
    </row>
    <row r="4568" spans="1:28" ht="25.5" x14ac:dyDescent="0.25">
      <c r="A4568">
        <v>2026</v>
      </c>
      <c r="B4568" s="2">
        <v>46023</v>
      </c>
      <c r="C4568" s="2">
        <v>46112</v>
      </c>
      <c r="D4568" t="s">
        <v>75</v>
      </c>
      <c r="E4568">
        <v>62102</v>
      </c>
      <c r="F4568" s="3" t="s">
        <v>87</v>
      </c>
      <c r="G4568" s="3" t="s">
        <v>88</v>
      </c>
      <c r="H4568" s="3" t="s">
        <v>89</v>
      </c>
      <c r="I4568" t="s">
        <v>80</v>
      </c>
      <c r="O4568" s="2">
        <v>46053</v>
      </c>
      <c r="P4568" s="2">
        <v>46387</v>
      </c>
      <c r="Q4568" s="4" t="s">
        <v>90</v>
      </c>
      <c r="R4568" t="s">
        <v>4651</v>
      </c>
      <c r="X4568" t="s">
        <v>86</v>
      </c>
      <c r="Z4568" s="5" t="s">
        <v>10924</v>
      </c>
      <c r="AA4568" s="2">
        <v>46141</v>
      </c>
      <c r="AB4568" t="s">
        <v>10925</v>
      </c>
    </row>
    <row r="4569" spans="1:28" ht="25.5" x14ac:dyDescent="0.25">
      <c r="A4569">
        <v>2026</v>
      </c>
      <c r="B4569" s="2">
        <v>46023</v>
      </c>
      <c r="C4569" s="2">
        <v>46112</v>
      </c>
      <c r="D4569" t="s">
        <v>75</v>
      </c>
      <c r="E4569">
        <v>50864</v>
      </c>
      <c r="F4569" s="3" t="s">
        <v>87</v>
      </c>
      <c r="G4569" s="3" t="s">
        <v>88</v>
      </c>
      <c r="H4569" s="3" t="s">
        <v>89</v>
      </c>
      <c r="I4569" t="s">
        <v>80</v>
      </c>
      <c r="O4569" s="2">
        <v>46053</v>
      </c>
      <c r="P4569" s="2">
        <v>46387</v>
      </c>
      <c r="Q4569" s="4" t="s">
        <v>90</v>
      </c>
      <c r="R4569" t="s">
        <v>4652</v>
      </c>
      <c r="X4569" t="s">
        <v>86</v>
      </c>
      <c r="Z4569" s="5" t="s">
        <v>10924</v>
      </c>
      <c r="AA4569" s="2">
        <v>46141</v>
      </c>
      <c r="AB4569" t="s">
        <v>10925</v>
      </c>
    </row>
    <row r="4570" spans="1:28" ht="25.5" x14ac:dyDescent="0.25">
      <c r="A4570">
        <v>2026</v>
      </c>
      <c r="B4570" s="2">
        <v>46023</v>
      </c>
      <c r="C4570" s="2">
        <v>46112</v>
      </c>
      <c r="D4570" t="s">
        <v>75</v>
      </c>
      <c r="E4570">
        <v>57492</v>
      </c>
      <c r="F4570" s="3" t="s">
        <v>87</v>
      </c>
      <c r="G4570" s="3" t="s">
        <v>88</v>
      </c>
      <c r="H4570" s="3" t="s">
        <v>89</v>
      </c>
      <c r="I4570" t="s">
        <v>80</v>
      </c>
      <c r="O4570" s="2">
        <v>46053</v>
      </c>
      <c r="P4570" s="2">
        <v>46387</v>
      </c>
      <c r="Q4570" s="4" t="s">
        <v>90</v>
      </c>
      <c r="R4570" t="s">
        <v>4653</v>
      </c>
      <c r="X4570" t="s">
        <v>86</v>
      </c>
      <c r="Z4570" s="5" t="s">
        <v>10924</v>
      </c>
      <c r="AA4570" s="2">
        <v>46141</v>
      </c>
      <c r="AB4570" t="s">
        <v>10925</v>
      </c>
    </row>
    <row r="4571" spans="1:28" ht="25.5" x14ac:dyDescent="0.25">
      <c r="A4571">
        <v>2026</v>
      </c>
      <c r="B4571" s="2">
        <v>46023</v>
      </c>
      <c r="C4571" s="2">
        <v>46112</v>
      </c>
      <c r="D4571" t="s">
        <v>75</v>
      </c>
      <c r="E4571">
        <v>16950</v>
      </c>
      <c r="F4571" s="3" t="s">
        <v>87</v>
      </c>
      <c r="G4571" s="3" t="s">
        <v>88</v>
      </c>
      <c r="H4571" s="3" t="s">
        <v>89</v>
      </c>
      <c r="I4571" t="s">
        <v>80</v>
      </c>
      <c r="O4571" s="2">
        <v>46053</v>
      </c>
      <c r="P4571" s="2">
        <v>46387</v>
      </c>
      <c r="Q4571" s="4" t="s">
        <v>90</v>
      </c>
      <c r="R4571" t="s">
        <v>4654</v>
      </c>
      <c r="X4571" t="s">
        <v>86</v>
      </c>
      <c r="Z4571" s="5" t="s">
        <v>10924</v>
      </c>
      <c r="AA4571" s="2">
        <v>46141</v>
      </c>
      <c r="AB4571" t="s">
        <v>10925</v>
      </c>
    </row>
    <row r="4572" spans="1:28" ht="25.5" x14ac:dyDescent="0.25">
      <c r="A4572">
        <v>2026</v>
      </c>
      <c r="B4572" s="2">
        <v>46023</v>
      </c>
      <c r="C4572" s="2">
        <v>46112</v>
      </c>
      <c r="D4572" t="s">
        <v>75</v>
      </c>
      <c r="E4572">
        <v>57156</v>
      </c>
      <c r="F4572" s="3" t="s">
        <v>87</v>
      </c>
      <c r="G4572" s="3" t="s">
        <v>88</v>
      </c>
      <c r="H4572" s="3" t="s">
        <v>89</v>
      </c>
      <c r="I4572" t="s">
        <v>80</v>
      </c>
      <c r="O4572" s="2">
        <v>46053</v>
      </c>
      <c r="P4572" s="2">
        <v>46387</v>
      </c>
      <c r="Q4572" s="4" t="s">
        <v>90</v>
      </c>
      <c r="R4572" t="s">
        <v>4655</v>
      </c>
      <c r="X4572" t="s">
        <v>86</v>
      </c>
      <c r="Z4572" s="5" t="s">
        <v>10924</v>
      </c>
      <c r="AA4572" s="2">
        <v>46141</v>
      </c>
      <c r="AB4572" t="s">
        <v>10925</v>
      </c>
    </row>
    <row r="4573" spans="1:28" ht="25.5" x14ac:dyDescent="0.25">
      <c r="A4573">
        <v>2026</v>
      </c>
      <c r="B4573" s="2">
        <v>46023</v>
      </c>
      <c r="C4573" s="2">
        <v>46112</v>
      </c>
      <c r="D4573" t="s">
        <v>75</v>
      </c>
      <c r="E4573">
        <v>13787</v>
      </c>
      <c r="F4573" s="3" t="s">
        <v>87</v>
      </c>
      <c r="G4573" s="3" t="s">
        <v>88</v>
      </c>
      <c r="H4573" s="3" t="s">
        <v>89</v>
      </c>
      <c r="I4573" t="s">
        <v>80</v>
      </c>
      <c r="O4573" s="2">
        <v>46053</v>
      </c>
      <c r="P4573" s="2">
        <v>46387</v>
      </c>
      <c r="Q4573" s="4" t="s">
        <v>90</v>
      </c>
      <c r="R4573" t="s">
        <v>4656</v>
      </c>
      <c r="X4573" t="s">
        <v>86</v>
      </c>
      <c r="Z4573" s="5" t="s">
        <v>10924</v>
      </c>
      <c r="AA4573" s="2">
        <v>46141</v>
      </c>
      <c r="AB4573" t="s">
        <v>10925</v>
      </c>
    </row>
    <row r="4574" spans="1:28" ht="25.5" x14ac:dyDescent="0.25">
      <c r="A4574">
        <v>2026</v>
      </c>
      <c r="B4574" s="2">
        <v>46023</v>
      </c>
      <c r="C4574" s="2">
        <v>46112</v>
      </c>
      <c r="D4574" t="s">
        <v>75</v>
      </c>
      <c r="E4574">
        <v>56282</v>
      </c>
      <c r="F4574" s="3" t="s">
        <v>87</v>
      </c>
      <c r="G4574" s="3" t="s">
        <v>88</v>
      </c>
      <c r="H4574" s="3" t="s">
        <v>89</v>
      </c>
      <c r="I4574" t="s">
        <v>80</v>
      </c>
      <c r="O4574" s="2">
        <v>46053</v>
      </c>
      <c r="P4574" s="2">
        <v>46387</v>
      </c>
      <c r="Q4574" s="4" t="s">
        <v>90</v>
      </c>
      <c r="R4574" t="s">
        <v>4657</v>
      </c>
      <c r="X4574" t="s">
        <v>86</v>
      </c>
      <c r="Z4574" s="5" t="s">
        <v>10924</v>
      </c>
      <c r="AA4574" s="2">
        <v>46141</v>
      </c>
      <c r="AB4574" t="s">
        <v>10925</v>
      </c>
    </row>
    <row r="4575" spans="1:28" ht="25.5" x14ac:dyDescent="0.25">
      <c r="A4575">
        <v>2026</v>
      </c>
      <c r="B4575" s="2">
        <v>46023</v>
      </c>
      <c r="C4575" s="2">
        <v>46112</v>
      </c>
      <c r="D4575" t="s">
        <v>75</v>
      </c>
      <c r="E4575">
        <v>59196</v>
      </c>
      <c r="F4575" s="3" t="s">
        <v>87</v>
      </c>
      <c r="G4575" s="3" t="s">
        <v>88</v>
      </c>
      <c r="H4575" s="3" t="s">
        <v>89</v>
      </c>
      <c r="I4575" t="s">
        <v>80</v>
      </c>
      <c r="O4575" s="2">
        <v>46053</v>
      </c>
      <c r="P4575" s="2">
        <v>46387</v>
      </c>
      <c r="Q4575" s="4" t="s">
        <v>90</v>
      </c>
      <c r="R4575" t="s">
        <v>4658</v>
      </c>
      <c r="X4575" t="s">
        <v>86</v>
      </c>
      <c r="Z4575" s="5" t="s">
        <v>10924</v>
      </c>
      <c r="AA4575" s="2">
        <v>46141</v>
      </c>
      <c r="AB4575" t="s">
        <v>10925</v>
      </c>
    </row>
    <row r="4576" spans="1:28" ht="25.5" x14ac:dyDescent="0.25">
      <c r="A4576">
        <v>2026</v>
      </c>
      <c r="B4576" s="2">
        <v>46023</v>
      </c>
      <c r="C4576" s="2">
        <v>46112</v>
      </c>
      <c r="D4576" t="s">
        <v>75</v>
      </c>
      <c r="E4576">
        <v>52702</v>
      </c>
      <c r="F4576" s="3" t="s">
        <v>87</v>
      </c>
      <c r="G4576" s="3" t="s">
        <v>88</v>
      </c>
      <c r="H4576" s="3" t="s">
        <v>89</v>
      </c>
      <c r="I4576" t="s">
        <v>80</v>
      </c>
      <c r="O4576" s="2">
        <v>46053</v>
      </c>
      <c r="P4576" s="2">
        <v>46387</v>
      </c>
      <c r="Q4576" s="4" t="s">
        <v>90</v>
      </c>
      <c r="R4576" t="s">
        <v>4659</v>
      </c>
      <c r="X4576" t="s">
        <v>86</v>
      </c>
      <c r="Z4576" s="5" t="s">
        <v>10924</v>
      </c>
      <c r="AA4576" s="2">
        <v>46141</v>
      </c>
      <c r="AB4576" t="s">
        <v>10925</v>
      </c>
    </row>
    <row r="4577" spans="1:28" ht="25.5" x14ac:dyDescent="0.25">
      <c r="A4577">
        <v>2026</v>
      </c>
      <c r="B4577" s="2">
        <v>46023</v>
      </c>
      <c r="C4577" s="2">
        <v>46112</v>
      </c>
      <c r="D4577" t="s">
        <v>75</v>
      </c>
      <c r="E4577">
        <v>35648</v>
      </c>
      <c r="F4577" s="3" t="s">
        <v>87</v>
      </c>
      <c r="G4577" s="3" t="s">
        <v>88</v>
      </c>
      <c r="H4577" s="3" t="s">
        <v>89</v>
      </c>
      <c r="I4577" t="s">
        <v>80</v>
      </c>
      <c r="O4577" s="2">
        <v>46053</v>
      </c>
      <c r="P4577" s="2">
        <v>46387</v>
      </c>
      <c r="Q4577" s="4" t="s">
        <v>90</v>
      </c>
      <c r="R4577" t="s">
        <v>4660</v>
      </c>
      <c r="X4577" t="s">
        <v>86</v>
      </c>
      <c r="Z4577" s="5" t="s">
        <v>10924</v>
      </c>
      <c r="AA4577" s="2">
        <v>46141</v>
      </c>
      <c r="AB4577" t="s">
        <v>10925</v>
      </c>
    </row>
    <row r="4578" spans="1:28" ht="25.5" x14ac:dyDescent="0.25">
      <c r="A4578">
        <v>2026</v>
      </c>
      <c r="B4578" s="2">
        <v>46023</v>
      </c>
      <c r="C4578" s="2">
        <v>46112</v>
      </c>
      <c r="D4578" t="s">
        <v>75</v>
      </c>
      <c r="E4578">
        <v>38611</v>
      </c>
      <c r="F4578" s="3" t="s">
        <v>87</v>
      </c>
      <c r="G4578" s="3" t="s">
        <v>88</v>
      </c>
      <c r="H4578" s="3" t="s">
        <v>89</v>
      </c>
      <c r="I4578" t="s">
        <v>80</v>
      </c>
      <c r="O4578" s="2">
        <v>46053</v>
      </c>
      <c r="P4578" s="2">
        <v>46253</v>
      </c>
      <c r="Q4578" s="4" t="s">
        <v>90</v>
      </c>
      <c r="R4578" t="s">
        <v>4661</v>
      </c>
      <c r="X4578" t="s">
        <v>86</v>
      </c>
      <c r="Z4578" s="5" t="s">
        <v>10924</v>
      </c>
      <c r="AA4578" s="2">
        <v>46141</v>
      </c>
      <c r="AB4578" t="s">
        <v>10925</v>
      </c>
    </row>
    <row r="4579" spans="1:28" ht="25.5" x14ac:dyDescent="0.25">
      <c r="A4579">
        <v>2026</v>
      </c>
      <c r="B4579" s="2">
        <v>46023</v>
      </c>
      <c r="C4579" s="2">
        <v>46112</v>
      </c>
      <c r="D4579" t="s">
        <v>75</v>
      </c>
      <c r="E4579">
        <v>16649</v>
      </c>
      <c r="F4579" s="3" t="s">
        <v>87</v>
      </c>
      <c r="G4579" s="3" t="s">
        <v>88</v>
      </c>
      <c r="H4579" s="3" t="s">
        <v>89</v>
      </c>
      <c r="I4579" t="s">
        <v>80</v>
      </c>
      <c r="O4579" s="2">
        <v>46053</v>
      </c>
      <c r="P4579" s="2">
        <v>46387</v>
      </c>
      <c r="Q4579" s="4" t="s">
        <v>90</v>
      </c>
      <c r="R4579" t="s">
        <v>4662</v>
      </c>
      <c r="X4579" t="s">
        <v>86</v>
      </c>
      <c r="Z4579" s="5" t="s">
        <v>10924</v>
      </c>
      <c r="AA4579" s="2">
        <v>46141</v>
      </c>
      <c r="AB4579" t="s">
        <v>10925</v>
      </c>
    </row>
    <row r="4580" spans="1:28" ht="25.5" x14ac:dyDescent="0.25">
      <c r="A4580">
        <v>2026</v>
      </c>
      <c r="B4580" s="2">
        <v>46023</v>
      </c>
      <c r="C4580" s="2">
        <v>46112</v>
      </c>
      <c r="D4580" t="s">
        <v>75</v>
      </c>
      <c r="E4580">
        <v>50060</v>
      </c>
      <c r="F4580" s="3" t="s">
        <v>87</v>
      </c>
      <c r="G4580" s="3" t="s">
        <v>88</v>
      </c>
      <c r="H4580" s="3" t="s">
        <v>89</v>
      </c>
      <c r="I4580" t="s">
        <v>80</v>
      </c>
      <c r="O4580" s="2">
        <v>46053</v>
      </c>
      <c r="P4580" s="2">
        <v>46387</v>
      </c>
      <c r="Q4580" s="4" t="s">
        <v>90</v>
      </c>
      <c r="R4580" t="s">
        <v>4663</v>
      </c>
      <c r="X4580" t="s">
        <v>86</v>
      </c>
      <c r="Z4580" s="5" t="s">
        <v>10924</v>
      </c>
      <c r="AA4580" s="2">
        <v>46141</v>
      </c>
      <c r="AB4580" t="s">
        <v>10925</v>
      </c>
    </row>
    <row r="4581" spans="1:28" ht="25.5" x14ac:dyDescent="0.25">
      <c r="A4581">
        <v>2026</v>
      </c>
      <c r="B4581" s="2">
        <v>46023</v>
      </c>
      <c r="C4581" s="2">
        <v>46112</v>
      </c>
      <c r="D4581" t="s">
        <v>75</v>
      </c>
      <c r="E4581">
        <v>4904</v>
      </c>
      <c r="F4581" s="3" t="s">
        <v>87</v>
      </c>
      <c r="G4581" s="3" t="s">
        <v>88</v>
      </c>
      <c r="H4581" s="3" t="s">
        <v>89</v>
      </c>
      <c r="I4581" t="s">
        <v>80</v>
      </c>
      <c r="O4581" s="2">
        <v>46053</v>
      </c>
      <c r="P4581" s="2">
        <v>46387</v>
      </c>
      <c r="Q4581" s="4" t="s">
        <v>90</v>
      </c>
      <c r="R4581" t="s">
        <v>4664</v>
      </c>
      <c r="X4581" t="s">
        <v>86</v>
      </c>
      <c r="Z4581" s="5" t="s">
        <v>10924</v>
      </c>
      <c r="AA4581" s="2">
        <v>46141</v>
      </c>
      <c r="AB4581" t="s">
        <v>10925</v>
      </c>
    </row>
    <row r="4582" spans="1:28" ht="25.5" x14ac:dyDescent="0.25">
      <c r="A4582">
        <v>2026</v>
      </c>
      <c r="B4582" s="2">
        <v>46023</v>
      </c>
      <c r="C4582" s="2">
        <v>46112</v>
      </c>
      <c r="D4582" t="s">
        <v>75</v>
      </c>
      <c r="E4582">
        <v>59437</v>
      </c>
      <c r="F4582" s="3" t="s">
        <v>87</v>
      </c>
      <c r="G4582" s="3" t="s">
        <v>88</v>
      </c>
      <c r="H4582" s="3" t="s">
        <v>89</v>
      </c>
      <c r="I4582" t="s">
        <v>80</v>
      </c>
      <c r="O4582" s="2">
        <v>46053</v>
      </c>
      <c r="P4582" s="2">
        <v>46375</v>
      </c>
      <c r="Q4582" s="4" t="s">
        <v>90</v>
      </c>
      <c r="R4582" t="s">
        <v>4665</v>
      </c>
      <c r="X4582" t="s">
        <v>86</v>
      </c>
      <c r="Z4582" s="5" t="s">
        <v>10924</v>
      </c>
      <c r="AA4582" s="2">
        <v>46141</v>
      </c>
      <c r="AB4582" t="s">
        <v>10925</v>
      </c>
    </row>
    <row r="4583" spans="1:28" ht="25.5" x14ac:dyDescent="0.25">
      <c r="A4583">
        <v>2026</v>
      </c>
      <c r="B4583" s="2">
        <v>46023</v>
      </c>
      <c r="C4583" s="2">
        <v>46112</v>
      </c>
      <c r="D4583" t="s">
        <v>75</v>
      </c>
      <c r="E4583">
        <v>14056</v>
      </c>
      <c r="F4583" s="3" t="s">
        <v>87</v>
      </c>
      <c r="G4583" s="3" t="s">
        <v>88</v>
      </c>
      <c r="H4583" s="3" t="s">
        <v>89</v>
      </c>
      <c r="I4583" t="s">
        <v>80</v>
      </c>
      <c r="O4583" s="2">
        <v>46053</v>
      </c>
      <c r="P4583" s="2">
        <v>46387</v>
      </c>
      <c r="Q4583" s="4" t="s">
        <v>90</v>
      </c>
      <c r="R4583" t="s">
        <v>4666</v>
      </c>
      <c r="X4583" t="s">
        <v>86</v>
      </c>
      <c r="Z4583" s="5" t="s">
        <v>10924</v>
      </c>
      <c r="AA4583" s="2">
        <v>46141</v>
      </c>
      <c r="AB4583" t="s">
        <v>10925</v>
      </c>
    </row>
    <row r="4584" spans="1:28" ht="25.5" x14ac:dyDescent="0.25">
      <c r="A4584">
        <v>2026</v>
      </c>
      <c r="B4584" s="2">
        <v>46023</v>
      </c>
      <c r="C4584" s="2">
        <v>46112</v>
      </c>
      <c r="D4584" t="s">
        <v>75</v>
      </c>
      <c r="E4584">
        <v>12596</v>
      </c>
      <c r="F4584" s="3" t="s">
        <v>87</v>
      </c>
      <c r="G4584" s="3" t="s">
        <v>88</v>
      </c>
      <c r="H4584" s="3" t="s">
        <v>89</v>
      </c>
      <c r="I4584" t="s">
        <v>80</v>
      </c>
      <c r="O4584" s="2">
        <v>46053</v>
      </c>
      <c r="P4584" s="2">
        <v>46387</v>
      </c>
      <c r="Q4584" s="4" t="s">
        <v>90</v>
      </c>
      <c r="R4584" t="s">
        <v>4667</v>
      </c>
      <c r="X4584" t="s">
        <v>86</v>
      </c>
      <c r="Z4584" s="5" t="s">
        <v>10924</v>
      </c>
      <c r="AA4584" s="2">
        <v>46141</v>
      </c>
      <c r="AB4584" t="s">
        <v>10925</v>
      </c>
    </row>
    <row r="4585" spans="1:28" ht="25.5" x14ac:dyDescent="0.25">
      <c r="A4585">
        <v>2026</v>
      </c>
      <c r="B4585" s="2">
        <v>46023</v>
      </c>
      <c r="C4585" s="2">
        <v>46112</v>
      </c>
      <c r="D4585" t="s">
        <v>75</v>
      </c>
      <c r="E4585">
        <v>38444</v>
      </c>
      <c r="F4585" s="3" t="s">
        <v>87</v>
      </c>
      <c r="G4585" s="3" t="s">
        <v>88</v>
      </c>
      <c r="H4585" s="3" t="s">
        <v>89</v>
      </c>
      <c r="I4585" t="s">
        <v>80</v>
      </c>
      <c r="O4585" s="2">
        <v>46053</v>
      </c>
      <c r="P4585" s="2">
        <v>46387</v>
      </c>
      <c r="Q4585" s="4" t="s">
        <v>90</v>
      </c>
      <c r="R4585" t="s">
        <v>4668</v>
      </c>
      <c r="X4585" t="s">
        <v>86</v>
      </c>
      <c r="Z4585" s="5" t="s">
        <v>10924</v>
      </c>
      <c r="AA4585" s="2">
        <v>46141</v>
      </c>
      <c r="AB4585" t="s">
        <v>10925</v>
      </c>
    </row>
    <row r="4586" spans="1:28" ht="25.5" x14ac:dyDescent="0.25">
      <c r="A4586">
        <v>2026</v>
      </c>
      <c r="B4586" s="2">
        <v>46023</v>
      </c>
      <c r="C4586" s="2">
        <v>46112</v>
      </c>
      <c r="D4586" t="s">
        <v>75</v>
      </c>
      <c r="E4586">
        <v>52884</v>
      </c>
      <c r="F4586" s="3" t="s">
        <v>87</v>
      </c>
      <c r="G4586" s="3" t="s">
        <v>88</v>
      </c>
      <c r="H4586" s="3" t="s">
        <v>89</v>
      </c>
      <c r="I4586" t="s">
        <v>80</v>
      </c>
      <c r="O4586" s="2">
        <v>46053</v>
      </c>
      <c r="P4586" s="2">
        <v>46387</v>
      </c>
      <c r="Q4586" s="4" t="s">
        <v>90</v>
      </c>
      <c r="R4586" t="s">
        <v>4669</v>
      </c>
      <c r="X4586" t="s">
        <v>86</v>
      </c>
      <c r="Z4586" s="5" t="s">
        <v>10924</v>
      </c>
      <c r="AA4586" s="2">
        <v>46141</v>
      </c>
      <c r="AB4586" t="s">
        <v>10925</v>
      </c>
    </row>
    <row r="4587" spans="1:28" ht="25.5" x14ac:dyDescent="0.25">
      <c r="A4587">
        <v>2026</v>
      </c>
      <c r="B4587" s="2">
        <v>46023</v>
      </c>
      <c r="C4587" s="2">
        <v>46112</v>
      </c>
      <c r="D4587" t="s">
        <v>75</v>
      </c>
      <c r="E4587">
        <v>14830</v>
      </c>
      <c r="F4587" s="3" t="s">
        <v>87</v>
      </c>
      <c r="G4587" s="3" t="s">
        <v>88</v>
      </c>
      <c r="H4587" s="3" t="s">
        <v>89</v>
      </c>
      <c r="I4587" t="s">
        <v>80</v>
      </c>
      <c r="O4587" s="2">
        <v>46053</v>
      </c>
      <c r="P4587" s="2">
        <v>46387</v>
      </c>
      <c r="Q4587" s="4" t="s">
        <v>90</v>
      </c>
      <c r="R4587" t="s">
        <v>4670</v>
      </c>
      <c r="X4587" t="s">
        <v>86</v>
      </c>
      <c r="Z4587" s="5" t="s">
        <v>10924</v>
      </c>
      <c r="AA4587" s="2">
        <v>46141</v>
      </c>
      <c r="AB4587" t="s">
        <v>10925</v>
      </c>
    </row>
    <row r="4588" spans="1:28" ht="25.5" x14ac:dyDescent="0.25">
      <c r="A4588">
        <v>2026</v>
      </c>
      <c r="B4588" s="2">
        <v>46023</v>
      </c>
      <c r="C4588" s="2">
        <v>46112</v>
      </c>
      <c r="D4588" t="s">
        <v>75</v>
      </c>
      <c r="E4588">
        <v>43966</v>
      </c>
      <c r="F4588" s="3" t="s">
        <v>87</v>
      </c>
      <c r="G4588" s="3" t="s">
        <v>88</v>
      </c>
      <c r="H4588" s="3" t="s">
        <v>89</v>
      </c>
      <c r="I4588" t="s">
        <v>80</v>
      </c>
      <c r="O4588" s="2">
        <v>46053</v>
      </c>
      <c r="P4588" s="2">
        <v>46387</v>
      </c>
      <c r="Q4588" s="4" t="s">
        <v>90</v>
      </c>
      <c r="R4588" t="s">
        <v>4671</v>
      </c>
      <c r="X4588" t="s">
        <v>86</v>
      </c>
      <c r="Z4588" s="5" t="s">
        <v>10924</v>
      </c>
      <c r="AA4588" s="2">
        <v>46141</v>
      </c>
      <c r="AB4588" t="s">
        <v>10925</v>
      </c>
    </row>
    <row r="4589" spans="1:28" ht="25.5" x14ac:dyDescent="0.25">
      <c r="A4589">
        <v>2026</v>
      </c>
      <c r="B4589" s="2">
        <v>46023</v>
      </c>
      <c r="C4589" s="2">
        <v>46112</v>
      </c>
      <c r="D4589" t="s">
        <v>75</v>
      </c>
      <c r="E4589">
        <v>35193</v>
      </c>
      <c r="F4589" s="3" t="s">
        <v>87</v>
      </c>
      <c r="G4589" s="3" t="s">
        <v>88</v>
      </c>
      <c r="H4589" s="3" t="s">
        <v>89</v>
      </c>
      <c r="I4589" t="s">
        <v>80</v>
      </c>
      <c r="O4589" s="2">
        <v>46053</v>
      </c>
      <c r="P4589" s="2">
        <v>46387</v>
      </c>
      <c r="Q4589" s="4" t="s">
        <v>90</v>
      </c>
      <c r="R4589" t="s">
        <v>4672</v>
      </c>
      <c r="X4589" t="s">
        <v>86</v>
      </c>
      <c r="Z4589" s="5" t="s">
        <v>10924</v>
      </c>
      <c r="AA4589" s="2">
        <v>46141</v>
      </c>
      <c r="AB4589" t="s">
        <v>10925</v>
      </c>
    </row>
    <row r="4590" spans="1:28" ht="25.5" x14ac:dyDescent="0.25">
      <c r="A4590">
        <v>2026</v>
      </c>
      <c r="B4590" s="2">
        <v>46023</v>
      </c>
      <c r="C4590" s="2">
        <v>46112</v>
      </c>
      <c r="D4590" t="s">
        <v>75</v>
      </c>
      <c r="E4590">
        <v>55802</v>
      </c>
      <c r="F4590" s="3" t="s">
        <v>87</v>
      </c>
      <c r="G4590" s="3" t="s">
        <v>88</v>
      </c>
      <c r="H4590" s="3" t="s">
        <v>89</v>
      </c>
      <c r="I4590" t="s">
        <v>80</v>
      </c>
      <c r="O4590" s="2">
        <v>46053</v>
      </c>
      <c r="P4590" s="2">
        <v>46387</v>
      </c>
      <c r="Q4590" s="4" t="s">
        <v>90</v>
      </c>
      <c r="R4590" t="s">
        <v>4673</v>
      </c>
      <c r="X4590" t="s">
        <v>86</v>
      </c>
      <c r="Z4590" s="5" t="s">
        <v>10924</v>
      </c>
      <c r="AA4590" s="2">
        <v>46141</v>
      </c>
      <c r="AB4590" t="s">
        <v>10925</v>
      </c>
    </row>
    <row r="4591" spans="1:28" ht="25.5" x14ac:dyDescent="0.25">
      <c r="A4591">
        <v>2026</v>
      </c>
      <c r="B4591" s="2">
        <v>46023</v>
      </c>
      <c r="C4591" s="2">
        <v>46112</v>
      </c>
      <c r="D4591" t="s">
        <v>75</v>
      </c>
      <c r="E4591">
        <v>47418</v>
      </c>
      <c r="F4591" s="3" t="s">
        <v>87</v>
      </c>
      <c r="G4591" s="3" t="s">
        <v>88</v>
      </c>
      <c r="H4591" s="3" t="s">
        <v>89</v>
      </c>
      <c r="I4591" t="s">
        <v>80</v>
      </c>
      <c r="O4591" s="2">
        <v>46053</v>
      </c>
      <c r="P4591" s="2">
        <v>46387</v>
      </c>
      <c r="Q4591" s="4" t="s">
        <v>90</v>
      </c>
      <c r="R4591" t="s">
        <v>4674</v>
      </c>
      <c r="X4591" t="s">
        <v>86</v>
      </c>
      <c r="Z4591" s="5" t="s">
        <v>10924</v>
      </c>
      <c r="AA4591" s="2">
        <v>46141</v>
      </c>
      <c r="AB4591" t="s">
        <v>10925</v>
      </c>
    </row>
    <row r="4592" spans="1:28" ht="25.5" x14ac:dyDescent="0.25">
      <c r="A4592">
        <v>2026</v>
      </c>
      <c r="B4592" s="2">
        <v>46023</v>
      </c>
      <c r="C4592" s="2">
        <v>46112</v>
      </c>
      <c r="D4592" t="s">
        <v>75</v>
      </c>
      <c r="E4592">
        <v>47126</v>
      </c>
      <c r="F4592" s="3" t="s">
        <v>87</v>
      </c>
      <c r="G4592" s="3" t="s">
        <v>88</v>
      </c>
      <c r="H4592" s="3" t="s">
        <v>89</v>
      </c>
      <c r="I4592" t="s">
        <v>80</v>
      </c>
      <c r="O4592" s="2">
        <v>46053</v>
      </c>
      <c r="P4592" s="2">
        <v>46387</v>
      </c>
      <c r="Q4592" s="4" t="s">
        <v>90</v>
      </c>
      <c r="R4592" t="s">
        <v>4675</v>
      </c>
      <c r="X4592" t="s">
        <v>86</v>
      </c>
      <c r="Z4592" s="5" t="s">
        <v>10924</v>
      </c>
      <c r="AA4592" s="2">
        <v>46141</v>
      </c>
      <c r="AB4592" t="s">
        <v>10925</v>
      </c>
    </row>
    <row r="4593" spans="1:28" ht="25.5" x14ac:dyDescent="0.25">
      <c r="A4593">
        <v>2026</v>
      </c>
      <c r="B4593" s="2">
        <v>46023</v>
      </c>
      <c r="C4593" s="2">
        <v>46112</v>
      </c>
      <c r="D4593" t="s">
        <v>75</v>
      </c>
      <c r="E4593">
        <v>48192</v>
      </c>
      <c r="F4593" s="3" t="s">
        <v>87</v>
      </c>
      <c r="G4593" s="3" t="s">
        <v>88</v>
      </c>
      <c r="H4593" s="3" t="s">
        <v>89</v>
      </c>
      <c r="I4593" t="s">
        <v>80</v>
      </c>
      <c r="O4593" s="2">
        <v>46053</v>
      </c>
      <c r="P4593" s="2">
        <v>46387</v>
      </c>
      <c r="Q4593" s="4" t="s">
        <v>90</v>
      </c>
      <c r="R4593" t="s">
        <v>4676</v>
      </c>
      <c r="X4593" t="s">
        <v>86</v>
      </c>
      <c r="Z4593" s="5" t="s">
        <v>10924</v>
      </c>
      <c r="AA4593" s="2">
        <v>46141</v>
      </c>
      <c r="AB4593" t="s">
        <v>10925</v>
      </c>
    </row>
    <row r="4594" spans="1:28" ht="25.5" x14ac:dyDescent="0.25">
      <c r="A4594">
        <v>2026</v>
      </c>
      <c r="B4594" s="2">
        <v>46023</v>
      </c>
      <c r="C4594" s="2">
        <v>46112</v>
      </c>
      <c r="D4594" t="s">
        <v>75</v>
      </c>
      <c r="E4594">
        <v>48191</v>
      </c>
      <c r="F4594" s="3" t="s">
        <v>87</v>
      </c>
      <c r="G4594" s="3" t="s">
        <v>88</v>
      </c>
      <c r="H4594" s="3" t="s">
        <v>89</v>
      </c>
      <c r="I4594" t="s">
        <v>80</v>
      </c>
      <c r="O4594" s="2">
        <v>46053</v>
      </c>
      <c r="P4594" s="2">
        <v>46387</v>
      </c>
      <c r="Q4594" s="4" t="s">
        <v>90</v>
      </c>
      <c r="R4594" t="s">
        <v>4677</v>
      </c>
      <c r="X4594" t="s">
        <v>86</v>
      </c>
      <c r="Z4594" s="5" t="s">
        <v>10924</v>
      </c>
      <c r="AA4594" s="2">
        <v>46141</v>
      </c>
      <c r="AB4594" t="s">
        <v>10925</v>
      </c>
    </row>
    <row r="4595" spans="1:28" ht="25.5" x14ac:dyDescent="0.25">
      <c r="A4595">
        <v>2026</v>
      </c>
      <c r="B4595" s="2">
        <v>46023</v>
      </c>
      <c r="C4595" s="2">
        <v>46112</v>
      </c>
      <c r="D4595" t="s">
        <v>75</v>
      </c>
      <c r="E4595">
        <v>54263</v>
      </c>
      <c r="F4595" s="3" t="s">
        <v>87</v>
      </c>
      <c r="G4595" s="3" t="s">
        <v>88</v>
      </c>
      <c r="H4595" s="3" t="s">
        <v>89</v>
      </c>
      <c r="I4595" t="s">
        <v>80</v>
      </c>
      <c r="O4595" s="2">
        <v>46053</v>
      </c>
      <c r="P4595" s="2">
        <v>46387</v>
      </c>
      <c r="Q4595" s="4" t="s">
        <v>90</v>
      </c>
      <c r="R4595" t="s">
        <v>4678</v>
      </c>
      <c r="X4595" t="s">
        <v>86</v>
      </c>
      <c r="Z4595" s="5" t="s">
        <v>10924</v>
      </c>
      <c r="AA4595" s="2">
        <v>46141</v>
      </c>
      <c r="AB4595" t="s">
        <v>10925</v>
      </c>
    </row>
    <row r="4596" spans="1:28" ht="25.5" x14ac:dyDescent="0.25">
      <c r="A4596">
        <v>2026</v>
      </c>
      <c r="B4596" s="2">
        <v>46023</v>
      </c>
      <c r="C4596" s="2">
        <v>46112</v>
      </c>
      <c r="D4596" t="s">
        <v>75</v>
      </c>
      <c r="E4596">
        <v>11188</v>
      </c>
      <c r="F4596" s="3" t="s">
        <v>87</v>
      </c>
      <c r="G4596" s="3" t="s">
        <v>88</v>
      </c>
      <c r="H4596" s="3" t="s">
        <v>89</v>
      </c>
      <c r="I4596" t="s">
        <v>80</v>
      </c>
      <c r="O4596" s="2">
        <v>46053</v>
      </c>
      <c r="P4596" s="2">
        <v>46387</v>
      </c>
      <c r="Q4596" s="4" t="s">
        <v>90</v>
      </c>
      <c r="R4596" t="s">
        <v>4679</v>
      </c>
      <c r="X4596" t="s">
        <v>86</v>
      </c>
      <c r="Z4596" s="5" t="s">
        <v>10924</v>
      </c>
      <c r="AA4596" s="2">
        <v>46141</v>
      </c>
      <c r="AB4596" t="s">
        <v>10925</v>
      </c>
    </row>
    <row r="4597" spans="1:28" ht="25.5" x14ac:dyDescent="0.25">
      <c r="A4597">
        <v>2026</v>
      </c>
      <c r="B4597" s="2">
        <v>46023</v>
      </c>
      <c r="C4597" s="2">
        <v>46112</v>
      </c>
      <c r="D4597" t="s">
        <v>75</v>
      </c>
      <c r="E4597">
        <v>60707</v>
      </c>
      <c r="F4597" s="3" t="s">
        <v>87</v>
      </c>
      <c r="G4597" s="3" t="s">
        <v>88</v>
      </c>
      <c r="H4597" s="3" t="s">
        <v>89</v>
      </c>
      <c r="I4597" t="s">
        <v>80</v>
      </c>
      <c r="O4597" s="2">
        <v>46053</v>
      </c>
      <c r="P4597" s="2">
        <v>46387</v>
      </c>
      <c r="Q4597" s="4" t="s">
        <v>90</v>
      </c>
      <c r="R4597" t="s">
        <v>4680</v>
      </c>
      <c r="X4597" t="s">
        <v>86</v>
      </c>
      <c r="Z4597" s="5" t="s">
        <v>10924</v>
      </c>
      <c r="AA4597" s="2">
        <v>46141</v>
      </c>
      <c r="AB4597" t="s">
        <v>10925</v>
      </c>
    </row>
    <row r="4598" spans="1:28" ht="25.5" x14ac:dyDescent="0.25">
      <c r="A4598">
        <v>2026</v>
      </c>
      <c r="B4598" s="2">
        <v>46023</v>
      </c>
      <c r="C4598" s="2">
        <v>46112</v>
      </c>
      <c r="D4598" t="s">
        <v>75</v>
      </c>
      <c r="E4598">
        <v>22340</v>
      </c>
      <c r="F4598" s="3" t="s">
        <v>87</v>
      </c>
      <c r="G4598" s="3" t="s">
        <v>88</v>
      </c>
      <c r="H4598" s="3" t="s">
        <v>89</v>
      </c>
      <c r="I4598" t="s">
        <v>80</v>
      </c>
      <c r="O4598" s="2">
        <v>46053</v>
      </c>
      <c r="P4598" s="2">
        <v>46387</v>
      </c>
      <c r="Q4598" s="4" t="s">
        <v>90</v>
      </c>
      <c r="R4598" t="s">
        <v>4681</v>
      </c>
      <c r="X4598" t="s">
        <v>86</v>
      </c>
      <c r="Z4598" s="5" t="s">
        <v>10924</v>
      </c>
      <c r="AA4598" s="2">
        <v>46141</v>
      </c>
      <c r="AB4598" t="s">
        <v>10925</v>
      </c>
    </row>
    <row r="4599" spans="1:28" ht="25.5" x14ac:dyDescent="0.25">
      <c r="A4599">
        <v>2026</v>
      </c>
      <c r="B4599" s="2">
        <v>46023</v>
      </c>
      <c r="C4599" s="2">
        <v>46112</v>
      </c>
      <c r="D4599" t="s">
        <v>75</v>
      </c>
      <c r="E4599">
        <v>61400</v>
      </c>
      <c r="F4599" s="3" t="s">
        <v>87</v>
      </c>
      <c r="G4599" s="3" t="s">
        <v>88</v>
      </c>
      <c r="H4599" s="3" t="s">
        <v>89</v>
      </c>
      <c r="I4599" t="s">
        <v>80</v>
      </c>
      <c r="O4599" s="2">
        <v>46053</v>
      </c>
      <c r="P4599" s="2">
        <v>46387</v>
      </c>
      <c r="Q4599" s="4" t="s">
        <v>90</v>
      </c>
      <c r="R4599" t="s">
        <v>4682</v>
      </c>
      <c r="X4599" t="s">
        <v>86</v>
      </c>
      <c r="Z4599" s="5" t="s">
        <v>10924</v>
      </c>
      <c r="AA4599" s="2">
        <v>46141</v>
      </c>
      <c r="AB4599" t="s">
        <v>10925</v>
      </c>
    </row>
    <row r="4600" spans="1:28" ht="25.5" x14ac:dyDescent="0.25">
      <c r="A4600">
        <v>2026</v>
      </c>
      <c r="B4600" s="2">
        <v>46023</v>
      </c>
      <c r="C4600" s="2">
        <v>46112</v>
      </c>
      <c r="D4600" t="s">
        <v>75</v>
      </c>
      <c r="E4600">
        <v>30865</v>
      </c>
      <c r="F4600" s="3" t="s">
        <v>87</v>
      </c>
      <c r="G4600" s="3" t="s">
        <v>88</v>
      </c>
      <c r="H4600" s="3" t="s">
        <v>89</v>
      </c>
      <c r="I4600" t="s">
        <v>80</v>
      </c>
      <c r="O4600" s="2">
        <v>46053</v>
      </c>
      <c r="P4600" s="2">
        <v>46387</v>
      </c>
      <c r="Q4600" s="4" t="s">
        <v>90</v>
      </c>
      <c r="R4600" t="s">
        <v>4683</v>
      </c>
      <c r="X4600" t="s">
        <v>86</v>
      </c>
      <c r="Z4600" s="5" t="s">
        <v>10924</v>
      </c>
      <c r="AA4600" s="2">
        <v>46141</v>
      </c>
      <c r="AB4600" t="s">
        <v>10925</v>
      </c>
    </row>
    <row r="4601" spans="1:28" ht="25.5" x14ac:dyDescent="0.25">
      <c r="A4601">
        <v>2026</v>
      </c>
      <c r="B4601" s="2">
        <v>46023</v>
      </c>
      <c r="C4601" s="2">
        <v>46112</v>
      </c>
      <c r="D4601" t="s">
        <v>75</v>
      </c>
      <c r="E4601">
        <v>43643</v>
      </c>
      <c r="F4601" s="3" t="s">
        <v>87</v>
      </c>
      <c r="G4601" s="3" t="s">
        <v>88</v>
      </c>
      <c r="H4601" s="3" t="s">
        <v>89</v>
      </c>
      <c r="I4601" t="s">
        <v>80</v>
      </c>
      <c r="O4601" s="2">
        <v>46053</v>
      </c>
      <c r="P4601" s="2">
        <v>46387</v>
      </c>
      <c r="Q4601" s="4" t="s">
        <v>90</v>
      </c>
      <c r="R4601" t="s">
        <v>4684</v>
      </c>
      <c r="X4601" t="s">
        <v>86</v>
      </c>
      <c r="Z4601" s="5" t="s">
        <v>10924</v>
      </c>
      <c r="AA4601" s="2">
        <v>46141</v>
      </c>
      <c r="AB4601" t="s">
        <v>10925</v>
      </c>
    </row>
    <row r="4602" spans="1:28" ht="25.5" x14ac:dyDescent="0.25">
      <c r="A4602">
        <v>2026</v>
      </c>
      <c r="B4602" s="2">
        <v>46023</v>
      </c>
      <c r="C4602" s="2">
        <v>46112</v>
      </c>
      <c r="D4602" t="s">
        <v>75</v>
      </c>
      <c r="E4602">
        <v>31230</v>
      </c>
      <c r="F4602" s="3" t="s">
        <v>87</v>
      </c>
      <c r="G4602" s="3" t="s">
        <v>88</v>
      </c>
      <c r="H4602" s="3" t="s">
        <v>89</v>
      </c>
      <c r="I4602" t="s">
        <v>80</v>
      </c>
      <c r="O4602" s="2">
        <v>46053</v>
      </c>
      <c r="P4602" s="2">
        <v>46387</v>
      </c>
      <c r="Q4602" s="4" t="s">
        <v>90</v>
      </c>
      <c r="R4602" t="s">
        <v>4685</v>
      </c>
      <c r="X4602" t="s">
        <v>86</v>
      </c>
      <c r="Z4602" s="5" t="s">
        <v>10924</v>
      </c>
      <c r="AA4602" s="2">
        <v>46141</v>
      </c>
      <c r="AB4602" t="s">
        <v>10925</v>
      </c>
    </row>
    <row r="4603" spans="1:28" ht="25.5" x14ac:dyDescent="0.25">
      <c r="A4603">
        <v>2026</v>
      </c>
      <c r="B4603" s="2">
        <v>46023</v>
      </c>
      <c r="C4603" s="2">
        <v>46112</v>
      </c>
      <c r="D4603" t="s">
        <v>75</v>
      </c>
      <c r="E4603">
        <v>48557</v>
      </c>
      <c r="F4603" s="3" t="s">
        <v>87</v>
      </c>
      <c r="G4603" s="3" t="s">
        <v>88</v>
      </c>
      <c r="H4603" s="3" t="s">
        <v>89</v>
      </c>
      <c r="I4603" t="s">
        <v>80</v>
      </c>
      <c r="O4603" s="2">
        <v>46053</v>
      </c>
      <c r="P4603" s="2">
        <v>46387</v>
      </c>
      <c r="Q4603" s="4" t="s">
        <v>90</v>
      </c>
      <c r="R4603" t="s">
        <v>4686</v>
      </c>
      <c r="X4603" t="s">
        <v>86</v>
      </c>
      <c r="Z4603" s="5" t="s">
        <v>10924</v>
      </c>
      <c r="AA4603" s="2">
        <v>46141</v>
      </c>
      <c r="AB4603" t="s">
        <v>10925</v>
      </c>
    </row>
    <row r="4604" spans="1:28" ht="25.5" x14ac:dyDescent="0.25">
      <c r="A4604">
        <v>2026</v>
      </c>
      <c r="B4604" s="2">
        <v>46023</v>
      </c>
      <c r="C4604" s="2">
        <v>46112</v>
      </c>
      <c r="D4604" t="s">
        <v>75</v>
      </c>
      <c r="E4604">
        <v>1697</v>
      </c>
      <c r="F4604" s="3" t="s">
        <v>87</v>
      </c>
      <c r="G4604" s="3" t="s">
        <v>88</v>
      </c>
      <c r="H4604" s="3" t="s">
        <v>89</v>
      </c>
      <c r="I4604" t="s">
        <v>80</v>
      </c>
      <c r="O4604" s="2">
        <v>46053</v>
      </c>
      <c r="P4604" s="2">
        <v>46387</v>
      </c>
      <c r="Q4604" s="4" t="s">
        <v>90</v>
      </c>
      <c r="R4604" t="s">
        <v>4687</v>
      </c>
      <c r="X4604" t="s">
        <v>86</v>
      </c>
      <c r="Z4604" s="5" t="s">
        <v>10924</v>
      </c>
      <c r="AA4604" s="2">
        <v>46141</v>
      </c>
      <c r="AB4604" t="s">
        <v>10925</v>
      </c>
    </row>
    <row r="4605" spans="1:28" ht="25.5" x14ac:dyDescent="0.25">
      <c r="A4605">
        <v>2026</v>
      </c>
      <c r="B4605" s="2">
        <v>46023</v>
      </c>
      <c r="C4605" s="2">
        <v>46112</v>
      </c>
      <c r="D4605" t="s">
        <v>75</v>
      </c>
      <c r="E4605">
        <v>45653</v>
      </c>
      <c r="F4605" s="3" t="s">
        <v>87</v>
      </c>
      <c r="G4605" s="3" t="s">
        <v>88</v>
      </c>
      <c r="H4605" s="3" t="s">
        <v>89</v>
      </c>
      <c r="I4605" t="s">
        <v>80</v>
      </c>
      <c r="O4605" s="2">
        <v>46053</v>
      </c>
      <c r="P4605" s="2">
        <v>46387</v>
      </c>
      <c r="Q4605" s="4" t="s">
        <v>90</v>
      </c>
      <c r="R4605" t="s">
        <v>4688</v>
      </c>
      <c r="X4605" t="s">
        <v>86</v>
      </c>
      <c r="Z4605" s="5" t="s">
        <v>10924</v>
      </c>
      <c r="AA4605" s="2">
        <v>46141</v>
      </c>
      <c r="AB4605" t="s">
        <v>10925</v>
      </c>
    </row>
    <row r="4606" spans="1:28" ht="25.5" x14ac:dyDescent="0.25">
      <c r="A4606">
        <v>2026</v>
      </c>
      <c r="B4606" s="2">
        <v>46023</v>
      </c>
      <c r="C4606" s="2">
        <v>46112</v>
      </c>
      <c r="D4606" t="s">
        <v>75</v>
      </c>
      <c r="E4606">
        <v>54747</v>
      </c>
      <c r="F4606" s="3" t="s">
        <v>87</v>
      </c>
      <c r="G4606" s="3" t="s">
        <v>88</v>
      </c>
      <c r="H4606" s="3" t="s">
        <v>89</v>
      </c>
      <c r="I4606" t="s">
        <v>80</v>
      </c>
      <c r="O4606" s="2">
        <v>46053</v>
      </c>
      <c r="P4606" s="2">
        <v>46387</v>
      </c>
      <c r="Q4606" s="4" t="s">
        <v>90</v>
      </c>
      <c r="R4606" t="s">
        <v>4689</v>
      </c>
      <c r="X4606" t="s">
        <v>86</v>
      </c>
      <c r="Z4606" s="5" t="s">
        <v>10924</v>
      </c>
      <c r="AA4606" s="2">
        <v>46141</v>
      </c>
      <c r="AB4606" t="s">
        <v>10925</v>
      </c>
    </row>
    <row r="4607" spans="1:28" ht="25.5" x14ac:dyDescent="0.25">
      <c r="A4607">
        <v>2026</v>
      </c>
      <c r="B4607" s="2">
        <v>46023</v>
      </c>
      <c r="C4607" s="2">
        <v>46112</v>
      </c>
      <c r="D4607" t="s">
        <v>75</v>
      </c>
      <c r="E4607">
        <v>55960</v>
      </c>
      <c r="F4607" s="3" t="s">
        <v>87</v>
      </c>
      <c r="G4607" s="3" t="s">
        <v>88</v>
      </c>
      <c r="H4607" s="3" t="s">
        <v>89</v>
      </c>
      <c r="I4607" t="s">
        <v>80</v>
      </c>
      <c r="O4607" s="2">
        <v>46053</v>
      </c>
      <c r="P4607" s="2">
        <v>46387</v>
      </c>
      <c r="Q4607" s="4" t="s">
        <v>90</v>
      </c>
      <c r="R4607" t="s">
        <v>4690</v>
      </c>
      <c r="X4607" t="s">
        <v>86</v>
      </c>
      <c r="Z4607" s="5" t="s">
        <v>10924</v>
      </c>
      <c r="AA4607" s="2">
        <v>46141</v>
      </c>
      <c r="AB4607" t="s">
        <v>10925</v>
      </c>
    </row>
    <row r="4608" spans="1:28" ht="25.5" x14ac:dyDescent="0.25">
      <c r="A4608">
        <v>2026</v>
      </c>
      <c r="B4608" s="2">
        <v>46023</v>
      </c>
      <c r="C4608" s="2">
        <v>46112</v>
      </c>
      <c r="D4608" t="s">
        <v>75</v>
      </c>
      <c r="E4608">
        <v>59463</v>
      </c>
      <c r="F4608" s="3" t="s">
        <v>87</v>
      </c>
      <c r="G4608" s="3" t="s">
        <v>88</v>
      </c>
      <c r="H4608" s="3" t="s">
        <v>89</v>
      </c>
      <c r="I4608" t="s">
        <v>80</v>
      </c>
      <c r="O4608" s="2">
        <v>46053</v>
      </c>
      <c r="P4608" s="2">
        <v>46380</v>
      </c>
      <c r="Q4608" s="4" t="s">
        <v>90</v>
      </c>
      <c r="R4608" t="s">
        <v>4691</v>
      </c>
      <c r="X4608" t="s">
        <v>86</v>
      </c>
      <c r="Z4608" s="5" t="s">
        <v>10924</v>
      </c>
      <c r="AA4608" s="2">
        <v>46141</v>
      </c>
      <c r="AB4608" t="s">
        <v>10925</v>
      </c>
    </row>
    <row r="4609" spans="1:28" ht="25.5" x14ac:dyDescent="0.25">
      <c r="A4609">
        <v>2026</v>
      </c>
      <c r="B4609" s="2">
        <v>46023</v>
      </c>
      <c r="C4609" s="2">
        <v>46112</v>
      </c>
      <c r="D4609" t="s">
        <v>75</v>
      </c>
      <c r="E4609">
        <v>46097</v>
      </c>
      <c r="F4609" s="3" t="s">
        <v>87</v>
      </c>
      <c r="G4609" s="3" t="s">
        <v>88</v>
      </c>
      <c r="H4609" s="3" t="s">
        <v>89</v>
      </c>
      <c r="I4609" t="s">
        <v>80</v>
      </c>
      <c r="O4609" s="2">
        <v>46053</v>
      </c>
      <c r="P4609" s="2">
        <v>46387</v>
      </c>
      <c r="Q4609" s="4" t="s">
        <v>90</v>
      </c>
      <c r="R4609" t="s">
        <v>4692</v>
      </c>
      <c r="X4609" t="s">
        <v>86</v>
      </c>
      <c r="Z4609" s="5" t="s">
        <v>10924</v>
      </c>
      <c r="AA4609" s="2">
        <v>46141</v>
      </c>
      <c r="AB4609" t="s">
        <v>10925</v>
      </c>
    </row>
    <row r="4610" spans="1:28" ht="25.5" x14ac:dyDescent="0.25">
      <c r="A4610">
        <v>2026</v>
      </c>
      <c r="B4610" s="2">
        <v>46023</v>
      </c>
      <c r="C4610" s="2">
        <v>46112</v>
      </c>
      <c r="D4610" t="s">
        <v>75</v>
      </c>
      <c r="E4610">
        <v>16058</v>
      </c>
      <c r="F4610" s="3" t="s">
        <v>87</v>
      </c>
      <c r="G4610" s="3" t="s">
        <v>88</v>
      </c>
      <c r="H4610" s="3" t="s">
        <v>89</v>
      </c>
      <c r="I4610" t="s">
        <v>80</v>
      </c>
      <c r="O4610" s="2">
        <v>46053</v>
      </c>
      <c r="P4610" s="2">
        <v>46387</v>
      </c>
      <c r="Q4610" s="4" t="s">
        <v>90</v>
      </c>
      <c r="R4610" t="s">
        <v>4693</v>
      </c>
      <c r="X4610" t="s">
        <v>86</v>
      </c>
      <c r="Z4610" s="5" t="s">
        <v>10924</v>
      </c>
      <c r="AA4610" s="2">
        <v>46141</v>
      </c>
      <c r="AB4610" t="s">
        <v>10925</v>
      </c>
    </row>
    <row r="4611" spans="1:28" ht="25.5" x14ac:dyDescent="0.25">
      <c r="A4611">
        <v>2026</v>
      </c>
      <c r="B4611" s="2">
        <v>46023</v>
      </c>
      <c r="C4611" s="2">
        <v>46112</v>
      </c>
      <c r="D4611" t="s">
        <v>75</v>
      </c>
      <c r="E4611">
        <v>40662</v>
      </c>
      <c r="F4611" s="3" t="s">
        <v>87</v>
      </c>
      <c r="G4611" s="3" t="s">
        <v>88</v>
      </c>
      <c r="H4611" s="3" t="s">
        <v>89</v>
      </c>
      <c r="I4611" t="s">
        <v>80</v>
      </c>
      <c r="O4611" s="2">
        <v>46053</v>
      </c>
      <c r="P4611" s="2">
        <v>46387</v>
      </c>
      <c r="Q4611" s="4" t="s">
        <v>90</v>
      </c>
      <c r="R4611" t="s">
        <v>4694</v>
      </c>
      <c r="X4611" t="s">
        <v>86</v>
      </c>
      <c r="Z4611" s="5" t="s">
        <v>10924</v>
      </c>
      <c r="AA4611" s="2">
        <v>46141</v>
      </c>
      <c r="AB4611" t="s">
        <v>10925</v>
      </c>
    </row>
    <row r="4612" spans="1:28" ht="25.5" x14ac:dyDescent="0.25">
      <c r="A4612">
        <v>2026</v>
      </c>
      <c r="B4612" s="2">
        <v>46023</v>
      </c>
      <c r="C4612" s="2">
        <v>46112</v>
      </c>
      <c r="D4612" t="s">
        <v>75</v>
      </c>
      <c r="E4612">
        <v>61063</v>
      </c>
      <c r="F4612" s="3" t="s">
        <v>87</v>
      </c>
      <c r="G4612" s="3" t="s">
        <v>88</v>
      </c>
      <c r="H4612" s="3" t="s">
        <v>89</v>
      </c>
      <c r="I4612" t="s">
        <v>80</v>
      </c>
      <c r="O4612" s="2">
        <v>46053</v>
      </c>
      <c r="P4612" s="2">
        <v>46387</v>
      </c>
      <c r="Q4612" s="4" t="s">
        <v>90</v>
      </c>
      <c r="R4612" t="s">
        <v>4695</v>
      </c>
      <c r="X4612" t="s">
        <v>86</v>
      </c>
      <c r="Z4612" s="5" t="s">
        <v>10924</v>
      </c>
      <c r="AA4612" s="2">
        <v>46141</v>
      </c>
      <c r="AB4612" t="s">
        <v>10925</v>
      </c>
    </row>
    <row r="4613" spans="1:28" ht="25.5" x14ac:dyDescent="0.25">
      <c r="A4613">
        <v>2026</v>
      </c>
      <c r="B4613" s="2">
        <v>46023</v>
      </c>
      <c r="C4613" s="2">
        <v>46112</v>
      </c>
      <c r="D4613" t="s">
        <v>75</v>
      </c>
      <c r="E4613">
        <v>55440</v>
      </c>
      <c r="F4613" s="3" t="s">
        <v>87</v>
      </c>
      <c r="G4613" s="3" t="s">
        <v>88</v>
      </c>
      <c r="H4613" s="3" t="s">
        <v>89</v>
      </c>
      <c r="I4613" t="s">
        <v>80</v>
      </c>
      <c r="O4613" s="2">
        <v>46053</v>
      </c>
      <c r="P4613" s="2">
        <v>46132</v>
      </c>
      <c r="Q4613" s="4" t="s">
        <v>90</v>
      </c>
      <c r="R4613" t="s">
        <v>4696</v>
      </c>
      <c r="X4613" t="s">
        <v>86</v>
      </c>
      <c r="Z4613" s="5" t="s">
        <v>10924</v>
      </c>
      <c r="AA4613" s="2">
        <v>46141</v>
      </c>
      <c r="AB4613" t="s">
        <v>10925</v>
      </c>
    </row>
    <row r="4614" spans="1:28" ht="25.5" x14ac:dyDescent="0.25">
      <c r="A4614">
        <v>2026</v>
      </c>
      <c r="B4614" s="2">
        <v>46023</v>
      </c>
      <c r="C4614" s="2">
        <v>46112</v>
      </c>
      <c r="D4614" t="s">
        <v>75</v>
      </c>
      <c r="E4614">
        <v>16985</v>
      </c>
      <c r="F4614" s="3" t="s">
        <v>87</v>
      </c>
      <c r="G4614" s="3" t="s">
        <v>88</v>
      </c>
      <c r="H4614" s="3" t="s">
        <v>89</v>
      </c>
      <c r="I4614" t="s">
        <v>80</v>
      </c>
      <c r="O4614" s="2">
        <v>46053</v>
      </c>
      <c r="P4614" s="2">
        <v>46387</v>
      </c>
      <c r="Q4614" s="4" t="s">
        <v>90</v>
      </c>
      <c r="R4614" t="s">
        <v>4697</v>
      </c>
      <c r="X4614" t="s">
        <v>86</v>
      </c>
      <c r="Z4614" s="5" t="s">
        <v>10924</v>
      </c>
      <c r="AA4614" s="2">
        <v>46141</v>
      </c>
      <c r="AB4614" t="s">
        <v>10925</v>
      </c>
    </row>
    <row r="4615" spans="1:28" ht="25.5" x14ac:dyDescent="0.25">
      <c r="A4615">
        <v>2026</v>
      </c>
      <c r="B4615" s="2">
        <v>46023</v>
      </c>
      <c r="C4615" s="2">
        <v>46112</v>
      </c>
      <c r="D4615" t="s">
        <v>75</v>
      </c>
      <c r="E4615">
        <v>37749</v>
      </c>
      <c r="F4615" s="3" t="s">
        <v>87</v>
      </c>
      <c r="G4615" s="3" t="s">
        <v>88</v>
      </c>
      <c r="H4615" s="3" t="s">
        <v>89</v>
      </c>
      <c r="I4615" t="s">
        <v>80</v>
      </c>
      <c r="O4615" s="2">
        <v>46053</v>
      </c>
      <c r="P4615" s="2">
        <v>46387</v>
      </c>
      <c r="Q4615" s="4" t="s">
        <v>90</v>
      </c>
      <c r="R4615" t="s">
        <v>4698</v>
      </c>
      <c r="X4615" t="s">
        <v>86</v>
      </c>
      <c r="Z4615" s="5" t="s">
        <v>10924</v>
      </c>
      <c r="AA4615" s="2">
        <v>46141</v>
      </c>
      <c r="AB4615" t="s">
        <v>10925</v>
      </c>
    </row>
    <row r="4616" spans="1:28" ht="25.5" x14ac:dyDescent="0.25">
      <c r="A4616">
        <v>2026</v>
      </c>
      <c r="B4616" s="2">
        <v>46023</v>
      </c>
      <c r="C4616" s="2">
        <v>46112</v>
      </c>
      <c r="D4616" t="s">
        <v>75</v>
      </c>
      <c r="E4616">
        <v>56818</v>
      </c>
      <c r="F4616" s="3" t="s">
        <v>87</v>
      </c>
      <c r="G4616" s="3" t="s">
        <v>88</v>
      </c>
      <c r="H4616" s="3" t="s">
        <v>89</v>
      </c>
      <c r="I4616" t="s">
        <v>80</v>
      </c>
      <c r="O4616" s="2">
        <v>46053</v>
      </c>
      <c r="P4616" s="2">
        <v>46387</v>
      </c>
      <c r="Q4616" s="4" t="s">
        <v>90</v>
      </c>
      <c r="R4616" t="s">
        <v>4699</v>
      </c>
      <c r="X4616" t="s">
        <v>86</v>
      </c>
      <c r="Z4616" s="5" t="s">
        <v>10924</v>
      </c>
      <c r="AA4616" s="2">
        <v>46141</v>
      </c>
      <c r="AB4616" t="s">
        <v>10925</v>
      </c>
    </row>
    <row r="4617" spans="1:28" ht="25.5" x14ac:dyDescent="0.25">
      <c r="A4617">
        <v>2026</v>
      </c>
      <c r="B4617" s="2">
        <v>46023</v>
      </c>
      <c r="C4617" s="2">
        <v>46112</v>
      </c>
      <c r="D4617" t="s">
        <v>75</v>
      </c>
      <c r="E4617">
        <v>11890</v>
      </c>
      <c r="F4617" s="3" t="s">
        <v>87</v>
      </c>
      <c r="G4617" s="3" t="s">
        <v>88</v>
      </c>
      <c r="H4617" s="3" t="s">
        <v>89</v>
      </c>
      <c r="I4617" t="s">
        <v>80</v>
      </c>
      <c r="O4617" s="2">
        <v>46053</v>
      </c>
      <c r="P4617" s="2">
        <v>46387</v>
      </c>
      <c r="Q4617" s="4" t="s">
        <v>90</v>
      </c>
      <c r="R4617" t="s">
        <v>4700</v>
      </c>
      <c r="X4617" t="s">
        <v>86</v>
      </c>
      <c r="Z4617" s="5" t="s">
        <v>10924</v>
      </c>
      <c r="AA4617" s="2">
        <v>46141</v>
      </c>
      <c r="AB4617" t="s">
        <v>10925</v>
      </c>
    </row>
    <row r="4618" spans="1:28" ht="25.5" x14ac:dyDescent="0.25">
      <c r="A4618">
        <v>2026</v>
      </c>
      <c r="B4618" s="2">
        <v>46023</v>
      </c>
      <c r="C4618" s="2">
        <v>46112</v>
      </c>
      <c r="D4618" t="s">
        <v>75</v>
      </c>
      <c r="E4618">
        <v>49117</v>
      </c>
      <c r="F4618" s="3" t="s">
        <v>87</v>
      </c>
      <c r="G4618" s="3" t="s">
        <v>88</v>
      </c>
      <c r="H4618" s="3" t="s">
        <v>89</v>
      </c>
      <c r="I4618" t="s">
        <v>80</v>
      </c>
      <c r="O4618" s="2">
        <v>46053</v>
      </c>
      <c r="P4618" s="2">
        <v>46387</v>
      </c>
      <c r="Q4618" s="4" t="s">
        <v>90</v>
      </c>
      <c r="R4618" t="s">
        <v>4701</v>
      </c>
      <c r="X4618" t="s">
        <v>86</v>
      </c>
      <c r="Z4618" s="5" t="s">
        <v>10924</v>
      </c>
      <c r="AA4618" s="2">
        <v>46141</v>
      </c>
      <c r="AB4618" t="s">
        <v>10925</v>
      </c>
    </row>
    <row r="4619" spans="1:28" ht="25.5" x14ac:dyDescent="0.25">
      <c r="A4619">
        <v>2026</v>
      </c>
      <c r="B4619" s="2">
        <v>46023</v>
      </c>
      <c r="C4619" s="2">
        <v>46112</v>
      </c>
      <c r="D4619" t="s">
        <v>75</v>
      </c>
      <c r="E4619">
        <v>10320</v>
      </c>
      <c r="F4619" s="3" t="s">
        <v>87</v>
      </c>
      <c r="G4619" s="3" t="s">
        <v>88</v>
      </c>
      <c r="H4619" s="3" t="s">
        <v>89</v>
      </c>
      <c r="I4619" t="s">
        <v>80</v>
      </c>
      <c r="O4619" s="2">
        <v>46053</v>
      </c>
      <c r="P4619" s="2">
        <v>46387</v>
      </c>
      <c r="Q4619" s="4" t="s">
        <v>90</v>
      </c>
      <c r="R4619" t="s">
        <v>4702</v>
      </c>
      <c r="X4619" t="s">
        <v>86</v>
      </c>
      <c r="Z4619" s="5" t="s">
        <v>10924</v>
      </c>
      <c r="AA4619" s="2">
        <v>46141</v>
      </c>
      <c r="AB4619" t="s">
        <v>10925</v>
      </c>
    </row>
    <row r="4620" spans="1:28" ht="25.5" x14ac:dyDescent="0.25">
      <c r="A4620">
        <v>2026</v>
      </c>
      <c r="B4620" s="2">
        <v>46023</v>
      </c>
      <c r="C4620" s="2">
        <v>46112</v>
      </c>
      <c r="D4620" t="s">
        <v>75</v>
      </c>
      <c r="E4620">
        <v>57793</v>
      </c>
      <c r="F4620" s="3" t="s">
        <v>87</v>
      </c>
      <c r="G4620" s="3" t="s">
        <v>88</v>
      </c>
      <c r="H4620" s="3" t="s">
        <v>89</v>
      </c>
      <c r="I4620" t="s">
        <v>80</v>
      </c>
      <c r="O4620" s="2">
        <v>46054</v>
      </c>
      <c r="P4620" s="2">
        <v>46387</v>
      </c>
      <c r="Q4620" s="4" t="s">
        <v>90</v>
      </c>
      <c r="R4620" t="s">
        <v>4703</v>
      </c>
      <c r="X4620" t="s">
        <v>86</v>
      </c>
      <c r="Z4620" s="5" t="s">
        <v>10924</v>
      </c>
      <c r="AA4620" s="2">
        <v>46141</v>
      </c>
      <c r="AB4620" t="s">
        <v>10925</v>
      </c>
    </row>
    <row r="4621" spans="1:28" ht="25.5" x14ac:dyDescent="0.25">
      <c r="A4621">
        <v>2026</v>
      </c>
      <c r="B4621" s="2">
        <v>46023</v>
      </c>
      <c r="C4621" s="2">
        <v>46112</v>
      </c>
      <c r="D4621" t="s">
        <v>75</v>
      </c>
      <c r="E4621">
        <v>57355</v>
      </c>
      <c r="F4621" s="3" t="s">
        <v>87</v>
      </c>
      <c r="G4621" s="3" t="s">
        <v>88</v>
      </c>
      <c r="H4621" s="3" t="s">
        <v>89</v>
      </c>
      <c r="I4621" t="s">
        <v>80</v>
      </c>
      <c r="O4621" s="2">
        <v>46054</v>
      </c>
      <c r="P4621" s="2">
        <v>46131</v>
      </c>
      <c r="Q4621" s="4" t="s">
        <v>90</v>
      </c>
      <c r="R4621" t="s">
        <v>4704</v>
      </c>
      <c r="X4621" t="s">
        <v>86</v>
      </c>
      <c r="Z4621" s="5" t="s">
        <v>10924</v>
      </c>
      <c r="AA4621" s="2">
        <v>46141</v>
      </c>
      <c r="AB4621" t="s">
        <v>10925</v>
      </c>
    </row>
    <row r="4622" spans="1:28" ht="25.5" x14ac:dyDescent="0.25">
      <c r="A4622">
        <v>2026</v>
      </c>
      <c r="B4622" s="2">
        <v>46023</v>
      </c>
      <c r="C4622" s="2">
        <v>46112</v>
      </c>
      <c r="D4622" t="s">
        <v>75</v>
      </c>
      <c r="E4622">
        <v>5126</v>
      </c>
      <c r="F4622" s="3" t="s">
        <v>87</v>
      </c>
      <c r="G4622" s="3" t="s">
        <v>88</v>
      </c>
      <c r="H4622" s="3" t="s">
        <v>89</v>
      </c>
      <c r="I4622" t="s">
        <v>80</v>
      </c>
      <c r="O4622" s="2">
        <v>46054</v>
      </c>
      <c r="P4622" s="2">
        <v>46387</v>
      </c>
      <c r="Q4622" s="4" t="s">
        <v>90</v>
      </c>
      <c r="R4622" t="s">
        <v>4705</v>
      </c>
      <c r="X4622" t="s">
        <v>86</v>
      </c>
      <c r="Z4622" s="5" t="s">
        <v>10924</v>
      </c>
      <c r="AA4622" s="2">
        <v>46141</v>
      </c>
      <c r="AB4622" t="s">
        <v>10925</v>
      </c>
    </row>
    <row r="4623" spans="1:28" ht="25.5" x14ac:dyDescent="0.25">
      <c r="A4623">
        <v>2026</v>
      </c>
      <c r="B4623" s="2">
        <v>46023</v>
      </c>
      <c r="C4623" s="2">
        <v>46112</v>
      </c>
      <c r="D4623" t="s">
        <v>75</v>
      </c>
      <c r="E4623">
        <v>48250</v>
      </c>
      <c r="F4623" s="3" t="s">
        <v>87</v>
      </c>
      <c r="G4623" s="3" t="s">
        <v>88</v>
      </c>
      <c r="H4623" s="3" t="s">
        <v>89</v>
      </c>
      <c r="I4623" t="s">
        <v>80</v>
      </c>
      <c r="O4623" s="2">
        <v>46054</v>
      </c>
      <c r="P4623" s="2">
        <v>46387</v>
      </c>
      <c r="Q4623" s="4" t="s">
        <v>90</v>
      </c>
      <c r="R4623" t="s">
        <v>4706</v>
      </c>
      <c r="X4623" t="s">
        <v>86</v>
      </c>
      <c r="Z4623" s="5" t="s">
        <v>10924</v>
      </c>
      <c r="AA4623" s="2">
        <v>46141</v>
      </c>
      <c r="AB4623" t="s">
        <v>10925</v>
      </c>
    </row>
    <row r="4624" spans="1:28" ht="25.5" x14ac:dyDescent="0.25">
      <c r="A4624">
        <v>2026</v>
      </c>
      <c r="B4624" s="2">
        <v>46023</v>
      </c>
      <c r="C4624" s="2">
        <v>46112</v>
      </c>
      <c r="D4624" t="s">
        <v>75</v>
      </c>
      <c r="E4624">
        <v>23102</v>
      </c>
      <c r="F4624" s="3" t="s">
        <v>87</v>
      </c>
      <c r="G4624" s="3" t="s">
        <v>88</v>
      </c>
      <c r="H4624" s="3" t="s">
        <v>89</v>
      </c>
      <c r="I4624" t="s">
        <v>80</v>
      </c>
      <c r="O4624" s="2">
        <v>46054</v>
      </c>
      <c r="P4624" s="2">
        <v>46387</v>
      </c>
      <c r="Q4624" s="4" t="s">
        <v>90</v>
      </c>
      <c r="R4624" t="s">
        <v>4707</v>
      </c>
      <c r="X4624" t="s">
        <v>86</v>
      </c>
      <c r="Z4624" s="5" t="s">
        <v>10924</v>
      </c>
      <c r="AA4624" s="2">
        <v>46141</v>
      </c>
      <c r="AB4624" t="s">
        <v>10925</v>
      </c>
    </row>
    <row r="4625" spans="1:28" ht="25.5" x14ac:dyDescent="0.25">
      <c r="A4625">
        <v>2026</v>
      </c>
      <c r="B4625" s="2">
        <v>46023</v>
      </c>
      <c r="C4625" s="2">
        <v>46112</v>
      </c>
      <c r="D4625" t="s">
        <v>75</v>
      </c>
      <c r="E4625">
        <v>20713</v>
      </c>
      <c r="F4625" s="3" t="s">
        <v>87</v>
      </c>
      <c r="G4625" s="3" t="s">
        <v>88</v>
      </c>
      <c r="H4625" s="3" t="s">
        <v>89</v>
      </c>
      <c r="I4625" t="s">
        <v>80</v>
      </c>
      <c r="O4625" s="2">
        <v>46054</v>
      </c>
      <c r="P4625" s="2">
        <v>46387</v>
      </c>
      <c r="Q4625" s="4" t="s">
        <v>90</v>
      </c>
      <c r="R4625" t="s">
        <v>4708</v>
      </c>
      <c r="X4625" t="s">
        <v>86</v>
      </c>
      <c r="Z4625" s="5" t="s">
        <v>10924</v>
      </c>
      <c r="AA4625" s="2">
        <v>46141</v>
      </c>
      <c r="AB4625" t="s">
        <v>10925</v>
      </c>
    </row>
    <row r="4626" spans="1:28" ht="25.5" x14ac:dyDescent="0.25">
      <c r="A4626">
        <v>2026</v>
      </c>
      <c r="B4626" s="2">
        <v>46023</v>
      </c>
      <c r="C4626" s="2">
        <v>46112</v>
      </c>
      <c r="D4626" t="s">
        <v>75</v>
      </c>
      <c r="E4626">
        <v>58501</v>
      </c>
      <c r="F4626" s="3" t="s">
        <v>87</v>
      </c>
      <c r="G4626" s="3" t="s">
        <v>88</v>
      </c>
      <c r="H4626" s="3" t="s">
        <v>89</v>
      </c>
      <c r="I4626" t="s">
        <v>80</v>
      </c>
      <c r="O4626" s="2">
        <v>46054</v>
      </c>
      <c r="P4626" s="2">
        <v>46387</v>
      </c>
      <c r="Q4626" s="4" t="s">
        <v>90</v>
      </c>
      <c r="R4626" t="s">
        <v>4709</v>
      </c>
      <c r="X4626" t="s">
        <v>86</v>
      </c>
      <c r="Z4626" s="5" t="s">
        <v>10924</v>
      </c>
      <c r="AA4626" s="2">
        <v>46141</v>
      </c>
      <c r="AB4626" t="s">
        <v>10925</v>
      </c>
    </row>
    <row r="4627" spans="1:28" ht="25.5" x14ac:dyDescent="0.25">
      <c r="A4627">
        <v>2026</v>
      </c>
      <c r="B4627" s="2">
        <v>46023</v>
      </c>
      <c r="C4627" s="2">
        <v>46112</v>
      </c>
      <c r="D4627" t="s">
        <v>75</v>
      </c>
      <c r="E4627">
        <v>16100</v>
      </c>
      <c r="F4627" s="3" t="s">
        <v>87</v>
      </c>
      <c r="G4627" s="3" t="s">
        <v>88</v>
      </c>
      <c r="H4627" s="3" t="s">
        <v>89</v>
      </c>
      <c r="I4627" t="s">
        <v>80</v>
      </c>
      <c r="O4627" s="2">
        <v>46054</v>
      </c>
      <c r="P4627" s="2">
        <v>46387</v>
      </c>
      <c r="Q4627" s="4" t="s">
        <v>90</v>
      </c>
      <c r="R4627" t="s">
        <v>4710</v>
      </c>
      <c r="X4627" t="s">
        <v>86</v>
      </c>
      <c r="Z4627" s="5" t="s">
        <v>10924</v>
      </c>
      <c r="AA4627" s="2">
        <v>46141</v>
      </c>
      <c r="AB4627" t="s">
        <v>10925</v>
      </c>
    </row>
    <row r="4628" spans="1:28" ht="25.5" x14ac:dyDescent="0.25">
      <c r="A4628">
        <v>2026</v>
      </c>
      <c r="B4628" s="2">
        <v>46023</v>
      </c>
      <c r="C4628" s="2">
        <v>46112</v>
      </c>
      <c r="D4628" t="s">
        <v>75</v>
      </c>
      <c r="E4628">
        <v>49706</v>
      </c>
      <c r="F4628" s="3" t="s">
        <v>87</v>
      </c>
      <c r="G4628" s="3" t="s">
        <v>88</v>
      </c>
      <c r="H4628" s="3" t="s">
        <v>89</v>
      </c>
      <c r="I4628" t="s">
        <v>80</v>
      </c>
      <c r="O4628" s="2">
        <v>46054</v>
      </c>
      <c r="P4628" s="2">
        <v>46387</v>
      </c>
      <c r="Q4628" s="4" t="s">
        <v>90</v>
      </c>
      <c r="R4628" t="s">
        <v>4711</v>
      </c>
      <c r="X4628" t="s">
        <v>86</v>
      </c>
      <c r="Z4628" s="5" t="s">
        <v>10924</v>
      </c>
      <c r="AA4628" s="2">
        <v>46141</v>
      </c>
      <c r="AB4628" t="s">
        <v>10925</v>
      </c>
    </row>
    <row r="4629" spans="1:28" ht="25.5" x14ac:dyDescent="0.25">
      <c r="A4629">
        <v>2026</v>
      </c>
      <c r="B4629" s="2">
        <v>46023</v>
      </c>
      <c r="C4629" s="2">
        <v>46112</v>
      </c>
      <c r="D4629" t="s">
        <v>75</v>
      </c>
      <c r="E4629">
        <v>2190</v>
      </c>
      <c r="F4629" s="3" t="s">
        <v>87</v>
      </c>
      <c r="G4629" s="3" t="s">
        <v>88</v>
      </c>
      <c r="H4629" s="3" t="s">
        <v>89</v>
      </c>
      <c r="I4629" t="s">
        <v>80</v>
      </c>
      <c r="O4629" s="2">
        <v>46054</v>
      </c>
      <c r="P4629" s="2">
        <v>46387</v>
      </c>
      <c r="Q4629" s="4" t="s">
        <v>90</v>
      </c>
      <c r="R4629" t="s">
        <v>4712</v>
      </c>
      <c r="X4629" t="s">
        <v>86</v>
      </c>
      <c r="Z4629" s="5" t="s">
        <v>10924</v>
      </c>
      <c r="AA4629" s="2">
        <v>46141</v>
      </c>
      <c r="AB4629" t="s">
        <v>10925</v>
      </c>
    </row>
    <row r="4630" spans="1:28" ht="25.5" x14ac:dyDescent="0.25">
      <c r="A4630">
        <v>2026</v>
      </c>
      <c r="B4630" s="2">
        <v>46023</v>
      </c>
      <c r="C4630" s="2">
        <v>46112</v>
      </c>
      <c r="D4630" t="s">
        <v>75</v>
      </c>
      <c r="E4630">
        <v>43694</v>
      </c>
      <c r="F4630" s="3" t="s">
        <v>87</v>
      </c>
      <c r="G4630" s="3" t="s">
        <v>88</v>
      </c>
      <c r="H4630" s="3" t="s">
        <v>89</v>
      </c>
      <c r="I4630" t="s">
        <v>80</v>
      </c>
      <c r="O4630" s="2">
        <v>46054</v>
      </c>
      <c r="P4630" s="2">
        <v>46387</v>
      </c>
      <c r="Q4630" s="4" t="s">
        <v>90</v>
      </c>
      <c r="R4630" t="s">
        <v>4713</v>
      </c>
      <c r="X4630" t="s">
        <v>86</v>
      </c>
      <c r="Z4630" s="5" t="s">
        <v>10924</v>
      </c>
      <c r="AA4630" s="2">
        <v>46141</v>
      </c>
      <c r="AB4630" t="s">
        <v>10925</v>
      </c>
    </row>
    <row r="4631" spans="1:28" ht="25.5" x14ac:dyDescent="0.25">
      <c r="A4631">
        <v>2026</v>
      </c>
      <c r="B4631" s="2">
        <v>46023</v>
      </c>
      <c r="C4631" s="2">
        <v>46112</v>
      </c>
      <c r="D4631" t="s">
        <v>75</v>
      </c>
      <c r="E4631">
        <v>9280</v>
      </c>
      <c r="F4631" s="3" t="s">
        <v>87</v>
      </c>
      <c r="G4631" s="3" t="s">
        <v>88</v>
      </c>
      <c r="H4631" s="3" t="s">
        <v>89</v>
      </c>
      <c r="I4631" t="s">
        <v>80</v>
      </c>
      <c r="O4631" s="2">
        <v>46054</v>
      </c>
      <c r="P4631" s="2">
        <v>46387</v>
      </c>
      <c r="Q4631" s="4" t="s">
        <v>90</v>
      </c>
      <c r="R4631" t="s">
        <v>4714</v>
      </c>
      <c r="X4631" t="s">
        <v>86</v>
      </c>
      <c r="Z4631" s="5" t="s">
        <v>10924</v>
      </c>
      <c r="AA4631" s="2">
        <v>46141</v>
      </c>
      <c r="AB4631" t="s">
        <v>10925</v>
      </c>
    </row>
    <row r="4632" spans="1:28" ht="25.5" x14ac:dyDescent="0.25">
      <c r="A4632">
        <v>2026</v>
      </c>
      <c r="B4632" s="2">
        <v>46023</v>
      </c>
      <c r="C4632" s="2">
        <v>46112</v>
      </c>
      <c r="D4632" t="s">
        <v>75</v>
      </c>
      <c r="E4632">
        <v>8662</v>
      </c>
      <c r="F4632" s="3" t="s">
        <v>87</v>
      </c>
      <c r="G4632" s="3" t="s">
        <v>88</v>
      </c>
      <c r="H4632" s="3" t="s">
        <v>89</v>
      </c>
      <c r="I4632" t="s">
        <v>80</v>
      </c>
      <c r="O4632" s="2">
        <v>46054</v>
      </c>
      <c r="P4632" s="2">
        <v>46387</v>
      </c>
      <c r="Q4632" s="4" t="s">
        <v>90</v>
      </c>
      <c r="R4632" t="s">
        <v>4715</v>
      </c>
      <c r="X4632" t="s">
        <v>86</v>
      </c>
      <c r="Z4632" s="5" t="s">
        <v>10924</v>
      </c>
      <c r="AA4632" s="2">
        <v>46141</v>
      </c>
      <c r="AB4632" t="s">
        <v>10925</v>
      </c>
    </row>
    <row r="4633" spans="1:28" ht="25.5" x14ac:dyDescent="0.25">
      <c r="A4633">
        <v>2026</v>
      </c>
      <c r="B4633" s="2">
        <v>46023</v>
      </c>
      <c r="C4633" s="2">
        <v>46112</v>
      </c>
      <c r="D4633" t="s">
        <v>75</v>
      </c>
      <c r="E4633">
        <v>2081</v>
      </c>
      <c r="F4633" s="3" t="s">
        <v>87</v>
      </c>
      <c r="G4633" s="3" t="s">
        <v>88</v>
      </c>
      <c r="H4633" s="3" t="s">
        <v>89</v>
      </c>
      <c r="I4633" t="s">
        <v>80</v>
      </c>
      <c r="O4633" s="2">
        <v>46054</v>
      </c>
      <c r="P4633" s="2">
        <v>46387</v>
      </c>
      <c r="Q4633" s="4" t="s">
        <v>90</v>
      </c>
      <c r="R4633" t="s">
        <v>4716</v>
      </c>
      <c r="X4633" t="s">
        <v>86</v>
      </c>
      <c r="Z4633" s="5" t="s">
        <v>10924</v>
      </c>
      <c r="AA4633" s="2">
        <v>46141</v>
      </c>
      <c r="AB4633" t="s">
        <v>10925</v>
      </c>
    </row>
    <row r="4634" spans="1:28" ht="25.5" x14ac:dyDescent="0.25">
      <c r="A4634">
        <v>2026</v>
      </c>
      <c r="B4634" s="2">
        <v>46023</v>
      </c>
      <c r="C4634" s="2">
        <v>46112</v>
      </c>
      <c r="D4634" t="s">
        <v>75</v>
      </c>
      <c r="E4634">
        <v>52231</v>
      </c>
      <c r="F4634" s="3" t="s">
        <v>87</v>
      </c>
      <c r="G4634" s="3" t="s">
        <v>88</v>
      </c>
      <c r="H4634" s="3" t="s">
        <v>89</v>
      </c>
      <c r="I4634" t="s">
        <v>80</v>
      </c>
      <c r="O4634" s="2">
        <v>46054</v>
      </c>
      <c r="P4634" s="2">
        <v>46387</v>
      </c>
      <c r="Q4634" s="4" t="s">
        <v>90</v>
      </c>
      <c r="R4634" t="s">
        <v>4717</v>
      </c>
      <c r="X4634" t="s">
        <v>86</v>
      </c>
      <c r="Z4634" s="5" t="s">
        <v>10924</v>
      </c>
      <c r="AA4634" s="2">
        <v>46141</v>
      </c>
      <c r="AB4634" t="s">
        <v>10925</v>
      </c>
    </row>
    <row r="4635" spans="1:28" ht="25.5" x14ac:dyDescent="0.25">
      <c r="A4635">
        <v>2026</v>
      </c>
      <c r="B4635" s="2">
        <v>46023</v>
      </c>
      <c r="C4635" s="2">
        <v>46112</v>
      </c>
      <c r="D4635" t="s">
        <v>75</v>
      </c>
      <c r="E4635">
        <v>9786</v>
      </c>
      <c r="F4635" s="3" t="s">
        <v>87</v>
      </c>
      <c r="G4635" s="3" t="s">
        <v>88</v>
      </c>
      <c r="H4635" s="3" t="s">
        <v>89</v>
      </c>
      <c r="I4635" t="s">
        <v>80</v>
      </c>
      <c r="O4635" s="2">
        <v>46054</v>
      </c>
      <c r="P4635" s="2">
        <v>46387</v>
      </c>
      <c r="Q4635" s="4" t="s">
        <v>90</v>
      </c>
      <c r="R4635" t="s">
        <v>4718</v>
      </c>
      <c r="X4635" t="s">
        <v>86</v>
      </c>
      <c r="Z4635" s="5" t="s">
        <v>10924</v>
      </c>
      <c r="AA4635" s="2">
        <v>46141</v>
      </c>
      <c r="AB4635" t="s">
        <v>10925</v>
      </c>
    </row>
    <row r="4636" spans="1:28" ht="25.5" x14ac:dyDescent="0.25">
      <c r="A4636">
        <v>2026</v>
      </c>
      <c r="B4636" s="2">
        <v>46023</v>
      </c>
      <c r="C4636" s="2">
        <v>46112</v>
      </c>
      <c r="D4636" t="s">
        <v>75</v>
      </c>
      <c r="E4636">
        <v>8741</v>
      </c>
      <c r="F4636" s="3" t="s">
        <v>87</v>
      </c>
      <c r="G4636" s="3" t="s">
        <v>88</v>
      </c>
      <c r="H4636" s="3" t="s">
        <v>89</v>
      </c>
      <c r="I4636" t="s">
        <v>80</v>
      </c>
      <c r="O4636" s="2">
        <v>46054</v>
      </c>
      <c r="P4636" s="2">
        <v>46387</v>
      </c>
      <c r="Q4636" s="4" t="s">
        <v>90</v>
      </c>
      <c r="R4636" t="s">
        <v>4719</v>
      </c>
      <c r="X4636" t="s">
        <v>86</v>
      </c>
      <c r="Z4636" s="5" t="s">
        <v>10924</v>
      </c>
      <c r="AA4636" s="2">
        <v>46141</v>
      </c>
      <c r="AB4636" t="s">
        <v>10925</v>
      </c>
    </row>
    <row r="4637" spans="1:28" ht="25.5" x14ac:dyDescent="0.25">
      <c r="A4637">
        <v>2026</v>
      </c>
      <c r="B4637" s="2">
        <v>46023</v>
      </c>
      <c r="C4637" s="2">
        <v>46112</v>
      </c>
      <c r="D4637" t="s">
        <v>75</v>
      </c>
      <c r="E4637">
        <v>8661</v>
      </c>
      <c r="F4637" s="3" t="s">
        <v>87</v>
      </c>
      <c r="G4637" s="3" t="s">
        <v>88</v>
      </c>
      <c r="H4637" s="3" t="s">
        <v>89</v>
      </c>
      <c r="I4637" t="s">
        <v>80</v>
      </c>
      <c r="O4637" s="2">
        <v>46054</v>
      </c>
      <c r="P4637" s="2">
        <v>46387</v>
      </c>
      <c r="Q4637" s="4" t="s">
        <v>90</v>
      </c>
      <c r="R4637" t="s">
        <v>4720</v>
      </c>
      <c r="X4637" t="s">
        <v>86</v>
      </c>
      <c r="Z4637" s="5" t="s">
        <v>10924</v>
      </c>
      <c r="AA4637" s="2">
        <v>46141</v>
      </c>
      <c r="AB4637" t="s">
        <v>10925</v>
      </c>
    </row>
    <row r="4638" spans="1:28" ht="25.5" x14ac:dyDescent="0.25">
      <c r="A4638">
        <v>2026</v>
      </c>
      <c r="B4638" s="2">
        <v>46023</v>
      </c>
      <c r="C4638" s="2">
        <v>46112</v>
      </c>
      <c r="D4638" t="s">
        <v>75</v>
      </c>
      <c r="E4638">
        <v>59853</v>
      </c>
      <c r="F4638" s="3" t="s">
        <v>87</v>
      </c>
      <c r="G4638" s="3" t="s">
        <v>88</v>
      </c>
      <c r="H4638" s="3" t="s">
        <v>89</v>
      </c>
      <c r="I4638" t="s">
        <v>80</v>
      </c>
      <c r="O4638" s="2">
        <v>46054</v>
      </c>
      <c r="P4638" s="2">
        <v>46387</v>
      </c>
      <c r="Q4638" s="4" t="s">
        <v>90</v>
      </c>
      <c r="R4638" t="s">
        <v>4721</v>
      </c>
      <c r="X4638" t="s">
        <v>86</v>
      </c>
      <c r="Z4638" s="5" t="s">
        <v>10924</v>
      </c>
      <c r="AA4638" s="2">
        <v>46141</v>
      </c>
      <c r="AB4638" t="s">
        <v>10925</v>
      </c>
    </row>
    <row r="4639" spans="1:28" ht="25.5" x14ac:dyDescent="0.25">
      <c r="A4639">
        <v>2026</v>
      </c>
      <c r="B4639" s="2">
        <v>46023</v>
      </c>
      <c r="C4639" s="2">
        <v>46112</v>
      </c>
      <c r="D4639" t="s">
        <v>75</v>
      </c>
      <c r="E4639">
        <v>20702</v>
      </c>
      <c r="F4639" s="3" t="s">
        <v>87</v>
      </c>
      <c r="G4639" s="3" t="s">
        <v>88</v>
      </c>
      <c r="H4639" s="3" t="s">
        <v>89</v>
      </c>
      <c r="I4639" t="s">
        <v>80</v>
      </c>
      <c r="O4639" s="2">
        <v>46054</v>
      </c>
      <c r="P4639" s="2">
        <v>46387</v>
      </c>
      <c r="Q4639" s="4" t="s">
        <v>90</v>
      </c>
      <c r="R4639" t="s">
        <v>4722</v>
      </c>
      <c r="X4639" t="s">
        <v>86</v>
      </c>
      <c r="Z4639" s="5" t="s">
        <v>10924</v>
      </c>
      <c r="AA4639" s="2">
        <v>46141</v>
      </c>
      <c r="AB4639" t="s">
        <v>10925</v>
      </c>
    </row>
    <row r="4640" spans="1:28" ht="25.5" x14ac:dyDescent="0.25">
      <c r="A4640">
        <v>2026</v>
      </c>
      <c r="B4640" s="2">
        <v>46023</v>
      </c>
      <c r="C4640" s="2">
        <v>46112</v>
      </c>
      <c r="D4640" t="s">
        <v>75</v>
      </c>
      <c r="E4640">
        <v>52646</v>
      </c>
      <c r="F4640" s="3" t="s">
        <v>87</v>
      </c>
      <c r="G4640" s="3" t="s">
        <v>88</v>
      </c>
      <c r="H4640" s="3" t="s">
        <v>89</v>
      </c>
      <c r="I4640" t="s">
        <v>80</v>
      </c>
      <c r="O4640" s="2">
        <v>46054</v>
      </c>
      <c r="P4640" s="2">
        <v>46387</v>
      </c>
      <c r="Q4640" s="4" t="s">
        <v>90</v>
      </c>
      <c r="R4640" t="s">
        <v>4723</v>
      </c>
      <c r="X4640" t="s">
        <v>86</v>
      </c>
      <c r="Z4640" s="5" t="s">
        <v>10924</v>
      </c>
      <c r="AA4640" s="2">
        <v>46141</v>
      </c>
      <c r="AB4640" t="s">
        <v>10925</v>
      </c>
    </row>
    <row r="4641" spans="1:28" ht="25.5" x14ac:dyDescent="0.25">
      <c r="A4641">
        <v>2026</v>
      </c>
      <c r="B4641" s="2">
        <v>46023</v>
      </c>
      <c r="C4641" s="2">
        <v>46112</v>
      </c>
      <c r="D4641" t="s">
        <v>75</v>
      </c>
      <c r="E4641">
        <v>9125</v>
      </c>
      <c r="F4641" s="3" t="s">
        <v>87</v>
      </c>
      <c r="G4641" s="3" t="s">
        <v>88</v>
      </c>
      <c r="H4641" s="3" t="s">
        <v>89</v>
      </c>
      <c r="I4641" t="s">
        <v>80</v>
      </c>
      <c r="O4641" s="2">
        <v>46054</v>
      </c>
      <c r="P4641" s="2">
        <v>46387</v>
      </c>
      <c r="Q4641" s="4" t="s">
        <v>90</v>
      </c>
      <c r="R4641" t="s">
        <v>4724</v>
      </c>
      <c r="X4641" t="s">
        <v>86</v>
      </c>
      <c r="Z4641" s="5" t="s">
        <v>10924</v>
      </c>
      <c r="AA4641" s="2">
        <v>46141</v>
      </c>
      <c r="AB4641" t="s">
        <v>10925</v>
      </c>
    </row>
    <row r="4642" spans="1:28" ht="25.5" x14ac:dyDescent="0.25">
      <c r="A4642">
        <v>2026</v>
      </c>
      <c r="B4642" s="2">
        <v>46023</v>
      </c>
      <c r="C4642" s="2">
        <v>46112</v>
      </c>
      <c r="D4642" t="s">
        <v>75</v>
      </c>
      <c r="E4642">
        <v>57205</v>
      </c>
      <c r="F4642" s="3" t="s">
        <v>87</v>
      </c>
      <c r="G4642" s="3" t="s">
        <v>88</v>
      </c>
      <c r="H4642" s="3" t="s">
        <v>89</v>
      </c>
      <c r="I4642" t="s">
        <v>80</v>
      </c>
      <c r="O4642" s="2">
        <v>46054</v>
      </c>
      <c r="P4642" s="2">
        <v>46387</v>
      </c>
      <c r="Q4642" s="4" t="s">
        <v>90</v>
      </c>
      <c r="R4642" t="s">
        <v>4725</v>
      </c>
      <c r="X4642" t="s">
        <v>86</v>
      </c>
      <c r="Z4642" s="5" t="s">
        <v>10924</v>
      </c>
      <c r="AA4642" s="2">
        <v>46141</v>
      </c>
      <c r="AB4642" t="s">
        <v>10925</v>
      </c>
    </row>
    <row r="4643" spans="1:28" ht="25.5" x14ac:dyDescent="0.25">
      <c r="A4643">
        <v>2026</v>
      </c>
      <c r="B4643" s="2">
        <v>46023</v>
      </c>
      <c r="C4643" s="2">
        <v>46112</v>
      </c>
      <c r="D4643" t="s">
        <v>75</v>
      </c>
      <c r="E4643">
        <v>20930</v>
      </c>
      <c r="F4643" s="3" t="s">
        <v>87</v>
      </c>
      <c r="G4643" s="3" t="s">
        <v>88</v>
      </c>
      <c r="H4643" s="3" t="s">
        <v>89</v>
      </c>
      <c r="I4643" t="s">
        <v>80</v>
      </c>
      <c r="O4643" s="2">
        <v>46054</v>
      </c>
      <c r="P4643" s="2">
        <v>46387</v>
      </c>
      <c r="Q4643" s="4" t="s">
        <v>90</v>
      </c>
      <c r="R4643" t="s">
        <v>4726</v>
      </c>
      <c r="X4643" t="s">
        <v>86</v>
      </c>
      <c r="Z4643" s="5" t="s">
        <v>10924</v>
      </c>
      <c r="AA4643" s="2">
        <v>46141</v>
      </c>
      <c r="AB4643" t="s">
        <v>10925</v>
      </c>
    </row>
    <row r="4644" spans="1:28" ht="25.5" x14ac:dyDescent="0.25">
      <c r="A4644">
        <v>2026</v>
      </c>
      <c r="B4644" s="2">
        <v>46023</v>
      </c>
      <c r="C4644" s="2">
        <v>46112</v>
      </c>
      <c r="D4644" t="s">
        <v>75</v>
      </c>
      <c r="E4644">
        <v>1623</v>
      </c>
      <c r="F4644" s="3" t="s">
        <v>87</v>
      </c>
      <c r="G4644" s="3" t="s">
        <v>88</v>
      </c>
      <c r="H4644" s="3" t="s">
        <v>89</v>
      </c>
      <c r="I4644" t="s">
        <v>80</v>
      </c>
      <c r="O4644" s="2">
        <v>46054</v>
      </c>
      <c r="P4644" s="2">
        <v>46387</v>
      </c>
      <c r="Q4644" s="4" t="s">
        <v>90</v>
      </c>
      <c r="R4644" t="s">
        <v>4727</v>
      </c>
      <c r="X4644" t="s">
        <v>86</v>
      </c>
      <c r="Z4644" s="5" t="s">
        <v>10924</v>
      </c>
      <c r="AA4644" s="2">
        <v>46141</v>
      </c>
      <c r="AB4644" t="s">
        <v>10925</v>
      </c>
    </row>
    <row r="4645" spans="1:28" ht="25.5" x14ac:dyDescent="0.25">
      <c r="A4645">
        <v>2026</v>
      </c>
      <c r="B4645" s="2">
        <v>46023</v>
      </c>
      <c r="C4645" s="2">
        <v>46112</v>
      </c>
      <c r="D4645" t="s">
        <v>75</v>
      </c>
      <c r="E4645">
        <v>20251</v>
      </c>
      <c r="F4645" s="3" t="s">
        <v>87</v>
      </c>
      <c r="G4645" s="3" t="s">
        <v>88</v>
      </c>
      <c r="H4645" s="3" t="s">
        <v>89</v>
      </c>
      <c r="I4645" t="s">
        <v>80</v>
      </c>
      <c r="O4645" s="2">
        <v>46054</v>
      </c>
      <c r="P4645" s="2">
        <v>46406</v>
      </c>
      <c r="Q4645" s="4" t="s">
        <v>90</v>
      </c>
      <c r="R4645" t="s">
        <v>4728</v>
      </c>
      <c r="X4645" t="s">
        <v>86</v>
      </c>
      <c r="Z4645" s="5" t="s">
        <v>10924</v>
      </c>
      <c r="AA4645" s="2">
        <v>46141</v>
      </c>
      <c r="AB4645" t="s">
        <v>10925</v>
      </c>
    </row>
    <row r="4646" spans="1:28" ht="25.5" x14ac:dyDescent="0.25">
      <c r="A4646">
        <v>2026</v>
      </c>
      <c r="B4646" s="2">
        <v>46023</v>
      </c>
      <c r="C4646" s="2">
        <v>46112</v>
      </c>
      <c r="D4646" t="s">
        <v>75</v>
      </c>
      <c r="E4646">
        <v>3551</v>
      </c>
      <c r="F4646" s="3" t="s">
        <v>87</v>
      </c>
      <c r="G4646" s="3" t="s">
        <v>88</v>
      </c>
      <c r="H4646" s="3" t="s">
        <v>89</v>
      </c>
      <c r="I4646" t="s">
        <v>80</v>
      </c>
      <c r="O4646" s="2">
        <v>46054</v>
      </c>
      <c r="P4646" s="2">
        <v>46387</v>
      </c>
      <c r="Q4646" s="4" t="s">
        <v>90</v>
      </c>
      <c r="R4646" t="s">
        <v>4729</v>
      </c>
      <c r="X4646" t="s">
        <v>86</v>
      </c>
      <c r="Z4646" s="5" t="s">
        <v>10924</v>
      </c>
      <c r="AA4646" s="2">
        <v>46141</v>
      </c>
      <c r="AB4646" t="s">
        <v>10925</v>
      </c>
    </row>
    <row r="4647" spans="1:28" ht="25.5" x14ac:dyDescent="0.25">
      <c r="A4647">
        <v>2026</v>
      </c>
      <c r="B4647" s="2">
        <v>46023</v>
      </c>
      <c r="C4647" s="2">
        <v>46112</v>
      </c>
      <c r="D4647" t="s">
        <v>75</v>
      </c>
      <c r="E4647">
        <v>58848</v>
      </c>
      <c r="F4647" s="3" t="s">
        <v>87</v>
      </c>
      <c r="G4647" s="3" t="s">
        <v>88</v>
      </c>
      <c r="H4647" s="3" t="s">
        <v>89</v>
      </c>
      <c r="I4647" t="s">
        <v>80</v>
      </c>
      <c r="O4647" s="2">
        <v>46054</v>
      </c>
      <c r="P4647" s="2">
        <v>46387</v>
      </c>
      <c r="Q4647" s="4" t="s">
        <v>90</v>
      </c>
      <c r="R4647" t="s">
        <v>4730</v>
      </c>
      <c r="X4647" t="s">
        <v>86</v>
      </c>
      <c r="Z4647" s="5" t="s">
        <v>10924</v>
      </c>
      <c r="AA4647" s="2">
        <v>46141</v>
      </c>
      <c r="AB4647" t="s">
        <v>10925</v>
      </c>
    </row>
    <row r="4648" spans="1:28" ht="25.5" x14ac:dyDescent="0.25">
      <c r="A4648">
        <v>2026</v>
      </c>
      <c r="B4648" s="2">
        <v>46023</v>
      </c>
      <c r="C4648" s="2">
        <v>46112</v>
      </c>
      <c r="D4648" t="s">
        <v>75</v>
      </c>
      <c r="E4648">
        <v>53174</v>
      </c>
      <c r="F4648" s="3" t="s">
        <v>87</v>
      </c>
      <c r="G4648" s="3" t="s">
        <v>88</v>
      </c>
      <c r="H4648" s="3" t="s">
        <v>89</v>
      </c>
      <c r="I4648" t="s">
        <v>80</v>
      </c>
      <c r="O4648" s="2">
        <v>46054</v>
      </c>
      <c r="P4648" s="2">
        <v>46387</v>
      </c>
      <c r="Q4648" s="4" t="s">
        <v>90</v>
      </c>
      <c r="R4648" t="s">
        <v>4731</v>
      </c>
      <c r="X4648" t="s">
        <v>86</v>
      </c>
      <c r="Z4648" s="5" t="s">
        <v>10924</v>
      </c>
      <c r="AA4648" s="2">
        <v>46141</v>
      </c>
      <c r="AB4648" t="s">
        <v>10925</v>
      </c>
    </row>
    <row r="4649" spans="1:28" ht="25.5" x14ac:dyDescent="0.25">
      <c r="A4649">
        <v>2026</v>
      </c>
      <c r="B4649" s="2">
        <v>46023</v>
      </c>
      <c r="C4649" s="2">
        <v>46112</v>
      </c>
      <c r="D4649" t="s">
        <v>75</v>
      </c>
      <c r="E4649">
        <v>50105</v>
      </c>
      <c r="F4649" s="3" t="s">
        <v>87</v>
      </c>
      <c r="G4649" s="3" t="s">
        <v>88</v>
      </c>
      <c r="H4649" s="3" t="s">
        <v>89</v>
      </c>
      <c r="I4649" t="s">
        <v>80</v>
      </c>
      <c r="O4649" s="2">
        <v>46054</v>
      </c>
      <c r="P4649" s="2">
        <v>46387</v>
      </c>
      <c r="Q4649" s="4" t="s">
        <v>90</v>
      </c>
      <c r="R4649" t="s">
        <v>4732</v>
      </c>
      <c r="X4649" t="s">
        <v>86</v>
      </c>
      <c r="Z4649" s="5" t="s">
        <v>10924</v>
      </c>
      <c r="AA4649" s="2">
        <v>46141</v>
      </c>
      <c r="AB4649" t="s">
        <v>10925</v>
      </c>
    </row>
    <row r="4650" spans="1:28" ht="25.5" x14ac:dyDescent="0.25">
      <c r="A4650">
        <v>2026</v>
      </c>
      <c r="B4650" s="2">
        <v>46023</v>
      </c>
      <c r="C4650" s="2">
        <v>46112</v>
      </c>
      <c r="D4650" t="s">
        <v>75</v>
      </c>
      <c r="E4650">
        <v>50104</v>
      </c>
      <c r="F4650" s="3" t="s">
        <v>87</v>
      </c>
      <c r="G4650" s="3" t="s">
        <v>88</v>
      </c>
      <c r="H4650" s="3" t="s">
        <v>89</v>
      </c>
      <c r="I4650" t="s">
        <v>80</v>
      </c>
      <c r="O4650" s="2">
        <v>46054</v>
      </c>
      <c r="P4650" s="2">
        <v>46387</v>
      </c>
      <c r="Q4650" s="4" t="s">
        <v>90</v>
      </c>
      <c r="R4650" t="s">
        <v>4733</v>
      </c>
      <c r="X4650" t="s">
        <v>86</v>
      </c>
      <c r="Z4650" s="5" t="s">
        <v>10924</v>
      </c>
      <c r="AA4650" s="2">
        <v>46141</v>
      </c>
      <c r="AB4650" t="s">
        <v>10925</v>
      </c>
    </row>
    <row r="4651" spans="1:28" ht="25.5" x14ac:dyDescent="0.25">
      <c r="A4651">
        <v>2026</v>
      </c>
      <c r="B4651" s="2">
        <v>46023</v>
      </c>
      <c r="C4651" s="2">
        <v>46112</v>
      </c>
      <c r="D4651" t="s">
        <v>75</v>
      </c>
      <c r="E4651">
        <v>48955</v>
      </c>
      <c r="F4651" s="3" t="s">
        <v>87</v>
      </c>
      <c r="G4651" s="3" t="s">
        <v>88</v>
      </c>
      <c r="H4651" s="3" t="s">
        <v>89</v>
      </c>
      <c r="I4651" t="s">
        <v>80</v>
      </c>
      <c r="O4651" s="2">
        <v>46054</v>
      </c>
      <c r="P4651" s="2">
        <v>46387</v>
      </c>
      <c r="Q4651" s="4" t="s">
        <v>90</v>
      </c>
      <c r="R4651" t="s">
        <v>4734</v>
      </c>
      <c r="X4651" t="s">
        <v>86</v>
      </c>
      <c r="Z4651" s="5" t="s">
        <v>10924</v>
      </c>
      <c r="AA4651" s="2">
        <v>46141</v>
      </c>
      <c r="AB4651" t="s">
        <v>10925</v>
      </c>
    </row>
    <row r="4652" spans="1:28" ht="25.5" x14ac:dyDescent="0.25">
      <c r="A4652">
        <v>2026</v>
      </c>
      <c r="B4652" s="2">
        <v>46023</v>
      </c>
      <c r="C4652" s="2">
        <v>46112</v>
      </c>
      <c r="D4652" t="s">
        <v>75</v>
      </c>
      <c r="E4652">
        <v>46858</v>
      </c>
      <c r="F4652" s="3" t="s">
        <v>87</v>
      </c>
      <c r="G4652" s="3" t="s">
        <v>88</v>
      </c>
      <c r="H4652" s="3" t="s">
        <v>89</v>
      </c>
      <c r="I4652" t="s">
        <v>80</v>
      </c>
      <c r="O4652" s="2">
        <v>46054</v>
      </c>
      <c r="P4652" s="2">
        <v>46387</v>
      </c>
      <c r="Q4652" s="4" t="s">
        <v>90</v>
      </c>
      <c r="R4652" t="s">
        <v>4735</v>
      </c>
      <c r="X4652" t="s">
        <v>86</v>
      </c>
      <c r="Z4652" s="5" t="s">
        <v>10924</v>
      </c>
      <c r="AA4652" s="2">
        <v>46141</v>
      </c>
      <c r="AB4652" t="s">
        <v>10925</v>
      </c>
    </row>
    <row r="4653" spans="1:28" ht="25.5" x14ac:dyDescent="0.25">
      <c r="A4653">
        <v>2026</v>
      </c>
      <c r="B4653" s="2">
        <v>46023</v>
      </c>
      <c r="C4653" s="2">
        <v>46112</v>
      </c>
      <c r="D4653" t="s">
        <v>75</v>
      </c>
      <c r="E4653">
        <v>43853</v>
      </c>
      <c r="F4653" s="3" t="s">
        <v>87</v>
      </c>
      <c r="G4653" s="3" t="s">
        <v>88</v>
      </c>
      <c r="H4653" s="3" t="s">
        <v>89</v>
      </c>
      <c r="I4653" t="s">
        <v>80</v>
      </c>
      <c r="O4653" s="2">
        <v>46054</v>
      </c>
      <c r="P4653" s="2">
        <v>46387</v>
      </c>
      <c r="Q4653" s="4" t="s">
        <v>90</v>
      </c>
      <c r="R4653" t="s">
        <v>4736</v>
      </c>
      <c r="X4653" t="s">
        <v>86</v>
      </c>
      <c r="Z4653" s="5" t="s">
        <v>10924</v>
      </c>
      <c r="AA4653" s="2">
        <v>46141</v>
      </c>
      <c r="AB4653" t="s">
        <v>10925</v>
      </c>
    </row>
    <row r="4654" spans="1:28" ht="25.5" x14ac:dyDescent="0.25">
      <c r="A4654">
        <v>2026</v>
      </c>
      <c r="B4654" s="2">
        <v>46023</v>
      </c>
      <c r="C4654" s="2">
        <v>46112</v>
      </c>
      <c r="D4654" t="s">
        <v>75</v>
      </c>
      <c r="E4654">
        <v>35356</v>
      </c>
      <c r="F4654" s="3" t="s">
        <v>87</v>
      </c>
      <c r="G4654" s="3" t="s">
        <v>88</v>
      </c>
      <c r="H4654" s="3" t="s">
        <v>89</v>
      </c>
      <c r="I4654" t="s">
        <v>80</v>
      </c>
      <c r="O4654" s="2">
        <v>46054</v>
      </c>
      <c r="P4654" s="2">
        <v>46387</v>
      </c>
      <c r="Q4654" s="4" t="s">
        <v>90</v>
      </c>
      <c r="R4654" t="s">
        <v>4737</v>
      </c>
      <c r="X4654" t="s">
        <v>86</v>
      </c>
      <c r="Z4654" s="5" t="s">
        <v>10924</v>
      </c>
      <c r="AA4654" s="2">
        <v>46141</v>
      </c>
      <c r="AB4654" t="s">
        <v>10925</v>
      </c>
    </row>
    <row r="4655" spans="1:28" ht="25.5" x14ac:dyDescent="0.25">
      <c r="A4655">
        <v>2026</v>
      </c>
      <c r="B4655" s="2">
        <v>46023</v>
      </c>
      <c r="C4655" s="2">
        <v>46112</v>
      </c>
      <c r="D4655" t="s">
        <v>75</v>
      </c>
      <c r="E4655">
        <v>29345</v>
      </c>
      <c r="F4655" s="3" t="s">
        <v>87</v>
      </c>
      <c r="G4655" s="3" t="s">
        <v>88</v>
      </c>
      <c r="H4655" s="3" t="s">
        <v>89</v>
      </c>
      <c r="I4655" t="s">
        <v>80</v>
      </c>
      <c r="O4655" s="2">
        <v>46054</v>
      </c>
      <c r="P4655" s="2">
        <v>46387</v>
      </c>
      <c r="Q4655" s="4" t="s">
        <v>90</v>
      </c>
      <c r="R4655" t="s">
        <v>4738</v>
      </c>
      <c r="X4655" t="s">
        <v>86</v>
      </c>
      <c r="Z4655" s="5" t="s">
        <v>10924</v>
      </c>
      <c r="AA4655" s="2">
        <v>46141</v>
      </c>
      <c r="AB4655" t="s">
        <v>10925</v>
      </c>
    </row>
    <row r="4656" spans="1:28" ht="25.5" x14ac:dyDescent="0.25">
      <c r="A4656">
        <v>2026</v>
      </c>
      <c r="B4656" s="2">
        <v>46023</v>
      </c>
      <c r="C4656" s="2">
        <v>46112</v>
      </c>
      <c r="D4656" t="s">
        <v>75</v>
      </c>
      <c r="E4656">
        <v>29180</v>
      </c>
      <c r="F4656" s="3" t="s">
        <v>87</v>
      </c>
      <c r="G4656" s="3" t="s">
        <v>88</v>
      </c>
      <c r="H4656" s="3" t="s">
        <v>89</v>
      </c>
      <c r="I4656" t="s">
        <v>80</v>
      </c>
      <c r="O4656" s="2">
        <v>46054</v>
      </c>
      <c r="P4656" s="2">
        <v>46387</v>
      </c>
      <c r="Q4656" s="4" t="s">
        <v>90</v>
      </c>
      <c r="R4656" t="s">
        <v>4739</v>
      </c>
      <c r="X4656" t="s">
        <v>86</v>
      </c>
      <c r="Z4656" s="5" t="s">
        <v>10924</v>
      </c>
      <c r="AA4656" s="2">
        <v>46141</v>
      </c>
      <c r="AB4656" t="s">
        <v>10925</v>
      </c>
    </row>
    <row r="4657" spans="1:28" ht="25.5" x14ac:dyDescent="0.25">
      <c r="A4657">
        <v>2026</v>
      </c>
      <c r="B4657" s="2">
        <v>46023</v>
      </c>
      <c r="C4657" s="2">
        <v>46112</v>
      </c>
      <c r="D4657" t="s">
        <v>75</v>
      </c>
      <c r="E4657">
        <v>29114</v>
      </c>
      <c r="F4657" s="3" t="s">
        <v>87</v>
      </c>
      <c r="G4657" s="3" t="s">
        <v>88</v>
      </c>
      <c r="H4657" s="3" t="s">
        <v>89</v>
      </c>
      <c r="I4657" t="s">
        <v>80</v>
      </c>
      <c r="O4657" s="2">
        <v>46054</v>
      </c>
      <c r="P4657" s="2">
        <v>46387</v>
      </c>
      <c r="Q4657" s="4" t="s">
        <v>90</v>
      </c>
      <c r="R4657" t="s">
        <v>4740</v>
      </c>
      <c r="X4657" t="s">
        <v>86</v>
      </c>
      <c r="Z4657" s="5" t="s">
        <v>10924</v>
      </c>
      <c r="AA4657" s="2">
        <v>46141</v>
      </c>
      <c r="AB4657" t="s">
        <v>10925</v>
      </c>
    </row>
    <row r="4658" spans="1:28" ht="25.5" x14ac:dyDescent="0.25">
      <c r="A4658">
        <v>2026</v>
      </c>
      <c r="B4658" s="2">
        <v>46023</v>
      </c>
      <c r="C4658" s="2">
        <v>46112</v>
      </c>
      <c r="D4658" t="s">
        <v>75</v>
      </c>
      <c r="E4658">
        <v>50744</v>
      </c>
      <c r="F4658" s="3" t="s">
        <v>87</v>
      </c>
      <c r="G4658" s="3" t="s">
        <v>88</v>
      </c>
      <c r="H4658" s="3" t="s">
        <v>89</v>
      </c>
      <c r="I4658" t="s">
        <v>80</v>
      </c>
      <c r="O4658" s="2">
        <v>46055</v>
      </c>
      <c r="P4658" s="2">
        <v>46387</v>
      </c>
      <c r="Q4658" s="4" t="s">
        <v>90</v>
      </c>
      <c r="R4658" t="s">
        <v>4741</v>
      </c>
      <c r="X4658" t="s">
        <v>86</v>
      </c>
      <c r="Z4658" s="5" t="s">
        <v>10924</v>
      </c>
      <c r="AA4658" s="2">
        <v>46141</v>
      </c>
      <c r="AB4658" t="s">
        <v>10925</v>
      </c>
    </row>
    <row r="4659" spans="1:28" ht="25.5" x14ac:dyDescent="0.25">
      <c r="A4659">
        <v>2026</v>
      </c>
      <c r="B4659" s="2">
        <v>46023</v>
      </c>
      <c r="C4659" s="2">
        <v>46112</v>
      </c>
      <c r="D4659" t="s">
        <v>75</v>
      </c>
      <c r="E4659">
        <v>3477</v>
      </c>
      <c r="F4659" s="3" t="s">
        <v>87</v>
      </c>
      <c r="G4659" s="3" t="s">
        <v>88</v>
      </c>
      <c r="H4659" s="3" t="s">
        <v>89</v>
      </c>
      <c r="I4659" t="s">
        <v>80</v>
      </c>
      <c r="O4659" s="2">
        <v>46055</v>
      </c>
      <c r="P4659" s="2">
        <v>46387</v>
      </c>
      <c r="Q4659" s="4" t="s">
        <v>90</v>
      </c>
      <c r="R4659" t="s">
        <v>4742</v>
      </c>
      <c r="X4659" t="s">
        <v>86</v>
      </c>
      <c r="Z4659" s="5" t="s">
        <v>10924</v>
      </c>
      <c r="AA4659" s="2">
        <v>46141</v>
      </c>
      <c r="AB4659" t="s">
        <v>10925</v>
      </c>
    </row>
    <row r="4660" spans="1:28" ht="25.5" x14ac:dyDescent="0.25">
      <c r="A4660">
        <v>2026</v>
      </c>
      <c r="B4660" s="2">
        <v>46023</v>
      </c>
      <c r="C4660" s="2">
        <v>46112</v>
      </c>
      <c r="D4660" t="s">
        <v>75</v>
      </c>
      <c r="E4660">
        <v>17470</v>
      </c>
      <c r="F4660" s="3" t="s">
        <v>87</v>
      </c>
      <c r="G4660" s="3" t="s">
        <v>88</v>
      </c>
      <c r="H4660" s="3" t="s">
        <v>89</v>
      </c>
      <c r="I4660" t="s">
        <v>80</v>
      </c>
      <c r="O4660" s="2">
        <v>46055</v>
      </c>
      <c r="P4660" s="2">
        <v>46387</v>
      </c>
      <c r="Q4660" s="4" t="s">
        <v>90</v>
      </c>
      <c r="R4660" t="s">
        <v>4743</v>
      </c>
      <c r="X4660" t="s">
        <v>86</v>
      </c>
      <c r="Z4660" s="5" t="s">
        <v>10924</v>
      </c>
      <c r="AA4660" s="2">
        <v>46141</v>
      </c>
      <c r="AB4660" t="s">
        <v>10925</v>
      </c>
    </row>
    <row r="4661" spans="1:28" ht="25.5" x14ac:dyDescent="0.25">
      <c r="A4661">
        <v>2026</v>
      </c>
      <c r="B4661" s="2">
        <v>46023</v>
      </c>
      <c r="C4661" s="2">
        <v>46112</v>
      </c>
      <c r="D4661" t="s">
        <v>75</v>
      </c>
      <c r="E4661">
        <v>59528</v>
      </c>
      <c r="F4661" s="3" t="s">
        <v>87</v>
      </c>
      <c r="G4661" s="3" t="s">
        <v>88</v>
      </c>
      <c r="H4661" s="3" t="s">
        <v>89</v>
      </c>
      <c r="I4661" t="s">
        <v>80</v>
      </c>
      <c r="O4661" s="2">
        <v>46055</v>
      </c>
      <c r="P4661" s="2">
        <v>46387</v>
      </c>
      <c r="Q4661" s="4" t="s">
        <v>90</v>
      </c>
      <c r="R4661" t="s">
        <v>4744</v>
      </c>
      <c r="X4661" t="s">
        <v>86</v>
      </c>
      <c r="Z4661" s="5" t="s">
        <v>10924</v>
      </c>
      <c r="AA4661" s="2">
        <v>46141</v>
      </c>
      <c r="AB4661" t="s">
        <v>10925</v>
      </c>
    </row>
    <row r="4662" spans="1:28" ht="25.5" x14ac:dyDescent="0.25">
      <c r="A4662">
        <v>2026</v>
      </c>
      <c r="B4662" s="2">
        <v>46023</v>
      </c>
      <c r="C4662" s="2">
        <v>46112</v>
      </c>
      <c r="D4662" t="s">
        <v>75</v>
      </c>
      <c r="E4662">
        <v>17090</v>
      </c>
      <c r="F4662" s="3" t="s">
        <v>87</v>
      </c>
      <c r="G4662" s="3" t="s">
        <v>88</v>
      </c>
      <c r="H4662" s="3" t="s">
        <v>89</v>
      </c>
      <c r="I4662" t="s">
        <v>80</v>
      </c>
      <c r="O4662" s="2">
        <v>46055</v>
      </c>
      <c r="P4662" s="2">
        <v>46387</v>
      </c>
      <c r="Q4662" s="4" t="s">
        <v>90</v>
      </c>
      <c r="R4662" t="s">
        <v>4745</v>
      </c>
      <c r="X4662" t="s">
        <v>86</v>
      </c>
      <c r="Z4662" s="5" t="s">
        <v>10924</v>
      </c>
      <c r="AA4662" s="2">
        <v>46141</v>
      </c>
      <c r="AB4662" t="s">
        <v>10925</v>
      </c>
    </row>
    <row r="4663" spans="1:28" ht="25.5" x14ac:dyDescent="0.25">
      <c r="A4663">
        <v>2026</v>
      </c>
      <c r="B4663" s="2">
        <v>46023</v>
      </c>
      <c r="C4663" s="2">
        <v>46112</v>
      </c>
      <c r="D4663" t="s">
        <v>75</v>
      </c>
      <c r="E4663">
        <v>21418</v>
      </c>
      <c r="F4663" s="3" t="s">
        <v>87</v>
      </c>
      <c r="G4663" s="3" t="s">
        <v>88</v>
      </c>
      <c r="H4663" s="3" t="s">
        <v>89</v>
      </c>
      <c r="I4663" t="s">
        <v>80</v>
      </c>
      <c r="O4663" s="2">
        <v>46055</v>
      </c>
      <c r="P4663" s="2">
        <v>46387</v>
      </c>
      <c r="Q4663" s="4" t="s">
        <v>90</v>
      </c>
      <c r="R4663" t="s">
        <v>4746</v>
      </c>
      <c r="X4663" t="s">
        <v>86</v>
      </c>
      <c r="Z4663" s="5" t="s">
        <v>10924</v>
      </c>
      <c r="AA4663" s="2">
        <v>46141</v>
      </c>
      <c r="AB4663" t="s">
        <v>10925</v>
      </c>
    </row>
    <row r="4664" spans="1:28" ht="25.5" x14ac:dyDescent="0.25">
      <c r="A4664">
        <v>2026</v>
      </c>
      <c r="B4664" s="2">
        <v>46023</v>
      </c>
      <c r="C4664" s="2">
        <v>46112</v>
      </c>
      <c r="D4664" t="s">
        <v>75</v>
      </c>
      <c r="E4664">
        <v>36437</v>
      </c>
      <c r="F4664" s="3" t="s">
        <v>87</v>
      </c>
      <c r="G4664" s="3" t="s">
        <v>88</v>
      </c>
      <c r="H4664" s="3" t="s">
        <v>89</v>
      </c>
      <c r="I4664" t="s">
        <v>80</v>
      </c>
      <c r="O4664" s="2">
        <v>46055</v>
      </c>
      <c r="P4664" s="2">
        <v>46387</v>
      </c>
      <c r="Q4664" s="4" t="s">
        <v>90</v>
      </c>
      <c r="R4664" t="s">
        <v>4747</v>
      </c>
      <c r="X4664" t="s">
        <v>86</v>
      </c>
      <c r="Z4664" s="5" t="s">
        <v>10924</v>
      </c>
      <c r="AA4664" s="2">
        <v>46141</v>
      </c>
      <c r="AB4664" t="s">
        <v>10925</v>
      </c>
    </row>
    <row r="4665" spans="1:28" ht="25.5" x14ac:dyDescent="0.25">
      <c r="A4665">
        <v>2026</v>
      </c>
      <c r="B4665" s="2">
        <v>46023</v>
      </c>
      <c r="C4665" s="2">
        <v>46112</v>
      </c>
      <c r="D4665" t="s">
        <v>75</v>
      </c>
      <c r="E4665">
        <v>10130</v>
      </c>
      <c r="F4665" s="3" t="s">
        <v>87</v>
      </c>
      <c r="G4665" s="3" t="s">
        <v>88</v>
      </c>
      <c r="H4665" s="3" t="s">
        <v>89</v>
      </c>
      <c r="I4665" t="s">
        <v>80</v>
      </c>
      <c r="O4665" s="2">
        <v>46055</v>
      </c>
      <c r="P4665" s="2">
        <v>46387</v>
      </c>
      <c r="Q4665" s="4" t="s">
        <v>90</v>
      </c>
      <c r="R4665" t="s">
        <v>4748</v>
      </c>
      <c r="X4665" t="s">
        <v>86</v>
      </c>
      <c r="Z4665" s="5" t="s">
        <v>10924</v>
      </c>
      <c r="AA4665" s="2">
        <v>46141</v>
      </c>
      <c r="AB4665" t="s">
        <v>10925</v>
      </c>
    </row>
    <row r="4666" spans="1:28" ht="25.5" x14ac:dyDescent="0.25">
      <c r="A4666">
        <v>2026</v>
      </c>
      <c r="B4666" s="2">
        <v>46023</v>
      </c>
      <c r="C4666" s="2">
        <v>46112</v>
      </c>
      <c r="D4666" t="s">
        <v>75</v>
      </c>
      <c r="E4666">
        <v>60320</v>
      </c>
      <c r="F4666" s="3" t="s">
        <v>87</v>
      </c>
      <c r="G4666" s="3" t="s">
        <v>88</v>
      </c>
      <c r="H4666" s="3" t="s">
        <v>89</v>
      </c>
      <c r="I4666" t="s">
        <v>80</v>
      </c>
      <c r="O4666" s="2">
        <v>46055</v>
      </c>
      <c r="P4666" s="2">
        <v>46387</v>
      </c>
      <c r="Q4666" s="4" t="s">
        <v>90</v>
      </c>
      <c r="R4666" t="s">
        <v>4749</v>
      </c>
      <c r="X4666" t="s">
        <v>86</v>
      </c>
      <c r="Z4666" s="5" t="s">
        <v>10924</v>
      </c>
      <c r="AA4666" s="2">
        <v>46141</v>
      </c>
      <c r="AB4666" t="s">
        <v>10925</v>
      </c>
    </row>
    <row r="4667" spans="1:28" ht="25.5" x14ac:dyDescent="0.25">
      <c r="A4667">
        <v>2026</v>
      </c>
      <c r="B4667" s="2">
        <v>46023</v>
      </c>
      <c r="C4667" s="2">
        <v>46112</v>
      </c>
      <c r="D4667" t="s">
        <v>75</v>
      </c>
      <c r="E4667">
        <v>39138</v>
      </c>
      <c r="F4667" s="3" t="s">
        <v>87</v>
      </c>
      <c r="G4667" s="3" t="s">
        <v>88</v>
      </c>
      <c r="H4667" s="3" t="s">
        <v>89</v>
      </c>
      <c r="I4667" t="s">
        <v>80</v>
      </c>
      <c r="O4667" s="2">
        <v>46055</v>
      </c>
      <c r="P4667" s="2">
        <v>46387</v>
      </c>
      <c r="Q4667" s="4" t="s">
        <v>90</v>
      </c>
      <c r="R4667" t="s">
        <v>4750</v>
      </c>
      <c r="X4667" t="s">
        <v>86</v>
      </c>
      <c r="Z4667" s="5" t="s">
        <v>10924</v>
      </c>
      <c r="AA4667" s="2">
        <v>46141</v>
      </c>
      <c r="AB4667" t="s">
        <v>10925</v>
      </c>
    </row>
    <row r="4668" spans="1:28" ht="25.5" x14ac:dyDescent="0.25">
      <c r="A4668">
        <v>2026</v>
      </c>
      <c r="B4668" s="2">
        <v>46023</v>
      </c>
      <c r="C4668" s="2">
        <v>46112</v>
      </c>
      <c r="D4668" t="s">
        <v>75</v>
      </c>
      <c r="E4668">
        <v>55205</v>
      </c>
      <c r="F4668" s="3" t="s">
        <v>87</v>
      </c>
      <c r="G4668" s="3" t="s">
        <v>88</v>
      </c>
      <c r="H4668" s="3" t="s">
        <v>89</v>
      </c>
      <c r="I4668" t="s">
        <v>80</v>
      </c>
      <c r="O4668" s="2">
        <v>46055</v>
      </c>
      <c r="P4668" s="2">
        <v>46387</v>
      </c>
      <c r="Q4668" s="4" t="s">
        <v>90</v>
      </c>
      <c r="R4668" t="s">
        <v>4751</v>
      </c>
      <c r="X4668" t="s">
        <v>86</v>
      </c>
      <c r="Z4668" s="5" t="s">
        <v>10924</v>
      </c>
      <c r="AA4668" s="2">
        <v>46141</v>
      </c>
      <c r="AB4668" t="s">
        <v>10925</v>
      </c>
    </row>
    <row r="4669" spans="1:28" ht="25.5" x14ac:dyDescent="0.25">
      <c r="A4669">
        <v>2026</v>
      </c>
      <c r="B4669" s="2">
        <v>46023</v>
      </c>
      <c r="C4669" s="2">
        <v>46112</v>
      </c>
      <c r="D4669" t="s">
        <v>75</v>
      </c>
      <c r="E4669">
        <v>61136</v>
      </c>
      <c r="F4669" s="3" t="s">
        <v>87</v>
      </c>
      <c r="G4669" s="3" t="s">
        <v>88</v>
      </c>
      <c r="H4669" s="3" t="s">
        <v>89</v>
      </c>
      <c r="I4669" t="s">
        <v>80</v>
      </c>
      <c r="O4669" s="2">
        <v>46055</v>
      </c>
      <c r="P4669" s="2">
        <v>46387</v>
      </c>
      <c r="Q4669" s="4" t="s">
        <v>90</v>
      </c>
      <c r="R4669" t="s">
        <v>4752</v>
      </c>
      <c r="X4669" t="s">
        <v>86</v>
      </c>
      <c r="Z4669" s="5" t="s">
        <v>10924</v>
      </c>
      <c r="AA4669" s="2">
        <v>46141</v>
      </c>
      <c r="AB4669" t="s">
        <v>10925</v>
      </c>
    </row>
    <row r="4670" spans="1:28" ht="25.5" x14ac:dyDescent="0.25">
      <c r="A4670">
        <v>2026</v>
      </c>
      <c r="B4670" s="2">
        <v>46023</v>
      </c>
      <c r="C4670" s="2">
        <v>46112</v>
      </c>
      <c r="D4670" t="s">
        <v>75</v>
      </c>
      <c r="E4670">
        <v>46432</v>
      </c>
      <c r="F4670" s="3" t="s">
        <v>87</v>
      </c>
      <c r="G4670" s="3" t="s">
        <v>88</v>
      </c>
      <c r="H4670" s="3" t="s">
        <v>89</v>
      </c>
      <c r="I4670" t="s">
        <v>80</v>
      </c>
      <c r="O4670" s="2">
        <v>46055</v>
      </c>
      <c r="P4670" s="2">
        <v>46387</v>
      </c>
      <c r="Q4670" s="4" t="s">
        <v>90</v>
      </c>
      <c r="R4670" t="s">
        <v>4753</v>
      </c>
      <c r="X4670" t="s">
        <v>86</v>
      </c>
      <c r="Z4670" s="5" t="s">
        <v>10924</v>
      </c>
      <c r="AA4670" s="2">
        <v>46141</v>
      </c>
      <c r="AB4670" t="s">
        <v>10925</v>
      </c>
    </row>
    <row r="4671" spans="1:28" ht="25.5" x14ac:dyDescent="0.25">
      <c r="A4671">
        <v>2026</v>
      </c>
      <c r="B4671" s="2">
        <v>46023</v>
      </c>
      <c r="C4671" s="2">
        <v>46112</v>
      </c>
      <c r="D4671" t="s">
        <v>75</v>
      </c>
      <c r="E4671">
        <v>38975</v>
      </c>
      <c r="F4671" s="3" t="s">
        <v>87</v>
      </c>
      <c r="G4671" s="3" t="s">
        <v>88</v>
      </c>
      <c r="H4671" s="3" t="s">
        <v>89</v>
      </c>
      <c r="I4671" t="s">
        <v>80</v>
      </c>
      <c r="O4671" s="2">
        <v>46055</v>
      </c>
      <c r="P4671" s="2">
        <v>46387</v>
      </c>
      <c r="Q4671" s="4" t="s">
        <v>90</v>
      </c>
      <c r="R4671" t="s">
        <v>4754</v>
      </c>
      <c r="X4671" t="s">
        <v>86</v>
      </c>
      <c r="Z4671" s="5" t="s">
        <v>10924</v>
      </c>
      <c r="AA4671" s="2">
        <v>46141</v>
      </c>
      <c r="AB4671" t="s">
        <v>10925</v>
      </c>
    </row>
    <row r="4672" spans="1:28" ht="25.5" x14ac:dyDescent="0.25">
      <c r="A4672">
        <v>2026</v>
      </c>
      <c r="B4672" s="2">
        <v>46023</v>
      </c>
      <c r="C4672" s="2">
        <v>46112</v>
      </c>
      <c r="D4672" t="s">
        <v>75</v>
      </c>
      <c r="E4672">
        <v>34182</v>
      </c>
      <c r="F4672" s="3" t="s">
        <v>87</v>
      </c>
      <c r="G4672" s="3" t="s">
        <v>88</v>
      </c>
      <c r="H4672" s="3" t="s">
        <v>89</v>
      </c>
      <c r="I4672" t="s">
        <v>80</v>
      </c>
      <c r="O4672" s="2">
        <v>46055</v>
      </c>
      <c r="P4672" s="2">
        <v>46387</v>
      </c>
      <c r="Q4672" s="4" t="s">
        <v>90</v>
      </c>
      <c r="R4672" t="s">
        <v>4755</v>
      </c>
      <c r="X4672" t="s">
        <v>86</v>
      </c>
      <c r="Z4672" s="5" t="s">
        <v>10924</v>
      </c>
      <c r="AA4672" s="2">
        <v>46141</v>
      </c>
      <c r="AB4672" t="s">
        <v>10925</v>
      </c>
    </row>
    <row r="4673" spans="1:28" ht="25.5" x14ac:dyDescent="0.25">
      <c r="A4673">
        <v>2026</v>
      </c>
      <c r="B4673" s="2">
        <v>46023</v>
      </c>
      <c r="C4673" s="2">
        <v>46112</v>
      </c>
      <c r="D4673" t="s">
        <v>75</v>
      </c>
      <c r="E4673">
        <v>5057</v>
      </c>
      <c r="F4673" s="3" t="s">
        <v>87</v>
      </c>
      <c r="G4673" s="3" t="s">
        <v>88</v>
      </c>
      <c r="H4673" s="3" t="s">
        <v>89</v>
      </c>
      <c r="I4673" t="s">
        <v>80</v>
      </c>
      <c r="O4673" s="2">
        <v>46055</v>
      </c>
      <c r="P4673" s="2">
        <v>46387</v>
      </c>
      <c r="Q4673" s="4" t="s">
        <v>90</v>
      </c>
      <c r="R4673" t="s">
        <v>4756</v>
      </c>
      <c r="X4673" t="s">
        <v>86</v>
      </c>
      <c r="Z4673" s="5" t="s">
        <v>10924</v>
      </c>
      <c r="AA4673" s="2">
        <v>46141</v>
      </c>
      <c r="AB4673" t="s">
        <v>10925</v>
      </c>
    </row>
    <row r="4674" spans="1:28" ht="25.5" x14ac:dyDescent="0.25">
      <c r="A4674">
        <v>2026</v>
      </c>
      <c r="B4674" s="2">
        <v>46023</v>
      </c>
      <c r="C4674" s="2">
        <v>46112</v>
      </c>
      <c r="D4674" t="s">
        <v>75</v>
      </c>
      <c r="E4674">
        <v>47135</v>
      </c>
      <c r="F4674" s="3" t="s">
        <v>87</v>
      </c>
      <c r="G4674" s="3" t="s">
        <v>88</v>
      </c>
      <c r="H4674" s="3" t="s">
        <v>89</v>
      </c>
      <c r="I4674" t="s">
        <v>80</v>
      </c>
      <c r="O4674" s="2">
        <v>46055</v>
      </c>
      <c r="P4674" s="2">
        <v>46387</v>
      </c>
      <c r="Q4674" s="4" t="s">
        <v>90</v>
      </c>
      <c r="R4674" t="s">
        <v>4757</v>
      </c>
      <c r="X4674" t="s">
        <v>86</v>
      </c>
      <c r="Z4674" s="5" t="s">
        <v>10924</v>
      </c>
      <c r="AA4674" s="2">
        <v>46141</v>
      </c>
      <c r="AB4674" t="s">
        <v>10925</v>
      </c>
    </row>
    <row r="4675" spans="1:28" ht="25.5" x14ac:dyDescent="0.25">
      <c r="A4675">
        <v>2026</v>
      </c>
      <c r="B4675" s="2">
        <v>46023</v>
      </c>
      <c r="C4675" s="2">
        <v>46112</v>
      </c>
      <c r="D4675" t="s">
        <v>75</v>
      </c>
      <c r="E4675">
        <v>9378</v>
      </c>
      <c r="F4675" s="3" t="s">
        <v>87</v>
      </c>
      <c r="G4675" s="3" t="s">
        <v>88</v>
      </c>
      <c r="H4675" s="3" t="s">
        <v>89</v>
      </c>
      <c r="I4675" t="s">
        <v>80</v>
      </c>
      <c r="O4675" s="2">
        <v>46055</v>
      </c>
      <c r="P4675" s="2">
        <v>46387</v>
      </c>
      <c r="Q4675" s="4" t="s">
        <v>90</v>
      </c>
      <c r="R4675" t="s">
        <v>4758</v>
      </c>
      <c r="X4675" t="s">
        <v>86</v>
      </c>
      <c r="Z4675" s="5" t="s">
        <v>10924</v>
      </c>
      <c r="AA4675" s="2">
        <v>46141</v>
      </c>
      <c r="AB4675" t="s">
        <v>10925</v>
      </c>
    </row>
    <row r="4676" spans="1:28" ht="25.5" x14ac:dyDescent="0.25">
      <c r="A4676">
        <v>2026</v>
      </c>
      <c r="B4676" s="2">
        <v>46023</v>
      </c>
      <c r="C4676" s="2">
        <v>46112</v>
      </c>
      <c r="D4676" t="s">
        <v>75</v>
      </c>
      <c r="E4676">
        <v>9159</v>
      </c>
      <c r="F4676" s="3" t="s">
        <v>87</v>
      </c>
      <c r="G4676" s="3" t="s">
        <v>88</v>
      </c>
      <c r="H4676" s="3" t="s">
        <v>89</v>
      </c>
      <c r="I4676" t="s">
        <v>80</v>
      </c>
      <c r="O4676" s="2">
        <v>46055</v>
      </c>
      <c r="P4676" s="2">
        <v>46387</v>
      </c>
      <c r="Q4676" s="4" t="s">
        <v>90</v>
      </c>
      <c r="R4676" t="s">
        <v>4759</v>
      </c>
      <c r="X4676" t="s">
        <v>86</v>
      </c>
      <c r="Z4676" s="5" t="s">
        <v>10924</v>
      </c>
      <c r="AA4676" s="2">
        <v>46141</v>
      </c>
      <c r="AB4676" t="s">
        <v>10925</v>
      </c>
    </row>
    <row r="4677" spans="1:28" ht="25.5" x14ac:dyDescent="0.25">
      <c r="A4677">
        <v>2026</v>
      </c>
      <c r="B4677" s="2">
        <v>46023</v>
      </c>
      <c r="C4677" s="2">
        <v>46112</v>
      </c>
      <c r="D4677" t="s">
        <v>75</v>
      </c>
      <c r="E4677">
        <v>26413</v>
      </c>
      <c r="F4677" s="3" t="s">
        <v>87</v>
      </c>
      <c r="G4677" s="3" t="s">
        <v>88</v>
      </c>
      <c r="H4677" s="3" t="s">
        <v>89</v>
      </c>
      <c r="I4677" t="s">
        <v>80</v>
      </c>
      <c r="O4677" s="2">
        <v>46055</v>
      </c>
      <c r="P4677" s="2">
        <v>46387</v>
      </c>
      <c r="Q4677" s="4" t="s">
        <v>90</v>
      </c>
      <c r="R4677" t="s">
        <v>4760</v>
      </c>
      <c r="X4677" t="s">
        <v>86</v>
      </c>
      <c r="Z4677" s="5" t="s">
        <v>10924</v>
      </c>
      <c r="AA4677" s="2">
        <v>46141</v>
      </c>
      <c r="AB4677" t="s">
        <v>10925</v>
      </c>
    </row>
    <row r="4678" spans="1:28" ht="25.5" x14ac:dyDescent="0.25">
      <c r="A4678">
        <v>2026</v>
      </c>
      <c r="B4678" s="2">
        <v>46023</v>
      </c>
      <c r="C4678" s="2">
        <v>46112</v>
      </c>
      <c r="D4678" t="s">
        <v>75</v>
      </c>
      <c r="E4678">
        <v>12570</v>
      </c>
      <c r="F4678" s="3" t="s">
        <v>87</v>
      </c>
      <c r="G4678" s="3" t="s">
        <v>88</v>
      </c>
      <c r="H4678" s="3" t="s">
        <v>89</v>
      </c>
      <c r="I4678" t="s">
        <v>80</v>
      </c>
      <c r="O4678" s="2">
        <v>46055</v>
      </c>
      <c r="P4678" s="2">
        <v>46387</v>
      </c>
      <c r="Q4678" s="4" t="s">
        <v>90</v>
      </c>
      <c r="R4678" t="s">
        <v>4761</v>
      </c>
      <c r="X4678" t="s">
        <v>86</v>
      </c>
      <c r="Z4678" s="5" t="s">
        <v>10924</v>
      </c>
      <c r="AA4678" s="2">
        <v>46141</v>
      </c>
      <c r="AB4678" t="s">
        <v>10925</v>
      </c>
    </row>
    <row r="4679" spans="1:28" ht="25.5" x14ac:dyDescent="0.25">
      <c r="A4679">
        <v>2026</v>
      </c>
      <c r="B4679" s="2">
        <v>46023</v>
      </c>
      <c r="C4679" s="2">
        <v>46112</v>
      </c>
      <c r="D4679" t="s">
        <v>75</v>
      </c>
      <c r="E4679">
        <v>8641</v>
      </c>
      <c r="F4679" s="3" t="s">
        <v>87</v>
      </c>
      <c r="G4679" s="3" t="s">
        <v>88</v>
      </c>
      <c r="H4679" s="3" t="s">
        <v>89</v>
      </c>
      <c r="I4679" t="s">
        <v>80</v>
      </c>
      <c r="O4679" s="2">
        <v>46055</v>
      </c>
      <c r="P4679" s="2">
        <v>46387</v>
      </c>
      <c r="Q4679" s="4" t="s">
        <v>90</v>
      </c>
      <c r="R4679" t="s">
        <v>4762</v>
      </c>
      <c r="X4679" t="s">
        <v>86</v>
      </c>
      <c r="Z4679" s="5" t="s">
        <v>10924</v>
      </c>
      <c r="AA4679" s="2">
        <v>46141</v>
      </c>
      <c r="AB4679" t="s">
        <v>10925</v>
      </c>
    </row>
    <row r="4680" spans="1:28" ht="25.5" x14ac:dyDescent="0.25">
      <c r="A4680">
        <v>2026</v>
      </c>
      <c r="B4680" s="2">
        <v>46023</v>
      </c>
      <c r="C4680" s="2">
        <v>46112</v>
      </c>
      <c r="D4680" t="s">
        <v>75</v>
      </c>
      <c r="E4680">
        <v>9116</v>
      </c>
      <c r="F4680" s="3" t="s">
        <v>87</v>
      </c>
      <c r="G4680" s="3" t="s">
        <v>88</v>
      </c>
      <c r="H4680" s="3" t="s">
        <v>89</v>
      </c>
      <c r="I4680" t="s">
        <v>80</v>
      </c>
      <c r="O4680" s="2">
        <v>46055</v>
      </c>
      <c r="P4680" s="2">
        <v>46387</v>
      </c>
      <c r="Q4680" s="4" t="s">
        <v>90</v>
      </c>
      <c r="R4680" t="s">
        <v>4763</v>
      </c>
      <c r="X4680" t="s">
        <v>86</v>
      </c>
      <c r="Z4680" s="5" t="s">
        <v>10924</v>
      </c>
      <c r="AA4680" s="2">
        <v>46141</v>
      </c>
      <c r="AB4680" t="s">
        <v>10925</v>
      </c>
    </row>
    <row r="4681" spans="1:28" ht="25.5" x14ac:dyDescent="0.25">
      <c r="A4681">
        <v>2026</v>
      </c>
      <c r="B4681" s="2">
        <v>46023</v>
      </c>
      <c r="C4681" s="2">
        <v>46112</v>
      </c>
      <c r="D4681" t="s">
        <v>75</v>
      </c>
      <c r="E4681">
        <v>4242</v>
      </c>
      <c r="F4681" s="3" t="s">
        <v>87</v>
      </c>
      <c r="G4681" s="3" t="s">
        <v>88</v>
      </c>
      <c r="H4681" s="3" t="s">
        <v>89</v>
      </c>
      <c r="I4681" t="s">
        <v>80</v>
      </c>
      <c r="O4681" s="2">
        <v>46055</v>
      </c>
      <c r="P4681" s="2">
        <v>46387</v>
      </c>
      <c r="Q4681" s="4" t="s">
        <v>90</v>
      </c>
      <c r="R4681" t="s">
        <v>4764</v>
      </c>
      <c r="X4681" t="s">
        <v>86</v>
      </c>
      <c r="Z4681" s="5" t="s">
        <v>10924</v>
      </c>
      <c r="AA4681" s="2">
        <v>46141</v>
      </c>
      <c r="AB4681" t="s">
        <v>10925</v>
      </c>
    </row>
    <row r="4682" spans="1:28" ht="25.5" x14ac:dyDescent="0.25">
      <c r="A4682">
        <v>2026</v>
      </c>
      <c r="B4682" s="2">
        <v>46023</v>
      </c>
      <c r="C4682" s="2">
        <v>46112</v>
      </c>
      <c r="D4682" t="s">
        <v>75</v>
      </c>
      <c r="E4682">
        <v>8645</v>
      </c>
      <c r="F4682" s="3" t="s">
        <v>87</v>
      </c>
      <c r="G4682" s="3" t="s">
        <v>88</v>
      </c>
      <c r="H4682" s="3" t="s">
        <v>89</v>
      </c>
      <c r="I4682" t="s">
        <v>80</v>
      </c>
      <c r="O4682" s="2">
        <v>46055</v>
      </c>
      <c r="P4682" s="2">
        <v>46387</v>
      </c>
      <c r="Q4682" s="4" t="s">
        <v>90</v>
      </c>
      <c r="R4682" t="s">
        <v>4765</v>
      </c>
      <c r="X4682" t="s">
        <v>86</v>
      </c>
      <c r="Z4682" s="5" t="s">
        <v>10924</v>
      </c>
      <c r="AA4682" s="2">
        <v>46141</v>
      </c>
      <c r="AB4682" t="s">
        <v>10925</v>
      </c>
    </row>
    <row r="4683" spans="1:28" ht="25.5" x14ac:dyDescent="0.25">
      <c r="A4683">
        <v>2026</v>
      </c>
      <c r="B4683" s="2">
        <v>46023</v>
      </c>
      <c r="C4683" s="2">
        <v>46112</v>
      </c>
      <c r="D4683" t="s">
        <v>75</v>
      </c>
      <c r="E4683">
        <v>62167</v>
      </c>
      <c r="F4683" s="3" t="s">
        <v>87</v>
      </c>
      <c r="G4683" s="3" t="s">
        <v>88</v>
      </c>
      <c r="H4683" s="3" t="s">
        <v>89</v>
      </c>
      <c r="I4683" t="s">
        <v>80</v>
      </c>
      <c r="O4683" s="2">
        <v>46055</v>
      </c>
      <c r="P4683" s="2">
        <v>46387</v>
      </c>
      <c r="Q4683" s="4" t="s">
        <v>90</v>
      </c>
      <c r="R4683" t="s">
        <v>4766</v>
      </c>
      <c r="X4683" t="s">
        <v>86</v>
      </c>
      <c r="Z4683" s="5" t="s">
        <v>10924</v>
      </c>
      <c r="AA4683" s="2">
        <v>46141</v>
      </c>
      <c r="AB4683" t="s">
        <v>10925</v>
      </c>
    </row>
    <row r="4684" spans="1:28" ht="25.5" x14ac:dyDescent="0.25">
      <c r="A4684">
        <v>2026</v>
      </c>
      <c r="B4684" s="2">
        <v>46023</v>
      </c>
      <c r="C4684" s="2">
        <v>46112</v>
      </c>
      <c r="D4684" t="s">
        <v>75</v>
      </c>
      <c r="E4684">
        <v>8846</v>
      </c>
      <c r="F4684" s="3" t="s">
        <v>87</v>
      </c>
      <c r="G4684" s="3" t="s">
        <v>88</v>
      </c>
      <c r="H4684" s="3" t="s">
        <v>89</v>
      </c>
      <c r="I4684" t="s">
        <v>80</v>
      </c>
      <c r="O4684" s="2">
        <v>46055</v>
      </c>
      <c r="P4684" s="2">
        <v>46387</v>
      </c>
      <c r="Q4684" s="4" t="s">
        <v>90</v>
      </c>
      <c r="R4684" t="s">
        <v>4767</v>
      </c>
      <c r="X4684" t="s">
        <v>86</v>
      </c>
      <c r="Z4684" s="5" t="s">
        <v>10924</v>
      </c>
      <c r="AA4684" s="2">
        <v>46141</v>
      </c>
      <c r="AB4684" t="s">
        <v>10925</v>
      </c>
    </row>
    <row r="4685" spans="1:28" ht="25.5" x14ac:dyDescent="0.25">
      <c r="A4685">
        <v>2026</v>
      </c>
      <c r="B4685" s="2">
        <v>46023</v>
      </c>
      <c r="C4685" s="2">
        <v>46112</v>
      </c>
      <c r="D4685" t="s">
        <v>75</v>
      </c>
      <c r="E4685">
        <v>9736</v>
      </c>
      <c r="F4685" s="3" t="s">
        <v>87</v>
      </c>
      <c r="G4685" s="3" t="s">
        <v>88</v>
      </c>
      <c r="H4685" s="3" t="s">
        <v>89</v>
      </c>
      <c r="I4685" t="s">
        <v>80</v>
      </c>
      <c r="O4685" s="2">
        <v>46055</v>
      </c>
      <c r="P4685" s="2">
        <v>46387</v>
      </c>
      <c r="Q4685" s="4" t="s">
        <v>90</v>
      </c>
      <c r="R4685" t="s">
        <v>4768</v>
      </c>
      <c r="X4685" t="s">
        <v>86</v>
      </c>
      <c r="Z4685" s="5" t="s">
        <v>10924</v>
      </c>
      <c r="AA4685" s="2">
        <v>46141</v>
      </c>
      <c r="AB4685" t="s">
        <v>10925</v>
      </c>
    </row>
    <row r="4686" spans="1:28" ht="25.5" x14ac:dyDescent="0.25">
      <c r="A4686">
        <v>2026</v>
      </c>
      <c r="B4686" s="2">
        <v>46023</v>
      </c>
      <c r="C4686" s="2">
        <v>46112</v>
      </c>
      <c r="D4686" t="s">
        <v>75</v>
      </c>
      <c r="E4686">
        <v>8629</v>
      </c>
      <c r="F4686" s="3" t="s">
        <v>87</v>
      </c>
      <c r="G4686" s="3" t="s">
        <v>88</v>
      </c>
      <c r="H4686" s="3" t="s">
        <v>89</v>
      </c>
      <c r="I4686" t="s">
        <v>80</v>
      </c>
      <c r="O4686" s="2">
        <v>46055</v>
      </c>
      <c r="P4686" s="2">
        <v>46387</v>
      </c>
      <c r="Q4686" s="4" t="s">
        <v>90</v>
      </c>
      <c r="R4686" t="s">
        <v>4769</v>
      </c>
      <c r="X4686" t="s">
        <v>86</v>
      </c>
      <c r="Z4686" s="5" t="s">
        <v>10924</v>
      </c>
      <c r="AA4686" s="2">
        <v>46141</v>
      </c>
      <c r="AB4686" t="s">
        <v>10925</v>
      </c>
    </row>
    <row r="4687" spans="1:28" ht="25.5" x14ac:dyDescent="0.25">
      <c r="A4687">
        <v>2026</v>
      </c>
      <c r="B4687" s="2">
        <v>46023</v>
      </c>
      <c r="C4687" s="2">
        <v>46112</v>
      </c>
      <c r="D4687" t="s">
        <v>75</v>
      </c>
      <c r="E4687">
        <v>8844</v>
      </c>
      <c r="F4687" s="3" t="s">
        <v>87</v>
      </c>
      <c r="G4687" s="3" t="s">
        <v>88</v>
      </c>
      <c r="H4687" s="3" t="s">
        <v>89</v>
      </c>
      <c r="I4687" t="s">
        <v>80</v>
      </c>
      <c r="O4687" s="2">
        <v>46055</v>
      </c>
      <c r="P4687" s="2">
        <v>46387</v>
      </c>
      <c r="Q4687" s="4" t="s">
        <v>90</v>
      </c>
      <c r="R4687" t="s">
        <v>4770</v>
      </c>
      <c r="X4687" t="s">
        <v>86</v>
      </c>
      <c r="Z4687" s="5" t="s">
        <v>10924</v>
      </c>
      <c r="AA4687" s="2">
        <v>46141</v>
      </c>
      <c r="AB4687" t="s">
        <v>10925</v>
      </c>
    </row>
    <row r="4688" spans="1:28" ht="25.5" x14ac:dyDescent="0.25">
      <c r="A4688">
        <v>2026</v>
      </c>
      <c r="B4688" s="2">
        <v>46023</v>
      </c>
      <c r="C4688" s="2">
        <v>46112</v>
      </c>
      <c r="D4688" t="s">
        <v>75</v>
      </c>
      <c r="E4688">
        <v>28533</v>
      </c>
      <c r="F4688" s="3" t="s">
        <v>87</v>
      </c>
      <c r="G4688" s="3" t="s">
        <v>88</v>
      </c>
      <c r="H4688" s="3" t="s">
        <v>89</v>
      </c>
      <c r="I4688" t="s">
        <v>80</v>
      </c>
      <c r="O4688" s="2">
        <v>46055</v>
      </c>
      <c r="P4688" s="2">
        <v>46387</v>
      </c>
      <c r="Q4688" s="4" t="s">
        <v>90</v>
      </c>
      <c r="R4688" t="s">
        <v>4771</v>
      </c>
      <c r="X4688" t="s">
        <v>86</v>
      </c>
      <c r="Z4688" s="5" t="s">
        <v>10924</v>
      </c>
      <c r="AA4688" s="2">
        <v>46141</v>
      </c>
      <c r="AB4688" t="s">
        <v>10925</v>
      </c>
    </row>
    <row r="4689" spans="1:28" ht="25.5" x14ac:dyDescent="0.25">
      <c r="A4689">
        <v>2026</v>
      </c>
      <c r="B4689" s="2">
        <v>46023</v>
      </c>
      <c r="C4689" s="2">
        <v>46112</v>
      </c>
      <c r="D4689" t="s">
        <v>75</v>
      </c>
      <c r="E4689">
        <v>50036</v>
      </c>
      <c r="F4689" s="3" t="s">
        <v>87</v>
      </c>
      <c r="G4689" s="3" t="s">
        <v>88</v>
      </c>
      <c r="H4689" s="3" t="s">
        <v>89</v>
      </c>
      <c r="I4689" t="s">
        <v>80</v>
      </c>
      <c r="O4689" s="2">
        <v>46055</v>
      </c>
      <c r="P4689" s="2">
        <v>46387</v>
      </c>
      <c r="Q4689" s="4" t="s">
        <v>90</v>
      </c>
      <c r="R4689" t="s">
        <v>4772</v>
      </c>
      <c r="X4689" t="s">
        <v>86</v>
      </c>
      <c r="Z4689" s="5" t="s">
        <v>10924</v>
      </c>
      <c r="AA4689" s="2">
        <v>46141</v>
      </c>
      <c r="AB4689" t="s">
        <v>10925</v>
      </c>
    </row>
    <row r="4690" spans="1:28" ht="25.5" x14ac:dyDescent="0.25">
      <c r="A4690">
        <v>2026</v>
      </c>
      <c r="B4690" s="2">
        <v>46023</v>
      </c>
      <c r="C4690" s="2">
        <v>46112</v>
      </c>
      <c r="D4690" t="s">
        <v>75</v>
      </c>
      <c r="E4690">
        <v>45241</v>
      </c>
      <c r="F4690" s="3" t="s">
        <v>87</v>
      </c>
      <c r="G4690" s="3" t="s">
        <v>88</v>
      </c>
      <c r="H4690" s="3" t="s">
        <v>89</v>
      </c>
      <c r="I4690" t="s">
        <v>80</v>
      </c>
      <c r="O4690" s="2">
        <v>46055</v>
      </c>
      <c r="P4690" s="2">
        <v>46387</v>
      </c>
      <c r="Q4690" s="4" t="s">
        <v>90</v>
      </c>
      <c r="R4690" t="s">
        <v>4773</v>
      </c>
      <c r="X4690" t="s">
        <v>86</v>
      </c>
      <c r="Z4690" s="5" t="s">
        <v>10924</v>
      </c>
      <c r="AA4690" s="2">
        <v>46141</v>
      </c>
      <c r="AB4690" t="s">
        <v>10925</v>
      </c>
    </row>
    <row r="4691" spans="1:28" ht="25.5" x14ac:dyDescent="0.25">
      <c r="A4691">
        <v>2026</v>
      </c>
      <c r="B4691" s="2">
        <v>46023</v>
      </c>
      <c r="C4691" s="2">
        <v>46112</v>
      </c>
      <c r="D4691" t="s">
        <v>75</v>
      </c>
      <c r="E4691">
        <v>28615</v>
      </c>
      <c r="F4691" s="3" t="s">
        <v>87</v>
      </c>
      <c r="G4691" s="3" t="s">
        <v>88</v>
      </c>
      <c r="H4691" s="3" t="s">
        <v>89</v>
      </c>
      <c r="I4691" t="s">
        <v>80</v>
      </c>
      <c r="O4691" s="2">
        <v>46055</v>
      </c>
      <c r="P4691" s="2">
        <v>46387</v>
      </c>
      <c r="Q4691" s="4" t="s">
        <v>90</v>
      </c>
      <c r="R4691" t="s">
        <v>4774</v>
      </c>
      <c r="X4691" t="s">
        <v>86</v>
      </c>
      <c r="Z4691" s="5" t="s">
        <v>10924</v>
      </c>
      <c r="AA4691" s="2">
        <v>46141</v>
      </c>
      <c r="AB4691" t="s">
        <v>10925</v>
      </c>
    </row>
    <row r="4692" spans="1:28" ht="25.5" x14ac:dyDescent="0.25">
      <c r="A4692">
        <v>2026</v>
      </c>
      <c r="B4692" s="2">
        <v>46023</v>
      </c>
      <c r="C4692" s="2">
        <v>46112</v>
      </c>
      <c r="D4692" t="s">
        <v>75</v>
      </c>
      <c r="E4692">
        <v>23530</v>
      </c>
      <c r="F4692" s="3" t="s">
        <v>87</v>
      </c>
      <c r="G4692" s="3" t="s">
        <v>88</v>
      </c>
      <c r="H4692" s="3" t="s">
        <v>89</v>
      </c>
      <c r="I4692" t="s">
        <v>80</v>
      </c>
      <c r="O4692" s="2">
        <v>46055</v>
      </c>
      <c r="P4692" s="2">
        <v>46387</v>
      </c>
      <c r="Q4692" s="4" t="s">
        <v>90</v>
      </c>
      <c r="R4692" t="s">
        <v>4775</v>
      </c>
      <c r="X4692" t="s">
        <v>86</v>
      </c>
      <c r="Z4692" s="5" t="s">
        <v>10924</v>
      </c>
      <c r="AA4692" s="2">
        <v>46141</v>
      </c>
      <c r="AB4692" t="s">
        <v>10925</v>
      </c>
    </row>
    <row r="4693" spans="1:28" ht="25.5" x14ac:dyDescent="0.25">
      <c r="A4693">
        <v>2026</v>
      </c>
      <c r="B4693" s="2">
        <v>46023</v>
      </c>
      <c r="C4693" s="2">
        <v>46112</v>
      </c>
      <c r="D4693" t="s">
        <v>75</v>
      </c>
      <c r="E4693">
        <v>8797</v>
      </c>
      <c r="F4693" s="3" t="s">
        <v>87</v>
      </c>
      <c r="G4693" s="3" t="s">
        <v>88</v>
      </c>
      <c r="H4693" s="3" t="s">
        <v>89</v>
      </c>
      <c r="I4693" t="s">
        <v>80</v>
      </c>
      <c r="O4693" s="2">
        <v>46055</v>
      </c>
      <c r="P4693" s="2">
        <v>46387</v>
      </c>
      <c r="Q4693" s="4" t="s">
        <v>90</v>
      </c>
      <c r="R4693" t="s">
        <v>4776</v>
      </c>
      <c r="X4693" t="s">
        <v>86</v>
      </c>
      <c r="Z4693" s="5" t="s">
        <v>10924</v>
      </c>
      <c r="AA4693" s="2">
        <v>46141</v>
      </c>
      <c r="AB4693" t="s">
        <v>10925</v>
      </c>
    </row>
    <row r="4694" spans="1:28" ht="25.5" x14ac:dyDescent="0.25">
      <c r="A4694">
        <v>2026</v>
      </c>
      <c r="B4694" s="2">
        <v>46023</v>
      </c>
      <c r="C4694" s="2">
        <v>46112</v>
      </c>
      <c r="D4694" t="s">
        <v>75</v>
      </c>
      <c r="E4694">
        <v>27596</v>
      </c>
      <c r="F4694" s="3" t="s">
        <v>87</v>
      </c>
      <c r="G4694" s="3" t="s">
        <v>88</v>
      </c>
      <c r="H4694" s="3" t="s">
        <v>89</v>
      </c>
      <c r="I4694" t="s">
        <v>80</v>
      </c>
      <c r="O4694" s="2">
        <v>46055</v>
      </c>
      <c r="P4694" s="2">
        <v>46387</v>
      </c>
      <c r="Q4694" s="4" t="s">
        <v>90</v>
      </c>
      <c r="R4694" t="s">
        <v>4777</v>
      </c>
      <c r="X4694" t="s">
        <v>86</v>
      </c>
      <c r="Z4694" s="5" t="s">
        <v>10924</v>
      </c>
      <c r="AA4694" s="2">
        <v>46141</v>
      </c>
      <c r="AB4694" t="s">
        <v>10925</v>
      </c>
    </row>
    <row r="4695" spans="1:28" ht="25.5" x14ac:dyDescent="0.25">
      <c r="A4695">
        <v>2026</v>
      </c>
      <c r="B4695" s="2">
        <v>46023</v>
      </c>
      <c r="C4695" s="2">
        <v>46112</v>
      </c>
      <c r="D4695" t="s">
        <v>75</v>
      </c>
      <c r="E4695">
        <v>11335</v>
      </c>
      <c r="F4695" s="3" t="s">
        <v>87</v>
      </c>
      <c r="G4695" s="3" t="s">
        <v>88</v>
      </c>
      <c r="H4695" s="3" t="s">
        <v>89</v>
      </c>
      <c r="I4695" t="s">
        <v>80</v>
      </c>
      <c r="O4695" s="2">
        <v>46055</v>
      </c>
      <c r="P4695" s="2">
        <v>46387</v>
      </c>
      <c r="Q4695" s="4" t="s">
        <v>90</v>
      </c>
      <c r="R4695" t="s">
        <v>4778</v>
      </c>
      <c r="X4695" t="s">
        <v>86</v>
      </c>
      <c r="Z4695" s="5" t="s">
        <v>10924</v>
      </c>
      <c r="AA4695" s="2">
        <v>46141</v>
      </c>
      <c r="AB4695" t="s">
        <v>10925</v>
      </c>
    </row>
    <row r="4696" spans="1:28" ht="25.5" x14ac:dyDescent="0.25">
      <c r="A4696">
        <v>2026</v>
      </c>
      <c r="B4696" s="2">
        <v>46023</v>
      </c>
      <c r="C4696" s="2">
        <v>46112</v>
      </c>
      <c r="D4696" t="s">
        <v>75</v>
      </c>
      <c r="E4696">
        <v>8633</v>
      </c>
      <c r="F4696" s="3" t="s">
        <v>87</v>
      </c>
      <c r="G4696" s="3" t="s">
        <v>88</v>
      </c>
      <c r="H4696" s="3" t="s">
        <v>89</v>
      </c>
      <c r="I4696" t="s">
        <v>80</v>
      </c>
      <c r="O4696" s="2">
        <v>46055</v>
      </c>
      <c r="P4696" s="2">
        <v>46387</v>
      </c>
      <c r="Q4696" s="4" t="s">
        <v>90</v>
      </c>
      <c r="R4696" t="s">
        <v>4779</v>
      </c>
      <c r="X4696" t="s">
        <v>86</v>
      </c>
      <c r="Z4696" s="5" t="s">
        <v>10924</v>
      </c>
      <c r="AA4696" s="2">
        <v>46141</v>
      </c>
      <c r="AB4696" t="s">
        <v>10925</v>
      </c>
    </row>
    <row r="4697" spans="1:28" ht="25.5" x14ac:dyDescent="0.25">
      <c r="A4697">
        <v>2026</v>
      </c>
      <c r="B4697" s="2">
        <v>46023</v>
      </c>
      <c r="C4697" s="2">
        <v>46112</v>
      </c>
      <c r="D4697" t="s">
        <v>75</v>
      </c>
      <c r="E4697">
        <v>39814</v>
      </c>
      <c r="F4697" s="3" t="s">
        <v>87</v>
      </c>
      <c r="G4697" s="3" t="s">
        <v>88</v>
      </c>
      <c r="H4697" s="3" t="s">
        <v>89</v>
      </c>
      <c r="I4697" t="s">
        <v>80</v>
      </c>
      <c r="O4697" s="2">
        <v>46055</v>
      </c>
      <c r="P4697" s="2">
        <v>46387</v>
      </c>
      <c r="Q4697" s="4" t="s">
        <v>90</v>
      </c>
      <c r="R4697" t="s">
        <v>4780</v>
      </c>
      <c r="X4697" t="s">
        <v>86</v>
      </c>
      <c r="Z4697" s="5" t="s">
        <v>10924</v>
      </c>
      <c r="AA4697" s="2">
        <v>46141</v>
      </c>
      <c r="AB4697" t="s">
        <v>10925</v>
      </c>
    </row>
    <row r="4698" spans="1:28" ht="25.5" x14ac:dyDescent="0.25">
      <c r="A4698">
        <v>2026</v>
      </c>
      <c r="B4698" s="2">
        <v>46023</v>
      </c>
      <c r="C4698" s="2">
        <v>46112</v>
      </c>
      <c r="D4698" t="s">
        <v>75</v>
      </c>
      <c r="E4698">
        <v>55099</v>
      </c>
      <c r="F4698" s="3" t="s">
        <v>87</v>
      </c>
      <c r="G4698" s="3" t="s">
        <v>88</v>
      </c>
      <c r="H4698" s="3" t="s">
        <v>89</v>
      </c>
      <c r="I4698" t="s">
        <v>80</v>
      </c>
      <c r="O4698" s="2">
        <v>46055</v>
      </c>
      <c r="P4698" s="2">
        <v>46387</v>
      </c>
      <c r="Q4698" s="4" t="s">
        <v>90</v>
      </c>
      <c r="R4698" t="s">
        <v>4781</v>
      </c>
      <c r="X4698" t="s">
        <v>86</v>
      </c>
      <c r="Z4698" s="5" t="s">
        <v>10924</v>
      </c>
      <c r="AA4698" s="2">
        <v>46141</v>
      </c>
      <c r="AB4698" t="s">
        <v>10925</v>
      </c>
    </row>
    <row r="4699" spans="1:28" ht="25.5" x14ac:dyDescent="0.25">
      <c r="A4699">
        <v>2026</v>
      </c>
      <c r="B4699" s="2">
        <v>46023</v>
      </c>
      <c r="C4699" s="2">
        <v>46112</v>
      </c>
      <c r="D4699" t="s">
        <v>75</v>
      </c>
      <c r="E4699">
        <v>9117</v>
      </c>
      <c r="F4699" s="3" t="s">
        <v>87</v>
      </c>
      <c r="G4699" s="3" t="s">
        <v>88</v>
      </c>
      <c r="H4699" s="3" t="s">
        <v>89</v>
      </c>
      <c r="I4699" t="s">
        <v>80</v>
      </c>
      <c r="O4699" s="2">
        <v>46055</v>
      </c>
      <c r="P4699" s="2">
        <v>46387</v>
      </c>
      <c r="Q4699" s="4" t="s">
        <v>90</v>
      </c>
      <c r="R4699" t="s">
        <v>4782</v>
      </c>
      <c r="X4699" t="s">
        <v>86</v>
      </c>
      <c r="Z4699" s="5" t="s">
        <v>10924</v>
      </c>
      <c r="AA4699" s="2">
        <v>46141</v>
      </c>
      <c r="AB4699" t="s">
        <v>10925</v>
      </c>
    </row>
    <row r="4700" spans="1:28" ht="25.5" x14ac:dyDescent="0.25">
      <c r="A4700">
        <v>2026</v>
      </c>
      <c r="B4700" s="2">
        <v>46023</v>
      </c>
      <c r="C4700" s="2">
        <v>46112</v>
      </c>
      <c r="D4700" t="s">
        <v>75</v>
      </c>
      <c r="E4700">
        <v>8796</v>
      </c>
      <c r="F4700" s="3" t="s">
        <v>87</v>
      </c>
      <c r="G4700" s="3" t="s">
        <v>88</v>
      </c>
      <c r="H4700" s="3" t="s">
        <v>89</v>
      </c>
      <c r="I4700" t="s">
        <v>80</v>
      </c>
      <c r="O4700" s="2">
        <v>46055</v>
      </c>
      <c r="P4700" s="2">
        <v>46387</v>
      </c>
      <c r="Q4700" s="4" t="s">
        <v>90</v>
      </c>
      <c r="R4700" t="s">
        <v>4783</v>
      </c>
      <c r="X4700" t="s">
        <v>86</v>
      </c>
      <c r="Z4700" s="5" t="s">
        <v>10924</v>
      </c>
      <c r="AA4700" s="2">
        <v>46141</v>
      </c>
      <c r="AB4700" t="s">
        <v>10925</v>
      </c>
    </row>
    <row r="4701" spans="1:28" ht="25.5" x14ac:dyDescent="0.25">
      <c r="A4701">
        <v>2026</v>
      </c>
      <c r="B4701" s="2">
        <v>46023</v>
      </c>
      <c r="C4701" s="2">
        <v>46112</v>
      </c>
      <c r="D4701" t="s">
        <v>75</v>
      </c>
      <c r="E4701">
        <v>39899</v>
      </c>
      <c r="F4701" s="3" t="s">
        <v>87</v>
      </c>
      <c r="G4701" s="3" t="s">
        <v>88</v>
      </c>
      <c r="H4701" s="3" t="s">
        <v>89</v>
      </c>
      <c r="I4701" t="s">
        <v>80</v>
      </c>
      <c r="O4701" s="2">
        <v>46055</v>
      </c>
      <c r="P4701" s="2">
        <v>46387</v>
      </c>
      <c r="Q4701" s="4" t="s">
        <v>90</v>
      </c>
      <c r="R4701" t="s">
        <v>4784</v>
      </c>
      <c r="X4701" t="s">
        <v>86</v>
      </c>
      <c r="Z4701" s="5" t="s">
        <v>10924</v>
      </c>
      <c r="AA4701" s="2">
        <v>46141</v>
      </c>
      <c r="AB4701" t="s">
        <v>10925</v>
      </c>
    </row>
    <row r="4702" spans="1:28" ht="25.5" x14ac:dyDescent="0.25">
      <c r="A4702">
        <v>2026</v>
      </c>
      <c r="B4702" s="2">
        <v>46023</v>
      </c>
      <c r="C4702" s="2">
        <v>46112</v>
      </c>
      <c r="D4702" t="s">
        <v>75</v>
      </c>
      <c r="E4702">
        <v>52063</v>
      </c>
      <c r="F4702" s="3" t="s">
        <v>87</v>
      </c>
      <c r="G4702" s="3" t="s">
        <v>88</v>
      </c>
      <c r="H4702" s="3" t="s">
        <v>89</v>
      </c>
      <c r="I4702" t="s">
        <v>80</v>
      </c>
      <c r="O4702" s="2">
        <v>46055</v>
      </c>
      <c r="P4702" s="2">
        <v>46414</v>
      </c>
      <c r="Q4702" s="4" t="s">
        <v>90</v>
      </c>
      <c r="R4702" t="s">
        <v>4785</v>
      </c>
      <c r="X4702" t="s">
        <v>86</v>
      </c>
      <c r="Z4702" s="5" t="s">
        <v>10924</v>
      </c>
      <c r="AA4702" s="2">
        <v>46141</v>
      </c>
      <c r="AB4702" t="s">
        <v>10925</v>
      </c>
    </row>
    <row r="4703" spans="1:28" ht="25.5" x14ac:dyDescent="0.25">
      <c r="A4703">
        <v>2026</v>
      </c>
      <c r="B4703" s="2">
        <v>46023</v>
      </c>
      <c r="C4703" s="2">
        <v>46112</v>
      </c>
      <c r="D4703" t="s">
        <v>75</v>
      </c>
      <c r="E4703">
        <v>39966</v>
      </c>
      <c r="F4703" s="3" t="s">
        <v>87</v>
      </c>
      <c r="G4703" s="3" t="s">
        <v>88</v>
      </c>
      <c r="H4703" s="3" t="s">
        <v>89</v>
      </c>
      <c r="I4703" t="s">
        <v>80</v>
      </c>
      <c r="O4703" s="2">
        <v>46055</v>
      </c>
      <c r="P4703" s="2">
        <v>46387</v>
      </c>
      <c r="Q4703" s="4" t="s">
        <v>90</v>
      </c>
      <c r="R4703" t="s">
        <v>4786</v>
      </c>
      <c r="X4703" t="s">
        <v>86</v>
      </c>
      <c r="Z4703" s="5" t="s">
        <v>10924</v>
      </c>
      <c r="AA4703" s="2">
        <v>46141</v>
      </c>
      <c r="AB4703" t="s">
        <v>10925</v>
      </c>
    </row>
    <row r="4704" spans="1:28" ht="25.5" x14ac:dyDescent="0.25">
      <c r="A4704">
        <v>2026</v>
      </c>
      <c r="B4704" s="2">
        <v>46023</v>
      </c>
      <c r="C4704" s="2">
        <v>46112</v>
      </c>
      <c r="D4704" t="s">
        <v>75</v>
      </c>
      <c r="E4704">
        <v>8663</v>
      </c>
      <c r="F4704" s="3" t="s">
        <v>87</v>
      </c>
      <c r="G4704" s="3" t="s">
        <v>88</v>
      </c>
      <c r="H4704" s="3" t="s">
        <v>89</v>
      </c>
      <c r="I4704" t="s">
        <v>80</v>
      </c>
      <c r="O4704" s="2">
        <v>46055</v>
      </c>
      <c r="P4704" s="2">
        <v>46387</v>
      </c>
      <c r="Q4704" s="4" t="s">
        <v>90</v>
      </c>
      <c r="R4704" t="s">
        <v>4787</v>
      </c>
      <c r="X4704" t="s">
        <v>86</v>
      </c>
      <c r="Z4704" s="5" t="s">
        <v>10924</v>
      </c>
      <c r="AA4704" s="2">
        <v>46141</v>
      </c>
      <c r="AB4704" t="s">
        <v>10925</v>
      </c>
    </row>
    <row r="4705" spans="1:28" ht="25.5" x14ac:dyDescent="0.25">
      <c r="A4705">
        <v>2026</v>
      </c>
      <c r="B4705" s="2">
        <v>46023</v>
      </c>
      <c r="C4705" s="2">
        <v>46112</v>
      </c>
      <c r="D4705" t="s">
        <v>75</v>
      </c>
      <c r="E4705">
        <v>12657</v>
      </c>
      <c r="F4705" s="3" t="s">
        <v>87</v>
      </c>
      <c r="G4705" s="3" t="s">
        <v>88</v>
      </c>
      <c r="H4705" s="3" t="s">
        <v>89</v>
      </c>
      <c r="I4705" t="s">
        <v>80</v>
      </c>
      <c r="O4705" s="2">
        <v>46055</v>
      </c>
      <c r="P4705" s="2">
        <v>46387</v>
      </c>
      <c r="Q4705" s="4" t="s">
        <v>90</v>
      </c>
      <c r="R4705" t="s">
        <v>4788</v>
      </c>
      <c r="X4705" t="s">
        <v>86</v>
      </c>
      <c r="Z4705" s="5" t="s">
        <v>10924</v>
      </c>
      <c r="AA4705" s="2">
        <v>46141</v>
      </c>
      <c r="AB4705" t="s">
        <v>10925</v>
      </c>
    </row>
    <row r="4706" spans="1:28" ht="25.5" x14ac:dyDescent="0.25">
      <c r="A4706">
        <v>2026</v>
      </c>
      <c r="B4706" s="2">
        <v>46023</v>
      </c>
      <c r="C4706" s="2">
        <v>46112</v>
      </c>
      <c r="D4706" t="s">
        <v>75</v>
      </c>
      <c r="E4706">
        <v>40094</v>
      </c>
      <c r="F4706" s="3" t="s">
        <v>87</v>
      </c>
      <c r="G4706" s="3" t="s">
        <v>88</v>
      </c>
      <c r="H4706" s="3" t="s">
        <v>89</v>
      </c>
      <c r="I4706" t="s">
        <v>80</v>
      </c>
      <c r="O4706" s="2">
        <v>46055</v>
      </c>
      <c r="P4706" s="2">
        <v>46387</v>
      </c>
      <c r="Q4706" s="4" t="s">
        <v>90</v>
      </c>
      <c r="R4706" t="s">
        <v>4789</v>
      </c>
      <c r="X4706" t="s">
        <v>86</v>
      </c>
      <c r="Z4706" s="5" t="s">
        <v>10924</v>
      </c>
      <c r="AA4706" s="2">
        <v>46141</v>
      </c>
      <c r="AB4706" t="s">
        <v>10925</v>
      </c>
    </row>
    <row r="4707" spans="1:28" ht="25.5" x14ac:dyDescent="0.25">
      <c r="A4707">
        <v>2026</v>
      </c>
      <c r="B4707" s="2">
        <v>46023</v>
      </c>
      <c r="C4707" s="2">
        <v>46112</v>
      </c>
      <c r="D4707" t="s">
        <v>75</v>
      </c>
      <c r="E4707">
        <v>31021</v>
      </c>
      <c r="F4707" s="3" t="s">
        <v>87</v>
      </c>
      <c r="G4707" s="3" t="s">
        <v>88</v>
      </c>
      <c r="H4707" s="3" t="s">
        <v>89</v>
      </c>
      <c r="I4707" t="s">
        <v>80</v>
      </c>
      <c r="O4707" s="2">
        <v>46055</v>
      </c>
      <c r="P4707" s="2">
        <v>46387</v>
      </c>
      <c r="Q4707" s="4" t="s">
        <v>90</v>
      </c>
      <c r="R4707" t="s">
        <v>4790</v>
      </c>
      <c r="X4707" t="s">
        <v>86</v>
      </c>
      <c r="Z4707" s="5" t="s">
        <v>10924</v>
      </c>
      <c r="AA4707" s="2">
        <v>46141</v>
      </c>
      <c r="AB4707" t="s">
        <v>10925</v>
      </c>
    </row>
    <row r="4708" spans="1:28" ht="25.5" x14ac:dyDescent="0.25">
      <c r="A4708">
        <v>2026</v>
      </c>
      <c r="B4708" s="2">
        <v>46023</v>
      </c>
      <c r="C4708" s="2">
        <v>46112</v>
      </c>
      <c r="D4708" t="s">
        <v>75</v>
      </c>
      <c r="E4708">
        <v>58944</v>
      </c>
      <c r="F4708" s="3" t="s">
        <v>87</v>
      </c>
      <c r="G4708" s="3" t="s">
        <v>88</v>
      </c>
      <c r="H4708" s="3" t="s">
        <v>89</v>
      </c>
      <c r="I4708" t="s">
        <v>80</v>
      </c>
      <c r="O4708" s="2">
        <v>46055</v>
      </c>
      <c r="P4708" s="2">
        <v>46387</v>
      </c>
      <c r="Q4708" s="4" t="s">
        <v>90</v>
      </c>
      <c r="R4708" t="s">
        <v>4791</v>
      </c>
      <c r="X4708" t="s">
        <v>86</v>
      </c>
      <c r="Z4708" s="5" t="s">
        <v>10924</v>
      </c>
      <c r="AA4708" s="2">
        <v>46141</v>
      </c>
      <c r="AB4708" t="s">
        <v>10925</v>
      </c>
    </row>
    <row r="4709" spans="1:28" ht="25.5" x14ac:dyDescent="0.25">
      <c r="A4709">
        <v>2026</v>
      </c>
      <c r="B4709" s="2">
        <v>46023</v>
      </c>
      <c r="C4709" s="2">
        <v>46112</v>
      </c>
      <c r="D4709" t="s">
        <v>75</v>
      </c>
      <c r="E4709">
        <v>17356</v>
      </c>
      <c r="F4709" s="3" t="s">
        <v>87</v>
      </c>
      <c r="G4709" s="3" t="s">
        <v>88</v>
      </c>
      <c r="H4709" s="3" t="s">
        <v>89</v>
      </c>
      <c r="I4709" t="s">
        <v>80</v>
      </c>
      <c r="O4709" s="2">
        <v>46055</v>
      </c>
      <c r="P4709" s="2">
        <v>46387</v>
      </c>
      <c r="Q4709" s="4" t="s">
        <v>90</v>
      </c>
      <c r="R4709" t="s">
        <v>4792</v>
      </c>
      <c r="X4709" t="s">
        <v>86</v>
      </c>
      <c r="Z4709" s="5" t="s">
        <v>10924</v>
      </c>
      <c r="AA4709" s="2">
        <v>46141</v>
      </c>
      <c r="AB4709" t="s">
        <v>10925</v>
      </c>
    </row>
    <row r="4710" spans="1:28" ht="25.5" x14ac:dyDescent="0.25">
      <c r="A4710">
        <v>2026</v>
      </c>
      <c r="B4710" s="2">
        <v>46023</v>
      </c>
      <c r="C4710" s="2">
        <v>46112</v>
      </c>
      <c r="D4710" t="s">
        <v>75</v>
      </c>
      <c r="E4710">
        <v>55740</v>
      </c>
      <c r="F4710" s="3" t="s">
        <v>87</v>
      </c>
      <c r="G4710" s="3" t="s">
        <v>88</v>
      </c>
      <c r="H4710" s="3" t="s">
        <v>89</v>
      </c>
      <c r="I4710" t="s">
        <v>80</v>
      </c>
      <c r="O4710" s="2">
        <v>46055</v>
      </c>
      <c r="P4710" s="2">
        <v>46387</v>
      </c>
      <c r="Q4710" s="4" t="s">
        <v>90</v>
      </c>
      <c r="R4710" t="s">
        <v>4793</v>
      </c>
      <c r="X4710" t="s">
        <v>86</v>
      </c>
      <c r="Z4710" s="5" t="s">
        <v>10924</v>
      </c>
      <c r="AA4710" s="2">
        <v>46141</v>
      </c>
      <c r="AB4710" t="s">
        <v>10925</v>
      </c>
    </row>
    <row r="4711" spans="1:28" ht="25.5" x14ac:dyDescent="0.25">
      <c r="A4711">
        <v>2026</v>
      </c>
      <c r="B4711" s="2">
        <v>46023</v>
      </c>
      <c r="C4711" s="2">
        <v>46112</v>
      </c>
      <c r="D4711" t="s">
        <v>75</v>
      </c>
      <c r="E4711">
        <v>49965</v>
      </c>
      <c r="F4711" s="3" t="s">
        <v>87</v>
      </c>
      <c r="G4711" s="3" t="s">
        <v>88</v>
      </c>
      <c r="H4711" s="3" t="s">
        <v>89</v>
      </c>
      <c r="I4711" t="s">
        <v>80</v>
      </c>
      <c r="O4711" s="2">
        <v>46055</v>
      </c>
      <c r="P4711" s="2">
        <v>46387</v>
      </c>
      <c r="Q4711" s="4" t="s">
        <v>90</v>
      </c>
      <c r="R4711" t="s">
        <v>4794</v>
      </c>
      <c r="X4711" t="s">
        <v>86</v>
      </c>
      <c r="Z4711" s="5" t="s">
        <v>10924</v>
      </c>
      <c r="AA4711" s="2">
        <v>46141</v>
      </c>
      <c r="AB4711" t="s">
        <v>10925</v>
      </c>
    </row>
    <row r="4712" spans="1:28" ht="25.5" x14ac:dyDescent="0.25">
      <c r="A4712">
        <v>2026</v>
      </c>
      <c r="B4712" s="2">
        <v>46023</v>
      </c>
      <c r="C4712" s="2">
        <v>46112</v>
      </c>
      <c r="D4712" t="s">
        <v>75</v>
      </c>
      <c r="E4712">
        <v>36826</v>
      </c>
      <c r="F4712" s="3" t="s">
        <v>87</v>
      </c>
      <c r="G4712" s="3" t="s">
        <v>88</v>
      </c>
      <c r="H4712" s="3" t="s">
        <v>89</v>
      </c>
      <c r="I4712" t="s">
        <v>80</v>
      </c>
      <c r="O4712" s="2">
        <v>46055</v>
      </c>
      <c r="P4712" s="2">
        <v>46387</v>
      </c>
      <c r="Q4712" s="4" t="s">
        <v>90</v>
      </c>
      <c r="R4712" t="s">
        <v>4795</v>
      </c>
      <c r="X4712" t="s">
        <v>86</v>
      </c>
      <c r="Z4712" s="5" t="s">
        <v>10924</v>
      </c>
      <c r="AA4712" s="2">
        <v>46141</v>
      </c>
      <c r="AB4712" t="s">
        <v>10925</v>
      </c>
    </row>
    <row r="4713" spans="1:28" ht="25.5" x14ac:dyDescent="0.25">
      <c r="A4713">
        <v>2026</v>
      </c>
      <c r="B4713" s="2">
        <v>46023</v>
      </c>
      <c r="C4713" s="2">
        <v>46112</v>
      </c>
      <c r="D4713" t="s">
        <v>75</v>
      </c>
      <c r="E4713">
        <v>16977</v>
      </c>
      <c r="F4713" s="3" t="s">
        <v>87</v>
      </c>
      <c r="G4713" s="3" t="s">
        <v>88</v>
      </c>
      <c r="H4713" s="3" t="s">
        <v>89</v>
      </c>
      <c r="I4713" t="s">
        <v>80</v>
      </c>
      <c r="O4713" s="2">
        <v>46055</v>
      </c>
      <c r="P4713" s="2">
        <v>46387</v>
      </c>
      <c r="Q4713" s="4" t="s">
        <v>90</v>
      </c>
      <c r="R4713" t="s">
        <v>4796</v>
      </c>
      <c r="X4713" t="s">
        <v>86</v>
      </c>
      <c r="Z4713" s="5" t="s">
        <v>10924</v>
      </c>
      <c r="AA4713" s="2">
        <v>46141</v>
      </c>
      <c r="AB4713" t="s">
        <v>10925</v>
      </c>
    </row>
    <row r="4714" spans="1:28" ht="25.5" x14ac:dyDescent="0.25">
      <c r="A4714">
        <v>2026</v>
      </c>
      <c r="B4714" s="2">
        <v>46023</v>
      </c>
      <c r="C4714" s="2">
        <v>46112</v>
      </c>
      <c r="D4714" t="s">
        <v>75</v>
      </c>
      <c r="E4714">
        <v>38168</v>
      </c>
      <c r="F4714" s="3" t="s">
        <v>87</v>
      </c>
      <c r="G4714" s="3" t="s">
        <v>88</v>
      </c>
      <c r="H4714" s="3" t="s">
        <v>89</v>
      </c>
      <c r="I4714" t="s">
        <v>80</v>
      </c>
      <c r="O4714" s="2">
        <v>46055</v>
      </c>
      <c r="P4714" s="2">
        <v>46387</v>
      </c>
      <c r="Q4714" s="4" t="s">
        <v>90</v>
      </c>
      <c r="R4714" t="s">
        <v>4797</v>
      </c>
      <c r="X4714" t="s">
        <v>86</v>
      </c>
      <c r="Z4714" s="5" t="s">
        <v>10924</v>
      </c>
      <c r="AA4714" s="2">
        <v>46141</v>
      </c>
      <c r="AB4714" t="s">
        <v>10925</v>
      </c>
    </row>
    <row r="4715" spans="1:28" ht="25.5" x14ac:dyDescent="0.25">
      <c r="A4715">
        <v>2026</v>
      </c>
      <c r="B4715" s="2">
        <v>46023</v>
      </c>
      <c r="C4715" s="2">
        <v>46112</v>
      </c>
      <c r="D4715" t="s">
        <v>75</v>
      </c>
      <c r="E4715">
        <v>14854</v>
      </c>
      <c r="F4715" s="3" t="s">
        <v>87</v>
      </c>
      <c r="G4715" s="3" t="s">
        <v>88</v>
      </c>
      <c r="H4715" s="3" t="s">
        <v>89</v>
      </c>
      <c r="I4715" t="s">
        <v>80</v>
      </c>
      <c r="O4715" s="2">
        <v>46055</v>
      </c>
      <c r="P4715" s="2">
        <v>46387</v>
      </c>
      <c r="Q4715" s="4" t="s">
        <v>90</v>
      </c>
      <c r="R4715" t="s">
        <v>4798</v>
      </c>
      <c r="X4715" t="s">
        <v>86</v>
      </c>
      <c r="Z4715" s="5" t="s">
        <v>10924</v>
      </c>
      <c r="AA4715" s="2">
        <v>46141</v>
      </c>
      <c r="AB4715" t="s">
        <v>10925</v>
      </c>
    </row>
    <row r="4716" spans="1:28" ht="25.5" x14ac:dyDescent="0.25">
      <c r="A4716">
        <v>2026</v>
      </c>
      <c r="B4716" s="2">
        <v>46023</v>
      </c>
      <c r="C4716" s="2">
        <v>46112</v>
      </c>
      <c r="D4716" t="s">
        <v>75</v>
      </c>
      <c r="E4716">
        <v>28737</v>
      </c>
      <c r="F4716" s="3" t="s">
        <v>87</v>
      </c>
      <c r="G4716" s="3" t="s">
        <v>88</v>
      </c>
      <c r="H4716" s="3" t="s">
        <v>89</v>
      </c>
      <c r="I4716" t="s">
        <v>80</v>
      </c>
      <c r="O4716" s="2">
        <v>46055</v>
      </c>
      <c r="P4716" s="2">
        <v>46292</v>
      </c>
      <c r="Q4716" s="4" t="s">
        <v>90</v>
      </c>
      <c r="R4716" t="s">
        <v>4799</v>
      </c>
      <c r="X4716" t="s">
        <v>86</v>
      </c>
      <c r="Z4716" s="5" t="s">
        <v>10924</v>
      </c>
      <c r="AA4716" s="2">
        <v>46141</v>
      </c>
      <c r="AB4716" t="s">
        <v>10925</v>
      </c>
    </row>
    <row r="4717" spans="1:28" ht="25.5" x14ac:dyDescent="0.25">
      <c r="A4717">
        <v>2026</v>
      </c>
      <c r="B4717" s="2">
        <v>46023</v>
      </c>
      <c r="C4717" s="2">
        <v>46112</v>
      </c>
      <c r="D4717" t="s">
        <v>75</v>
      </c>
      <c r="E4717">
        <v>30184</v>
      </c>
      <c r="F4717" s="3" t="s">
        <v>87</v>
      </c>
      <c r="G4717" s="3" t="s">
        <v>88</v>
      </c>
      <c r="H4717" s="3" t="s">
        <v>89</v>
      </c>
      <c r="I4717" t="s">
        <v>80</v>
      </c>
      <c r="O4717" s="2">
        <v>46055</v>
      </c>
      <c r="P4717" s="2">
        <v>46387</v>
      </c>
      <c r="Q4717" s="4" t="s">
        <v>90</v>
      </c>
      <c r="R4717" t="s">
        <v>4800</v>
      </c>
      <c r="X4717" t="s">
        <v>86</v>
      </c>
      <c r="Z4717" s="5" t="s">
        <v>10924</v>
      </c>
      <c r="AA4717" s="2">
        <v>46141</v>
      </c>
      <c r="AB4717" t="s">
        <v>10925</v>
      </c>
    </row>
    <row r="4718" spans="1:28" ht="25.5" x14ac:dyDescent="0.25">
      <c r="A4718">
        <v>2026</v>
      </c>
      <c r="B4718" s="2">
        <v>46023</v>
      </c>
      <c r="C4718" s="2">
        <v>46112</v>
      </c>
      <c r="D4718" t="s">
        <v>75</v>
      </c>
      <c r="E4718">
        <v>8843</v>
      </c>
      <c r="F4718" s="3" t="s">
        <v>87</v>
      </c>
      <c r="G4718" s="3" t="s">
        <v>88</v>
      </c>
      <c r="H4718" s="3" t="s">
        <v>89</v>
      </c>
      <c r="I4718" t="s">
        <v>80</v>
      </c>
      <c r="O4718" s="2">
        <v>46055</v>
      </c>
      <c r="P4718" s="2">
        <v>46387</v>
      </c>
      <c r="Q4718" s="4" t="s">
        <v>90</v>
      </c>
      <c r="R4718" t="s">
        <v>4801</v>
      </c>
      <c r="X4718" t="s">
        <v>86</v>
      </c>
      <c r="Z4718" s="5" t="s">
        <v>10924</v>
      </c>
      <c r="AA4718" s="2">
        <v>46141</v>
      </c>
      <c r="AB4718" t="s">
        <v>10925</v>
      </c>
    </row>
    <row r="4719" spans="1:28" ht="25.5" x14ac:dyDescent="0.25">
      <c r="A4719">
        <v>2026</v>
      </c>
      <c r="B4719" s="2">
        <v>46023</v>
      </c>
      <c r="C4719" s="2">
        <v>46112</v>
      </c>
      <c r="D4719" t="s">
        <v>75</v>
      </c>
      <c r="E4719">
        <v>46233</v>
      </c>
      <c r="F4719" s="3" t="s">
        <v>87</v>
      </c>
      <c r="G4719" s="3" t="s">
        <v>88</v>
      </c>
      <c r="H4719" s="3" t="s">
        <v>89</v>
      </c>
      <c r="I4719" t="s">
        <v>80</v>
      </c>
      <c r="O4719" s="2">
        <v>46055</v>
      </c>
      <c r="P4719" s="2">
        <v>46387</v>
      </c>
      <c r="Q4719" s="4" t="s">
        <v>90</v>
      </c>
      <c r="R4719" t="s">
        <v>4802</v>
      </c>
      <c r="X4719" t="s">
        <v>86</v>
      </c>
      <c r="Z4719" s="5" t="s">
        <v>10924</v>
      </c>
      <c r="AA4719" s="2">
        <v>46141</v>
      </c>
      <c r="AB4719" t="s">
        <v>10925</v>
      </c>
    </row>
    <row r="4720" spans="1:28" ht="25.5" x14ac:dyDescent="0.25">
      <c r="A4720">
        <v>2026</v>
      </c>
      <c r="B4720" s="2">
        <v>46023</v>
      </c>
      <c r="C4720" s="2">
        <v>46112</v>
      </c>
      <c r="D4720" t="s">
        <v>75</v>
      </c>
      <c r="E4720">
        <v>8845</v>
      </c>
      <c r="F4720" s="3" t="s">
        <v>87</v>
      </c>
      <c r="G4720" s="3" t="s">
        <v>88</v>
      </c>
      <c r="H4720" s="3" t="s">
        <v>89</v>
      </c>
      <c r="I4720" t="s">
        <v>80</v>
      </c>
      <c r="O4720" s="2">
        <v>46055</v>
      </c>
      <c r="P4720" s="2">
        <v>46387</v>
      </c>
      <c r="Q4720" s="4" t="s">
        <v>90</v>
      </c>
      <c r="R4720" t="s">
        <v>4803</v>
      </c>
      <c r="X4720" t="s">
        <v>86</v>
      </c>
      <c r="Z4720" s="5" t="s">
        <v>10924</v>
      </c>
      <c r="AA4720" s="2">
        <v>46141</v>
      </c>
      <c r="AB4720" t="s">
        <v>10925</v>
      </c>
    </row>
    <row r="4721" spans="1:28" ht="25.5" x14ac:dyDescent="0.25">
      <c r="A4721">
        <v>2026</v>
      </c>
      <c r="B4721" s="2">
        <v>46023</v>
      </c>
      <c r="C4721" s="2">
        <v>46112</v>
      </c>
      <c r="D4721" t="s">
        <v>75</v>
      </c>
      <c r="E4721">
        <v>61819</v>
      </c>
      <c r="F4721" s="3" t="s">
        <v>87</v>
      </c>
      <c r="G4721" s="3" t="s">
        <v>88</v>
      </c>
      <c r="H4721" s="3" t="s">
        <v>89</v>
      </c>
      <c r="I4721" t="s">
        <v>80</v>
      </c>
      <c r="O4721" s="2">
        <v>46055</v>
      </c>
      <c r="P4721" s="2">
        <v>46387</v>
      </c>
      <c r="Q4721" s="4" t="s">
        <v>90</v>
      </c>
      <c r="R4721" t="s">
        <v>4804</v>
      </c>
      <c r="X4721" t="s">
        <v>86</v>
      </c>
      <c r="Z4721" s="5" t="s">
        <v>10924</v>
      </c>
      <c r="AA4721" s="2">
        <v>46141</v>
      </c>
      <c r="AB4721" t="s">
        <v>10925</v>
      </c>
    </row>
    <row r="4722" spans="1:28" ht="25.5" x14ac:dyDescent="0.25">
      <c r="A4722">
        <v>2026</v>
      </c>
      <c r="B4722" s="2">
        <v>46023</v>
      </c>
      <c r="C4722" s="2">
        <v>46112</v>
      </c>
      <c r="D4722" t="s">
        <v>75</v>
      </c>
      <c r="E4722">
        <v>8640</v>
      </c>
      <c r="F4722" s="3" t="s">
        <v>87</v>
      </c>
      <c r="G4722" s="3" t="s">
        <v>88</v>
      </c>
      <c r="H4722" s="3" t="s">
        <v>89</v>
      </c>
      <c r="I4722" t="s">
        <v>80</v>
      </c>
      <c r="O4722" s="2">
        <v>46055</v>
      </c>
      <c r="P4722" s="2">
        <v>46387</v>
      </c>
      <c r="Q4722" s="4" t="s">
        <v>90</v>
      </c>
      <c r="R4722" t="s">
        <v>4805</v>
      </c>
      <c r="X4722" t="s">
        <v>86</v>
      </c>
      <c r="Z4722" s="5" t="s">
        <v>10924</v>
      </c>
      <c r="AA4722" s="2">
        <v>46141</v>
      </c>
      <c r="AB4722" t="s">
        <v>10925</v>
      </c>
    </row>
    <row r="4723" spans="1:28" ht="25.5" x14ac:dyDescent="0.25">
      <c r="A4723">
        <v>2026</v>
      </c>
      <c r="B4723" s="2">
        <v>46023</v>
      </c>
      <c r="C4723" s="2">
        <v>46112</v>
      </c>
      <c r="D4723" t="s">
        <v>75</v>
      </c>
      <c r="E4723">
        <v>37465</v>
      </c>
      <c r="F4723" s="3" t="s">
        <v>87</v>
      </c>
      <c r="G4723" s="3" t="s">
        <v>88</v>
      </c>
      <c r="H4723" s="3" t="s">
        <v>89</v>
      </c>
      <c r="I4723" t="s">
        <v>80</v>
      </c>
      <c r="O4723" s="2">
        <v>46055</v>
      </c>
      <c r="P4723" s="2">
        <v>46387</v>
      </c>
      <c r="Q4723" s="4" t="s">
        <v>90</v>
      </c>
      <c r="R4723" t="s">
        <v>4806</v>
      </c>
      <c r="X4723" t="s">
        <v>86</v>
      </c>
      <c r="Z4723" s="5" t="s">
        <v>10924</v>
      </c>
      <c r="AA4723" s="2">
        <v>46141</v>
      </c>
      <c r="AB4723" t="s">
        <v>10925</v>
      </c>
    </row>
    <row r="4724" spans="1:28" ht="25.5" x14ac:dyDescent="0.25">
      <c r="A4724">
        <v>2026</v>
      </c>
      <c r="B4724" s="2">
        <v>46023</v>
      </c>
      <c r="C4724" s="2">
        <v>46112</v>
      </c>
      <c r="D4724" t="s">
        <v>75</v>
      </c>
      <c r="E4724">
        <v>61818</v>
      </c>
      <c r="F4724" s="3" t="s">
        <v>87</v>
      </c>
      <c r="G4724" s="3" t="s">
        <v>88</v>
      </c>
      <c r="H4724" s="3" t="s">
        <v>89</v>
      </c>
      <c r="I4724" t="s">
        <v>80</v>
      </c>
      <c r="O4724" s="2">
        <v>46055</v>
      </c>
      <c r="P4724" s="2">
        <v>46387</v>
      </c>
      <c r="Q4724" s="4" t="s">
        <v>90</v>
      </c>
      <c r="R4724" t="s">
        <v>4807</v>
      </c>
      <c r="X4724" t="s">
        <v>86</v>
      </c>
      <c r="Z4724" s="5" t="s">
        <v>10924</v>
      </c>
      <c r="AA4724" s="2">
        <v>46141</v>
      </c>
      <c r="AB4724" t="s">
        <v>10925</v>
      </c>
    </row>
    <row r="4725" spans="1:28" ht="25.5" x14ac:dyDescent="0.25">
      <c r="A4725">
        <v>2026</v>
      </c>
      <c r="B4725" s="2">
        <v>46023</v>
      </c>
      <c r="C4725" s="2">
        <v>46112</v>
      </c>
      <c r="D4725" t="s">
        <v>75</v>
      </c>
      <c r="E4725">
        <v>54832</v>
      </c>
      <c r="F4725" s="3" t="s">
        <v>87</v>
      </c>
      <c r="G4725" s="3" t="s">
        <v>88</v>
      </c>
      <c r="H4725" s="3" t="s">
        <v>89</v>
      </c>
      <c r="I4725" t="s">
        <v>80</v>
      </c>
      <c r="O4725" s="2">
        <v>46055</v>
      </c>
      <c r="P4725" s="2">
        <v>46387</v>
      </c>
      <c r="Q4725" s="4" t="s">
        <v>90</v>
      </c>
      <c r="R4725" t="s">
        <v>4808</v>
      </c>
      <c r="X4725" t="s">
        <v>86</v>
      </c>
      <c r="Z4725" s="5" t="s">
        <v>10924</v>
      </c>
      <c r="AA4725" s="2">
        <v>46141</v>
      </c>
      <c r="AB4725" t="s">
        <v>10925</v>
      </c>
    </row>
    <row r="4726" spans="1:28" ht="25.5" x14ac:dyDescent="0.25">
      <c r="A4726">
        <v>2026</v>
      </c>
      <c r="B4726" s="2">
        <v>46023</v>
      </c>
      <c r="C4726" s="2">
        <v>46112</v>
      </c>
      <c r="D4726" t="s">
        <v>75</v>
      </c>
      <c r="E4726">
        <v>48335</v>
      </c>
      <c r="F4726" s="3" t="s">
        <v>87</v>
      </c>
      <c r="G4726" s="3" t="s">
        <v>88</v>
      </c>
      <c r="H4726" s="3" t="s">
        <v>89</v>
      </c>
      <c r="I4726" t="s">
        <v>80</v>
      </c>
      <c r="O4726" s="2">
        <v>46055</v>
      </c>
      <c r="P4726" s="2">
        <v>46387</v>
      </c>
      <c r="Q4726" s="4" t="s">
        <v>90</v>
      </c>
      <c r="R4726" t="s">
        <v>4809</v>
      </c>
      <c r="X4726" t="s">
        <v>86</v>
      </c>
      <c r="Z4726" s="5" t="s">
        <v>10924</v>
      </c>
      <c r="AA4726" s="2">
        <v>46141</v>
      </c>
      <c r="AB4726" t="s">
        <v>10925</v>
      </c>
    </row>
    <row r="4727" spans="1:28" ht="25.5" x14ac:dyDescent="0.25">
      <c r="A4727">
        <v>2026</v>
      </c>
      <c r="B4727" s="2">
        <v>46023</v>
      </c>
      <c r="C4727" s="2">
        <v>46112</v>
      </c>
      <c r="D4727" t="s">
        <v>75</v>
      </c>
      <c r="E4727">
        <v>45186</v>
      </c>
      <c r="F4727" s="3" t="s">
        <v>87</v>
      </c>
      <c r="G4727" s="3" t="s">
        <v>88</v>
      </c>
      <c r="H4727" s="3" t="s">
        <v>89</v>
      </c>
      <c r="I4727" t="s">
        <v>80</v>
      </c>
      <c r="O4727" s="2">
        <v>46055</v>
      </c>
      <c r="P4727" s="2">
        <v>46387</v>
      </c>
      <c r="Q4727" s="4" t="s">
        <v>90</v>
      </c>
      <c r="R4727" t="s">
        <v>4810</v>
      </c>
      <c r="X4727" t="s">
        <v>86</v>
      </c>
      <c r="Z4727" s="5" t="s">
        <v>10924</v>
      </c>
      <c r="AA4727" s="2">
        <v>46141</v>
      </c>
      <c r="AB4727" t="s">
        <v>10925</v>
      </c>
    </row>
    <row r="4728" spans="1:28" ht="25.5" x14ac:dyDescent="0.25">
      <c r="A4728">
        <v>2026</v>
      </c>
      <c r="B4728" s="2">
        <v>46023</v>
      </c>
      <c r="C4728" s="2">
        <v>46112</v>
      </c>
      <c r="D4728" t="s">
        <v>75</v>
      </c>
      <c r="E4728">
        <v>56049</v>
      </c>
      <c r="F4728" s="3" t="s">
        <v>87</v>
      </c>
      <c r="G4728" s="3" t="s">
        <v>88</v>
      </c>
      <c r="H4728" s="3" t="s">
        <v>89</v>
      </c>
      <c r="I4728" t="s">
        <v>80</v>
      </c>
      <c r="O4728" s="2">
        <v>46055</v>
      </c>
      <c r="P4728" s="2">
        <v>46387</v>
      </c>
      <c r="Q4728" s="4" t="s">
        <v>90</v>
      </c>
      <c r="R4728" t="s">
        <v>4811</v>
      </c>
      <c r="X4728" t="s">
        <v>86</v>
      </c>
      <c r="Z4728" s="5" t="s">
        <v>10924</v>
      </c>
      <c r="AA4728" s="2">
        <v>46141</v>
      </c>
      <c r="AB4728" t="s">
        <v>10925</v>
      </c>
    </row>
    <row r="4729" spans="1:28" ht="25.5" x14ac:dyDescent="0.25">
      <c r="A4729">
        <v>2026</v>
      </c>
      <c r="B4729" s="2">
        <v>46023</v>
      </c>
      <c r="C4729" s="2">
        <v>46112</v>
      </c>
      <c r="D4729" t="s">
        <v>75</v>
      </c>
      <c r="E4729">
        <v>16089</v>
      </c>
      <c r="F4729" s="3" t="s">
        <v>87</v>
      </c>
      <c r="G4729" s="3" t="s">
        <v>88</v>
      </c>
      <c r="H4729" s="3" t="s">
        <v>89</v>
      </c>
      <c r="I4729" t="s">
        <v>80</v>
      </c>
      <c r="O4729" s="2">
        <v>46055</v>
      </c>
      <c r="P4729" s="2">
        <v>46387</v>
      </c>
      <c r="Q4729" s="4" t="s">
        <v>90</v>
      </c>
      <c r="R4729" t="s">
        <v>4812</v>
      </c>
      <c r="X4729" t="s">
        <v>86</v>
      </c>
      <c r="Z4729" s="5" t="s">
        <v>10924</v>
      </c>
      <c r="AA4729" s="2">
        <v>46141</v>
      </c>
      <c r="AB4729" t="s">
        <v>10925</v>
      </c>
    </row>
    <row r="4730" spans="1:28" ht="25.5" x14ac:dyDescent="0.25">
      <c r="A4730">
        <v>2026</v>
      </c>
      <c r="B4730" s="2">
        <v>46023</v>
      </c>
      <c r="C4730" s="2">
        <v>46112</v>
      </c>
      <c r="D4730" t="s">
        <v>75</v>
      </c>
      <c r="E4730">
        <v>51632</v>
      </c>
      <c r="F4730" s="3" t="s">
        <v>87</v>
      </c>
      <c r="G4730" s="3" t="s">
        <v>88</v>
      </c>
      <c r="H4730" s="3" t="s">
        <v>89</v>
      </c>
      <c r="I4730" t="s">
        <v>80</v>
      </c>
      <c r="O4730" s="2">
        <v>46055</v>
      </c>
      <c r="P4730" s="2">
        <v>46387</v>
      </c>
      <c r="Q4730" s="4" t="s">
        <v>90</v>
      </c>
      <c r="R4730" t="s">
        <v>4813</v>
      </c>
      <c r="X4730" t="s">
        <v>86</v>
      </c>
      <c r="Z4730" s="5" t="s">
        <v>10924</v>
      </c>
      <c r="AA4730" s="2">
        <v>46141</v>
      </c>
      <c r="AB4730" t="s">
        <v>10925</v>
      </c>
    </row>
    <row r="4731" spans="1:28" ht="25.5" x14ac:dyDescent="0.25">
      <c r="A4731">
        <v>2026</v>
      </c>
      <c r="B4731" s="2">
        <v>46023</v>
      </c>
      <c r="C4731" s="2">
        <v>46112</v>
      </c>
      <c r="D4731" t="s">
        <v>75</v>
      </c>
      <c r="E4731">
        <v>22968</v>
      </c>
      <c r="F4731" s="3" t="s">
        <v>87</v>
      </c>
      <c r="G4731" s="3" t="s">
        <v>88</v>
      </c>
      <c r="H4731" s="3" t="s">
        <v>89</v>
      </c>
      <c r="I4731" t="s">
        <v>80</v>
      </c>
      <c r="O4731" s="2">
        <v>46055</v>
      </c>
      <c r="P4731" s="2">
        <v>46387</v>
      </c>
      <c r="Q4731" s="4" t="s">
        <v>90</v>
      </c>
      <c r="R4731" t="s">
        <v>4814</v>
      </c>
      <c r="X4731" t="s">
        <v>86</v>
      </c>
      <c r="Z4731" s="5" t="s">
        <v>10924</v>
      </c>
      <c r="AA4731" s="2">
        <v>46141</v>
      </c>
      <c r="AB4731" t="s">
        <v>10925</v>
      </c>
    </row>
    <row r="4732" spans="1:28" ht="25.5" x14ac:dyDescent="0.25">
      <c r="A4732">
        <v>2026</v>
      </c>
      <c r="B4732" s="2">
        <v>46023</v>
      </c>
      <c r="C4732" s="2">
        <v>46112</v>
      </c>
      <c r="D4732" t="s">
        <v>75</v>
      </c>
      <c r="E4732">
        <v>56489</v>
      </c>
      <c r="F4732" s="3" t="s">
        <v>87</v>
      </c>
      <c r="G4732" s="3" t="s">
        <v>88</v>
      </c>
      <c r="H4732" s="3" t="s">
        <v>89</v>
      </c>
      <c r="I4732" t="s">
        <v>80</v>
      </c>
      <c r="O4732" s="2">
        <v>46055</v>
      </c>
      <c r="P4732" s="2">
        <v>46319</v>
      </c>
      <c r="Q4732" s="4" t="s">
        <v>90</v>
      </c>
      <c r="R4732" t="s">
        <v>4815</v>
      </c>
      <c r="X4732" t="s">
        <v>86</v>
      </c>
      <c r="Z4732" s="5" t="s">
        <v>10924</v>
      </c>
      <c r="AA4732" s="2">
        <v>46141</v>
      </c>
      <c r="AB4732" t="s">
        <v>10925</v>
      </c>
    </row>
    <row r="4733" spans="1:28" ht="25.5" x14ac:dyDescent="0.25">
      <c r="A4733">
        <v>2026</v>
      </c>
      <c r="B4733" s="2">
        <v>46023</v>
      </c>
      <c r="C4733" s="2">
        <v>46112</v>
      </c>
      <c r="D4733" t="s">
        <v>75</v>
      </c>
      <c r="E4733">
        <v>272</v>
      </c>
      <c r="F4733" s="3" t="s">
        <v>87</v>
      </c>
      <c r="G4733" s="3" t="s">
        <v>88</v>
      </c>
      <c r="H4733" s="3" t="s">
        <v>89</v>
      </c>
      <c r="I4733" t="s">
        <v>80</v>
      </c>
      <c r="O4733" s="2">
        <v>46055</v>
      </c>
      <c r="P4733" s="2">
        <v>46387</v>
      </c>
      <c r="Q4733" s="4" t="s">
        <v>90</v>
      </c>
      <c r="R4733" t="s">
        <v>4816</v>
      </c>
      <c r="X4733" t="s">
        <v>86</v>
      </c>
      <c r="Z4733" s="5" t="s">
        <v>10924</v>
      </c>
      <c r="AA4733" s="2">
        <v>46141</v>
      </c>
      <c r="AB4733" t="s">
        <v>10925</v>
      </c>
    </row>
    <row r="4734" spans="1:28" ht="25.5" x14ac:dyDescent="0.25">
      <c r="A4734">
        <v>2026</v>
      </c>
      <c r="B4734" s="2">
        <v>46023</v>
      </c>
      <c r="C4734" s="2">
        <v>46112</v>
      </c>
      <c r="D4734" t="s">
        <v>75</v>
      </c>
      <c r="E4734">
        <v>48</v>
      </c>
      <c r="F4734" s="3" t="s">
        <v>87</v>
      </c>
      <c r="G4734" s="3" t="s">
        <v>88</v>
      </c>
      <c r="H4734" s="3" t="s">
        <v>89</v>
      </c>
      <c r="I4734" t="s">
        <v>80</v>
      </c>
      <c r="O4734" s="2">
        <v>46055</v>
      </c>
      <c r="P4734" s="2">
        <v>46387</v>
      </c>
      <c r="Q4734" s="4" t="s">
        <v>90</v>
      </c>
      <c r="R4734" t="s">
        <v>4817</v>
      </c>
      <c r="X4734" t="s">
        <v>86</v>
      </c>
      <c r="Z4734" s="5" t="s">
        <v>10924</v>
      </c>
      <c r="AA4734" s="2">
        <v>46141</v>
      </c>
      <c r="AB4734" t="s">
        <v>10925</v>
      </c>
    </row>
    <row r="4735" spans="1:28" ht="25.5" x14ac:dyDescent="0.25">
      <c r="A4735">
        <v>2026</v>
      </c>
      <c r="B4735" s="2">
        <v>46023</v>
      </c>
      <c r="C4735" s="2">
        <v>46112</v>
      </c>
      <c r="D4735" t="s">
        <v>75</v>
      </c>
      <c r="E4735">
        <v>27954</v>
      </c>
      <c r="F4735" s="3" t="s">
        <v>87</v>
      </c>
      <c r="G4735" s="3" t="s">
        <v>88</v>
      </c>
      <c r="H4735" s="3" t="s">
        <v>89</v>
      </c>
      <c r="I4735" t="s">
        <v>80</v>
      </c>
      <c r="O4735" s="2">
        <v>46055</v>
      </c>
      <c r="P4735" s="2">
        <v>46387</v>
      </c>
      <c r="Q4735" s="4" t="s">
        <v>90</v>
      </c>
      <c r="R4735" t="s">
        <v>4818</v>
      </c>
      <c r="X4735" t="s">
        <v>86</v>
      </c>
      <c r="Z4735" s="5" t="s">
        <v>10924</v>
      </c>
      <c r="AA4735" s="2">
        <v>46141</v>
      </c>
      <c r="AB4735" t="s">
        <v>10925</v>
      </c>
    </row>
    <row r="4736" spans="1:28" ht="25.5" x14ac:dyDescent="0.25">
      <c r="A4736">
        <v>2026</v>
      </c>
      <c r="B4736" s="2">
        <v>46023</v>
      </c>
      <c r="C4736" s="2">
        <v>46112</v>
      </c>
      <c r="D4736" t="s">
        <v>75</v>
      </c>
      <c r="E4736">
        <v>39518</v>
      </c>
      <c r="F4736" s="3" t="s">
        <v>87</v>
      </c>
      <c r="G4736" s="3" t="s">
        <v>88</v>
      </c>
      <c r="H4736" s="3" t="s">
        <v>89</v>
      </c>
      <c r="I4736" t="s">
        <v>80</v>
      </c>
      <c r="O4736" s="2">
        <v>46055</v>
      </c>
      <c r="P4736" s="2">
        <v>46387</v>
      </c>
      <c r="Q4736" s="4" t="s">
        <v>90</v>
      </c>
      <c r="R4736" t="s">
        <v>4819</v>
      </c>
      <c r="X4736" t="s">
        <v>86</v>
      </c>
      <c r="Z4736" s="5" t="s">
        <v>10924</v>
      </c>
      <c r="AA4736" s="2">
        <v>46141</v>
      </c>
      <c r="AB4736" t="s">
        <v>10925</v>
      </c>
    </row>
    <row r="4737" spans="1:28" ht="25.5" x14ac:dyDescent="0.25">
      <c r="A4737">
        <v>2026</v>
      </c>
      <c r="B4737" s="2">
        <v>46023</v>
      </c>
      <c r="C4737" s="2">
        <v>46112</v>
      </c>
      <c r="D4737" t="s">
        <v>75</v>
      </c>
      <c r="E4737">
        <v>2006</v>
      </c>
      <c r="F4737" s="3" t="s">
        <v>87</v>
      </c>
      <c r="G4737" s="3" t="s">
        <v>88</v>
      </c>
      <c r="H4737" s="3" t="s">
        <v>89</v>
      </c>
      <c r="I4737" t="s">
        <v>80</v>
      </c>
      <c r="O4737" s="2">
        <v>46055</v>
      </c>
      <c r="P4737" s="2">
        <v>46387</v>
      </c>
      <c r="Q4737" s="4" t="s">
        <v>90</v>
      </c>
      <c r="R4737" t="s">
        <v>4820</v>
      </c>
      <c r="X4737" t="s">
        <v>86</v>
      </c>
      <c r="Z4737" s="5" t="s">
        <v>10924</v>
      </c>
      <c r="AA4737" s="2">
        <v>46141</v>
      </c>
      <c r="AB4737" t="s">
        <v>10925</v>
      </c>
    </row>
    <row r="4738" spans="1:28" ht="25.5" x14ac:dyDescent="0.25">
      <c r="A4738">
        <v>2026</v>
      </c>
      <c r="B4738" s="2">
        <v>46023</v>
      </c>
      <c r="C4738" s="2">
        <v>46112</v>
      </c>
      <c r="D4738" t="s">
        <v>75</v>
      </c>
      <c r="E4738">
        <v>41980</v>
      </c>
      <c r="F4738" s="3" t="s">
        <v>87</v>
      </c>
      <c r="G4738" s="3" t="s">
        <v>88</v>
      </c>
      <c r="H4738" s="3" t="s">
        <v>89</v>
      </c>
      <c r="I4738" t="s">
        <v>80</v>
      </c>
      <c r="O4738" s="2">
        <v>46055</v>
      </c>
      <c r="P4738" s="2">
        <v>46387</v>
      </c>
      <c r="Q4738" s="4" t="s">
        <v>90</v>
      </c>
      <c r="R4738" t="s">
        <v>4821</v>
      </c>
      <c r="X4738" t="s">
        <v>86</v>
      </c>
      <c r="Z4738" s="5" t="s">
        <v>10924</v>
      </c>
      <c r="AA4738" s="2">
        <v>46141</v>
      </c>
      <c r="AB4738" t="s">
        <v>10925</v>
      </c>
    </row>
    <row r="4739" spans="1:28" ht="25.5" x14ac:dyDescent="0.25">
      <c r="A4739">
        <v>2026</v>
      </c>
      <c r="B4739" s="2">
        <v>46023</v>
      </c>
      <c r="C4739" s="2">
        <v>46112</v>
      </c>
      <c r="D4739" t="s">
        <v>75</v>
      </c>
      <c r="E4739">
        <v>59944</v>
      </c>
      <c r="F4739" s="3" t="s">
        <v>87</v>
      </c>
      <c r="G4739" s="3" t="s">
        <v>88</v>
      </c>
      <c r="H4739" s="3" t="s">
        <v>89</v>
      </c>
      <c r="I4739" t="s">
        <v>80</v>
      </c>
      <c r="O4739" s="2">
        <v>46055</v>
      </c>
      <c r="P4739" s="2">
        <v>46387</v>
      </c>
      <c r="Q4739" s="4" t="s">
        <v>90</v>
      </c>
      <c r="R4739" t="s">
        <v>4822</v>
      </c>
      <c r="X4739" t="s">
        <v>86</v>
      </c>
      <c r="Z4739" s="5" t="s">
        <v>10924</v>
      </c>
      <c r="AA4739" s="2">
        <v>46141</v>
      </c>
      <c r="AB4739" t="s">
        <v>10925</v>
      </c>
    </row>
    <row r="4740" spans="1:28" ht="25.5" x14ac:dyDescent="0.25">
      <c r="A4740">
        <v>2026</v>
      </c>
      <c r="B4740" s="2">
        <v>46023</v>
      </c>
      <c r="C4740" s="2">
        <v>46112</v>
      </c>
      <c r="D4740" t="s">
        <v>75</v>
      </c>
      <c r="E4740">
        <v>280</v>
      </c>
      <c r="F4740" s="3" t="s">
        <v>87</v>
      </c>
      <c r="G4740" s="3" t="s">
        <v>88</v>
      </c>
      <c r="H4740" s="3" t="s">
        <v>89</v>
      </c>
      <c r="I4740" t="s">
        <v>80</v>
      </c>
      <c r="O4740" s="2">
        <v>46055</v>
      </c>
      <c r="P4740" s="2">
        <v>46387</v>
      </c>
      <c r="Q4740" s="4" t="s">
        <v>90</v>
      </c>
      <c r="R4740" t="s">
        <v>4823</v>
      </c>
      <c r="X4740" t="s">
        <v>86</v>
      </c>
      <c r="Z4740" s="5" t="s">
        <v>10924</v>
      </c>
      <c r="AA4740" s="2">
        <v>46141</v>
      </c>
      <c r="AB4740" t="s">
        <v>10925</v>
      </c>
    </row>
    <row r="4741" spans="1:28" ht="25.5" x14ac:dyDescent="0.25">
      <c r="A4741">
        <v>2026</v>
      </c>
      <c r="B4741" s="2">
        <v>46023</v>
      </c>
      <c r="C4741" s="2">
        <v>46112</v>
      </c>
      <c r="D4741" t="s">
        <v>75</v>
      </c>
      <c r="E4741">
        <v>8992</v>
      </c>
      <c r="F4741" s="3" t="s">
        <v>87</v>
      </c>
      <c r="G4741" s="3" t="s">
        <v>88</v>
      </c>
      <c r="H4741" s="3" t="s">
        <v>89</v>
      </c>
      <c r="I4741" t="s">
        <v>80</v>
      </c>
      <c r="O4741" s="2">
        <v>46055</v>
      </c>
      <c r="P4741" s="2">
        <v>46387</v>
      </c>
      <c r="Q4741" s="4" t="s">
        <v>90</v>
      </c>
      <c r="R4741" t="s">
        <v>4824</v>
      </c>
      <c r="X4741" t="s">
        <v>86</v>
      </c>
      <c r="Z4741" s="5" t="s">
        <v>10924</v>
      </c>
      <c r="AA4741" s="2">
        <v>46141</v>
      </c>
      <c r="AB4741" t="s">
        <v>10925</v>
      </c>
    </row>
    <row r="4742" spans="1:28" ht="25.5" x14ac:dyDescent="0.25">
      <c r="A4742">
        <v>2026</v>
      </c>
      <c r="B4742" s="2">
        <v>46023</v>
      </c>
      <c r="C4742" s="2">
        <v>46112</v>
      </c>
      <c r="D4742" t="s">
        <v>75</v>
      </c>
      <c r="E4742">
        <v>58908</v>
      </c>
      <c r="F4742" s="3" t="s">
        <v>87</v>
      </c>
      <c r="G4742" s="3" t="s">
        <v>88</v>
      </c>
      <c r="H4742" s="3" t="s">
        <v>89</v>
      </c>
      <c r="I4742" t="s">
        <v>80</v>
      </c>
      <c r="O4742" s="2">
        <v>46055</v>
      </c>
      <c r="P4742" s="2">
        <v>46274</v>
      </c>
      <c r="Q4742" s="4" t="s">
        <v>90</v>
      </c>
      <c r="R4742" t="s">
        <v>4825</v>
      </c>
      <c r="X4742" t="s">
        <v>86</v>
      </c>
      <c r="Z4742" s="5" t="s">
        <v>10924</v>
      </c>
      <c r="AA4742" s="2">
        <v>46141</v>
      </c>
      <c r="AB4742" t="s">
        <v>10925</v>
      </c>
    </row>
    <row r="4743" spans="1:28" ht="25.5" x14ac:dyDescent="0.25">
      <c r="A4743">
        <v>2026</v>
      </c>
      <c r="B4743" s="2">
        <v>46023</v>
      </c>
      <c r="C4743" s="2">
        <v>46112</v>
      </c>
      <c r="D4743" t="s">
        <v>75</v>
      </c>
      <c r="E4743">
        <v>41051</v>
      </c>
      <c r="F4743" s="3" t="s">
        <v>87</v>
      </c>
      <c r="G4743" s="3" t="s">
        <v>88</v>
      </c>
      <c r="H4743" s="3" t="s">
        <v>89</v>
      </c>
      <c r="I4743" t="s">
        <v>80</v>
      </c>
      <c r="O4743" s="2">
        <v>46055</v>
      </c>
      <c r="P4743" s="2">
        <v>46387</v>
      </c>
      <c r="Q4743" s="4" t="s">
        <v>90</v>
      </c>
      <c r="R4743" t="s">
        <v>4826</v>
      </c>
      <c r="X4743" t="s">
        <v>86</v>
      </c>
      <c r="Z4743" s="5" t="s">
        <v>10924</v>
      </c>
      <c r="AA4743" s="2">
        <v>46141</v>
      </c>
      <c r="AB4743" t="s">
        <v>10925</v>
      </c>
    </row>
    <row r="4744" spans="1:28" ht="25.5" x14ac:dyDescent="0.25">
      <c r="A4744">
        <v>2026</v>
      </c>
      <c r="B4744" s="2">
        <v>46023</v>
      </c>
      <c r="C4744" s="2">
        <v>46112</v>
      </c>
      <c r="D4744" t="s">
        <v>75</v>
      </c>
      <c r="E4744">
        <v>53350</v>
      </c>
      <c r="F4744" s="3" t="s">
        <v>87</v>
      </c>
      <c r="G4744" s="3" t="s">
        <v>88</v>
      </c>
      <c r="H4744" s="3" t="s">
        <v>89</v>
      </c>
      <c r="I4744" t="s">
        <v>80</v>
      </c>
      <c r="O4744" s="2">
        <v>46055</v>
      </c>
      <c r="P4744" s="2">
        <v>46387</v>
      </c>
      <c r="Q4744" s="4" t="s">
        <v>90</v>
      </c>
      <c r="R4744" t="s">
        <v>4827</v>
      </c>
      <c r="X4744" t="s">
        <v>86</v>
      </c>
      <c r="Z4744" s="5" t="s">
        <v>10924</v>
      </c>
      <c r="AA4744" s="2">
        <v>46141</v>
      </c>
      <c r="AB4744" t="s">
        <v>10925</v>
      </c>
    </row>
    <row r="4745" spans="1:28" ht="25.5" x14ac:dyDescent="0.25">
      <c r="A4745">
        <v>2026</v>
      </c>
      <c r="B4745" s="2">
        <v>46023</v>
      </c>
      <c r="C4745" s="2">
        <v>46112</v>
      </c>
      <c r="D4745" t="s">
        <v>75</v>
      </c>
      <c r="E4745">
        <v>11367</v>
      </c>
      <c r="F4745" s="3" t="s">
        <v>87</v>
      </c>
      <c r="G4745" s="3" t="s">
        <v>88</v>
      </c>
      <c r="H4745" s="3" t="s">
        <v>89</v>
      </c>
      <c r="I4745" t="s">
        <v>80</v>
      </c>
      <c r="O4745" s="2">
        <v>46055</v>
      </c>
      <c r="P4745" s="2">
        <v>46387</v>
      </c>
      <c r="Q4745" s="4" t="s">
        <v>90</v>
      </c>
      <c r="R4745" t="s">
        <v>4828</v>
      </c>
      <c r="X4745" t="s">
        <v>86</v>
      </c>
      <c r="Z4745" s="5" t="s">
        <v>10924</v>
      </c>
      <c r="AA4745" s="2">
        <v>46141</v>
      </c>
      <c r="AB4745" t="s">
        <v>10925</v>
      </c>
    </row>
    <row r="4746" spans="1:28" ht="25.5" x14ac:dyDescent="0.25">
      <c r="A4746">
        <v>2026</v>
      </c>
      <c r="B4746" s="2">
        <v>46023</v>
      </c>
      <c r="C4746" s="2">
        <v>46112</v>
      </c>
      <c r="D4746" t="s">
        <v>75</v>
      </c>
      <c r="E4746">
        <v>106</v>
      </c>
      <c r="F4746" s="3" t="s">
        <v>87</v>
      </c>
      <c r="G4746" s="3" t="s">
        <v>88</v>
      </c>
      <c r="H4746" s="3" t="s">
        <v>89</v>
      </c>
      <c r="I4746" t="s">
        <v>80</v>
      </c>
      <c r="O4746" s="2">
        <v>46055</v>
      </c>
      <c r="P4746" s="2">
        <v>46387</v>
      </c>
      <c r="Q4746" s="4" t="s">
        <v>90</v>
      </c>
      <c r="R4746" t="s">
        <v>4829</v>
      </c>
      <c r="X4746" t="s">
        <v>86</v>
      </c>
      <c r="Z4746" s="5" t="s">
        <v>10924</v>
      </c>
      <c r="AA4746" s="2">
        <v>46141</v>
      </c>
      <c r="AB4746" t="s">
        <v>10925</v>
      </c>
    </row>
    <row r="4747" spans="1:28" ht="25.5" x14ac:dyDescent="0.25">
      <c r="A4747">
        <v>2026</v>
      </c>
      <c r="B4747" s="2">
        <v>46023</v>
      </c>
      <c r="C4747" s="2">
        <v>46112</v>
      </c>
      <c r="D4747" t="s">
        <v>75</v>
      </c>
      <c r="E4747">
        <v>49623</v>
      </c>
      <c r="F4747" s="3" t="s">
        <v>87</v>
      </c>
      <c r="G4747" s="3" t="s">
        <v>88</v>
      </c>
      <c r="H4747" s="3" t="s">
        <v>89</v>
      </c>
      <c r="I4747" t="s">
        <v>80</v>
      </c>
      <c r="O4747" s="2">
        <v>46055</v>
      </c>
      <c r="P4747" s="2">
        <v>46387</v>
      </c>
      <c r="Q4747" s="4" t="s">
        <v>90</v>
      </c>
      <c r="R4747" t="s">
        <v>4830</v>
      </c>
      <c r="X4747" t="s">
        <v>86</v>
      </c>
      <c r="Z4747" s="5" t="s">
        <v>10924</v>
      </c>
      <c r="AA4747" s="2">
        <v>46141</v>
      </c>
      <c r="AB4747" t="s">
        <v>10925</v>
      </c>
    </row>
    <row r="4748" spans="1:28" ht="25.5" x14ac:dyDescent="0.25">
      <c r="A4748">
        <v>2026</v>
      </c>
      <c r="B4748" s="2">
        <v>46023</v>
      </c>
      <c r="C4748" s="2">
        <v>46112</v>
      </c>
      <c r="D4748" t="s">
        <v>75</v>
      </c>
      <c r="E4748">
        <v>34398</v>
      </c>
      <c r="F4748" s="3" t="s">
        <v>87</v>
      </c>
      <c r="G4748" s="3" t="s">
        <v>88</v>
      </c>
      <c r="H4748" s="3" t="s">
        <v>89</v>
      </c>
      <c r="I4748" t="s">
        <v>80</v>
      </c>
      <c r="O4748" s="2">
        <v>46055</v>
      </c>
      <c r="P4748" s="2">
        <v>46387</v>
      </c>
      <c r="Q4748" s="4" t="s">
        <v>90</v>
      </c>
      <c r="R4748" t="s">
        <v>4831</v>
      </c>
      <c r="X4748" t="s">
        <v>86</v>
      </c>
      <c r="Z4748" s="5" t="s">
        <v>10924</v>
      </c>
      <c r="AA4748" s="2">
        <v>46141</v>
      </c>
      <c r="AB4748" t="s">
        <v>10925</v>
      </c>
    </row>
    <row r="4749" spans="1:28" ht="25.5" x14ac:dyDescent="0.25">
      <c r="A4749">
        <v>2026</v>
      </c>
      <c r="B4749" s="2">
        <v>46023</v>
      </c>
      <c r="C4749" s="2">
        <v>46112</v>
      </c>
      <c r="D4749" t="s">
        <v>75</v>
      </c>
      <c r="E4749">
        <v>53055</v>
      </c>
      <c r="F4749" s="3" t="s">
        <v>87</v>
      </c>
      <c r="G4749" s="3" t="s">
        <v>88</v>
      </c>
      <c r="H4749" s="3" t="s">
        <v>89</v>
      </c>
      <c r="I4749" t="s">
        <v>80</v>
      </c>
      <c r="O4749" s="2">
        <v>46055</v>
      </c>
      <c r="P4749" s="2">
        <v>46387</v>
      </c>
      <c r="Q4749" s="4" t="s">
        <v>90</v>
      </c>
      <c r="R4749" t="s">
        <v>4832</v>
      </c>
      <c r="X4749" t="s">
        <v>86</v>
      </c>
      <c r="Z4749" s="5" t="s">
        <v>10924</v>
      </c>
      <c r="AA4749" s="2">
        <v>46141</v>
      </c>
      <c r="AB4749" t="s">
        <v>10925</v>
      </c>
    </row>
    <row r="4750" spans="1:28" ht="25.5" x14ac:dyDescent="0.25">
      <c r="A4750">
        <v>2026</v>
      </c>
      <c r="B4750" s="2">
        <v>46023</v>
      </c>
      <c r="C4750" s="2">
        <v>46112</v>
      </c>
      <c r="D4750" t="s">
        <v>75</v>
      </c>
      <c r="E4750">
        <v>52684</v>
      </c>
      <c r="F4750" s="3" t="s">
        <v>87</v>
      </c>
      <c r="G4750" s="3" t="s">
        <v>88</v>
      </c>
      <c r="H4750" s="3" t="s">
        <v>89</v>
      </c>
      <c r="I4750" t="s">
        <v>80</v>
      </c>
      <c r="O4750" s="2">
        <v>46056</v>
      </c>
      <c r="P4750" s="2">
        <v>46387</v>
      </c>
      <c r="Q4750" s="4" t="s">
        <v>90</v>
      </c>
      <c r="R4750" t="s">
        <v>4833</v>
      </c>
      <c r="X4750" t="s">
        <v>86</v>
      </c>
      <c r="Z4750" s="5" t="s">
        <v>10924</v>
      </c>
      <c r="AA4750" s="2">
        <v>46141</v>
      </c>
      <c r="AB4750" t="s">
        <v>10925</v>
      </c>
    </row>
    <row r="4751" spans="1:28" ht="25.5" x14ac:dyDescent="0.25">
      <c r="A4751">
        <v>2026</v>
      </c>
      <c r="B4751" s="2">
        <v>46023</v>
      </c>
      <c r="C4751" s="2">
        <v>46112</v>
      </c>
      <c r="D4751" t="s">
        <v>75</v>
      </c>
      <c r="E4751">
        <v>47139</v>
      </c>
      <c r="F4751" s="3" t="s">
        <v>87</v>
      </c>
      <c r="G4751" s="3" t="s">
        <v>88</v>
      </c>
      <c r="H4751" s="3" t="s">
        <v>89</v>
      </c>
      <c r="I4751" t="s">
        <v>80</v>
      </c>
      <c r="O4751" s="2">
        <v>46056</v>
      </c>
      <c r="P4751" s="2">
        <v>46387</v>
      </c>
      <c r="Q4751" s="4" t="s">
        <v>90</v>
      </c>
      <c r="R4751" t="s">
        <v>4834</v>
      </c>
      <c r="X4751" t="s">
        <v>86</v>
      </c>
      <c r="Z4751" s="5" t="s">
        <v>10924</v>
      </c>
      <c r="AA4751" s="2">
        <v>46141</v>
      </c>
      <c r="AB4751" t="s">
        <v>10925</v>
      </c>
    </row>
    <row r="4752" spans="1:28" ht="25.5" x14ac:dyDescent="0.25">
      <c r="A4752">
        <v>2026</v>
      </c>
      <c r="B4752" s="2">
        <v>46023</v>
      </c>
      <c r="C4752" s="2">
        <v>46112</v>
      </c>
      <c r="D4752" t="s">
        <v>75</v>
      </c>
      <c r="E4752">
        <v>32597</v>
      </c>
      <c r="F4752" s="3" t="s">
        <v>87</v>
      </c>
      <c r="G4752" s="3" t="s">
        <v>88</v>
      </c>
      <c r="H4752" s="3" t="s">
        <v>89</v>
      </c>
      <c r="I4752" t="s">
        <v>80</v>
      </c>
      <c r="O4752" s="2">
        <v>46056</v>
      </c>
      <c r="P4752" s="2">
        <v>46387</v>
      </c>
      <c r="Q4752" s="4" t="s">
        <v>90</v>
      </c>
      <c r="R4752" t="s">
        <v>4835</v>
      </c>
      <c r="X4752" t="s">
        <v>86</v>
      </c>
      <c r="Z4752" s="5" t="s">
        <v>10924</v>
      </c>
      <c r="AA4752" s="2">
        <v>46141</v>
      </c>
      <c r="AB4752" t="s">
        <v>10925</v>
      </c>
    </row>
    <row r="4753" spans="1:28" ht="25.5" x14ac:dyDescent="0.25">
      <c r="A4753">
        <v>2026</v>
      </c>
      <c r="B4753" s="2">
        <v>46023</v>
      </c>
      <c r="C4753" s="2">
        <v>46112</v>
      </c>
      <c r="D4753" t="s">
        <v>75</v>
      </c>
      <c r="E4753">
        <v>1145</v>
      </c>
      <c r="F4753" s="3" t="s">
        <v>87</v>
      </c>
      <c r="G4753" s="3" t="s">
        <v>88</v>
      </c>
      <c r="H4753" s="3" t="s">
        <v>89</v>
      </c>
      <c r="I4753" t="s">
        <v>80</v>
      </c>
      <c r="O4753" s="2">
        <v>46056</v>
      </c>
      <c r="P4753" s="2">
        <v>46387</v>
      </c>
      <c r="Q4753" s="4" t="s">
        <v>90</v>
      </c>
      <c r="R4753" t="s">
        <v>4836</v>
      </c>
      <c r="X4753" t="s">
        <v>86</v>
      </c>
      <c r="Z4753" s="5" t="s">
        <v>10924</v>
      </c>
      <c r="AA4753" s="2">
        <v>46141</v>
      </c>
      <c r="AB4753" t="s">
        <v>10925</v>
      </c>
    </row>
    <row r="4754" spans="1:28" ht="25.5" x14ac:dyDescent="0.25">
      <c r="A4754">
        <v>2026</v>
      </c>
      <c r="B4754" s="2">
        <v>46023</v>
      </c>
      <c r="C4754" s="2">
        <v>46112</v>
      </c>
      <c r="D4754" t="s">
        <v>75</v>
      </c>
      <c r="E4754">
        <v>51514</v>
      </c>
      <c r="F4754" s="3" t="s">
        <v>87</v>
      </c>
      <c r="G4754" s="3" t="s">
        <v>88</v>
      </c>
      <c r="H4754" s="3" t="s">
        <v>89</v>
      </c>
      <c r="I4754" t="s">
        <v>80</v>
      </c>
      <c r="O4754" s="2">
        <v>46056</v>
      </c>
      <c r="P4754" s="2">
        <v>46387</v>
      </c>
      <c r="Q4754" s="4" t="s">
        <v>90</v>
      </c>
      <c r="R4754" t="s">
        <v>4837</v>
      </c>
      <c r="X4754" t="s">
        <v>86</v>
      </c>
      <c r="Z4754" s="5" t="s">
        <v>10924</v>
      </c>
      <c r="AA4754" s="2">
        <v>46141</v>
      </c>
      <c r="AB4754" t="s">
        <v>10925</v>
      </c>
    </row>
    <row r="4755" spans="1:28" ht="25.5" x14ac:dyDescent="0.25">
      <c r="A4755">
        <v>2026</v>
      </c>
      <c r="B4755" s="2">
        <v>46023</v>
      </c>
      <c r="C4755" s="2">
        <v>46112</v>
      </c>
      <c r="D4755" t="s">
        <v>75</v>
      </c>
      <c r="E4755">
        <v>50400</v>
      </c>
      <c r="F4755" s="3" t="s">
        <v>87</v>
      </c>
      <c r="G4755" s="3" t="s">
        <v>88</v>
      </c>
      <c r="H4755" s="3" t="s">
        <v>89</v>
      </c>
      <c r="I4755" t="s">
        <v>80</v>
      </c>
      <c r="O4755" s="2">
        <v>46056</v>
      </c>
      <c r="P4755" s="2">
        <v>46387</v>
      </c>
      <c r="Q4755" s="4" t="s">
        <v>90</v>
      </c>
      <c r="R4755" t="s">
        <v>4838</v>
      </c>
      <c r="X4755" t="s">
        <v>86</v>
      </c>
      <c r="Z4755" s="5" t="s">
        <v>10924</v>
      </c>
      <c r="AA4755" s="2">
        <v>46141</v>
      </c>
      <c r="AB4755" t="s">
        <v>10925</v>
      </c>
    </row>
    <row r="4756" spans="1:28" ht="25.5" x14ac:dyDescent="0.25">
      <c r="A4756">
        <v>2026</v>
      </c>
      <c r="B4756" s="2">
        <v>46023</v>
      </c>
      <c r="C4756" s="2">
        <v>46112</v>
      </c>
      <c r="D4756" t="s">
        <v>75</v>
      </c>
      <c r="E4756">
        <v>17426</v>
      </c>
      <c r="F4756" s="3" t="s">
        <v>87</v>
      </c>
      <c r="G4756" s="3" t="s">
        <v>88</v>
      </c>
      <c r="H4756" s="3" t="s">
        <v>89</v>
      </c>
      <c r="I4756" t="s">
        <v>80</v>
      </c>
      <c r="O4756" s="2">
        <v>46056</v>
      </c>
      <c r="P4756" s="2">
        <v>46387</v>
      </c>
      <c r="Q4756" s="4" t="s">
        <v>90</v>
      </c>
      <c r="R4756" t="s">
        <v>4839</v>
      </c>
      <c r="X4756" t="s">
        <v>86</v>
      </c>
      <c r="Z4756" s="5" t="s">
        <v>10924</v>
      </c>
      <c r="AA4756" s="2">
        <v>46141</v>
      </c>
      <c r="AB4756" t="s">
        <v>10925</v>
      </c>
    </row>
    <row r="4757" spans="1:28" ht="25.5" x14ac:dyDescent="0.25">
      <c r="A4757">
        <v>2026</v>
      </c>
      <c r="B4757" s="2">
        <v>46023</v>
      </c>
      <c r="C4757" s="2">
        <v>46112</v>
      </c>
      <c r="D4757" t="s">
        <v>75</v>
      </c>
      <c r="E4757">
        <v>17421</v>
      </c>
      <c r="F4757" s="3" t="s">
        <v>87</v>
      </c>
      <c r="G4757" s="3" t="s">
        <v>88</v>
      </c>
      <c r="H4757" s="3" t="s">
        <v>89</v>
      </c>
      <c r="I4757" t="s">
        <v>80</v>
      </c>
      <c r="O4757" s="2">
        <v>46056</v>
      </c>
      <c r="P4757" s="2">
        <v>46387</v>
      </c>
      <c r="Q4757" s="4" t="s">
        <v>90</v>
      </c>
      <c r="R4757" t="s">
        <v>4840</v>
      </c>
      <c r="X4757" t="s">
        <v>86</v>
      </c>
      <c r="Z4757" s="5" t="s">
        <v>10924</v>
      </c>
      <c r="AA4757" s="2">
        <v>46141</v>
      </c>
      <c r="AB4757" t="s">
        <v>10925</v>
      </c>
    </row>
    <row r="4758" spans="1:28" ht="25.5" x14ac:dyDescent="0.25">
      <c r="A4758">
        <v>2026</v>
      </c>
      <c r="B4758" s="2">
        <v>46023</v>
      </c>
      <c r="C4758" s="2">
        <v>46112</v>
      </c>
      <c r="D4758" t="s">
        <v>75</v>
      </c>
      <c r="E4758">
        <v>17894</v>
      </c>
      <c r="F4758" s="3" t="s">
        <v>87</v>
      </c>
      <c r="G4758" s="3" t="s">
        <v>88</v>
      </c>
      <c r="H4758" s="3" t="s">
        <v>89</v>
      </c>
      <c r="I4758" t="s">
        <v>80</v>
      </c>
      <c r="O4758" s="2">
        <v>46056</v>
      </c>
      <c r="P4758" s="2">
        <v>46387</v>
      </c>
      <c r="Q4758" s="4" t="s">
        <v>90</v>
      </c>
      <c r="R4758" t="s">
        <v>4841</v>
      </c>
      <c r="X4758" t="s">
        <v>86</v>
      </c>
      <c r="Z4758" s="5" t="s">
        <v>10924</v>
      </c>
      <c r="AA4758" s="2">
        <v>46141</v>
      </c>
      <c r="AB4758" t="s">
        <v>10925</v>
      </c>
    </row>
    <row r="4759" spans="1:28" ht="25.5" x14ac:dyDescent="0.25">
      <c r="A4759">
        <v>2026</v>
      </c>
      <c r="B4759" s="2">
        <v>46023</v>
      </c>
      <c r="C4759" s="2">
        <v>46112</v>
      </c>
      <c r="D4759" t="s">
        <v>75</v>
      </c>
      <c r="E4759">
        <v>15219</v>
      </c>
      <c r="F4759" s="3" t="s">
        <v>87</v>
      </c>
      <c r="G4759" s="3" t="s">
        <v>88</v>
      </c>
      <c r="H4759" s="3" t="s">
        <v>89</v>
      </c>
      <c r="I4759" t="s">
        <v>80</v>
      </c>
      <c r="O4759" s="2">
        <v>46056</v>
      </c>
      <c r="P4759" s="2">
        <v>46387</v>
      </c>
      <c r="Q4759" s="4" t="s">
        <v>90</v>
      </c>
      <c r="R4759" t="s">
        <v>4842</v>
      </c>
      <c r="X4759" t="s">
        <v>86</v>
      </c>
      <c r="Z4759" s="5" t="s">
        <v>10924</v>
      </c>
      <c r="AA4759" s="2">
        <v>46141</v>
      </c>
      <c r="AB4759" t="s">
        <v>10925</v>
      </c>
    </row>
    <row r="4760" spans="1:28" ht="25.5" x14ac:dyDescent="0.25">
      <c r="A4760">
        <v>2026</v>
      </c>
      <c r="B4760" s="2">
        <v>46023</v>
      </c>
      <c r="C4760" s="2">
        <v>46112</v>
      </c>
      <c r="D4760" t="s">
        <v>75</v>
      </c>
      <c r="E4760">
        <v>22623</v>
      </c>
      <c r="F4760" s="3" t="s">
        <v>87</v>
      </c>
      <c r="G4760" s="3" t="s">
        <v>88</v>
      </c>
      <c r="H4760" s="3" t="s">
        <v>89</v>
      </c>
      <c r="I4760" t="s">
        <v>80</v>
      </c>
      <c r="O4760" s="2">
        <v>46056</v>
      </c>
      <c r="P4760" s="2">
        <v>46387</v>
      </c>
      <c r="Q4760" s="4" t="s">
        <v>90</v>
      </c>
      <c r="R4760" t="s">
        <v>4843</v>
      </c>
      <c r="X4760" t="s">
        <v>86</v>
      </c>
      <c r="Z4760" s="5" t="s">
        <v>10924</v>
      </c>
      <c r="AA4760" s="2">
        <v>46141</v>
      </c>
      <c r="AB4760" t="s">
        <v>10925</v>
      </c>
    </row>
    <row r="4761" spans="1:28" ht="25.5" x14ac:dyDescent="0.25">
      <c r="A4761">
        <v>2026</v>
      </c>
      <c r="B4761" s="2">
        <v>46023</v>
      </c>
      <c r="C4761" s="2">
        <v>46112</v>
      </c>
      <c r="D4761" t="s">
        <v>75</v>
      </c>
      <c r="E4761">
        <v>55052</v>
      </c>
      <c r="F4761" s="3" t="s">
        <v>87</v>
      </c>
      <c r="G4761" s="3" t="s">
        <v>88</v>
      </c>
      <c r="H4761" s="3" t="s">
        <v>89</v>
      </c>
      <c r="I4761" t="s">
        <v>80</v>
      </c>
      <c r="O4761" s="2">
        <v>46056</v>
      </c>
      <c r="P4761" s="2">
        <v>46083</v>
      </c>
      <c r="Q4761" s="4" t="s">
        <v>90</v>
      </c>
      <c r="R4761" t="s">
        <v>4844</v>
      </c>
      <c r="X4761" t="s">
        <v>86</v>
      </c>
      <c r="Z4761" s="5" t="s">
        <v>10924</v>
      </c>
      <c r="AA4761" s="2">
        <v>46141</v>
      </c>
      <c r="AB4761" t="s">
        <v>10925</v>
      </c>
    </row>
    <row r="4762" spans="1:28" ht="25.5" x14ac:dyDescent="0.25">
      <c r="A4762">
        <v>2026</v>
      </c>
      <c r="B4762" s="2">
        <v>46023</v>
      </c>
      <c r="C4762" s="2">
        <v>46112</v>
      </c>
      <c r="D4762" t="s">
        <v>75</v>
      </c>
      <c r="E4762">
        <v>47340</v>
      </c>
      <c r="F4762" s="3" t="s">
        <v>87</v>
      </c>
      <c r="G4762" s="3" t="s">
        <v>88</v>
      </c>
      <c r="H4762" s="3" t="s">
        <v>89</v>
      </c>
      <c r="I4762" t="s">
        <v>80</v>
      </c>
      <c r="O4762" s="2">
        <v>46056</v>
      </c>
      <c r="P4762" s="2">
        <v>46387</v>
      </c>
      <c r="Q4762" s="4" t="s">
        <v>90</v>
      </c>
      <c r="R4762" t="s">
        <v>4845</v>
      </c>
      <c r="X4762" t="s">
        <v>86</v>
      </c>
      <c r="Z4762" s="5" t="s">
        <v>10924</v>
      </c>
      <c r="AA4762" s="2">
        <v>46141</v>
      </c>
      <c r="AB4762" t="s">
        <v>10925</v>
      </c>
    </row>
    <row r="4763" spans="1:28" ht="25.5" x14ac:dyDescent="0.25">
      <c r="A4763">
        <v>2026</v>
      </c>
      <c r="B4763" s="2">
        <v>46023</v>
      </c>
      <c r="C4763" s="2">
        <v>46112</v>
      </c>
      <c r="D4763" t="s">
        <v>75</v>
      </c>
      <c r="E4763">
        <v>46168</v>
      </c>
      <c r="F4763" s="3" t="s">
        <v>87</v>
      </c>
      <c r="G4763" s="3" t="s">
        <v>88</v>
      </c>
      <c r="H4763" s="3" t="s">
        <v>89</v>
      </c>
      <c r="I4763" t="s">
        <v>80</v>
      </c>
      <c r="O4763" s="2">
        <v>46056</v>
      </c>
      <c r="P4763" s="2">
        <v>46387</v>
      </c>
      <c r="Q4763" s="4" t="s">
        <v>90</v>
      </c>
      <c r="R4763" t="s">
        <v>4846</v>
      </c>
      <c r="X4763" t="s">
        <v>86</v>
      </c>
      <c r="Z4763" s="5" t="s">
        <v>10924</v>
      </c>
      <c r="AA4763" s="2">
        <v>46141</v>
      </c>
      <c r="AB4763" t="s">
        <v>10925</v>
      </c>
    </row>
    <row r="4764" spans="1:28" ht="25.5" x14ac:dyDescent="0.25">
      <c r="A4764">
        <v>2026</v>
      </c>
      <c r="B4764" s="2">
        <v>46023</v>
      </c>
      <c r="C4764" s="2">
        <v>46112</v>
      </c>
      <c r="D4764" t="s">
        <v>75</v>
      </c>
      <c r="E4764">
        <v>44150</v>
      </c>
      <c r="F4764" s="3" t="s">
        <v>87</v>
      </c>
      <c r="G4764" s="3" t="s">
        <v>88</v>
      </c>
      <c r="H4764" s="3" t="s">
        <v>89</v>
      </c>
      <c r="I4764" t="s">
        <v>80</v>
      </c>
      <c r="O4764" s="2">
        <v>46056</v>
      </c>
      <c r="P4764" s="2">
        <v>46387</v>
      </c>
      <c r="Q4764" s="4" t="s">
        <v>90</v>
      </c>
      <c r="R4764" t="s">
        <v>4847</v>
      </c>
      <c r="X4764" t="s">
        <v>86</v>
      </c>
      <c r="Z4764" s="5" t="s">
        <v>10924</v>
      </c>
      <c r="AA4764" s="2">
        <v>46141</v>
      </c>
      <c r="AB4764" t="s">
        <v>10925</v>
      </c>
    </row>
    <row r="4765" spans="1:28" ht="25.5" x14ac:dyDescent="0.25">
      <c r="A4765">
        <v>2026</v>
      </c>
      <c r="B4765" s="2">
        <v>46023</v>
      </c>
      <c r="C4765" s="2">
        <v>46112</v>
      </c>
      <c r="D4765" t="s">
        <v>75</v>
      </c>
      <c r="E4765">
        <v>48509</v>
      </c>
      <c r="F4765" s="3" t="s">
        <v>87</v>
      </c>
      <c r="G4765" s="3" t="s">
        <v>88</v>
      </c>
      <c r="H4765" s="3" t="s">
        <v>89</v>
      </c>
      <c r="I4765" t="s">
        <v>80</v>
      </c>
      <c r="O4765" s="2">
        <v>46056</v>
      </c>
      <c r="P4765" s="2">
        <v>46387</v>
      </c>
      <c r="Q4765" s="4" t="s">
        <v>90</v>
      </c>
      <c r="R4765" t="s">
        <v>4848</v>
      </c>
      <c r="X4765" t="s">
        <v>86</v>
      </c>
      <c r="Z4765" s="5" t="s">
        <v>10924</v>
      </c>
      <c r="AA4765" s="2">
        <v>46141</v>
      </c>
      <c r="AB4765" t="s">
        <v>10925</v>
      </c>
    </row>
    <row r="4766" spans="1:28" ht="25.5" x14ac:dyDescent="0.25">
      <c r="A4766">
        <v>2026</v>
      </c>
      <c r="B4766" s="2">
        <v>46023</v>
      </c>
      <c r="C4766" s="2">
        <v>46112</v>
      </c>
      <c r="D4766" t="s">
        <v>75</v>
      </c>
      <c r="E4766">
        <v>35703</v>
      </c>
      <c r="F4766" s="3" t="s">
        <v>87</v>
      </c>
      <c r="G4766" s="3" t="s">
        <v>88</v>
      </c>
      <c r="H4766" s="3" t="s">
        <v>89</v>
      </c>
      <c r="I4766" t="s">
        <v>80</v>
      </c>
      <c r="O4766" s="2">
        <v>46056</v>
      </c>
      <c r="P4766" s="2">
        <v>46387</v>
      </c>
      <c r="Q4766" s="4" t="s">
        <v>90</v>
      </c>
      <c r="R4766" t="s">
        <v>4849</v>
      </c>
      <c r="X4766" t="s">
        <v>86</v>
      </c>
      <c r="Z4766" s="5" t="s">
        <v>10924</v>
      </c>
      <c r="AA4766" s="2">
        <v>46141</v>
      </c>
      <c r="AB4766" t="s">
        <v>10925</v>
      </c>
    </row>
    <row r="4767" spans="1:28" ht="25.5" x14ac:dyDescent="0.25">
      <c r="A4767">
        <v>2026</v>
      </c>
      <c r="B4767" s="2">
        <v>46023</v>
      </c>
      <c r="C4767" s="2">
        <v>46112</v>
      </c>
      <c r="D4767" t="s">
        <v>75</v>
      </c>
      <c r="E4767">
        <v>41759</v>
      </c>
      <c r="F4767" s="3" t="s">
        <v>87</v>
      </c>
      <c r="G4767" s="3" t="s">
        <v>88</v>
      </c>
      <c r="H4767" s="3" t="s">
        <v>89</v>
      </c>
      <c r="I4767" t="s">
        <v>80</v>
      </c>
      <c r="O4767" s="2">
        <v>46056</v>
      </c>
      <c r="P4767" s="2">
        <v>46387</v>
      </c>
      <c r="Q4767" s="4" t="s">
        <v>90</v>
      </c>
      <c r="R4767" t="s">
        <v>4850</v>
      </c>
      <c r="X4767" t="s">
        <v>86</v>
      </c>
      <c r="Z4767" s="5" t="s">
        <v>10924</v>
      </c>
      <c r="AA4767" s="2">
        <v>46141</v>
      </c>
      <c r="AB4767" t="s">
        <v>10925</v>
      </c>
    </row>
    <row r="4768" spans="1:28" ht="25.5" x14ac:dyDescent="0.25">
      <c r="A4768">
        <v>2026</v>
      </c>
      <c r="B4768" s="2">
        <v>46023</v>
      </c>
      <c r="C4768" s="2">
        <v>46112</v>
      </c>
      <c r="D4768" t="s">
        <v>75</v>
      </c>
      <c r="E4768">
        <v>17759</v>
      </c>
      <c r="F4768" s="3" t="s">
        <v>87</v>
      </c>
      <c r="G4768" s="3" t="s">
        <v>88</v>
      </c>
      <c r="H4768" s="3" t="s">
        <v>89</v>
      </c>
      <c r="I4768" t="s">
        <v>80</v>
      </c>
      <c r="O4768" s="2">
        <v>46056</v>
      </c>
      <c r="P4768" s="2">
        <v>46387</v>
      </c>
      <c r="Q4768" s="4" t="s">
        <v>90</v>
      </c>
      <c r="R4768" t="s">
        <v>4851</v>
      </c>
      <c r="X4768" t="s">
        <v>86</v>
      </c>
      <c r="Z4768" s="5" t="s">
        <v>10924</v>
      </c>
      <c r="AA4768" s="2">
        <v>46141</v>
      </c>
      <c r="AB4768" t="s">
        <v>10925</v>
      </c>
    </row>
    <row r="4769" spans="1:28" ht="25.5" x14ac:dyDescent="0.25">
      <c r="A4769">
        <v>2026</v>
      </c>
      <c r="B4769" s="2">
        <v>46023</v>
      </c>
      <c r="C4769" s="2">
        <v>46112</v>
      </c>
      <c r="D4769" t="s">
        <v>75</v>
      </c>
      <c r="E4769">
        <v>1055</v>
      </c>
      <c r="F4769" s="3" t="s">
        <v>87</v>
      </c>
      <c r="G4769" s="3" t="s">
        <v>88</v>
      </c>
      <c r="H4769" s="3" t="s">
        <v>89</v>
      </c>
      <c r="I4769" t="s">
        <v>80</v>
      </c>
      <c r="O4769" s="2">
        <v>46056</v>
      </c>
      <c r="P4769" s="2">
        <v>46387</v>
      </c>
      <c r="Q4769" s="4" t="s">
        <v>90</v>
      </c>
      <c r="R4769" t="s">
        <v>4852</v>
      </c>
      <c r="X4769" t="s">
        <v>86</v>
      </c>
      <c r="Z4769" s="5" t="s">
        <v>10924</v>
      </c>
      <c r="AA4769" s="2">
        <v>46141</v>
      </c>
      <c r="AB4769" t="s">
        <v>10925</v>
      </c>
    </row>
    <row r="4770" spans="1:28" ht="25.5" x14ac:dyDescent="0.25">
      <c r="A4770">
        <v>2026</v>
      </c>
      <c r="B4770" s="2">
        <v>46023</v>
      </c>
      <c r="C4770" s="2">
        <v>46112</v>
      </c>
      <c r="D4770" t="s">
        <v>75</v>
      </c>
      <c r="E4770">
        <v>45351</v>
      </c>
      <c r="F4770" s="3" t="s">
        <v>87</v>
      </c>
      <c r="G4770" s="3" t="s">
        <v>88</v>
      </c>
      <c r="H4770" s="3" t="s">
        <v>89</v>
      </c>
      <c r="I4770" t="s">
        <v>80</v>
      </c>
      <c r="O4770" s="2">
        <v>46056</v>
      </c>
      <c r="P4770" s="2">
        <v>46387</v>
      </c>
      <c r="Q4770" s="4" t="s">
        <v>90</v>
      </c>
      <c r="R4770" t="s">
        <v>4853</v>
      </c>
      <c r="X4770" t="s">
        <v>86</v>
      </c>
      <c r="Z4770" s="5" t="s">
        <v>10924</v>
      </c>
      <c r="AA4770" s="2">
        <v>46141</v>
      </c>
      <c r="AB4770" t="s">
        <v>10925</v>
      </c>
    </row>
    <row r="4771" spans="1:28" ht="25.5" x14ac:dyDescent="0.25">
      <c r="A4771">
        <v>2026</v>
      </c>
      <c r="B4771" s="2">
        <v>46023</v>
      </c>
      <c r="C4771" s="2">
        <v>46112</v>
      </c>
      <c r="D4771" t="s">
        <v>75</v>
      </c>
      <c r="E4771">
        <v>42785</v>
      </c>
      <c r="F4771" s="3" t="s">
        <v>87</v>
      </c>
      <c r="G4771" s="3" t="s">
        <v>88</v>
      </c>
      <c r="H4771" s="3" t="s">
        <v>89</v>
      </c>
      <c r="I4771" t="s">
        <v>80</v>
      </c>
      <c r="O4771" s="2">
        <v>46056</v>
      </c>
      <c r="P4771" s="2">
        <v>46387</v>
      </c>
      <c r="Q4771" s="4" t="s">
        <v>90</v>
      </c>
      <c r="R4771" t="s">
        <v>4854</v>
      </c>
      <c r="X4771" t="s">
        <v>86</v>
      </c>
      <c r="Z4771" s="5" t="s">
        <v>10924</v>
      </c>
      <c r="AA4771" s="2">
        <v>46141</v>
      </c>
      <c r="AB4771" t="s">
        <v>10925</v>
      </c>
    </row>
    <row r="4772" spans="1:28" ht="25.5" x14ac:dyDescent="0.25">
      <c r="A4772">
        <v>2026</v>
      </c>
      <c r="B4772" s="2">
        <v>46023</v>
      </c>
      <c r="C4772" s="2">
        <v>46112</v>
      </c>
      <c r="D4772" t="s">
        <v>75</v>
      </c>
      <c r="E4772">
        <v>46247</v>
      </c>
      <c r="F4772" s="3" t="s">
        <v>87</v>
      </c>
      <c r="G4772" s="3" t="s">
        <v>88</v>
      </c>
      <c r="H4772" s="3" t="s">
        <v>89</v>
      </c>
      <c r="I4772" t="s">
        <v>80</v>
      </c>
      <c r="O4772" s="2">
        <v>46056</v>
      </c>
      <c r="P4772" s="2">
        <v>46387</v>
      </c>
      <c r="Q4772" s="4" t="s">
        <v>90</v>
      </c>
      <c r="R4772" t="s">
        <v>4855</v>
      </c>
      <c r="X4772" t="s">
        <v>86</v>
      </c>
      <c r="Z4772" s="5" t="s">
        <v>10924</v>
      </c>
      <c r="AA4772" s="2">
        <v>46141</v>
      </c>
      <c r="AB4772" t="s">
        <v>10925</v>
      </c>
    </row>
    <row r="4773" spans="1:28" ht="25.5" x14ac:dyDescent="0.25">
      <c r="A4773">
        <v>2026</v>
      </c>
      <c r="B4773" s="2">
        <v>46023</v>
      </c>
      <c r="C4773" s="2">
        <v>46112</v>
      </c>
      <c r="D4773" t="s">
        <v>75</v>
      </c>
      <c r="E4773">
        <v>50719</v>
      </c>
      <c r="F4773" s="3" t="s">
        <v>87</v>
      </c>
      <c r="G4773" s="3" t="s">
        <v>88</v>
      </c>
      <c r="H4773" s="3" t="s">
        <v>89</v>
      </c>
      <c r="I4773" t="s">
        <v>80</v>
      </c>
      <c r="O4773" s="2">
        <v>46056</v>
      </c>
      <c r="P4773" s="2">
        <v>46387</v>
      </c>
      <c r="Q4773" s="4" t="s">
        <v>90</v>
      </c>
      <c r="R4773" t="s">
        <v>4856</v>
      </c>
      <c r="X4773" t="s">
        <v>86</v>
      </c>
      <c r="Z4773" s="5" t="s">
        <v>10924</v>
      </c>
      <c r="AA4773" s="2">
        <v>46141</v>
      </c>
      <c r="AB4773" t="s">
        <v>10925</v>
      </c>
    </row>
    <row r="4774" spans="1:28" ht="25.5" x14ac:dyDescent="0.25">
      <c r="A4774">
        <v>2026</v>
      </c>
      <c r="B4774" s="2">
        <v>46023</v>
      </c>
      <c r="C4774" s="2">
        <v>46112</v>
      </c>
      <c r="D4774" t="s">
        <v>75</v>
      </c>
      <c r="E4774">
        <v>51854</v>
      </c>
      <c r="F4774" s="3" t="s">
        <v>87</v>
      </c>
      <c r="G4774" s="3" t="s">
        <v>88</v>
      </c>
      <c r="H4774" s="3" t="s">
        <v>89</v>
      </c>
      <c r="I4774" t="s">
        <v>80</v>
      </c>
      <c r="O4774" s="2">
        <v>46056</v>
      </c>
      <c r="P4774" s="2">
        <v>46387</v>
      </c>
      <c r="Q4774" s="4" t="s">
        <v>90</v>
      </c>
      <c r="R4774" t="s">
        <v>4857</v>
      </c>
      <c r="X4774" t="s">
        <v>86</v>
      </c>
      <c r="Z4774" s="5" t="s">
        <v>10924</v>
      </c>
      <c r="AA4774" s="2">
        <v>46141</v>
      </c>
      <c r="AB4774" t="s">
        <v>10925</v>
      </c>
    </row>
    <row r="4775" spans="1:28" ht="25.5" x14ac:dyDescent="0.25">
      <c r="A4775">
        <v>2026</v>
      </c>
      <c r="B4775" s="2">
        <v>46023</v>
      </c>
      <c r="C4775" s="2">
        <v>46112</v>
      </c>
      <c r="D4775" t="s">
        <v>75</v>
      </c>
      <c r="E4775">
        <v>34285</v>
      </c>
      <c r="F4775" s="3" t="s">
        <v>87</v>
      </c>
      <c r="G4775" s="3" t="s">
        <v>88</v>
      </c>
      <c r="H4775" s="3" t="s">
        <v>89</v>
      </c>
      <c r="I4775" t="s">
        <v>80</v>
      </c>
      <c r="O4775" s="2">
        <v>46056</v>
      </c>
      <c r="P4775" s="2">
        <v>46387</v>
      </c>
      <c r="Q4775" s="4" t="s">
        <v>90</v>
      </c>
      <c r="R4775" t="s">
        <v>4858</v>
      </c>
      <c r="X4775" t="s">
        <v>86</v>
      </c>
      <c r="Z4775" s="5" t="s">
        <v>10924</v>
      </c>
      <c r="AA4775" s="2">
        <v>46141</v>
      </c>
      <c r="AB4775" t="s">
        <v>10925</v>
      </c>
    </row>
    <row r="4776" spans="1:28" ht="25.5" x14ac:dyDescent="0.25">
      <c r="A4776">
        <v>2026</v>
      </c>
      <c r="B4776" s="2">
        <v>46023</v>
      </c>
      <c r="C4776" s="2">
        <v>46112</v>
      </c>
      <c r="D4776" t="s">
        <v>75</v>
      </c>
      <c r="E4776">
        <v>38041</v>
      </c>
      <c r="F4776" s="3" t="s">
        <v>87</v>
      </c>
      <c r="G4776" s="3" t="s">
        <v>88</v>
      </c>
      <c r="H4776" s="3" t="s">
        <v>89</v>
      </c>
      <c r="I4776" t="s">
        <v>80</v>
      </c>
      <c r="O4776" s="2">
        <v>46056</v>
      </c>
      <c r="P4776" s="2">
        <v>46387</v>
      </c>
      <c r="Q4776" s="4" t="s">
        <v>90</v>
      </c>
      <c r="R4776" t="s">
        <v>4859</v>
      </c>
      <c r="X4776" t="s">
        <v>86</v>
      </c>
      <c r="Z4776" s="5" t="s">
        <v>10924</v>
      </c>
      <c r="AA4776" s="2">
        <v>46141</v>
      </c>
      <c r="AB4776" t="s">
        <v>10925</v>
      </c>
    </row>
    <row r="4777" spans="1:28" ht="25.5" x14ac:dyDescent="0.25">
      <c r="A4777">
        <v>2026</v>
      </c>
      <c r="B4777" s="2">
        <v>46023</v>
      </c>
      <c r="C4777" s="2">
        <v>46112</v>
      </c>
      <c r="D4777" t="s">
        <v>75</v>
      </c>
      <c r="E4777">
        <v>52396</v>
      </c>
      <c r="F4777" s="3" t="s">
        <v>87</v>
      </c>
      <c r="G4777" s="3" t="s">
        <v>88</v>
      </c>
      <c r="H4777" s="3" t="s">
        <v>89</v>
      </c>
      <c r="I4777" t="s">
        <v>80</v>
      </c>
      <c r="O4777" s="2">
        <v>46056</v>
      </c>
      <c r="P4777" s="2">
        <v>46387</v>
      </c>
      <c r="Q4777" s="4" t="s">
        <v>90</v>
      </c>
      <c r="R4777" t="s">
        <v>4860</v>
      </c>
      <c r="X4777" t="s">
        <v>86</v>
      </c>
      <c r="Z4777" s="5" t="s">
        <v>10924</v>
      </c>
      <c r="AA4777" s="2">
        <v>46141</v>
      </c>
      <c r="AB4777" t="s">
        <v>10925</v>
      </c>
    </row>
    <row r="4778" spans="1:28" ht="25.5" x14ac:dyDescent="0.25">
      <c r="A4778">
        <v>2026</v>
      </c>
      <c r="B4778" s="2">
        <v>46023</v>
      </c>
      <c r="C4778" s="2">
        <v>46112</v>
      </c>
      <c r="D4778" t="s">
        <v>75</v>
      </c>
      <c r="E4778">
        <v>58141</v>
      </c>
      <c r="F4778" s="3" t="s">
        <v>87</v>
      </c>
      <c r="G4778" s="3" t="s">
        <v>88</v>
      </c>
      <c r="H4778" s="3" t="s">
        <v>89</v>
      </c>
      <c r="I4778" t="s">
        <v>80</v>
      </c>
      <c r="O4778" s="2">
        <v>46056</v>
      </c>
      <c r="P4778" s="2">
        <v>46387</v>
      </c>
      <c r="Q4778" s="4" t="s">
        <v>90</v>
      </c>
      <c r="R4778" t="s">
        <v>4861</v>
      </c>
      <c r="X4778" t="s">
        <v>86</v>
      </c>
      <c r="Z4778" s="5" t="s">
        <v>10924</v>
      </c>
      <c r="AA4778" s="2">
        <v>46141</v>
      </c>
      <c r="AB4778" t="s">
        <v>10925</v>
      </c>
    </row>
    <row r="4779" spans="1:28" ht="25.5" x14ac:dyDescent="0.25">
      <c r="A4779">
        <v>2026</v>
      </c>
      <c r="B4779" s="2">
        <v>46023</v>
      </c>
      <c r="C4779" s="2">
        <v>46112</v>
      </c>
      <c r="D4779" t="s">
        <v>75</v>
      </c>
      <c r="E4779">
        <v>34346</v>
      </c>
      <c r="F4779" s="3" t="s">
        <v>87</v>
      </c>
      <c r="G4779" s="3" t="s">
        <v>88</v>
      </c>
      <c r="H4779" s="3" t="s">
        <v>89</v>
      </c>
      <c r="I4779" t="s">
        <v>80</v>
      </c>
      <c r="O4779" s="2">
        <v>46056</v>
      </c>
      <c r="P4779" s="2">
        <v>46387</v>
      </c>
      <c r="Q4779" s="4" t="s">
        <v>90</v>
      </c>
      <c r="R4779" t="s">
        <v>4862</v>
      </c>
      <c r="X4779" t="s">
        <v>86</v>
      </c>
      <c r="Z4779" s="5" t="s">
        <v>10924</v>
      </c>
      <c r="AA4779" s="2">
        <v>46141</v>
      </c>
      <c r="AB4779" t="s">
        <v>10925</v>
      </c>
    </row>
    <row r="4780" spans="1:28" ht="25.5" x14ac:dyDescent="0.25">
      <c r="A4780">
        <v>2026</v>
      </c>
      <c r="B4780" s="2">
        <v>46023</v>
      </c>
      <c r="C4780" s="2">
        <v>46112</v>
      </c>
      <c r="D4780" t="s">
        <v>75</v>
      </c>
      <c r="E4780">
        <v>59892</v>
      </c>
      <c r="F4780" s="3" t="s">
        <v>87</v>
      </c>
      <c r="G4780" s="3" t="s">
        <v>88</v>
      </c>
      <c r="H4780" s="3" t="s">
        <v>89</v>
      </c>
      <c r="I4780" t="s">
        <v>80</v>
      </c>
      <c r="O4780" s="2">
        <v>46056</v>
      </c>
      <c r="P4780" s="2">
        <v>46387</v>
      </c>
      <c r="Q4780" s="4" t="s">
        <v>90</v>
      </c>
      <c r="R4780" t="s">
        <v>4863</v>
      </c>
      <c r="X4780" t="s">
        <v>86</v>
      </c>
      <c r="Z4780" s="5" t="s">
        <v>10924</v>
      </c>
      <c r="AA4780" s="2">
        <v>46141</v>
      </c>
      <c r="AB4780" t="s">
        <v>10925</v>
      </c>
    </row>
    <row r="4781" spans="1:28" ht="25.5" x14ac:dyDescent="0.25">
      <c r="A4781">
        <v>2026</v>
      </c>
      <c r="B4781" s="2">
        <v>46023</v>
      </c>
      <c r="C4781" s="2">
        <v>46112</v>
      </c>
      <c r="D4781" t="s">
        <v>75</v>
      </c>
      <c r="E4781">
        <v>58482</v>
      </c>
      <c r="F4781" s="3" t="s">
        <v>87</v>
      </c>
      <c r="G4781" s="3" t="s">
        <v>88</v>
      </c>
      <c r="H4781" s="3" t="s">
        <v>89</v>
      </c>
      <c r="I4781" t="s">
        <v>80</v>
      </c>
      <c r="O4781" s="2">
        <v>46056</v>
      </c>
      <c r="P4781" s="2">
        <v>46387</v>
      </c>
      <c r="Q4781" s="4" t="s">
        <v>90</v>
      </c>
      <c r="R4781" t="s">
        <v>4864</v>
      </c>
      <c r="X4781" t="s">
        <v>86</v>
      </c>
      <c r="Z4781" s="5" t="s">
        <v>10924</v>
      </c>
      <c r="AA4781" s="2">
        <v>46141</v>
      </c>
      <c r="AB4781" t="s">
        <v>10925</v>
      </c>
    </row>
    <row r="4782" spans="1:28" ht="25.5" x14ac:dyDescent="0.25">
      <c r="A4782">
        <v>2026</v>
      </c>
      <c r="B4782" s="2">
        <v>46023</v>
      </c>
      <c r="C4782" s="2">
        <v>46112</v>
      </c>
      <c r="D4782" t="s">
        <v>75</v>
      </c>
      <c r="E4782">
        <v>57463</v>
      </c>
      <c r="F4782" s="3" t="s">
        <v>87</v>
      </c>
      <c r="G4782" s="3" t="s">
        <v>88</v>
      </c>
      <c r="H4782" s="3" t="s">
        <v>89</v>
      </c>
      <c r="I4782" t="s">
        <v>80</v>
      </c>
      <c r="O4782" s="2">
        <v>46056</v>
      </c>
      <c r="P4782" s="2">
        <v>46387</v>
      </c>
      <c r="Q4782" s="4" t="s">
        <v>90</v>
      </c>
      <c r="R4782" t="s">
        <v>4865</v>
      </c>
      <c r="X4782" t="s">
        <v>86</v>
      </c>
      <c r="Z4782" s="5" t="s">
        <v>10924</v>
      </c>
      <c r="AA4782" s="2">
        <v>46141</v>
      </c>
      <c r="AB4782" t="s">
        <v>10925</v>
      </c>
    </row>
    <row r="4783" spans="1:28" ht="25.5" x14ac:dyDescent="0.25">
      <c r="A4783">
        <v>2026</v>
      </c>
      <c r="B4783" s="2">
        <v>46023</v>
      </c>
      <c r="C4783" s="2">
        <v>46112</v>
      </c>
      <c r="D4783" t="s">
        <v>75</v>
      </c>
      <c r="E4783">
        <v>3087</v>
      </c>
      <c r="F4783" s="3" t="s">
        <v>87</v>
      </c>
      <c r="G4783" s="3" t="s">
        <v>88</v>
      </c>
      <c r="H4783" s="3" t="s">
        <v>89</v>
      </c>
      <c r="I4783" t="s">
        <v>80</v>
      </c>
      <c r="O4783" s="2">
        <v>46056</v>
      </c>
      <c r="P4783" s="2">
        <v>46387</v>
      </c>
      <c r="Q4783" s="4" t="s">
        <v>90</v>
      </c>
      <c r="R4783" t="s">
        <v>4866</v>
      </c>
      <c r="X4783" t="s">
        <v>86</v>
      </c>
      <c r="Z4783" s="5" t="s">
        <v>10924</v>
      </c>
      <c r="AA4783" s="2">
        <v>46141</v>
      </c>
      <c r="AB4783" t="s">
        <v>10925</v>
      </c>
    </row>
    <row r="4784" spans="1:28" ht="25.5" x14ac:dyDescent="0.25">
      <c r="A4784">
        <v>2026</v>
      </c>
      <c r="B4784" s="2">
        <v>46023</v>
      </c>
      <c r="C4784" s="2">
        <v>46112</v>
      </c>
      <c r="D4784" t="s">
        <v>75</v>
      </c>
      <c r="E4784">
        <v>43952</v>
      </c>
      <c r="F4784" s="3" t="s">
        <v>87</v>
      </c>
      <c r="G4784" s="3" t="s">
        <v>88</v>
      </c>
      <c r="H4784" s="3" t="s">
        <v>89</v>
      </c>
      <c r="I4784" t="s">
        <v>80</v>
      </c>
      <c r="O4784" s="2">
        <v>46056</v>
      </c>
      <c r="P4784" s="2">
        <v>46387</v>
      </c>
      <c r="Q4784" s="4" t="s">
        <v>90</v>
      </c>
      <c r="R4784" t="s">
        <v>4867</v>
      </c>
      <c r="X4784" t="s">
        <v>86</v>
      </c>
      <c r="Z4784" s="5" t="s">
        <v>10924</v>
      </c>
      <c r="AA4784" s="2">
        <v>46141</v>
      </c>
      <c r="AB4784" t="s">
        <v>10925</v>
      </c>
    </row>
    <row r="4785" spans="1:28" ht="25.5" x14ac:dyDescent="0.25">
      <c r="A4785">
        <v>2026</v>
      </c>
      <c r="B4785" s="2">
        <v>46023</v>
      </c>
      <c r="C4785" s="2">
        <v>46112</v>
      </c>
      <c r="D4785" t="s">
        <v>75</v>
      </c>
      <c r="E4785">
        <v>4773</v>
      </c>
      <c r="F4785" s="3" t="s">
        <v>87</v>
      </c>
      <c r="G4785" s="3" t="s">
        <v>88</v>
      </c>
      <c r="H4785" s="3" t="s">
        <v>89</v>
      </c>
      <c r="I4785" t="s">
        <v>80</v>
      </c>
      <c r="O4785" s="2">
        <v>46056</v>
      </c>
      <c r="P4785" s="2">
        <v>46387</v>
      </c>
      <c r="Q4785" s="4" t="s">
        <v>90</v>
      </c>
      <c r="R4785" t="s">
        <v>4868</v>
      </c>
      <c r="X4785" t="s">
        <v>86</v>
      </c>
      <c r="Z4785" s="5" t="s">
        <v>10924</v>
      </c>
      <c r="AA4785" s="2">
        <v>46141</v>
      </c>
      <c r="AB4785" t="s">
        <v>10925</v>
      </c>
    </row>
    <row r="4786" spans="1:28" ht="25.5" x14ac:dyDescent="0.25">
      <c r="A4786">
        <v>2026</v>
      </c>
      <c r="B4786" s="2">
        <v>46023</v>
      </c>
      <c r="C4786" s="2">
        <v>46112</v>
      </c>
      <c r="D4786" t="s">
        <v>75</v>
      </c>
      <c r="E4786">
        <v>60377</v>
      </c>
      <c r="F4786" s="3" t="s">
        <v>87</v>
      </c>
      <c r="G4786" s="3" t="s">
        <v>88</v>
      </c>
      <c r="H4786" s="3" t="s">
        <v>89</v>
      </c>
      <c r="I4786" t="s">
        <v>80</v>
      </c>
      <c r="O4786" s="2">
        <v>46056</v>
      </c>
      <c r="P4786" s="2">
        <v>46387</v>
      </c>
      <c r="Q4786" s="4" t="s">
        <v>90</v>
      </c>
      <c r="R4786" t="s">
        <v>4869</v>
      </c>
      <c r="X4786" t="s">
        <v>86</v>
      </c>
      <c r="Z4786" s="5" t="s">
        <v>10924</v>
      </c>
      <c r="AA4786" s="2">
        <v>46141</v>
      </c>
      <c r="AB4786" t="s">
        <v>10925</v>
      </c>
    </row>
    <row r="4787" spans="1:28" ht="25.5" x14ac:dyDescent="0.25">
      <c r="A4787">
        <v>2026</v>
      </c>
      <c r="B4787" s="2">
        <v>46023</v>
      </c>
      <c r="C4787" s="2">
        <v>46112</v>
      </c>
      <c r="D4787" t="s">
        <v>75</v>
      </c>
      <c r="E4787">
        <v>41963</v>
      </c>
      <c r="F4787" s="3" t="s">
        <v>87</v>
      </c>
      <c r="G4787" s="3" t="s">
        <v>88</v>
      </c>
      <c r="H4787" s="3" t="s">
        <v>89</v>
      </c>
      <c r="I4787" t="s">
        <v>80</v>
      </c>
      <c r="O4787" s="2">
        <v>46056</v>
      </c>
      <c r="P4787" s="2">
        <v>46387</v>
      </c>
      <c r="Q4787" s="4" t="s">
        <v>90</v>
      </c>
      <c r="R4787" t="s">
        <v>4870</v>
      </c>
      <c r="X4787" t="s">
        <v>86</v>
      </c>
      <c r="Z4787" s="5" t="s">
        <v>10924</v>
      </c>
      <c r="AA4787" s="2">
        <v>46141</v>
      </c>
      <c r="AB4787" t="s">
        <v>10925</v>
      </c>
    </row>
    <row r="4788" spans="1:28" ht="25.5" x14ac:dyDescent="0.25">
      <c r="A4788">
        <v>2026</v>
      </c>
      <c r="B4788" s="2">
        <v>46023</v>
      </c>
      <c r="C4788" s="2">
        <v>46112</v>
      </c>
      <c r="D4788" t="s">
        <v>75</v>
      </c>
      <c r="E4788">
        <v>749</v>
      </c>
      <c r="F4788" s="3" t="s">
        <v>87</v>
      </c>
      <c r="G4788" s="3" t="s">
        <v>88</v>
      </c>
      <c r="H4788" s="3" t="s">
        <v>89</v>
      </c>
      <c r="I4788" t="s">
        <v>80</v>
      </c>
      <c r="O4788" s="2">
        <v>46056</v>
      </c>
      <c r="P4788" s="2">
        <v>46387</v>
      </c>
      <c r="Q4788" s="4" t="s">
        <v>90</v>
      </c>
      <c r="R4788" t="s">
        <v>4871</v>
      </c>
      <c r="X4788" t="s">
        <v>86</v>
      </c>
      <c r="Z4788" s="5" t="s">
        <v>10924</v>
      </c>
      <c r="AA4788" s="2">
        <v>46141</v>
      </c>
      <c r="AB4788" t="s">
        <v>10925</v>
      </c>
    </row>
    <row r="4789" spans="1:28" ht="25.5" x14ac:dyDescent="0.25">
      <c r="A4789">
        <v>2026</v>
      </c>
      <c r="B4789" s="2">
        <v>46023</v>
      </c>
      <c r="C4789" s="2">
        <v>46112</v>
      </c>
      <c r="D4789" t="s">
        <v>75</v>
      </c>
      <c r="E4789">
        <v>53061</v>
      </c>
      <c r="F4789" s="3" t="s">
        <v>87</v>
      </c>
      <c r="G4789" s="3" t="s">
        <v>88</v>
      </c>
      <c r="H4789" s="3" t="s">
        <v>89</v>
      </c>
      <c r="I4789" t="s">
        <v>80</v>
      </c>
      <c r="O4789" s="2">
        <v>46056</v>
      </c>
      <c r="P4789" s="2">
        <v>46387</v>
      </c>
      <c r="Q4789" s="4" t="s">
        <v>90</v>
      </c>
      <c r="R4789" t="s">
        <v>4872</v>
      </c>
      <c r="X4789" t="s">
        <v>86</v>
      </c>
      <c r="Z4789" s="5" t="s">
        <v>10924</v>
      </c>
      <c r="AA4789" s="2">
        <v>46141</v>
      </c>
      <c r="AB4789" t="s">
        <v>10925</v>
      </c>
    </row>
    <row r="4790" spans="1:28" ht="25.5" x14ac:dyDescent="0.25">
      <c r="A4790">
        <v>2026</v>
      </c>
      <c r="B4790" s="2">
        <v>46023</v>
      </c>
      <c r="C4790" s="2">
        <v>46112</v>
      </c>
      <c r="D4790" t="s">
        <v>75</v>
      </c>
      <c r="E4790">
        <v>34617</v>
      </c>
      <c r="F4790" s="3" t="s">
        <v>87</v>
      </c>
      <c r="G4790" s="3" t="s">
        <v>88</v>
      </c>
      <c r="H4790" s="3" t="s">
        <v>89</v>
      </c>
      <c r="I4790" t="s">
        <v>80</v>
      </c>
      <c r="O4790" s="2">
        <v>46056</v>
      </c>
      <c r="P4790" s="2">
        <v>46387</v>
      </c>
      <c r="Q4790" s="4" t="s">
        <v>90</v>
      </c>
      <c r="R4790" t="s">
        <v>4873</v>
      </c>
      <c r="X4790" t="s">
        <v>86</v>
      </c>
      <c r="Z4790" s="5" t="s">
        <v>10924</v>
      </c>
      <c r="AA4790" s="2">
        <v>46141</v>
      </c>
      <c r="AB4790" t="s">
        <v>10925</v>
      </c>
    </row>
    <row r="4791" spans="1:28" ht="25.5" x14ac:dyDescent="0.25">
      <c r="A4791">
        <v>2026</v>
      </c>
      <c r="B4791" s="2">
        <v>46023</v>
      </c>
      <c r="C4791" s="2">
        <v>46112</v>
      </c>
      <c r="D4791" t="s">
        <v>75</v>
      </c>
      <c r="E4791">
        <v>61009</v>
      </c>
      <c r="F4791" s="3" t="s">
        <v>87</v>
      </c>
      <c r="G4791" s="3" t="s">
        <v>88</v>
      </c>
      <c r="H4791" s="3" t="s">
        <v>89</v>
      </c>
      <c r="I4791" t="s">
        <v>80</v>
      </c>
      <c r="O4791" s="2">
        <v>46056</v>
      </c>
      <c r="P4791" s="2">
        <v>46387</v>
      </c>
      <c r="Q4791" s="4" t="s">
        <v>90</v>
      </c>
      <c r="R4791" t="s">
        <v>4874</v>
      </c>
      <c r="X4791" t="s">
        <v>86</v>
      </c>
      <c r="Z4791" s="5" t="s">
        <v>10924</v>
      </c>
      <c r="AA4791" s="2">
        <v>46141</v>
      </c>
      <c r="AB4791" t="s">
        <v>10925</v>
      </c>
    </row>
    <row r="4792" spans="1:28" ht="25.5" x14ac:dyDescent="0.25">
      <c r="A4792">
        <v>2026</v>
      </c>
      <c r="B4792" s="2">
        <v>46023</v>
      </c>
      <c r="C4792" s="2">
        <v>46112</v>
      </c>
      <c r="D4792" t="s">
        <v>75</v>
      </c>
      <c r="E4792">
        <v>17496</v>
      </c>
      <c r="F4792" s="3" t="s">
        <v>87</v>
      </c>
      <c r="G4792" s="3" t="s">
        <v>88</v>
      </c>
      <c r="H4792" s="3" t="s">
        <v>89</v>
      </c>
      <c r="I4792" t="s">
        <v>80</v>
      </c>
      <c r="O4792" s="2">
        <v>46056</v>
      </c>
      <c r="P4792" s="2">
        <v>46387</v>
      </c>
      <c r="Q4792" s="4" t="s">
        <v>90</v>
      </c>
      <c r="R4792" t="s">
        <v>4875</v>
      </c>
      <c r="X4792" t="s">
        <v>86</v>
      </c>
      <c r="Z4792" s="5" t="s">
        <v>10924</v>
      </c>
      <c r="AA4792" s="2">
        <v>46141</v>
      </c>
      <c r="AB4792" t="s">
        <v>10925</v>
      </c>
    </row>
    <row r="4793" spans="1:28" ht="25.5" x14ac:dyDescent="0.25">
      <c r="A4793">
        <v>2026</v>
      </c>
      <c r="B4793" s="2">
        <v>46023</v>
      </c>
      <c r="C4793" s="2">
        <v>46112</v>
      </c>
      <c r="D4793" t="s">
        <v>75</v>
      </c>
      <c r="E4793">
        <v>3857</v>
      </c>
      <c r="F4793" s="3" t="s">
        <v>87</v>
      </c>
      <c r="G4793" s="3" t="s">
        <v>88</v>
      </c>
      <c r="H4793" s="3" t="s">
        <v>89</v>
      </c>
      <c r="I4793" t="s">
        <v>80</v>
      </c>
      <c r="O4793" s="2">
        <v>46056</v>
      </c>
      <c r="P4793" s="2">
        <v>46387</v>
      </c>
      <c r="Q4793" s="4" t="s">
        <v>90</v>
      </c>
      <c r="R4793" t="s">
        <v>4876</v>
      </c>
      <c r="X4793" t="s">
        <v>86</v>
      </c>
      <c r="Z4793" s="5" t="s">
        <v>10924</v>
      </c>
      <c r="AA4793" s="2">
        <v>46141</v>
      </c>
      <c r="AB4793" t="s">
        <v>10925</v>
      </c>
    </row>
    <row r="4794" spans="1:28" ht="25.5" x14ac:dyDescent="0.25">
      <c r="A4794">
        <v>2026</v>
      </c>
      <c r="B4794" s="2">
        <v>46023</v>
      </c>
      <c r="C4794" s="2">
        <v>46112</v>
      </c>
      <c r="D4794" t="s">
        <v>75</v>
      </c>
      <c r="E4794">
        <v>17495</v>
      </c>
      <c r="F4794" s="3" t="s">
        <v>87</v>
      </c>
      <c r="G4794" s="3" t="s">
        <v>88</v>
      </c>
      <c r="H4794" s="3" t="s">
        <v>89</v>
      </c>
      <c r="I4794" t="s">
        <v>80</v>
      </c>
      <c r="O4794" s="2">
        <v>46056</v>
      </c>
      <c r="P4794" s="2">
        <v>46387</v>
      </c>
      <c r="Q4794" s="4" t="s">
        <v>90</v>
      </c>
      <c r="R4794" t="s">
        <v>4877</v>
      </c>
      <c r="X4794" t="s">
        <v>86</v>
      </c>
      <c r="Z4794" s="5" t="s">
        <v>10924</v>
      </c>
      <c r="AA4794" s="2">
        <v>46141</v>
      </c>
      <c r="AB4794" t="s">
        <v>10925</v>
      </c>
    </row>
    <row r="4795" spans="1:28" ht="25.5" x14ac:dyDescent="0.25">
      <c r="A4795">
        <v>2026</v>
      </c>
      <c r="B4795" s="2">
        <v>46023</v>
      </c>
      <c r="C4795" s="2">
        <v>46112</v>
      </c>
      <c r="D4795" t="s">
        <v>75</v>
      </c>
      <c r="E4795">
        <v>51817</v>
      </c>
      <c r="F4795" s="3" t="s">
        <v>87</v>
      </c>
      <c r="G4795" s="3" t="s">
        <v>88</v>
      </c>
      <c r="H4795" s="3" t="s">
        <v>89</v>
      </c>
      <c r="I4795" t="s">
        <v>80</v>
      </c>
      <c r="O4795" s="2">
        <v>46056</v>
      </c>
      <c r="P4795" s="2">
        <v>46387</v>
      </c>
      <c r="Q4795" s="4" t="s">
        <v>90</v>
      </c>
      <c r="R4795" t="s">
        <v>4878</v>
      </c>
      <c r="X4795" t="s">
        <v>86</v>
      </c>
      <c r="Z4795" s="5" t="s">
        <v>10924</v>
      </c>
      <c r="AA4795" s="2">
        <v>46141</v>
      </c>
      <c r="AB4795" t="s">
        <v>10925</v>
      </c>
    </row>
    <row r="4796" spans="1:28" ht="25.5" x14ac:dyDescent="0.25">
      <c r="A4796">
        <v>2026</v>
      </c>
      <c r="B4796" s="2">
        <v>46023</v>
      </c>
      <c r="C4796" s="2">
        <v>46112</v>
      </c>
      <c r="D4796" t="s">
        <v>75</v>
      </c>
      <c r="E4796">
        <v>16255</v>
      </c>
      <c r="F4796" s="3" t="s">
        <v>87</v>
      </c>
      <c r="G4796" s="3" t="s">
        <v>88</v>
      </c>
      <c r="H4796" s="3" t="s">
        <v>89</v>
      </c>
      <c r="I4796" t="s">
        <v>80</v>
      </c>
      <c r="O4796" s="2">
        <v>46056</v>
      </c>
      <c r="P4796" s="2">
        <v>46387</v>
      </c>
      <c r="Q4796" s="4" t="s">
        <v>90</v>
      </c>
      <c r="R4796" t="s">
        <v>4879</v>
      </c>
      <c r="X4796" t="s">
        <v>86</v>
      </c>
      <c r="Z4796" s="5" t="s">
        <v>10924</v>
      </c>
      <c r="AA4796" s="2">
        <v>46141</v>
      </c>
      <c r="AB4796" t="s">
        <v>10925</v>
      </c>
    </row>
    <row r="4797" spans="1:28" ht="25.5" x14ac:dyDescent="0.25">
      <c r="A4797">
        <v>2026</v>
      </c>
      <c r="B4797" s="2">
        <v>46023</v>
      </c>
      <c r="C4797" s="2">
        <v>46112</v>
      </c>
      <c r="D4797" t="s">
        <v>75</v>
      </c>
      <c r="E4797">
        <v>6135</v>
      </c>
      <c r="F4797" s="3" t="s">
        <v>87</v>
      </c>
      <c r="G4797" s="3" t="s">
        <v>88</v>
      </c>
      <c r="H4797" s="3" t="s">
        <v>89</v>
      </c>
      <c r="I4797" t="s">
        <v>80</v>
      </c>
      <c r="O4797" s="2">
        <v>46056</v>
      </c>
      <c r="P4797" s="2">
        <v>46387</v>
      </c>
      <c r="Q4797" s="4" t="s">
        <v>90</v>
      </c>
      <c r="R4797" t="s">
        <v>4880</v>
      </c>
      <c r="X4797" t="s">
        <v>86</v>
      </c>
      <c r="Z4797" s="5" t="s">
        <v>10924</v>
      </c>
      <c r="AA4797" s="2">
        <v>46141</v>
      </c>
      <c r="AB4797" t="s">
        <v>10925</v>
      </c>
    </row>
    <row r="4798" spans="1:28" ht="25.5" x14ac:dyDescent="0.25">
      <c r="A4798">
        <v>2026</v>
      </c>
      <c r="B4798" s="2">
        <v>46023</v>
      </c>
      <c r="C4798" s="2">
        <v>46112</v>
      </c>
      <c r="D4798" t="s">
        <v>75</v>
      </c>
      <c r="E4798">
        <v>55113</v>
      </c>
      <c r="F4798" s="3" t="s">
        <v>87</v>
      </c>
      <c r="G4798" s="3" t="s">
        <v>88</v>
      </c>
      <c r="H4798" s="3" t="s">
        <v>89</v>
      </c>
      <c r="I4798" t="s">
        <v>80</v>
      </c>
      <c r="O4798" s="2">
        <v>46056</v>
      </c>
      <c r="P4798" s="2">
        <v>46387</v>
      </c>
      <c r="Q4798" s="4" t="s">
        <v>90</v>
      </c>
      <c r="R4798" t="s">
        <v>4881</v>
      </c>
      <c r="X4798" t="s">
        <v>86</v>
      </c>
      <c r="Z4798" s="5" t="s">
        <v>10924</v>
      </c>
      <c r="AA4798" s="2">
        <v>46141</v>
      </c>
      <c r="AB4798" t="s">
        <v>10925</v>
      </c>
    </row>
    <row r="4799" spans="1:28" ht="25.5" x14ac:dyDescent="0.25">
      <c r="A4799">
        <v>2026</v>
      </c>
      <c r="B4799" s="2">
        <v>46023</v>
      </c>
      <c r="C4799" s="2">
        <v>46112</v>
      </c>
      <c r="D4799" t="s">
        <v>75</v>
      </c>
      <c r="E4799">
        <v>11809</v>
      </c>
      <c r="F4799" s="3" t="s">
        <v>87</v>
      </c>
      <c r="G4799" s="3" t="s">
        <v>88</v>
      </c>
      <c r="H4799" s="3" t="s">
        <v>89</v>
      </c>
      <c r="I4799" t="s">
        <v>80</v>
      </c>
      <c r="O4799" s="2">
        <v>46056</v>
      </c>
      <c r="P4799" s="2">
        <v>46387</v>
      </c>
      <c r="Q4799" s="4" t="s">
        <v>90</v>
      </c>
      <c r="R4799" t="s">
        <v>4882</v>
      </c>
      <c r="X4799" t="s">
        <v>86</v>
      </c>
      <c r="Z4799" s="5" t="s">
        <v>10924</v>
      </c>
      <c r="AA4799" s="2">
        <v>46141</v>
      </c>
      <c r="AB4799" t="s">
        <v>10925</v>
      </c>
    </row>
    <row r="4800" spans="1:28" ht="25.5" x14ac:dyDescent="0.25">
      <c r="A4800">
        <v>2026</v>
      </c>
      <c r="B4800" s="2">
        <v>46023</v>
      </c>
      <c r="C4800" s="2">
        <v>46112</v>
      </c>
      <c r="D4800" t="s">
        <v>75</v>
      </c>
      <c r="E4800">
        <v>61347</v>
      </c>
      <c r="F4800" s="3" t="s">
        <v>87</v>
      </c>
      <c r="G4800" s="3" t="s">
        <v>88</v>
      </c>
      <c r="H4800" s="3" t="s">
        <v>89</v>
      </c>
      <c r="I4800" t="s">
        <v>80</v>
      </c>
      <c r="O4800" s="2">
        <v>46056</v>
      </c>
      <c r="P4800" s="2">
        <v>46387</v>
      </c>
      <c r="Q4800" s="4" t="s">
        <v>90</v>
      </c>
      <c r="R4800" t="s">
        <v>4883</v>
      </c>
      <c r="X4800" t="s">
        <v>86</v>
      </c>
      <c r="Z4800" s="5" t="s">
        <v>10924</v>
      </c>
      <c r="AA4800" s="2">
        <v>46141</v>
      </c>
      <c r="AB4800" t="s">
        <v>10925</v>
      </c>
    </row>
    <row r="4801" spans="1:28" ht="25.5" x14ac:dyDescent="0.25">
      <c r="A4801">
        <v>2026</v>
      </c>
      <c r="B4801" s="2">
        <v>46023</v>
      </c>
      <c r="C4801" s="2">
        <v>46112</v>
      </c>
      <c r="D4801" t="s">
        <v>75</v>
      </c>
      <c r="E4801">
        <v>58926</v>
      </c>
      <c r="F4801" s="3" t="s">
        <v>87</v>
      </c>
      <c r="G4801" s="3" t="s">
        <v>88</v>
      </c>
      <c r="H4801" s="3" t="s">
        <v>89</v>
      </c>
      <c r="I4801" t="s">
        <v>80</v>
      </c>
      <c r="O4801" s="2">
        <v>46056</v>
      </c>
      <c r="P4801" s="2">
        <v>46387</v>
      </c>
      <c r="Q4801" s="4" t="s">
        <v>90</v>
      </c>
      <c r="R4801" t="s">
        <v>4884</v>
      </c>
      <c r="X4801" t="s">
        <v>86</v>
      </c>
      <c r="Z4801" s="5" t="s">
        <v>10924</v>
      </c>
      <c r="AA4801" s="2">
        <v>46141</v>
      </c>
      <c r="AB4801" t="s">
        <v>10925</v>
      </c>
    </row>
    <row r="4802" spans="1:28" ht="25.5" x14ac:dyDescent="0.25">
      <c r="A4802">
        <v>2026</v>
      </c>
      <c r="B4802" s="2">
        <v>46023</v>
      </c>
      <c r="C4802" s="2">
        <v>46112</v>
      </c>
      <c r="D4802" t="s">
        <v>75</v>
      </c>
      <c r="E4802">
        <v>3344</v>
      </c>
      <c r="F4802" s="3" t="s">
        <v>87</v>
      </c>
      <c r="G4802" s="3" t="s">
        <v>88</v>
      </c>
      <c r="H4802" s="3" t="s">
        <v>89</v>
      </c>
      <c r="I4802" t="s">
        <v>80</v>
      </c>
      <c r="O4802" s="2">
        <v>46056</v>
      </c>
      <c r="P4802" s="2">
        <v>46387</v>
      </c>
      <c r="Q4802" s="4" t="s">
        <v>90</v>
      </c>
      <c r="R4802" t="s">
        <v>4885</v>
      </c>
      <c r="X4802" t="s">
        <v>86</v>
      </c>
      <c r="Z4802" s="5" t="s">
        <v>10924</v>
      </c>
      <c r="AA4802" s="2">
        <v>46141</v>
      </c>
      <c r="AB4802" t="s">
        <v>10925</v>
      </c>
    </row>
    <row r="4803" spans="1:28" ht="25.5" x14ac:dyDescent="0.25">
      <c r="A4803">
        <v>2026</v>
      </c>
      <c r="B4803" s="2">
        <v>46023</v>
      </c>
      <c r="C4803" s="2">
        <v>46112</v>
      </c>
      <c r="D4803" t="s">
        <v>75</v>
      </c>
      <c r="E4803">
        <v>42458</v>
      </c>
      <c r="F4803" s="3" t="s">
        <v>87</v>
      </c>
      <c r="G4803" s="3" t="s">
        <v>88</v>
      </c>
      <c r="H4803" s="3" t="s">
        <v>89</v>
      </c>
      <c r="I4803" t="s">
        <v>80</v>
      </c>
      <c r="O4803" s="2">
        <v>46056</v>
      </c>
      <c r="P4803" s="2">
        <v>46420</v>
      </c>
      <c r="Q4803" s="4" t="s">
        <v>90</v>
      </c>
      <c r="R4803" t="s">
        <v>4886</v>
      </c>
      <c r="X4803" t="s">
        <v>86</v>
      </c>
      <c r="Z4803" s="5" t="s">
        <v>10924</v>
      </c>
      <c r="AA4803" s="2">
        <v>46141</v>
      </c>
      <c r="AB4803" t="s">
        <v>10925</v>
      </c>
    </row>
    <row r="4804" spans="1:28" ht="25.5" x14ac:dyDescent="0.25">
      <c r="A4804">
        <v>2026</v>
      </c>
      <c r="B4804" s="2">
        <v>46023</v>
      </c>
      <c r="C4804" s="2">
        <v>46112</v>
      </c>
      <c r="D4804" t="s">
        <v>75</v>
      </c>
      <c r="E4804">
        <v>56385</v>
      </c>
      <c r="F4804" s="3" t="s">
        <v>87</v>
      </c>
      <c r="G4804" s="3" t="s">
        <v>88</v>
      </c>
      <c r="H4804" s="3" t="s">
        <v>89</v>
      </c>
      <c r="I4804" t="s">
        <v>80</v>
      </c>
      <c r="O4804" s="2">
        <v>46056</v>
      </c>
      <c r="P4804" s="2">
        <v>46387</v>
      </c>
      <c r="Q4804" s="4" t="s">
        <v>90</v>
      </c>
      <c r="R4804" t="s">
        <v>4887</v>
      </c>
      <c r="X4804" t="s">
        <v>86</v>
      </c>
      <c r="Z4804" s="5" t="s">
        <v>10924</v>
      </c>
      <c r="AA4804" s="2">
        <v>46141</v>
      </c>
      <c r="AB4804" t="s">
        <v>10925</v>
      </c>
    </row>
    <row r="4805" spans="1:28" ht="25.5" x14ac:dyDescent="0.25">
      <c r="A4805">
        <v>2026</v>
      </c>
      <c r="B4805" s="2">
        <v>46023</v>
      </c>
      <c r="C4805" s="2">
        <v>46112</v>
      </c>
      <c r="D4805" t="s">
        <v>75</v>
      </c>
      <c r="E4805">
        <v>26886</v>
      </c>
      <c r="F4805" s="3" t="s">
        <v>87</v>
      </c>
      <c r="G4805" s="3" t="s">
        <v>88</v>
      </c>
      <c r="H4805" s="3" t="s">
        <v>89</v>
      </c>
      <c r="I4805" t="s">
        <v>80</v>
      </c>
      <c r="O4805" s="2">
        <v>46056</v>
      </c>
      <c r="P4805" s="2">
        <v>46387</v>
      </c>
      <c r="Q4805" s="4" t="s">
        <v>90</v>
      </c>
      <c r="R4805" t="s">
        <v>4888</v>
      </c>
      <c r="X4805" t="s">
        <v>86</v>
      </c>
      <c r="Z4805" s="5" t="s">
        <v>10924</v>
      </c>
      <c r="AA4805" s="2">
        <v>46141</v>
      </c>
      <c r="AB4805" t="s">
        <v>10925</v>
      </c>
    </row>
    <row r="4806" spans="1:28" ht="25.5" x14ac:dyDescent="0.25">
      <c r="A4806">
        <v>2026</v>
      </c>
      <c r="B4806" s="2">
        <v>46023</v>
      </c>
      <c r="C4806" s="2">
        <v>46112</v>
      </c>
      <c r="D4806" t="s">
        <v>75</v>
      </c>
      <c r="E4806">
        <v>41848</v>
      </c>
      <c r="F4806" s="3" t="s">
        <v>87</v>
      </c>
      <c r="G4806" s="3" t="s">
        <v>88</v>
      </c>
      <c r="H4806" s="3" t="s">
        <v>89</v>
      </c>
      <c r="I4806" t="s">
        <v>80</v>
      </c>
      <c r="O4806" s="2">
        <v>46056</v>
      </c>
      <c r="P4806" s="2">
        <v>46387</v>
      </c>
      <c r="Q4806" s="4" t="s">
        <v>90</v>
      </c>
      <c r="R4806" t="s">
        <v>4889</v>
      </c>
      <c r="X4806" t="s">
        <v>86</v>
      </c>
      <c r="Z4806" s="5" t="s">
        <v>10924</v>
      </c>
      <c r="AA4806" s="2">
        <v>46141</v>
      </c>
      <c r="AB4806" t="s">
        <v>10925</v>
      </c>
    </row>
    <row r="4807" spans="1:28" ht="25.5" x14ac:dyDescent="0.25">
      <c r="A4807">
        <v>2026</v>
      </c>
      <c r="B4807" s="2">
        <v>46023</v>
      </c>
      <c r="C4807" s="2">
        <v>46112</v>
      </c>
      <c r="D4807" t="s">
        <v>75</v>
      </c>
      <c r="E4807">
        <v>62283</v>
      </c>
      <c r="F4807" s="3" t="s">
        <v>87</v>
      </c>
      <c r="G4807" s="3" t="s">
        <v>88</v>
      </c>
      <c r="H4807" s="3" t="s">
        <v>89</v>
      </c>
      <c r="I4807" t="s">
        <v>80</v>
      </c>
      <c r="O4807" s="2">
        <v>46056</v>
      </c>
      <c r="P4807" s="2">
        <v>46387</v>
      </c>
      <c r="Q4807" s="4" t="s">
        <v>90</v>
      </c>
      <c r="R4807" t="s">
        <v>4890</v>
      </c>
      <c r="X4807" t="s">
        <v>86</v>
      </c>
      <c r="Z4807" s="5" t="s">
        <v>10924</v>
      </c>
      <c r="AA4807" s="2">
        <v>46141</v>
      </c>
      <c r="AB4807" t="s">
        <v>10925</v>
      </c>
    </row>
    <row r="4808" spans="1:28" ht="25.5" x14ac:dyDescent="0.25">
      <c r="A4808">
        <v>2026</v>
      </c>
      <c r="B4808" s="2">
        <v>46023</v>
      </c>
      <c r="C4808" s="2">
        <v>46112</v>
      </c>
      <c r="D4808" t="s">
        <v>75</v>
      </c>
      <c r="E4808">
        <v>61424</v>
      </c>
      <c r="F4808" s="3" t="s">
        <v>87</v>
      </c>
      <c r="G4808" s="3" t="s">
        <v>88</v>
      </c>
      <c r="H4808" s="3" t="s">
        <v>89</v>
      </c>
      <c r="I4808" t="s">
        <v>80</v>
      </c>
      <c r="O4808" s="2">
        <v>46056</v>
      </c>
      <c r="P4808" s="2">
        <v>46387</v>
      </c>
      <c r="Q4808" s="4" t="s">
        <v>90</v>
      </c>
      <c r="R4808" t="s">
        <v>4891</v>
      </c>
      <c r="X4808" t="s">
        <v>86</v>
      </c>
      <c r="Z4808" s="5" t="s">
        <v>10924</v>
      </c>
      <c r="AA4808" s="2">
        <v>46141</v>
      </c>
      <c r="AB4808" t="s">
        <v>10925</v>
      </c>
    </row>
    <row r="4809" spans="1:28" ht="25.5" x14ac:dyDescent="0.25">
      <c r="A4809">
        <v>2026</v>
      </c>
      <c r="B4809" s="2">
        <v>46023</v>
      </c>
      <c r="C4809" s="2">
        <v>46112</v>
      </c>
      <c r="D4809" t="s">
        <v>75</v>
      </c>
      <c r="E4809">
        <v>11033</v>
      </c>
      <c r="F4809" s="3" t="s">
        <v>87</v>
      </c>
      <c r="G4809" s="3" t="s">
        <v>88</v>
      </c>
      <c r="H4809" s="3" t="s">
        <v>89</v>
      </c>
      <c r="I4809" t="s">
        <v>80</v>
      </c>
      <c r="O4809" s="2">
        <v>46056</v>
      </c>
      <c r="P4809" s="2">
        <v>46387</v>
      </c>
      <c r="Q4809" s="4" t="s">
        <v>90</v>
      </c>
      <c r="R4809" t="s">
        <v>4892</v>
      </c>
      <c r="X4809" t="s">
        <v>86</v>
      </c>
      <c r="Z4809" s="5" t="s">
        <v>10924</v>
      </c>
      <c r="AA4809" s="2">
        <v>46141</v>
      </c>
      <c r="AB4809" t="s">
        <v>10925</v>
      </c>
    </row>
    <row r="4810" spans="1:28" ht="25.5" x14ac:dyDescent="0.25">
      <c r="A4810">
        <v>2026</v>
      </c>
      <c r="B4810" s="2">
        <v>46023</v>
      </c>
      <c r="C4810" s="2">
        <v>46112</v>
      </c>
      <c r="D4810" t="s">
        <v>75</v>
      </c>
      <c r="E4810">
        <v>26885</v>
      </c>
      <c r="F4810" s="3" t="s">
        <v>87</v>
      </c>
      <c r="G4810" s="3" t="s">
        <v>88</v>
      </c>
      <c r="H4810" s="3" t="s">
        <v>89</v>
      </c>
      <c r="I4810" t="s">
        <v>80</v>
      </c>
      <c r="O4810" s="2">
        <v>46056</v>
      </c>
      <c r="P4810" s="2">
        <v>46387</v>
      </c>
      <c r="Q4810" s="4" t="s">
        <v>90</v>
      </c>
      <c r="R4810" t="s">
        <v>4893</v>
      </c>
      <c r="X4810" t="s">
        <v>86</v>
      </c>
      <c r="Z4810" s="5" t="s">
        <v>10924</v>
      </c>
      <c r="AA4810" s="2">
        <v>46141</v>
      </c>
      <c r="AB4810" t="s">
        <v>10925</v>
      </c>
    </row>
    <row r="4811" spans="1:28" ht="25.5" x14ac:dyDescent="0.25">
      <c r="A4811">
        <v>2026</v>
      </c>
      <c r="B4811" s="2">
        <v>46023</v>
      </c>
      <c r="C4811" s="2">
        <v>46112</v>
      </c>
      <c r="D4811" t="s">
        <v>75</v>
      </c>
      <c r="E4811">
        <v>55787</v>
      </c>
      <c r="F4811" s="3" t="s">
        <v>87</v>
      </c>
      <c r="G4811" s="3" t="s">
        <v>88</v>
      </c>
      <c r="H4811" s="3" t="s">
        <v>89</v>
      </c>
      <c r="I4811" t="s">
        <v>80</v>
      </c>
      <c r="O4811" s="2">
        <v>46056</v>
      </c>
      <c r="P4811" s="2">
        <v>46387</v>
      </c>
      <c r="Q4811" s="4" t="s">
        <v>90</v>
      </c>
      <c r="R4811" t="s">
        <v>4894</v>
      </c>
      <c r="X4811" t="s">
        <v>86</v>
      </c>
      <c r="Z4811" s="5" t="s">
        <v>10924</v>
      </c>
      <c r="AA4811" s="2">
        <v>46141</v>
      </c>
      <c r="AB4811" t="s">
        <v>10925</v>
      </c>
    </row>
    <row r="4812" spans="1:28" ht="25.5" x14ac:dyDescent="0.25">
      <c r="A4812">
        <v>2026</v>
      </c>
      <c r="B4812" s="2">
        <v>46023</v>
      </c>
      <c r="C4812" s="2">
        <v>46112</v>
      </c>
      <c r="D4812" t="s">
        <v>75</v>
      </c>
      <c r="E4812">
        <v>55185</v>
      </c>
      <c r="F4812" s="3" t="s">
        <v>87</v>
      </c>
      <c r="G4812" s="3" t="s">
        <v>88</v>
      </c>
      <c r="H4812" s="3" t="s">
        <v>89</v>
      </c>
      <c r="I4812" t="s">
        <v>80</v>
      </c>
      <c r="O4812" s="2">
        <v>46056</v>
      </c>
      <c r="P4812" s="2">
        <v>46387</v>
      </c>
      <c r="Q4812" s="4" t="s">
        <v>90</v>
      </c>
      <c r="R4812" t="s">
        <v>4895</v>
      </c>
      <c r="X4812" t="s">
        <v>86</v>
      </c>
      <c r="Z4812" s="5" t="s">
        <v>10924</v>
      </c>
      <c r="AA4812" s="2">
        <v>46141</v>
      </c>
      <c r="AB4812" t="s">
        <v>10925</v>
      </c>
    </row>
    <row r="4813" spans="1:28" ht="25.5" x14ac:dyDescent="0.25">
      <c r="A4813">
        <v>2026</v>
      </c>
      <c r="B4813" s="2">
        <v>46023</v>
      </c>
      <c r="C4813" s="2">
        <v>46112</v>
      </c>
      <c r="D4813" t="s">
        <v>75</v>
      </c>
      <c r="E4813">
        <v>33478</v>
      </c>
      <c r="F4813" s="3" t="s">
        <v>87</v>
      </c>
      <c r="G4813" s="3" t="s">
        <v>88</v>
      </c>
      <c r="H4813" s="3" t="s">
        <v>89</v>
      </c>
      <c r="I4813" t="s">
        <v>80</v>
      </c>
      <c r="O4813" s="2">
        <v>46056</v>
      </c>
      <c r="P4813" s="2">
        <v>46387</v>
      </c>
      <c r="Q4813" s="4" t="s">
        <v>90</v>
      </c>
      <c r="R4813" t="s">
        <v>4896</v>
      </c>
      <c r="X4813" t="s">
        <v>86</v>
      </c>
      <c r="Z4813" s="5" t="s">
        <v>10924</v>
      </c>
      <c r="AA4813" s="2">
        <v>46141</v>
      </c>
      <c r="AB4813" t="s">
        <v>10925</v>
      </c>
    </row>
    <row r="4814" spans="1:28" ht="25.5" x14ac:dyDescent="0.25">
      <c r="A4814">
        <v>2026</v>
      </c>
      <c r="B4814" s="2">
        <v>46023</v>
      </c>
      <c r="C4814" s="2">
        <v>46112</v>
      </c>
      <c r="D4814" t="s">
        <v>75</v>
      </c>
      <c r="E4814">
        <v>55184</v>
      </c>
      <c r="F4814" s="3" t="s">
        <v>87</v>
      </c>
      <c r="G4814" s="3" t="s">
        <v>88</v>
      </c>
      <c r="H4814" s="3" t="s">
        <v>89</v>
      </c>
      <c r="I4814" t="s">
        <v>80</v>
      </c>
      <c r="O4814" s="2">
        <v>46056</v>
      </c>
      <c r="P4814" s="2">
        <v>46387</v>
      </c>
      <c r="Q4814" s="4" t="s">
        <v>90</v>
      </c>
      <c r="R4814" t="s">
        <v>4897</v>
      </c>
      <c r="X4814" t="s">
        <v>86</v>
      </c>
      <c r="Z4814" s="5" t="s">
        <v>10924</v>
      </c>
      <c r="AA4814" s="2">
        <v>46141</v>
      </c>
      <c r="AB4814" t="s">
        <v>10925</v>
      </c>
    </row>
    <row r="4815" spans="1:28" ht="25.5" x14ac:dyDescent="0.25">
      <c r="A4815">
        <v>2026</v>
      </c>
      <c r="B4815" s="2">
        <v>46023</v>
      </c>
      <c r="C4815" s="2">
        <v>46112</v>
      </c>
      <c r="D4815" t="s">
        <v>75</v>
      </c>
      <c r="E4815">
        <v>43652</v>
      </c>
      <c r="F4815" s="3" t="s">
        <v>87</v>
      </c>
      <c r="G4815" s="3" t="s">
        <v>88</v>
      </c>
      <c r="H4815" s="3" t="s">
        <v>89</v>
      </c>
      <c r="I4815" t="s">
        <v>80</v>
      </c>
      <c r="O4815" s="2">
        <v>46056</v>
      </c>
      <c r="P4815" s="2">
        <v>46240</v>
      </c>
      <c r="Q4815" s="4" t="s">
        <v>90</v>
      </c>
      <c r="R4815" t="s">
        <v>4898</v>
      </c>
      <c r="X4815" t="s">
        <v>86</v>
      </c>
      <c r="Z4815" s="5" t="s">
        <v>10924</v>
      </c>
      <c r="AA4815" s="2">
        <v>46141</v>
      </c>
      <c r="AB4815" t="s">
        <v>10925</v>
      </c>
    </row>
    <row r="4816" spans="1:28" ht="25.5" x14ac:dyDescent="0.25">
      <c r="A4816">
        <v>2026</v>
      </c>
      <c r="B4816" s="2">
        <v>46023</v>
      </c>
      <c r="C4816" s="2">
        <v>46112</v>
      </c>
      <c r="D4816" t="s">
        <v>75</v>
      </c>
      <c r="E4816">
        <v>57662</v>
      </c>
      <c r="F4816" s="3" t="s">
        <v>87</v>
      </c>
      <c r="G4816" s="3" t="s">
        <v>88</v>
      </c>
      <c r="H4816" s="3" t="s">
        <v>89</v>
      </c>
      <c r="I4816" t="s">
        <v>80</v>
      </c>
      <c r="O4816" s="2">
        <v>46056</v>
      </c>
      <c r="P4816" s="2">
        <v>46107</v>
      </c>
      <c r="Q4816" s="4" t="s">
        <v>90</v>
      </c>
      <c r="R4816" t="s">
        <v>4899</v>
      </c>
      <c r="X4816" t="s">
        <v>86</v>
      </c>
      <c r="Z4816" s="5" t="s">
        <v>10924</v>
      </c>
      <c r="AA4816" s="2">
        <v>46141</v>
      </c>
      <c r="AB4816" t="s">
        <v>10925</v>
      </c>
    </row>
    <row r="4817" spans="1:28" ht="25.5" x14ac:dyDescent="0.25">
      <c r="A4817">
        <v>2026</v>
      </c>
      <c r="B4817" s="2">
        <v>46023</v>
      </c>
      <c r="C4817" s="2">
        <v>46112</v>
      </c>
      <c r="D4817" t="s">
        <v>75</v>
      </c>
      <c r="E4817">
        <v>35366</v>
      </c>
      <c r="F4817" s="3" t="s">
        <v>87</v>
      </c>
      <c r="G4817" s="3" t="s">
        <v>88</v>
      </c>
      <c r="H4817" s="3" t="s">
        <v>89</v>
      </c>
      <c r="I4817" t="s">
        <v>80</v>
      </c>
      <c r="O4817" s="2">
        <v>46056</v>
      </c>
      <c r="P4817" s="2">
        <v>46250</v>
      </c>
      <c r="Q4817" s="4" t="s">
        <v>90</v>
      </c>
      <c r="R4817" t="s">
        <v>4900</v>
      </c>
      <c r="X4817" t="s">
        <v>86</v>
      </c>
      <c r="Z4817" s="5" t="s">
        <v>10924</v>
      </c>
      <c r="AA4817" s="2">
        <v>46141</v>
      </c>
      <c r="AB4817" t="s">
        <v>10925</v>
      </c>
    </row>
    <row r="4818" spans="1:28" ht="25.5" x14ac:dyDescent="0.25">
      <c r="A4818">
        <v>2026</v>
      </c>
      <c r="B4818" s="2">
        <v>46023</v>
      </c>
      <c r="C4818" s="2">
        <v>46112</v>
      </c>
      <c r="D4818" t="s">
        <v>75</v>
      </c>
      <c r="E4818">
        <v>45979</v>
      </c>
      <c r="F4818" s="3" t="s">
        <v>87</v>
      </c>
      <c r="G4818" s="3" t="s">
        <v>88</v>
      </c>
      <c r="H4818" s="3" t="s">
        <v>89</v>
      </c>
      <c r="I4818" t="s">
        <v>80</v>
      </c>
      <c r="O4818" s="2">
        <v>46056</v>
      </c>
      <c r="P4818" s="2">
        <v>46387</v>
      </c>
      <c r="Q4818" s="4" t="s">
        <v>90</v>
      </c>
      <c r="R4818" t="s">
        <v>4901</v>
      </c>
      <c r="X4818" t="s">
        <v>86</v>
      </c>
      <c r="Z4818" s="5" t="s">
        <v>10924</v>
      </c>
      <c r="AA4818" s="2">
        <v>46141</v>
      </c>
      <c r="AB4818" t="s">
        <v>10925</v>
      </c>
    </row>
    <row r="4819" spans="1:28" ht="25.5" x14ac:dyDescent="0.25">
      <c r="A4819">
        <v>2026</v>
      </c>
      <c r="B4819" s="2">
        <v>46023</v>
      </c>
      <c r="C4819" s="2">
        <v>46112</v>
      </c>
      <c r="D4819" t="s">
        <v>75</v>
      </c>
      <c r="E4819">
        <v>53467</v>
      </c>
      <c r="F4819" s="3" t="s">
        <v>87</v>
      </c>
      <c r="G4819" s="3" t="s">
        <v>88</v>
      </c>
      <c r="H4819" s="3" t="s">
        <v>89</v>
      </c>
      <c r="I4819" t="s">
        <v>80</v>
      </c>
      <c r="O4819" s="2">
        <v>46056</v>
      </c>
      <c r="P4819" s="2">
        <v>46387</v>
      </c>
      <c r="Q4819" s="4" t="s">
        <v>90</v>
      </c>
      <c r="R4819" t="s">
        <v>4902</v>
      </c>
      <c r="X4819" t="s">
        <v>86</v>
      </c>
      <c r="Z4819" s="5" t="s">
        <v>10924</v>
      </c>
      <c r="AA4819" s="2">
        <v>46141</v>
      </c>
      <c r="AB4819" t="s">
        <v>10925</v>
      </c>
    </row>
    <row r="4820" spans="1:28" ht="25.5" x14ac:dyDescent="0.25">
      <c r="A4820">
        <v>2026</v>
      </c>
      <c r="B4820" s="2">
        <v>46023</v>
      </c>
      <c r="C4820" s="2">
        <v>46112</v>
      </c>
      <c r="D4820" t="s">
        <v>75</v>
      </c>
      <c r="E4820">
        <v>43466</v>
      </c>
      <c r="F4820" s="3" t="s">
        <v>87</v>
      </c>
      <c r="G4820" s="3" t="s">
        <v>88</v>
      </c>
      <c r="H4820" s="3" t="s">
        <v>89</v>
      </c>
      <c r="I4820" t="s">
        <v>80</v>
      </c>
      <c r="O4820" s="2">
        <v>46056</v>
      </c>
      <c r="P4820" s="2">
        <v>46387</v>
      </c>
      <c r="Q4820" s="4" t="s">
        <v>90</v>
      </c>
      <c r="R4820" t="s">
        <v>4903</v>
      </c>
      <c r="X4820" t="s">
        <v>86</v>
      </c>
      <c r="Z4820" s="5" t="s">
        <v>10924</v>
      </c>
      <c r="AA4820" s="2">
        <v>46141</v>
      </c>
      <c r="AB4820" t="s">
        <v>10925</v>
      </c>
    </row>
    <row r="4821" spans="1:28" ht="25.5" x14ac:dyDescent="0.25">
      <c r="A4821">
        <v>2026</v>
      </c>
      <c r="B4821" s="2">
        <v>46023</v>
      </c>
      <c r="C4821" s="2">
        <v>46112</v>
      </c>
      <c r="D4821" t="s">
        <v>75</v>
      </c>
      <c r="E4821">
        <v>57691</v>
      </c>
      <c r="F4821" s="3" t="s">
        <v>87</v>
      </c>
      <c r="G4821" s="3" t="s">
        <v>88</v>
      </c>
      <c r="H4821" s="3" t="s">
        <v>89</v>
      </c>
      <c r="I4821" t="s">
        <v>80</v>
      </c>
      <c r="O4821" s="2">
        <v>46056</v>
      </c>
      <c r="P4821" s="2">
        <v>46387</v>
      </c>
      <c r="Q4821" s="4" t="s">
        <v>90</v>
      </c>
      <c r="R4821" t="s">
        <v>4904</v>
      </c>
      <c r="X4821" t="s">
        <v>86</v>
      </c>
      <c r="Z4821" s="5" t="s">
        <v>10924</v>
      </c>
      <c r="AA4821" s="2">
        <v>46141</v>
      </c>
      <c r="AB4821" t="s">
        <v>10925</v>
      </c>
    </row>
    <row r="4822" spans="1:28" ht="25.5" x14ac:dyDescent="0.25">
      <c r="A4822">
        <v>2026</v>
      </c>
      <c r="B4822" s="2">
        <v>46023</v>
      </c>
      <c r="C4822" s="2">
        <v>46112</v>
      </c>
      <c r="D4822" t="s">
        <v>75</v>
      </c>
      <c r="E4822">
        <v>32527</v>
      </c>
      <c r="F4822" s="3" t="s">
        <v>87</v>
      </c>
      <c r="G4822" s="3" t="s">
        <v>88</v>
      </c>
      <c r="H4822" s="3" t="s">
        <v>89</v>
      </c>
      <c r="I4822" t="s">
        <v>80</v>
      </c>
      <c r="O4822" s="2">
        <v>46056</v>
      </c>
      <c r="P4822" s="2">
        <v>46387</v>
      </c>
      <c r="Q4822" s="4" t="s">
        <v>90</v>
      </c>
      <c r="R4822" t="s">
        <v>4905</v>
      </c>
      <c r="X4822" t="s">
        <v>86</v>
      </c>
      <c r="Z4822" s="5" t="s">
        <v>10924</v>
      </c>
      <c r="AA4822" s="2">
        <v>46141</v>
      </c>
      <c r="AB4822" t="s">
        <v>10925</v>
      </c>
    </row>
    <row r="4823" spans="1:28" ht="25.5" x14ac:dyDescent="0.25">
      <c r="A4823">
        <v>2026</v>
      </c>
      <c r="B4823" s="2">
        <v>46023</v>
      </c>
      <c r="C4823" s="2">
        <v>46112</v>
      </c>
      <c r="D4823" t="s">
        <v>75</v>
      </c>
      <c r="E4823">
        <v>60420</v>
      </c>
      <c r="F4823" s="3" t="s">
        <v>87</v>
      </c>
      <c r="G4823" s="3" t="s">
        <v>88</v>
      </c>
      <c r="H4823" s="3" t="s">
        <v>89</v>
      </c>
      <c r="I4823" t="s">
        <v>80</v>
      </c>
      <c r="O4823" s="2">
        <v>46056</v>
      </c>
      <c r="P4823" s="2">
        <v>46387</v>
      </c>
      <c r="Q4823" s="4" t="s">
        <v>90</v>
      </c>
      <c r="R4823" t="s">
        <v>4906</v>
      </c>
      <c r="X4823" t="s">
        <v>86</v>
      </c>
      <c r="Z4823" s="5" t="s">
        <v>10924</v>
      </c>
      <c r="AA4823" s="2">
        <v>46141</v>
      </c>
      <c r="AB4823" t="s">
        <v>10925</v>
      </c>
    </row>
    <row r="4824" spans="1:28" ht="25.5" x14ac:dyDescent="0.25">
      <c r="A4824">
        <v>2026</v>
      </c>
      <c r="B4824" s="2">
        <v>46023</v>
      </c>
      <c r="C4824" s="2">
        <v>46112</v>
      </c>
      <c r="D4824" t="s">
        <v>75</v>
      </c>
      <c r="E4824">
        <v>55188</v>
      </c>
      <c r="F4824" s="3" t="s">
        <v>87</v>
      </c>
      <c r="G4824" s="3" t="s">
        <v>88</v>
      </c>
      <c r="H4824" s="3" t="s">
        <v>89</v>
      </c>
      <c r="I4824" t="s">
        <v>80</v>
      </c>
      <c r="O4824" s="2">
        <v>46056</v>
      </c>
      <c r="P4824" s="2">
        <v>46387</v>
      </c>
      <c r="Q4824" s="4" t="s">
        <v>90</v>
      </c>
      <c r="R4824" t="s">
        <v>4907</v>
      </c>
      <c r="X4824" t="s">
        <v>86</v>
      </c>
      <c r="Z4824" s="5" t="s">
        <v>10924</v>
      </c>
      <c r="AA4824" s="2">
        <v>46141</v>
      </c>
      <c r="AB4824" t="s">
        <v>10925</v>
      </c>
    </row>
    <row r="4825" spans="1:28" ht="25.5" x14ac:dyDescent="0.25">
      <c r="A4825">
        <v>2026</v>
      </c>
      <c r="B4825" s="2">
        <v>46023</v>
      </c>
      <c r="C4825" s="2">
        <v>46112</v>
      </c>
      <c r="D4825" t="s">
        <v>75</v>
      </c>
      <c r="E4825">
        <v>53066</v>
      </c>
      <c r="F4825" s="3" t="s">
        <v>87</v>
      </c>
      <c r="G4825" s="3" t="s">
        <v>88</v>
      </c>
      <c r="H4825" s="3" t="s">
        <v>89</v>
      </c>
      <c r="I4825" t="s">
        <v>80</v>
      </c>
      <c r="O4825" s="2">
        <v>46056</v>
      </c>
      <c r="P4825" s="2">
        <v>46387</v>
      </c>
      <c r="Q4825" s="4" t="s">
        <v>90</v>
      </c>
      <c r="R4825" t="s">
        <v>4908</v>
      </c>
      <c r="X4825" t="s">
        <v>86</v>
      </c>
      <c r="Z4825" s="5" t="s">
        <v>10924</v>
      </c>
      <c r="AA4825" s="2">
        <v>46141</v>
      </c>
      <c r="AB4825" t="s">
        <v>10925</v>
      </c>
    </row>
    <row r="4826" spans="1:28" ht="25.5" x14ac:dyDescent="0.25">
      <c r="A4826">
        <v>2026</v>
      </c>
      <c r="B4826" s="2">
        <v>46023</v>
      </c>
      <c r="C4826" s="2">
        <v>46112</v>
      </c>
      <c r="D4826" t="s">
        <v>75</v>
      </c>
      <c r="E4826">
        <v>29006</v>
      </c>
      <c r="F4826" s="3" t="s">
        <v>87</v>
      </c>
      <c r="G4826" s="3" t="s">
        <v>88</v>
      </c>
      <c r="H4826" s="3" t="s">
        <v>89</v>
      </c>
      <c r="I4826" t="s">
        <v>80</v>
      </c>
      <c r="O4826" s="2">
        <v>46056</v>
      </c>
      <c r="P4826" s="2">
        <v>46387</v>
      </c>
      <c r="Q4826" s="4" t="s">
        <v>90</v>
      </c>
      <c r="R4826" t="s">
        <v>4909</v>
      </c>
      <c r="X4826" t="s">
        <v>86</v>
      </c>
      <c r="Z4826" s="5" t="s">
        <v>10924</v>
      </c>
      <c r="AA4826" s="2">
        <v>46141</v>
      </c>
      <c r="AB4826" t="s">
        <v>10925</v>
      </c>
    </row>
    <row r="4827" spans="1:28" ht="25.5" x14ac:dyDescent="0.25">
      <c r="A4827">
        <v>2026</v>
      </c>
      <c r="B4827" s="2">
        <v>46023</v>
      </c>
      <c r="C4827" s="2">
        <v>46112</v>
      </c>
      <c r="D4827" t="s">
        <v>75</v>
      </c>
      <c r="E4827">
        <v>55174</v>
      </c>
      <c r="F4827" s="3" t="s">
        <v>87</v>
      </c>
      <c r="G4827" s="3" t="s">
        <v>88</v>
      </c>
      <c r="H4827" s="3" t="s">
        <v>89</v>
      </c>
      <c r="I4827" t="s">
        <v>80</v>
      </c>
      <c r="O4827" s="2">
        <v>46056</v>
      </c>
      <c r="P4827" s="2">
        <v>46387</v>
      </c>
      <c r="Q4827" s="4" t="s">
        <v>90</v>
      </c>
      <c r="R4827" t="s">
        <v>4910</v>
      </c>
      <c r="X4827" t="s">
        <v>86</v>
      </c>
      <c r="Z4827" s="5" t="s">
        <v>10924</v>
      </c>
      <c r="AA4827" s="2">
        <v>46141</v>
      </c>
      <c r="AB4827" t="s">
        <v>10925</v>
      </c>
    </row>
    <row r="4828" spans="1:28" ht="25.5" x14ac:dyDescent="0.25">
      <c r="A4828">
        <v>2026</v>
      </c>
      <c r="B4828" s="2">
        <v>46023</v>
      </c>
      <c r="C4828" s="2">
        <v>46112</v>
      </c>
      <c r="D4828" t="s">
        <v>75</v>
      </c>
      <c r="E4828">
        <v>35730</v>
      </c>
      <c r="F4828" s="3" t="s">
        <v>87</v>
      </c>
      <c r="G4828" s="3" t="s">
        <v>88</v>
      </c>
      <c r="H4828" s="3" t="s">
        <v>89</v>
      </c>
      <c r="I4828" t="s">
        <v>80</v>
      </c>
      <c r="O4828" s="2">
        <v>46056</v>
      </c>
      <c r="P4828" s="2">
        <v>46387</v>
      </c>
      <c r="Q4828" s="4" t="s">
        <v>90</v>
      </c>
      <c r="R4828" t="s">
        <v>4911</v>
      </c>
      <c r="X4828" t="s">
        <v>86</v>
      </c>
      <c r="Z4828" s="5" t="s">
        <v>10924</v>
      </c>
      <c r="AA4828" s="2">
        <v>46141</v>
      </c>
      <c r="AB4828" t="s">
        <v>10925</v>
      </c>
    </row>
    <row r="4829" spans="1:28" ht="25.5" x14ac:dyDescent="0.25">
      <c r="A4829">
        <v>2026</v>
      </c>
      <c r="B4829" s="2">
        <v>46023</v>
      </c>
      <c r="C4829" s="2">
        <v>46112</v>
      </c>
      <c r="D4829" t="s">
        <v>75</v>
      </c>
      <c r="E4829">
        <v>54344</v>
      </c>
      <c r="F4829" s="3" t="s">
        <v>87</v>
      </c>
      <c r="G4829" s="3" t="s">
        <v>88</v>
      </c>
      <c r="H4829" s="3" t="s">
        <v>89</v>
      </c>
      <c r="I4829" t="s">
        <v>80</v>
      </c>
      <c r="O4829" s="2">
        <v>46056</v>
      </c>
      <c r="P4829" s="2">
        <v>46387</v>
      </c>
      <c r="Q4829" s="4" t="s">
        <v>90</v>
      </c>
      <c r="R4829" t="s">
        <v>4912</v>
      </c>
      <c r="X4829" t="s">
        <v>86</v>
      </c>
      <c r="Z4829" s="5" t="s">
        <v>10924</v>
      </c>
      <c r="AA4829" s="2">
        <v>46141</v>
      </c>
      <c r="AB4829" t="s">
        <v>10925</v>
      </c>
    </row>
    <row r="4830" spans="1:28" ht="25.5" x14ac:dyDescent="0.25">
      <c r="A4830">
        <v>2026</v>
      </c>
      <c r="B4830" s="2">
        <v>46023</v>
      </c>
      <c r="C4830" s="2">
        <v>46112</v>
      </c>
      <c r="D4830" t="s">
        <v>75</v>
      </c>
      <c r="E4830">
        <v>24368</v>
      </c>
      <c r="F4830" s="3" t="s">
        <v>87</v>
      </c>
      <c r="G4830" s="3" t="s">
        <v>88</v>
      </c>
      <c r="H4830" s="3" t="s">
        <v>89</v>
      </c>
      <c r="I4830" t="s">
        <v>80</v>
      </c>
      <c r="O4830" s="2">
        <v>46056</v>
      </c>
      <c r="P4830" s="2">
        <v>46387</v>
      </c>
      <c r="Q4830" s="4" t="s">
        <v>90</v>
      </c>
      <c r="R4830" t="s">
        <v>4913</v>
      </c>
      <c r="X4830" t="s">
        <v>86</v>
      </c>
      <c r="Z4830" s="5" t="s">
        <v>10924</v>
      </c>
      <c r="AA4830" s="2">
        <v>46141</v>
      </c>
      <c r="AB4830" t="s">
        <v>10925</v>
      </c>
    </row>
    <row r="4831" spans="1:28" ht="25.5" x14ac:dyDescent="0.25">
      <c r="A4831">
        <v>2026</v>
      </c>
      <c r="B4831" s="2">
        <v>46023</v>
      </c>
      <c r="C4831" s="2">
        <v>46112</v>
      </c>
      <c r="D4831" t="s">
        <v>75</v>
      </c>
      <c r="E4831">
        <v>47810</v>
      </c>
      <c r="F4831" s="3" t="s">
        <v>87</v>
      </c>
      <c r="G4831" s="3" t="s">
        <v>88</v>
      </c>
      <c r="H4831" s="3" t="s">
        <v>89</v>
      </c>
      <c r="I4831" t="s">
        <v>80</v>
      </c>
      <c r="O4831" s="2">
        <v>46056</v>
      </c>
      <c r="P4831" s="2">
        <v>46387</v>
      </c>
      <c r="Q4831" s="4" t="s">
        <v>90</v>
      </c>
      <c r="R4831" t="s">
        <v>4914</v>
      </c>
      <c r="X4831" t="s">
        <v>86</v>
      </c>
      <c r="Z4831" s="5" t="s">
        <v>10924</v>
      </c>
      <c r="AA4831" s="2">
        <v>46141</v>
      </c>
      <c r="AB4831" t="s">
        <v>10925</v>
      </c>
    </row>
    <row r="4832" spans="1:28" ht="25.5" x14ac:dyDescent="0.25">
      <c r="A4832">
        <v>2026</v>
      </c>
      <c r="B4832" s="2">
        <v>46023</v>
      </c>
      <c r="C4832" s="2">
        <v>46112</v>
      </c>
      <c r="D4832" t="s">
        <v>75</v>
      </c>
      <c r="E4832">
        <v>39665</v>
      </c>
      <c r="F4832" s="3" t="s">
        <v>87</v>
      </c>
      <c r="G4832" s="3" t="s">
        <v>88</v>
      </c>
      <c r="H4832" s="3" t="s">
        <v>89</v>
      </c>
      <c r="I4832" t="s">
        <v>80</v>
      </c>
      <c r="O4832" s="2">
        <v>46056</v>
      </c>
      <c r="P4832" s="2">
        <v>46387</v>
      </c>
      <c r="Q4832" s="4" t="s">
        <v>90</v>
      </c>
      <c r="R4832" t="s">
        <v>4915</v>
      </c>
      <c r="X4832" t="s">
        <v>86</v>
      </c>
      <c r="Z4832" s="5" t="s">
        <v>10924</v>
      </c>
      <c r="AA4832" s="2">
        <v>46141</v>
      </c>
      <c r="AB4832" t="s">
        <v>10925</v>
      </c>
    </row>
    <row r="4833" spans="1:28" ht="25.5" x14ac:dyDescent="0.25">
      <c r="A4833">
        <v>2026</v>
      </c>
      <c r="B4833" s="2">
        <v>46023</v>
      </c>
      <c r="C4833" s="2">
        <v>46112</v>
      </c>
      <c r="D4833" t="s">
        <v>75</v>
      </c>
      <c r="E4833">
        <v>29831</v>
      </c>
      <c r="F4833" s="3" t="s">
        <v>87</v>
      </c>
      <c r="G4833" s="3" t="s">
        <v>88</v>
      </c>
      <c r="H4833" s="3" t="s">
        <v>89</v>
      </c>
      <c r="I4833" t="s">
        <v>80</v>
      </c>
      <c r="O4833" s="2">
        <v>46056</v>
      </c>
      <c r="P4833" s="2">
        <v>46387</v>
      </c>
      <c r="Q4833" s="4" t="s">
        <v>90</v>
      </c>
      <c r="R4833" t="s">
        <v>4916</v>
      </c>
      <c r="X4833" t="s">
        <v>86</v>
      </c>
      <c r="Z4833" s="5" t="s">
        <v>10924</v>
      </c>
      <c r="AA4833" s="2">
        <v>46141</v>
      </c>
      <c r="AB4833" t="s">
        <v>10925</v>
      </c>
    </row>
    <row r="4834" spans="1:28" ht="25.5" x14ac:dyDescent="0.25">
      <c r="A4834">
        <v>2026</v>
      </c>
      <c r="B4834" s="2">
        <v>46023</v>
      </c>
      <c r="C4834" s="2">
        <v>46112</v>
      </c>
      <c r="D4834" t="s">
        <v>75</v>
      </c>
      <c r="E4834">
        <v>57558</v>
      </c>
      <c r="F4834" s="3" t="s">
        <v>87</v>
      </c>
      <c r="G4834" s="3" t="s">
        <v>88</v>
      </c>
      <c r="H4834" s="3" t="s">
        <v>89</v>
      </c>
      <c r="I4834" t="s">
        <v>80</v>
      </c>
      <c r="O4834" s="2">
        <v>46056</v>
      </c>
      <c r="P4834" s="2">
        <v>46387</v>
      </c>
      <c r="Q4834" s="4" t="s">
        <v>90</v>
      </c>
      <c r="R4834" t="s">
        <v>4917</v>
      </c>
      <c r="X4834" t="s">
        <v>86</v>
      </c>
      <c r="Z4834" s="5" t="s">
        <v>10924</v>
      </c>
      <c r="AA4834" s="2">
        <v>46141</v>
      </c>
      <c r="AB4834" t="s">
        <v>10925</v>
      </c>
    </row>
    <row r="4835" spans="1:28" ht="25.5" x14ac:dyDescent="0.25">
      <c r="A4835">
        <v>2026</v>
      </c>
      <c r="B4835" s="2">
        <v>46023</v>
      </c>
      <c r="C4835" s="2">
        <v>46112</v>
      </c>
      <c r="D4835" t="s">
        <v>75</v>
      </c>
      <c r="E4835">
        <v>59275</v>
      </c>
      <c r="F4835" s="3" t="s">
        <v>87</v>
      </c>
      <c r="G4835" s="3" t="s">
        <v>88</v>
      </c>
      <c r="H4835" s="3" t="s">
        <v>89</v>
      </c>
      <c r="I4835" t="s">
        <v>80</v>
      </c>
      <c r="O4835" s="2">
        <v>46056</v>
      </c>
      <c r="P4835" s="2">
        <v>46387</v>
      </c>
      <c r="Q4835" s="4" t="s">
        <v>90</v>
      </c>
      <c r="R4835" t="s">
        <v>4918</v>
      </c>
      <c r="X4835" t="s">
        <v>86</v>
      </c>
      <c r="Z4835" s="5" t="s">
        <v>10924</v>
      </c>
      <c r="AA4835" s="2">
        <v>46141</v>
      </c>
      <c r="AB4835" t="s">
        <v>10925</v>
      </c>
    </row>
    <row r="4836" spans="1:28" ht="25.5" x14ac:dyDescent="0.25">
      <c r="A4836">
        <v>2026</v>
      </c>
      <c r="B4836" s="2">
        <v>46023</v>
      </c>
      <c r="C4836" s="2">
        <v>46112</v>
      </c>
      <c r="D4836" t="s">
        <v>75</v>
      </c>
      <c r="E4836">
        <v>21291</v>
      </c>
      <c r="F4836" s="3" t="s">
        <v>87</v>
      </c>
      <c r="G4836" s="3" t="s">
        <v>88</v>
      </c>
      <c r="H4836" s="3" t="s">
        <v>89</v>
      </c>
      <c r="I4836" t="s">
        <v>80</v>
      </c>
      <c r="O4836" s="2">
        <v>46056</v>
      </c>
      <c r="P4836" s="2">
        <v>46387</v>
      </c>
      <c r="Q4836" s="4" t="s">
        <v>90</v>
      </c>
      <c r="R4836" t="s">
        <v>4919</v>
      </c>
      <c r="X4836" t="s">
        <v>86</v>
      </c>
      <c r="Z4836" s="5" t="s">
        <v>10924</v>
      </c>
      <c r="AA4836" s="2">
        <v>46141</v>
      </c>
      <c r="AB4836" t="s">
        <v>10925</v>
      </c>
    </row>
    <row r="4837" spans="1:28" ht="25.5" x14ac:dyDescent="0.25">
      <c r="A4837">
        <v>2026</v>
      </c>
      <c r="B4837" s="2">
        <v>46023</v>
      </c>
      <c r="C4837" s="2">
        <v>46112</v>
      </c>
      <c r="D4837" t="s">
        <v>75</v>
      </c>
      <c r="E4837">
        <v>48390</v>
      </c>
      <c r="F4837" s="3" t="s">
        <v>87</v>
      </c>
      <c r="G4837" s="3" t="s">
        <v>88</v>
      </c>
      <c r="H4837" s="3" t="s">
        <v>89</v>
      </c>
      <c r="I4837" t="s">
        <v>80</v>
      </c>
      <c r="O4837" s="2">
        <v>46056</v>
      </c>
      <c r="P4837" s="2">
        <v>46387</v>
      </c>
      <c r="Q4837" s="4" t="s">
        <v>90</v>
      </c>
      <c r="R4837" t="s">
        <v>4920</v>
      </c>
      <c r="X4837" t="s">
        <v>86</v>
      </c>
      <c r="Z4837" s="5" t="s">
        <v>10924</v>
      </c>
      <c r="AA4837" s="2">
        <v>46141</v>
      </c>
      <c r="AB4837" t="s">
        <v>10925</v>
      </c>
    </row>
    <row r="4838" spans="1:28" ht="25.5" x14ac:dyDescent="0.25">
      <c r="A4838">
        <v>2026</v>
      </c>
      <c r="B4838" s="2">
        <v>46023</v>
      </c>
      <c r="C4838" s="2">
        <v>46112</v>
      </c>
      <c r="D4838" t="s">
        <v>75</v>
      </c>
      <c r="E4838">
        <v>56870</v>
      </c>
      <c r="F4838" s="3" t="s">
        <v>87</v>
      </c>
      <c r="G4838" s="3" t="s">
        <v>88</v>
      </c>
      <c r="H4838" s="3" t="s">
        <v>89</v>
      </c>
      <c r="I4838" t="s">
        <v>80</v>
      </c>
      <c r="O4838" s="2">
        <v>46056</v>
      </c>
      <c r="P4838" s="2">
        <v>46387</v>
      </c>
      <c r="Q4838" s="4" t="s">
        <v>90</v>
      </c>
      <c r="R4838" t="s">
        <v>4921</v>
      </c>
      <c r="X4838" t="s">
        <v>86</v>
      </c>
      <c r="Z4838" s="5" t="s">
        <v>10924</v>
      </c>
      <c r="AA4838" s="2">
        <v>46141</v>
      </c>
      <c r="AB4838" t="s">
        <v>10925</v>
      </c>
    </row>
    <row r="4839" spans="1:28" ht="25.5" x14ac:dyDescent="0.25">
      <c r="A4839">
        <v>2026</v>
      </c>
      <c r="B4839" s="2">
        <v>46023</v>
      </c>
      <c r="C4839" s="2">
        <v>46112</v>
      </c>
      <c r="D4839" t="s">
        <v>75</v>
      </c>
      <c r="E4839">
        <v>42258</v>
      </c>
      <c r="F4839" s="3" t="s">
        <v>87</v>
      </c>
      <c r="G4839" s="3" t="s">
        <v>88</v>
      </c>
      <c r="H4839" s="3" t="s">
        <v>89</v>
      </c>
      <c r="I4839" t="s">
        <v>80</v>
      </c>
      <c r="O4839" s="2">
        <v>46056</v>
      </c>
      <c r="P4839" s="2">
        <v>46387</v>
      </c>
      <c r="Q4839" s="4" t="s">
        <v>90</v>
      </c>
      <c r="R4839" t="s">
        <v>4922</v>
      </c>
      <c r="X4839" t="s">
        <v>86</v>
      </c>
      <c r="Z4839" s="5" t="s">
        <v>10924</v>
      </c>
      <c r="AA4839" s="2">
        <v>46141</v>
      </c>
      <c r="AB4839" t="s">
        <v>10925</v>
      </c>
    </row>
    <row r="4840" spans="1:28" ht="25.5" x14ac:dyDescent="0.25">
      <c r="A4840">
        <v>2026</v>
      </c>
      <c r="B4840" s="2">
        <v>46023</v>
      </c>
      <c r="C4840" s="2">
        <v>46112</v>
      </c>
      <c r="D4840" t="s">
        <v>75</v>
      </c>
      <c r="E4840">
        <v>45039</v>
      </c>
      <c r="F4840" s="3" t="s">
        <v>87</v>
      </c>
      <c r="G4840" s="3" t="s">
        <v>88</v>
      </c>
      <c r="H4840" s="3" t="s">
        <v>89</v>
      </c>
      <c r="I4840" t="s">
        <v>80</v>
      </c>
      <c r="O4840" s="2">
        <v>46056</v>
      </c>
      <c r="P4840" s="2">
        <v>46387</v>
      </c>
      <c r="Q4840" s="4" t="s">
        <v>90</v>
      </c>
      <c r="R4840" t="s">
        <v>4923</v>
      </c>
      <c r="X4840" t="s">
        <v>86</v>
      </c>
      <c r="Z4840" s="5" t="s">
        <v>10924</v>
      </c>
      <c r="AA4840" s="2">
        <v>46141</v>
      </c>
      <c r="AB4840" t="s">
        <v>10925</v>
      </c>
    </row>
    <row r="4841" spans="1:28" ht="25.5" x14ac:dyDescent="0.25">
      <c r="A4841">
        <v>2026</v>
      </c>
      <c r="B4841" s="2">
        <v>46023</v>
      </c>
      <c r="C4841" s="2">
        <v>46112</v>
      </c>
      <c r="D4841" t="s">
        <v>75</v>
      </c>
      <c r="E4841">
        <v>42159</v>
      </c>
      <c r="F4841" s="3" t="s">
        <v>87</v>
      </c>
      <c r="G4841" s="3" t="s">
        <v>88</v>
      </c>
      <c r="H4841" s="3" t="s">
        <v>89</v>
      </c>
      <c r="I4841" t="s">
        <v>80</v>
      </c>
      <c r="O4841" s="2">
        <v>46056</v>
      </c>
      <c r="P4841" s="2">
        <v>46387</v>
      </c>
      <c r="Q4841" s="4" t="s">
        <v>90</v>
      </c>
      <c r="R4841" t="s">
        <v>4924</v>
      </c>
      <c r="X4841" t="s">
        <v>86</v>
      </c>
      <c r="Z4841" s="5" t="s">
        <v>10924</v>
      </c>
      <c r="AA4841" s="2">
        <v>46141</v>
      </c>
      <c r="AB4841" t="s">
        <v>10925</v>
      </c>
    </row>
    <row r="4842" spans="1:28" ht="25.5" x14ac:dyDescent="0.25">
      <c r="A4842">
        <v>2026</v>
      </c>
      <c r="B4842" s="2">
        <v>46023</v>
      </c>
      <c r="C4842" s="2">
        <v>46112</v>
      </c>
      <c r="D4842" t="s">
        <v>75</v>
      </c>
      <c r="E4842">
        <v>54451</v>
      </c>
      <c r="F4842" s="3" t="s">
        <v>87</v>
      </c>
      <c r="G4842" s="3" t="s">
        <v>88</v>
      </c>
      <c r="H4842" s="3" t="s">
        <v>89</v>
      </c>
      <c r="I4842" t="s">
        <v>80</v>
      </c>
      <c r="O4842" s="2">
        <v>46056</v>
      </c>
      <c r="P4842" s="2">
        <v>46387</v>
      </c>
      <c r="Q4842" s="4" t="s">
        <v>90</v>
      </c>
      <c r="R4842" t="s">
        <v>4925</v>
      </c>
      <c r="X4842" t="s">
        <v>86</v>
      </c>
      <c r="Z4842" s="5" t="s">
        <v>10924</v>
      </c>
      <c r="AA4842" s="2">
        <v>46141</v>
      </c>
      <c r="AB4842" t="s">
        <v>10925</v>
      </c>
    </row>
    <row r="4843" spans="1:28" ht="25.5" x14ac:dyDescent="0.25">
      <c r="A4843">
        <v>2026</v>
      </c>
      <c r="B4843" s="2">
        <v>46023</v>
      </c>
      <c r="C4843" s="2">
        <v>46112</v>
      </c>
      <c r="D4843" t="s">
        <v>75</v>
      </c>
      <c r="E4843">
        <v>55957</v>
      </c>
      <c r="F4843" s="3" t="s">
        <v>87</v>
      </c>
      <c r="G4843" s="3" t="s">
        <v>88</v>
      </c>
      <c r="H4843" s="3" t="s">
        <v>89</v>
      </c>
      <c r="I4843" t="s">
        <v>80</v>
      </c>
      <c r="O4843" s="2">
        <v>46056</v>
      </c>
      <c r="P4843" s="2">
        <v>46387</v>
      </c>
      <c r="Q4843" s="4" t="s">
        <v>90</v>
      </c>
      <c r="R4843" t="s">
        <v>4926</v>
      </c>
      <c r="X4843" t="s">
        <v>86</v>
      </c>
      <c r="Z4843" s="5" t="s">
        <v>10924</v>
      </c>
      <c r="AA4843" s="2">
        <v>46141</v>
      </c>
      <c r="AB4843" t="s">
        <v>10925</v>
      </c>
    </row>
    <row r="4844" spans="1:28" ht="25.5" x14ac:dyDescent="0.25">
      <c r="A4844">
        <v>2026</v>
      </c>
      <c r="B4844" s="2">
        <v>46023</v>
      </c>
      <c r="C4844" s="2">
        <v>46112</v>
      </c>
      <c r="D4844" t="s">
        <v>75</v>
      </c>
      <c r="E4844">
        <v>58460</v>
      </c>
      <c r="F4844" s="3" t="s">
        <v>87</v>
      </c>
      <c r="G4844" s="3" t="s">
        <v>88</v>
      </c>
      <c r="H4844" s="3" t="s">
        <v>89</v>
      </c>
      <c r="I4844" t="s">
        <v>80</v>
      </c>
      <c r="O4844" s="2">
        <v>46056</v>
      </c>
      <c r="P4844" s="2">
        <v>46387</v>
      </c>
      <c r="Q4844" s="4" t="s">
        <v>90</v>
      </c>
      <c r="R4844" t="s">
        <v>4927</v>
      </c>
      <c r="X4844" t="s">
        <v>86</v>
      </c>
      <c r="Z4844" s="5" t="s">
        <v>10924</v>
      </c>
      <c r="AA4844" s="2">
        <v>46141</v>
      </c>
      <c r="AB4844" t="s">
        <v>10925</v>
      </c>
    </row>
    <row r="4845" spans="1:28" ht="25.5" x14ac:dyDescent="0.25">
      <c r="A4845">
        <v>2026</v>
      </c>
      <c r="B4845" s="2">
        <v>46023</v>
      </c>
      <c r="C4845" s="2">
        <v>46112</v>
      </c>
      <c r="D4845" t="s">
        <v>75</v>
      </c>
      <c r="E4845">
        <v>59245</v>
      </c>
      <c r="F4845" s="3" t="s">
        <v>87</v>
      </c>
      <c r="G4845" s="3" t="s">
        <v>88</v>
      </c>
      <c r="H4845" s="3" t="s">
        <v>89</v>
      </c>
      <c r="I4845" t="s">
        <v>80</v>
      </c>
      <c r="O4845" s="2">
        <v>46056</v>
      </c>
      <c r="P4845" s="2">
        <v>46339</v>
      </c>
      <c r="Q4845" s="4" t="s">
        <v>90</v>
      </c>
      <c r="R4845" t="s">
        <v>4928</v>
      </c>
      <c r="X4845" t="s">
        <v>86</v>
      </c>
      <c r="Z4845" s="5" t="s">
        <v>10924</v>
      </c>
      <c r="AA4845" s="2">
        <v>46141</v>
      </c>
      <c r="AB4845" t="s">
        <v>10925</v>
      </c>
    </row>
    <row r="4846" spans="1:28" ht="25.5" x14ac:dyDescent="0.25">
      <c r="A4846">
        <v>2026</v>
      </c>
      <c r="B4846" s="2">
        <v>46023</v>
      </c>
      <c r="C4846" s="2">
        <v>46112</v>
      </c>
      <c r="D4846" t="s">
        <v>75</v>
      </c>
      <c r="E4846">
        <v>45291</v>
      </c>
      <c r="F4846" s="3" t="s">
        <v>87</v>
      </c>
      <c r="G4846" s="3" t="s">
        <v>88</v>
      </c>
      <c r="H4846" s="3" t="s">
        <v>89</v>
      </c>
      <c r="I4846" t="s">
        <v>80</v>
      </c>
      <c r="O4846" s="2">
        <v>46056</v>
      </c>
      <c r="P4846" s="2">
        <v>46387</v>
      </c>
      <c r="Q4846" s="4" t="s">
        <v>90</v>
      </c>
      <c r="R4846" t="s">
        <v>4929</v>
      </c>
      <c r="X4846" t="s">
        <v>86</v>
      </c>
      <c r="Z4846" s="5" t="s">
        <v>10924</v>
      </c>
      <c r="AA4846" s="2">
        <v>46141</v>
      </c>
      <c r="AB4846" t="s">
        <v>10925</v>
      </c>
    </row>
    <row r="4847" spans="1:28" ht="25.5" x14ac:dyDescent="0.25">
      <c r="A4847">
        <v>2026</v>
      </c>
      <c r="B4847" s="2">
        <v>46023</v>
      </c>
      <c r="C4847" s="2">
        <v>46112</v>
      </c>
      <c r="D4847" t="s">
        <v>75</v>
      </c>
      <c r="E4847">
        <v>48672</v>
      </c>
      <c r="F4847" s="3" t="s">
        <v>87</v>
      </c>
      <c r="G4847" s="3" t="s">
        <v>88</v>
      </c>
      <c r="H4847" s="3" t="s">
        <v>89</v>
      </c>
      <c r="I4847" t="s">
        <v>80</v>
      </c>
      <c r="O4847" s="2">
        <v>46056</v>
      </c>
      <c r="P4847" s="2">
        <v>46387</v>
      </c>
      <c r="Q4847" s="4" t="s">
        <v>90</v>
      </c>
      <c r="R4847" t="s">
        <v>4930</v>
      </c>
      <c r="X4847" t="s">
        <v>86</v>
      </c>
      <c r="Z4847" s="5" t="s">
        <v>10924</v>
      </c>
      <c r="AA4847" s="2">
        <v>46141</v>
      </c>
      <c r="AB4847" t="s">
        <v>10925</v>
      </c>
    </row>
    <row r="4848" spans="1:28" ht="25.5" x14ac:dyDescent="0.25">
      <c r="A4848">
        <v>2026</v>
      </c>
      <c r="B4848" s="2">
        <v>46023</v>
      </c>
      <c r="C4848" s="2">
        <v>46112</v>
      </c>
      <c r="D4848" t="s">
        <v>75</v>
      </c>
      <c r="E4848">
        <v>10974</v>
      </c>
      <c r="F4848" s="3" t="s">
        <v>87</v>
      </c>
      <c r="G4848" s="3" t="s">
        <v>88</v>
      </c>
      <c r="H4848" s="3" t="s">
        <v>89</v>
      </c>
      <c r="I4848" t="s">
        <v>80</v>
      </c>
      <c r="O4848" s="2">
        <v>46056</v>
      </c>
      <c r="P4848" s="2">
        <v>46387</v>
      </c>
      <c r="Q4848" s="4" t="s">
        <v>90</v>
      </c>
      <c r="R4848" t="s">
        <v>4931</v>
      </c>
      <c r="X4848" t="s">
        <v>86</v>
      </c>
      <c r="Z4848" s="5" t="s">
        <v>10924</v>
      </c>
      <c r="AA4848" s="2">
        <v>46141</v>
      </c>
      <c r="AB4848" t="s">
        <v>10925</v>
      </c>
    </row>
    <row r="4849" spans="1:28" ht="25.5" x14ac:dyDescent="0.25">
      <c r="A4849">
        <v>2026</v>
      </c>
      <c r="B4849" s="2">
        <v>46023</v>
      </c>
      <c r="C4849" s="2">
        <v>46112</v>
      </c>
      <c r="D4849" t="s">
        <v>75</v>
      </c>
      <c r="E4849">
        <v>54261</v>
      </c>
      <c r="F4849" s="3" t="s">
        <v>87</v>
      </c>
      <c r="G4849" s="3" t="s">
        <v>88</v>
      </c>
      <c r="H4849" s="3" t="s">
        <v>89</v>
      </c>
      <c r="I4849" t="s">
        <v>80</v>
      </c>
      <c r="O4849" s="2">
        <v>46056</v>
      </c>
      <c r="P4849" s="2">
        <v>46387</v>
      </c>
      <c r="Q4849" s="4" t="s">
        <v>90</v>
      </c>
      <c r="R4849" t="s">
        <v>4932</v>
      </c>
      <c r="X4849" t="s">
        <v>86</v>
      </c>
      <c r="Z4849" s="5" t="s">
        <v>10924</v>
      </c>
      <c r="AA4849" s="2">
        <v>46141</v>
      </c>
      <c r="AB4849" t="s">
        <v>10925</v>
      </c>
    </row>
    <row r="4850" spans="1:28" ht="25.5" x14ac:dyDescent="0.25">
      <c r="A4850">
        <v>2026</v>
      </c>
      <c r="B4850" s="2">
        <v>46023</v>
      </c>
      <c r="C4850" s="2">
        <v>46112</v>
      </c>
      <c r="D4850" t="s">
        <v>75</v>
      </c>
      <c r="E4850">
        <v>50600</v>
      </c>
      <c r="F4850" s="3" t="s">
        <v>87</v>
      </c>
      <c r="G4850" s="3" t="s">
        <v>88</v>
      </c>
      <c r="H4850" s="3" t="s">
        <v>89</v>
      </c>
      <c r="I4850" t="s">
        <v>80</v>
      </c>
      <c r="O4850" s="2">
        <v>46056</v>
      </c>
      <c r="P4850" s="2">
        <v>46387</v>
      </c>
      <c r="Q4850" s="4" t="s">
        <v>90</v>
      </c>
      <c r="R4850" t="s">
        <v>4933</v>
      </c>
      <c r="X4850" t="s">
        <v>86</v>
      </c>
      <c r="Z4850" s="5" t="s">
        <v>10924</v>
      </c>
      <c r="AA4850" s="2">
        <v>46141</v>
      </c>
      <c r="AB4850" t="s">
        <v>10925</v>
      </c>
    </row>
    <row r="4851" spans="1:28" ht="25.5" x14ac:dyDescent="0.25">
      <c r="A4851">
        <v>2026</v>
      </c>
      <c r="B4851" s="2">
        <v>46023</v>
      </c>
      <c r="C4851" s="2">
        <v>46112</v>
      </c>
      <c r="D4851" t="s">
        <v>75</v>
      </c>
      <c r="E4851">
        <v>49837</v>
      </c>
      <c r="F4851" s="3" t="s">
        <v>87</v>
      </c>
      <c r="G4851" s="3" t="s">
        <v>88</v>
      </c>
      <c r="H4851" s="3" t="s">
        <v>89</v>
      </c>
      <c r="I4851" t="s">
        <v>80</v>
      </c>
      <c r="O4851" s="2">
        <v>46056</v>
      </c>
      <c r="P4851" s="2">
        <v>46387</v>
      </c>
      <c r="Q4851" s="4" t="s">
        <v>90</v>
      </c>
      <c r="R4851" t="s">
        <v>4934</v>
      </c>
      <c r="X4851" t="s">
        <v>86</v>
      </c>
      <c r="Z4851" s="5" t="s">
        <v>10924</v>
      </c>
      <c r="AA4851" s="2">
        <v>46141</v>
      </c>
      <c r="AB4851" t="s">
        <v>10925</v>
      </c>
    </row>
    <row r="4852" spans="1:28" ht="25.5" x14ac:dyDescent="0.25">
      <c r="A4852">
        <v>2026</v>
      </c>
      <c r="B4852" s="2">
        <v>46023</v>
      </c>
      <c r="C4852" s="2">
        <v>46112</v>
      </c>
      <c r="D4852" t="s">
        <v>75</v>
      </c>
      <c r="E4852">
        <v>60401</v>
      </c>
      <c r="F4852" s="3" t="s">
        <v>87</v>
      </c>
      <c r="G4852" s="3" t="s">
        <v>88</v>
      </c>
      <c r="H4852" s="3" t="s">
        <v>89</v>
      </c>
      <c r="I4852" t="s">
        <v>80</v>
      </c>
      <c r="O4852" s="2">
        <v>46056</v>
      </c>
      <c r="P4852" s="2">
        <v>46387</v>
      </c>
      <c r="Q4852" s="4" t="s">
        <v>90</v>
      </c>
      <c r="R4852" t="s">
        <v>4935</v>
      </c>
      <c r="X4852" t="s">
        <v>86</v>
      </c>
      <c r="Z4852" s="5" t="s">
        <v>10924</v>
      </c>
      <c r="AA4852" s="2">
        <v>46141</v>
      </c>
      <c r="AB4852" t="s">
        <v>10925</v>
      </c>
    </row>
    <row r="4853" spans="1:28" ht="25.5" x14ac:dyDescent="0.25">
      <c r="A4853">
        <v>2026</v>
      </c>
      <c r="B4853" s="2">
        <v>46023</v>
      </c>
      <c r="C4853" s="2">
        <v>46112</v>
      </c>
      <c r="D4853" t="s">
        <v>75</v>
      </c>
      <c r="E4853">
        <v>59356</v>
      </c>
      <c r="F4853" s="3" t="s">
        <v>87</v>
      </c>
      <c r="G4853" s="3" t="s">
        <v>88</v>
      </c>
      <c r="H4853" s="3" t="s">
        <v>89</v>
      </c>
      <c r="I4853" t="s">
        <v>80</v>
      </c>
      <c r="O4853" s="2">
        <v>46056</v>
      </c>
      <c r="P4853" s="2">
        <v>46362</v>
      </c>
      <c r="Q4853" s="4" t="s">
        <v>90</v>
      </c>
      <c r="R4853" t="s">
        <v>4936</v>
      </c>
      <c r="X4853" t="s">
        <v>86</v>
      </c>
      <c r="Z4853" s="5" t="s">
        <v>10924</v>
      </c>
      <c r="AA4853" s="2">
        <v>46141</v>
      </c>
      <c r="AB4853" t="s">
        <v>10925</v>
      </c>
    </row>
    <row r="4854" spans="1:28" ht="25.5" x14ac:dyDescent="0.25">
      <c r="A4854">
        <v>2026</v>
      </c>
      <c r="B4854" s="2">
        <v>46023</v>
      </c>
      <c r="C4854" s="2">
        <v>46112</v>
      </c>
      <c r="D4854" t="s">
        <v>75</v>
      </c>
      <c r="E4854">
        <v>51545</v>
      </c>
      <c r="F4854" s="3" t="s">
        <v>87</v>
      </c>
      <c r="G4854" s="3" t="s">
        <v>88</v>
      </c>
      <c r="H4854" s="3" t="s">
        <v>89</v>
      </c>
      <c r="I4854" t="s">
        <v>80</v>
      </c>
      <c r="O4854" s="2">
        <v>46056</v>
      </c>
      <c r="P4854" s="2">
        <v>46279</v>
      </c>
      <c r="Q4854" s="4" t="s">
        <v>90</v>
      </c>
      <c r="R4854" t="s">
        <v>4937</v>
      </c>
      <c r="X4854" t="s">
        <v>86</v>
      </c>
      <c r="Z4854" s="5" t="s">
        <v>10924</v>
      </c>
      <c r="AA4854" s="2">
        <v>46141</v>
      </c>
      <c r="AB4854" t="s">
        <v>10925</v>
      </c>
    </row>
    <row r="4855" spans="1:28" ht="25.5" x14ac:dyDescent="0.25">
      <c r="A4855">
        <v>2026</v>
      </c>
      <c r="B4855" s="2">
        <v>46023</v>
      </c>
      <c r="C4855" s="2">
        <v>46112</v>
      </c>
      <c r="D4855" t="s">
        <v>75</v>
      </c>
      <c r="E4855">
        <v>54017</v>
      </c>
      <c r="F4855" s="3" t="s">
        <v>87</v>
      </c>
      <c r="G4855" s="3" t="s">
        <v>88</v>
      </c>
      <c r="H4855" s="3" t="s">
        <v>89</v>
      </c>
      <c r="I4855" t="s">
        <v>80</v>
      </c>
      <c r="O4855" s="2">
        <v>46056</v>
      </c>
      <c r="P4855" s="2">
        <v>46279</v>
      </c>
      <c r="Q4855" s="4" t="s">
        <v>90</v>
      </c>
      <c r="R4855" t="s">
        <v>4938</v>
      </c>
      <c r="X4855" t="s">
        <v>86</v>
      </c>
      <c r="Z4855" s="5" t="s">
        <v>10924</v>
      </c>
      <c r="AA4855" s="2">
        <v>46141</v>
      </c>
      <c r="AB4855" t="s">
        <v>10925</v>
      </c>
    </row>
    <row r="4856" spans="1:28" ht="25.5" x14ac:dyDescent="0.25">
      <c r="A4856">
        <v>2026</v>
      </c>
      <c r="B4856" s="2">
        <v>46023</v>
      </c>
      <c r="C4856" s="2">
        <v>46112</v>
      </c>
      <c r="D4856" t="s">
        <v>75</v>
      </c>
      <c r="E4856">
        <v>22477</v>
      </c>
      <c r="F4856" s="3" t="s">
        <v>87</v>
      </c>
      <c r="G4856" s="3" t="s">
        <v>88</v>
      </c>
      <c r="H4856" s="3" t="s">
        <v>89</v>
      </c>
      <c r="I4856" t="s">
        <v>80</v>
      </c>
      <c r="O4856" s="2">
        <v>46056</v>
      </c>
      <c r="P4856" s="2">
        <v>46387</v>
      </c>
      <c r="Q4856" s="4" t="s">
        <v>90</v>
      </c>
      <c r="R4856" t="s">
        <v>4939</v>
      </c>
      <c r="X4856" t="s">
        <v>86</v>
      </c>
      <c r="Z4856" s="5" t="s">
        <v>10924</v>
      </c>
      <c r="AA4856" s="2">
        <v>46141</v>
      </c>
      <c r="AB4856" t="s">
        <v>10925</v>
      </c>
    </row>
    <row r="4857" spans="1:28" ht="25.5" x14ac:dyDescent="0.25">
      <c r="A4857">
        <v>2026</v>
      </c>
      <c r="B4857" s="2">
        <v>46023</v>
      </c>
      <c r="C4857" s="2">
        <v>46112</v>
      </c>
      <c r="D4857" t="s">
        <v>75</v>
      </c>
      <c r="E4857">
        <v>35166</v>
      </c>
      <c r="F4857" s="3" t="s">
        <v>87</v>
      </c>
      <c r="G4857" s="3" t="s">
        <v>88</v>
      </c>
      <c r="H4857" s="3" t="s">
        <v>89</v>
      </c>
      <c r="I4857" t="s">
        <v>80</v>
      </c>
      <c r="O4857" s="2">
        <v>46056</v>
      </c>
      <c r="P4857" s="2">
        <v>46387</v>
      </c>
      <c r="Q4857" s="4" t="s">
        <v>90</v>
      </c>
      <c r="R4857" t="s">
        <v>4940</v>
      </c>
      <c r="X4857" t="s">
        <v>86</v>
      </c>
      <c r="Z4857" s="5" t="s">
        <v>10924</v>
      </c>
      <c r="AA4857" s="2">
        <v>46141</v>
      </c>
      <c r="AB4857" t="s">
        <v>10925</v>
      </c>
    </row>
    <row r="4858" spans="1:28" ht="25.5" x14ac:dyDescent="0.25">
      <c r="A4858">
        <v>2026</v>
      </c>
      <c r="B4858" s="2">
        <v>46023</v>
      </c>
      <c r="C4858" s="2">
        <v>46112</v>
      </c>
      <c r="D4858" t="s">
        <v>75</v>
      </c>
      <c r="E4858">
        <v>16497</v>
      </c>
      <c r="F4858" s="3" t="s">
        <v>87</v>
      </c>
      <c r="G4858" s="3" t="s">
        <v>88</v>
      </c>
      <c r="H4858" s="3" t="s">
        <v>89</v>
      </c>
      <c r="I4858" t="s">
        <v>80</v>
      </c>
      <c r="O4858" s="2">
        <v>46056</v>
      </c>
      <c r="P4858" s="2">
        <v>46387</v>
      </c>
      <c r="Q4858" s="4" t="s">
        <v>90</v>
      </c>
      <c r="R4858" t="s">
        <v>4941</v>
      </c>
      <c r="X4858" t="s">
        <v>86</v>
      </c>
      <c r="Z4858" s="5" t="s">
        <v>10924</v>
      </c>
      <c r="AA4858" s="2">
        <v>46141</v>
      </c>
      <c r="AB4858" t="s">
        <v>10925</v>
      </c>
    </row>
    <row r="4859" spans="1:28" ht="25.5" x14ac:dyDescent="0.25">
      <c r="A4859">
        <v>2026</v>
      </c>
      <c r="B4859" s="2">
        <v>46023</v>
      </c>
      <c r="C4859" s="2">
        <v>46112</v>
      </c>
      <c r="D4859" t="s">
        <v>75</v>
      </c>
      <c r="E4859">
        <v>40611</v>
      </c>
      <c r="F4859" s="3" t="s">
        <v>87</v>
      </c>
      <c r="G4859" s="3" t="s">
        <v>88</v>
      </c>
      <c r="H4859" s="3" t="s">
        <v>89</v>
      </c>
      <c r="I4859" t="s">
        <v>80</v>
      </c>
      <c r="O4859" s="2">
        <v>46056</v>
      </c>
      <c r="P4859" s="2">
        <v>46387</v>
      </c>
      <c r="Q4859" s="4" t="s">
        <v>90</v>
      </c>
      <c r="R4859" t="s">
        <v>4942</v>
      </c>
      <c r="X4859" t="s">
        <v>86</v>
      </c>
      <c r="Z4859" s="5" t="s">
        <v>10924</v>
      </c>
      <c r="AA4859" s="2">
        <v>46141</v>
      </c>
      <c r="AB4859" t="s">
        <v>10925</v>
      </c>
    </row>
    <row r="4860" spans="1:28" ht="25.5" x14ac:dyDescent="0.25">
      <c r="A4860">
        <v>2026</v>
      </c>
      <c r="B4860" s="2">
        <v>46023</v>
      </c>
      <c r="C4860" s="2">
        <v>46112</v>
      </c>
      <c r="D4860" t="s">
        <v>75</v>
      </c>
      <c r="E4860">
        <v>16223</v>
      </c>
      <c r="F4860" s="3" t="s">
        <v>87</v>
      </c>
      <c r="G4860" s="3" t="s">
        <v>88</v>
      </c>
      <c r="H4860" s="3" t="s">
        <v>89</v>
      </c>
      <c r="I4860" t="s">
        <v>80</v>
      </c>
      <c r="O4860" s="2">
        <v>46056</v>
      </c>
      <c r="P4860" s="2">
        <v>46387</v>
      </c>
      <c r="Q4860" s="4" t="s">
        <v>90</v>
      </c>
      <c r="R4860" t="s">
        <v>4943</v>
      </c>
      <c r="X4860" t="s">
        <v>86</v>
      </c>
      <c r="Z4860" s="5" t="s">
        <v>10924</v>
      </c>
      <c r="AA4860" s="2">
        <v>46141</v>
      </c>
      <c r="AB4860" t="s">
        <v>10925</v>
      </c>
    </row>
    <row r="4861" spans="1:28" ht="25.5" x14ac:dyDescent="0.25">
      <c r="A4861">
        <v>2026</v>
      </c>
      <c r="B4861" s="2">
        <v>46023</v>
      </c>
      <c r="C4861" s="2">
        <v>46112</v>
      </c>
      <c r="D4861" t="s">
        <v>75</v>
      </c>
      <c r="E4861">
        <v>45716</v>
      </c>
      <c r="F4861" s="3" t="s">
        <v>87</v>
      </c>
      <c r="G4861" s="3" t="s">
        <v>88</v>
      </c>
      <c r="H4861" s="3" t="s">
        <v>89</v>
      </c>
      <c r="I4861" t="s">
        <v>80</v>
      </c>
      <c r="O4861" s="2">
        <v>46056</v>
      </c>
      <c r="P4861" s="2">
        <v>46387</v>
      </c>
      <c r="Q4861" s="4" t="s">
        <v>90</v>
      </c>
      <c r="R4861" t="s">
        <v>4944</v>
      </c>
      <c r="X4861" t="s">
        <v>86</v>
      </c>
      <c r="Z4861" s="5" t="s">
        <v>10924</v>
      </c>
      <c r="AA4861" s="2">
        <v>46141</v>
      </c>
      <c r="AB4861" t="s">
        <v>10925</v>
      </c>
    </row>
    <row r="4862" spans="1:28" ht="25.5" x14ac:dyDescent="0.25">
      <c r="A4862">
        <v>2026</v>
      </c>
      <c r="B4862" s="2">
        <v>46023</v>
      </c>
      <c r="C4862" s="2">
        <v>46112</v>
      </c>
      <c r="D4862" t="s">
        <v>75</v>
      </c>
      <c r="E4862">
        <v>17505</v>
      </c>
      <c r="F4862" s="3" t="s">
        <v>87</v>
      </c>
      <c r="G4862" s="3" t="s">
        <v>88</v>
      </c>
      <c r="H4862" s="3" t="s">
        <v>89</v>
      </c>
      <c r="I4862" t="s">
        <v>80</v>
      </c>
      <c r="O4862" s="2">
        <v>46056</v>
      </c>
      <c r="P4862" s="2">
        <v>46166</v>
      </c>
      <c r="Q4862" s="4" t="s">
        <v>90</v>
      </c>
      <c r="R4862" t="s">
        <v>4945</v>
      </c>
      <c r="X4862" t="s">
        <v>86</v>
      </c>
      <c r="Z4862" s="5" t="s">
        <v>10924</v>
      </c>
      <c r="AA4862" s="2">
        <v>46141</v>
      </c>
      <c r="AB4862" t="s">
        <v>10925</v>
      </c>
    </row>
    <row r="4863" spans="1:28" ht="25.5" x14ac:dyDescent="0.25">
      <c r="A4863">
        <v>2026</v>
      </c>
      <c r="B4863" s="2">
        <v>46023</v>
      </c>
      <c r="C4863" s="2">
        <v>46112</v>
      </c>
      <c r="D4863" t="s">
        <v>75</v>
      </c>
      <c r="E4863">
        <v>26927</v>
      </c>
      <c r="F4863" s="3" t="s">
        <v>87</v>
      </c>
      <c r="G4863" s="3" t="s">
        <v>88</v>
      </c>
      <c r="H4863" s="3" t="s">
        <v>89</v>
      </c>
      <c r="I4863" t="s">
        <v>80</v>
      </c>
      <c r="O4863" s="2">
        <v>46056</v>
      </c>
      <c r="P4863" s="2">
        <v>46387</v>
      </c>
      <c r="Q4863" s="4" t="s">
        <v>90</v>
      </c>
      <c r="R4863" t="s">
        <v>4946</v>
      </c>
      <c r="X4863" t="s">
        <v>86</v>
      </c>
      <c r="Z4863" s="5" t="s">
        <v>10924</v>
      </c>
      <c r="AA4863" s="2">
        <v>46141</v>
      </c>
      <c r="AB4863" t="s">
        <v>10925</v>
      </c>
    </row>
    <row r="4864" spans="1:28" ht="25.5" x14ac:dyDescent="0.25">
      <c r="A4864">
        <v>2026</v>
      </c>
      <c r="B4864" s="2">
        <v>46023</v>
      </c>
      <c r="C4864" s="2">
        <v>46112</v>
      </c>
      <c r="D4864" t="s">
        <v>75</v>
      </c>
      <c r="E4864">
        <v>54092</v>
      </c>
      <c r="F4864" s="3" t="s">
        <v>87</v>
      </c>
      <c r="G4864" s="3" t="s">
        <v>88</v>
      </c>
      <c r="H4864" s="3" t="s">
        <v>89</v>
      </c>
      <c r="I4864" t="s">
        <v>80</v>
      </c>
      <c r="O4864" s="2">
        <v>46056</v>
      </c>
      <c r="P4864" s="2">
        <v>46298</v>
      </c>
      <c r="Q4864" s="4" t="s">
        <v>90</v>
      </c>
      <c r="R4864" t="s">
        <v>4947</v>
      </c>
      <c r="X4864" t="s">
        <v>86</v>
      </c>
      <c r="Z4864" s="5" t="s">
        <v>10924</v>
      </c>
      <c r="AA4864" s="2">
        <v>46141</v>
      </c>
      <c r="AB4864" t="s">
        <v>10925</v>
      </c>
    </row>
    <row r="4865" spans="1:28" ht="25.5" x14ac:dyDescent="0.25">
      <c r="A4865">
        <v>2026</v>
      </c>
      <c r="B4865" s="2">
        <v>46023</v>
      </c>
      <c r="C4865" s="2">
        <v>46112</v>
      </c>
      <c r="D4865" t="s">
        <v>75</v>
      </c>
      <c r="E4865">
        <v>18032</v>
      </c>
      <c r="F4865" s="3" t="s">
        <v>87</v>
      </c>
      <c r="G4865" s="3" t="s">
        <v>88</v>
      </c>
      <c r="H4865" s="3" t="s">
        <v>89</v>
      </c>
      <c r="I4865" t="s">
        <v>80</v>
      </c>
      <c r="O4865" s="2">
        <v>46056</v>
      </c>
      <c r="P4865" s="2">
        <v>46156</v>
      </c>
      <c r="Q4865" s="4" t="s">
        <v>90</v>
      </c>
      <c r="R4865" t="s">
        <v>4948</v>
      </c>
      <c r="X4865" t="s">
        <v>86</v>
      </c>
      <c r="Z4865" s="5" t="s">
        <v>10924</v>
      </c>
      <c r="AA4865" s="2">
        <v>46141</v>
      </c>
      <c r="AB4865" t="s">
        <v>10925</v>
      </c>
    </row>
    <row r="4866" spans="1:28" ht="25.5" x14ac:dyDescent="0.25">
      <c r="A4866">
        <v>2026</v>
      </c>
      <c r="B4866" s="2">
        <v>46023</v>
      </c>
      <c r="C4866" s="2">
        <v>46112</v>
      </c>
      <c r="D4866" t="s">
        <v>75</v>
      </c>
      <c r="E4866">
        <v>35057</v>
      </c>
      <c r="F4866" s="3" t="s">
        <v>87</v>
      </c>
      <c r="G4866" s="3" t="s">
        <v>88</v>
      </c>
      <c r="H4866" s="3" t="s">
        <v>89</v>
      </c>
      <c r="I4866" t="s">
        <v>80</v>
      </c>
      <c r="O4866" s="2">
        <v>46056</v>
      </c>
      <c r="P4866" s="2">
        <v>46387</v>
      </c>
      <c r="Q4866" s="4" t="s">
        <v>90</v>
      </c>
      <c r="R4866" t="s">
        <v>4949</v>
      </c>
      <c r="X4866" t="s">
        <v>86</v>
      </c>
      <c r="Z4866" s="5" t="s">
        <v>10924</v>
      </c>
      <c r="AA4866" s="2">
        <v>46141</v>
      </c>
      <c r="AB4866" t="s">
        <v>10925</v>
      </c>
    </row>
    <row r="4867" spans="1:28" ht="25.5" x14ac:dyDescent="0.25">
      <c r="A4867">
        <v>2026</v>
      </c>
      <c r="B4867" s="2">
        <v>46023</v>
      </c>
      <c r="C4867" s="2">
        <v>46112</v>
      </c>
      <c r="D4867" t="s">
        <v>75</v>
      </c>
      <c r="E4867">
        <v>58220</v>
      </c>
      <c r="F4867" s="3" t="s">
        <v>87</v>
      </c>
      <c r="G4867" s="3" t="s">
        <v>88</v>
      </c>
      <c r="H4867" s="3" t="s">
        <v>89</v>
      </c>
      <c r="I4867" t="s">
        <v>80</v>
      </c>
      <c r="O4867" s="2">
        <v>46056</v>
      </c>
      <c r="P4867" s="2">
        <v>46387</v>
      </c>
      <c r="Q4867" s="4" t="s">
        <v>90</v>
      </c>
      <c r="R4867" t="s">
        <v>4950</v>
      </c>
      <c r="X4867" t="s">
        <v>86</v>
      </c>
      <c r="Z4867" s="5" t="s">
        <v>10924</v>
      </c>
      <c r="AA4867" s="2">
        <v>46141</v>
      </c>
      <c r="AB4867" t="s">
        <v>10925</v>
      </c>
    </row>
    <row r="4868" spans="1:28" ht="25.5" x14ac:dyDescent="0.25">
      <c r="A4868">
        <v>2026</v>
      </c>
      <c r="B4868" s="2">
        <v>46023</v>
      </c>
      <c r="C4868" s="2">
        <v>46112</v>
      </c>
      <c r="D4868" t="s">
        <v>75</v>
      </c>
      <c r="E4868">
        <v>4894</v>
      </c>
      <c r="F4868" s="3" t="s">
        <v>87</v>
      </c>
      <c r="G4868" s="3" t="s">
        <v>88</v>
      </c>
      <c r="H4868" s="3" t="s">
        <v>89</v>
      </c>
      <c r="I4868" t="s">
        <v>80</v>
      </c>
      <c r="O4868" s="2">
        <v>46056</v>
      </c>
      <c r="P4868" s="2">
        <v>46387</v>
      </c>
      <c r="Q4868" s="4" t="s">
        <v>90</v>
      </c>
      <c r="R4868" t="s">
        <v>4951</v>
      </c>
      <c r="X4868" t="s">
        <v>86</v>
      </c>
      <c r="Z4868" s="5" t="s">
        <v>10924</v>
      </c>
      <c r="AA4868" s="2">
        <v>46141</v>
      </c>
      <c r="AB4868" t="s">
        <v>10925</v>
      </c>
    </row>
    <row r="4869" spans="1:28" ht="25.5" x14ac:dyDescent="0.25">
      <c r="A4869">
        <v>2026</v>
      </c>
      <c r="B4869" s="2">
        <v>46023</v>
      </c>
      <c r="C4869" s="2">
        <v>46112</v>
      </c>
      <c r="D4869" t="s">
        <v>75</v>
      </c>
      <c r="E4869">
        <v>17049</v>
      </c>
      <c r="F4869" s="3" t="s">
        <v>87</v>
      </c>
      <c r="G4869" s="3" t="s">
        <v>88</v>
      </c>
      <c r="H4869" s="3" t="s">
        <v>89</v>
      </c>
      <c r="I4869" t="s">
        <v>80</v>
      </c>
      <c r="O4869" s="2">
        <v>46056</v>
      </c>
      <c r="P4869" s="2">
        <v>46387</v>
      </c>
      <c r="Q4869" s="4" t="s">
        <v>90</v>
      </c>
      <c r="R4869" t="s">
        <v>4952</v>
      </c>
      <c r="X4869" t="s">
        <v>86</v>
      </c>
      <c r="Z4869" s="5" t="s">
        <v>10924</v>
      </c>
      <c r="AA4869" s="2">
        <v>46141</v>
      </c>
      <c r="AB4869" t="s">
        <v>10925</v>
      </c>
    </row>
    <row r="4870" spans="1:28" ht="25.5" x14ac:dyDescent="0.25">
      <c r="A4870">
        <v>2026</v>
      </c>
      <c r="B4870" s="2">
        <v>46023</v>
      </c>
      <c r="C4870" s="2">
        <v>46112</v>
      </c>
      <c r="D4870" t="s">
        <v>75</v>
      </c>
      <c r="E4870">
        <v>30172</v>
      </c>
      <c r="F4870" s="3" t="s">
        <v>87</v>
      </c>
      <c r="G4870" s="3" t="s">
        <v>88</v>
      </c>
      <c r="H4870" s="3" t="s">
        <v>89</v>
      </c>
      <c r="I4870" t="s">
        <v>80</v>
      </c>
      <c r="O4870" s="2">
        <v>46056</v>
      </c>
      <c r="P4870" s="2">
        <v>46387</v>
      </c>
      <c r="Q4870" s="4" t="s">
        <v>90</v>
      </c>
      <c r="R4870" t="s">
        <v>4953</v>
      </c>
      <c r="X4870" t="s">
        <v>86</v>
      </c>
      <c r="Z4870" s="5" t="s">
        <v>10924</v>
      </c>
      <c r="AA4870" s="2">
        <v>46141</v>
      </c>
      <c r="AB4870" t="s">
        <v>10925</v>
      </c>
    </row>
    <row r="4871" spans="1:28" ht="25.5" x14ac:dyDescent="0.25">
      <c r="A4871">
        <v>2026</v>
      </c>
      <c r="B4871" s="2">
        <v>46023</v>
      </c>
      <c r="C4871" s="2">
        <v>46112</v>
      </c>
      <c r="D4871" t="s">
        <v>75</v>
      </c>
      <c r="E4871">
        <v>43997</v>
      </c>
      <c r="F4871" s="3" t="s">
        <v>87</v>
      </c>
      <c r="G4871" s="3" t="s">
        <v>88</v>
      </c>
      <c r="H4871" s="3" t="s">
        <v>89</v>
      </c>
      <c r="I4871" t="s">
        <v>80</v>
      </c>
      <c r="O4871" s="2">
        <v>46056</v>
      </c>
      <c r="P4871" s="2">
        <v>46387</v>
      </c>
      <c r="Q4871" s="4" t="s">
        <v>90</v>
      </c>
      <c r="R4871" t="s">
        <v>4954</v>
      </c>
      <c r="X4871" t="s">
        <v>86</v>
      </c>
      <c r="Z4871" s="5" t="s">
        <v>10924</v>
      </c>
      <c r="AA4871" s="2">
        <v>46141</v>
      </c>
      <c r="AB4871" t="s">
        <v>10925</v>
      </c>
    </row>
    <row r="4872" spans="1:28" ht="25.5" x14ac:dyDescent="0.25">
      <c r="A4872">
        <v>2026</v>
      </c>
      <c r="B4872" s="2">
        <v>46023</v>
      </c>
      <c r="C4872" s="2">
        <v>46112</v>
      </c>
      <c r="D4872" t="s">
        <v>75</v>
      </c>
      <c r="E4872">
        <v>52147</v>
      </c>
      <c r="F4872" s="3" t="s">
        <v>87</v>
      </c>
      <c r="G4872" s="3" t="s">
        <v>88</v>
      </c>
      <c r="H4872" s="3" t="s">
        <v>89</v>
      </c>
      <c r="I4872" t="s">
        <v>80</v>
      </c>
      <c r="O4872" s="2">
        <v>46056</v>
      </c>
      <c r="P4872" s="2">
        <v>46387</v>
      </c>
      <c r="Q4872" s="4" t="s">
        <v>90</v>
      </c>
      <c r="R4872" t="s">
        <v>4955</v>
      </c>
      <c r="X4872" t="s">
        <v>86</v>
      </c>
      <c r="Z4872" s="5" t="s">
        <v>10924</v>
      </c>
      <c r="AA4872" s="2">
        <v>46141</v>
      </c>
      <c r="AB4872" t="s">
        <v>10925</v>
      </c>
    </row>
    <row r="4873" spans="1:28" ht="25.5" x14ac:dyDescent="0.25">
      <c r="A4873">
        <v>2026</v>
      </c>
      <c r="B4873" s="2">
        <v>46023</v>
      </c>
      <c r="C4873" s="2">
        <v>46112</v>
      </c>
      <c r="D4873" t="s">
        <v>75</v>
      </c>
      <c r="E4873">
        <v>61431</v>
      </c>
      <c r="F4873" s="3" t="s">
        <v>87</v>
      </c>
      <c r="G4873" s="3" t="s">
        <v>88</v>
      </c>
      <c r="H4873" s="3" t="s">
        <v>89</v>
      </c>
      <c r="I4873" t="s">
        <v>80</v>
      </c>
      <c r="O4873" s="2">
        <v>46056</v>
      </c>
      <c r="P4873" s="2">
        <v>46387</v>
      </c>
      <c r="Q4873" s="4" t="s">
        <v>90</v>
      </c>
      <c r="R4873" t="s">
        <v>4956</v>
      </c>
      <c r="X4873" t="s">
        <v>86</v>
      </c>
      <c r="Z4873" s="5" t="s">
        <v>10924</v>
      </c>
      <c r="AA4873" s="2">
        <v>46141</v>
      </c>
      <c r="AB4873" t="s">
        <v>10925</v>
      </c>
    </row>
    <row r="4874" spans="1:28" ht="25.5" x14ac:dyDescent="0.25">
      <c r="A4874">
        <v>2026</v>
      </c>
      <c r="B4874" s="2">
        <v>46023</v>
      </c>
      <c r="C4874" s="2">
        <v>46112</v>
      </c>
      <c r="D4874" t="s">
        <v>75</v>
      </c>
      <c r="E4874">
        <v>23812</v>
      </c>
      <c r="F4874" s="3" t="s">
        <v>87</v>
      </c>
      <c r="G4874" s="3" t="s">
        <v>88</v>
      </c>
      <c r="H4874" s="3" t="s">
        <v>89</v>
      </c>
      <c r="I4874" t="s">
        <v>80</v>
      </c>
      <c r="O4874" s="2">
        <v>46056</v>
      </c>
      <c r="P4874" s="2">
        <v>46387</v>
      </c>
      <c r="Q4874" s="4" t="s">
        <v>90</v>
      </c>
      <c r="R4874" t="s">
        <v>4957</v>
      </c>
      <c r="X4874" t="s">
        <v>86</v>
      </c>
      <c r="Z4874" s="5" t="s">
        <v>10924</v>
      </c>
      <c r="AA4874" s="2">
        <v>46141</v>
      </c>
      <c r="AB4874" t="s">
        <v>10925</v>
      </c>
    </row>
    <row r="4875" spans="1:28" ht="25.5" x14ac:dyDescent="0.25">
      <c r="A4875">
        <v>2026</v>
      </c>
      <c r="B4875" s="2">
        <v>46023</v>
      </c>
      <c r="C4875" s="2">
        <v>46112</v>
      </c>
      <c r="D4875" t="s">
        <v>75</v>
      </c>
      <c r="E4875">
        <v>16602</v>
      </c>
      <c r="F4875" s="3" t="s">
        <v>87</v>
      </c>
      <c r="G4875" s="3" t="s">
        <v>88</v>
      </c>
      <c r="H4875" s="3" t="s">
        <v>89</v>
      </c>
      <c r="I4875" t="s">
        <v>80</v>
      </c>
      <c r="O4875" s="2">
        <v>46056</v>
      </c>
      <c r="P4875" s="2">
        <v>46387</v>
      </c>
      <c r="Q4875" s="4" t="s">
        <v>90</v>
      </c>
      <c r="R4875" t="s">
        <v>4958</v>
      </c>
      <c r="X4875" t="s">
        <v>86</v>
      </c>
      <c r="Z4875" s="5" t="s">
        <v>10924</v>
      </c>
      <c r="AA4875" s="2">
        <v>46141</v>
      </c>
      <c r="AB4875" t="s">
        <v>10925</v>
      </c>
    </row>
    <row r="4876" spans="1:28" ht="25.5" x14ac:dyDescent="0.25">
      <c r="A4876">
        <v>2026</v>
      </c>
      <c r="B4876" s="2">
        <v>46023</v>
      </c>
      <c r="C4876" s="2">
        <v>46112</v>
      </c>
      <c r="D4876" t="s">
        <v>75</v>
      </c>
      <c r="E4876">
        <v>47419</v>
      </c>
      <c r="F4876" s="3" t="s">
        <v>87</v>
      </c>
      <c r="G4876" s="3" t="s">
        <v>88</v>
      </c>
      <c r="H4876" s="3" t="s">
        <v>89</v>
      </c>
      <c r="I4876" t="s">
        <v>80</v>
      </c>
      <c r="O4876" s="2">
        <v>46056</v>
      </c>
      <c r="P4876" s="2">
        <v>46387</v>
      </c>
      <c r="Q4876" s="4" t="s">
        <v>90</v>
      </c>
      <c r="R4876" t="s">
        <v>4959</v>
      </c>
      <c r="X4876" t="s">
        <v>86</v>
      </c>
      <c r="Z4876" s="5" t="s">
        <v>10924</v>
      </c>
      <c r="AA4876" s="2">
        <v>46141</v>
      </c>
      <c r="AB4876" t="s">
        <v>10925</v>
      </c>
    </row>
    <row r="4877" spans="1:28" ht="25.5" x14ac:dyDescent="0.25">
      <c r="A4877">
        <v>2026</v>
      </c>
      <c r="B4877" s="2">
        <v>46023</v>
      </c>
      <c r="C4877" s="2">
        <v>46112</v>
      </c>
      <c r="D4877" t="s">
        <v>75</v>
      </c>
      <c r="E4877">
        <v>60166</v>
      </c>
      <c r="F4877" s="3" t="s">
        <v>87</v>
      </c>
      <c r="G4877" s="3" t="s">
        <v>88</v>
      </c>
      <c r="H4877" s="3" t="s">
        <v>89</v>
      </c>
      <c r="I4877" t="s">
        <v>80</v>
      </c>
      <c r="O4877" s="2">
        <v>46056</v>
      </c>
      <c r="P4877" s="2">
        <v>46387</v>
      </c>
      <c r="Q4877" s="4" t="s">
        <v>90</v>
      </c>
      <c r="R4877" t="s">
        <v>4960</v>
      </c>
      <c r="X4877" t="s">
        <v>86</v>
      </c>
      <c r="Z4877" s="5" t="s">
        <v>10924</v>
      </c>
      <c r="AA4877" s="2">
        <v>46141</v>
      </c>
      <c r="AB4877" t="s">
        <v>10925</v>
      </c>
    </row>
    <row r="4878" spans="1:28" ht="25.5" x14ac:dyDescent="0.25">
      <c r="A4878">
        <v>2026</v>
      </c>
      <c r="B4878" s="2">
        <v>46023</v>
      </c>
      <c r="C4878" s="2">
        <v>46112</v>
      </c>
      <c r="D4878" t="s">
        <v>75</v>
      </c>
      <c r="E4878">
        <v>55908</v>
      </c>
      <c r="F4878" s="3" t="s">
        <v>87</v>
      </c>
      <c r="G4878" s="3" t="s">
        <v>88</v>
      </c>
      <c r="H4878" s="3" t="s">
        <v>89</v>
      </c>
      <c r="I4878" t="s">
        <v>80</v>
      </c>
      <c r="O4878" s="2">
        <v>46056</v>
      </c>
      <c r="P4878" s="2">
        <v>46403</v>
      </c>
      <c r="Q4878" s="4" t="s">
        <v>90</v>
      </c>
      <c r="R4878" t="s">
        <v>4961</v>
      </c>
      <c r="X4878" t="s">
        <v>86</v>
      </c>
      <c r="Z4878" s="5" t="s">
        <v>10924</v>
      </c>
      <c r="AA4878" s="2">
        <v>46141</v>
      </c>
      <c r="AB4878" t="s">
        <v>10925</v>
      </c>
    </row>
    <row r="4879" spans="1:28" ht="25.5" x14ac:dyDescent="0.25">
      <c r="A4879">
        <v>2026</v>
      </c>
      <c r="B4879" s="2">
        <v>46023</v>
      </c>
      <c r="C4879" s="2">
        <v>46112</v>
      </c>
      <c r="D4879" t="s">
        <v>75</v>
      </c>
      <c r="E4879">
        <v>10883</v>
      </c>
      <c r="F4879" s="3" t="s">
        <v>87</v>
      </c>
      <c r="G4879" s="3" t="s">
        <v>88</v>
      </c>
      <c r="H4879" s="3" t="s">
        <v>89</v>
      </c>
      <c r="I4879" t="s">
        <v>80</v>
      </c>
      <c r="O4879" s="2">
        <v>46056</v>
      </c>
      <c r="P4879" s="2">
        <v>46387</v>
      </c>
      <c r="Q4879" s="4" t="s">
        <v>90</v>
      </c>
      <c r="R4879" t="s">
        <v>4962</v>
      </c>
      <c r="X4879" t="s">
        <v>86</v>
      </c>
      <c r="Z4879" s="5" t="s">
        <v>10924</v>
      </c>
      <c r="AA4879" s="2">
        <v>46141</v>
      </c>
      <c r="AB4879" t="s">
        <v>10925</v>
      </c>
    </row>
    <row r="4880" spans="1:28" ht="25.5" x14ac:dyDescent="0.25">
      <c r="A4880">
        <v>2026</v>
      </c>
      <c r="B4880" s="2">
        <v>46023</v>
      </c>
      <c r="C4880" s="2">
        <v>46112</v>
      </c>
      <c r="D4880" t="s">
        <v>75</v>
      </c>
      <c r="E4880">
        <v>56823</v>
      </c>
      <c r="F4880" s="3" t="s">
        <v>87</v>
      </c>
      <c r="G4880" s="3" t="s">
        <v>88</v>
      </c>
      <c r="H4880" s="3" t="s">
        <v>89</v>
      </c>
      <c r="I4880" t="s">
        <v>80</v>
      </c>
      <c r="O4880" s="2">
        <v>46056</v>
      </c>
      <c r="P4880" s="2">
        <v>46387</v>
      </c>
      <c r="Q4880" s="4" t="s">
        <v>90</v>
      </c>
      <c r="R4880" t="s">
        <v>4963</v>
      </c>
      <c r="X4880" t="s">
        <v>86</v>
      </c>
      <c r="Z4880" s="5" t="s">
        <v>10924</v>
      </c>
      <c r="AA4880" s="2">
        <v>46141</v>
      </c>
      <c r="AB4880" t="s">
        <v>10925</v>
      </c>
    </row>
    <row r="4881" spans="1:28" ht="25.5" x14ac:dyDescent="0.25">
      <c r="A4881">
        <v>2026</v>
      </c>
      <c r="B4881" s="2">
        <v>46023</v>
      </c>
      <c r="C4881" s="2">
        <v>46112</v>
      </c>
      <c r="D4881" t="s">
        <v>75</v>
      </c>
      <c r="E4881">
        <v>16170</v>
      </c>
      <c r="F4881" s="3" t="s">
        <v>87</v>
      </c>
      <c r="G4881" s="3" t="s">
        <v>88</v>
      </c>
      <c r="H4881" s="3" t="s">
        <v>89</v>
      </c>
      <c r="I4881" t="s">
        <v>80</v>
      </c>
      <c r="O4881" s="2">
        <v>46056</v>
      </c>
      <c r="P4881" s="2">
        <v>46387</v>
      </c>
      <c r="Q4881" s="4" t="s">
        <v>90</v>
      </c>
      <c r="R4881" t="s">
        <v>4964</v>
      </c>
      <c r="X4881" t="s">
        <v>86</v>
      </c>
      <c r="Z4881" s="5" t="s">
        <v>10924</v>
      </c>
      <c r="AA4881" s="2">
        <v>46141</v>
      </c>
      <c r="AB4881" t="s">
        <v>10925</v>
      </c>
    </row>
    <row r="4882" spans="1:28" ht="25.5" x14ac:dyDescent="0.25">
      <c r="A4882">
        <v>2026</v>
      </c>
      <c r="B4882" s="2">
        <v>46023</v>
      </c>
      <c r="C4882" s="2">
        <v>46112</v>
      </c>
      <c r="D4882" t="s">
        <v>75</v>
      </c>
      <c r="E4882">
        <v>49839</v>
      </c>
      <c r="F4882" s="3" t="s">
        <v>87</v>
      </c>
      <c r="G4882" s="3" t="s">
        <v>88</v>
      </c>
      <c r="H4882" s="3" t="s">
        <v>89</v>
      </c>
      <c r="I4882" t="s">
        <v>80</v>
      </c>
      <c r="O4882" s="2">
        <v>46056</v>
      </c>
      <c r="P4882" s="2">
        <v>46387</v>
      </c>
      <c r="Q4882" s="4" t="s">
        <v>90</v>
      </c>
      <c r="R4882" t="s">
        <v>4965</v>
      </c>
      <c r="X4882" t="s">
        <v>86</v>
      </c>
      <c r="Z4882" s="5" t="s">
        <v>10924</v>
      </c>
      <c r="AA4882" s="2">
        <v>46141</v>
      </c>
      <c r="AB4882" t="s">
        <v>10925</v>
      </c>
    </row>
    <row r="4883" spans="1:28" ht="25.5" x14ac:dyDescent="0.25">
      <c r="A4883">
        <v>2026</v>
      </c>
      <c r="B4883" s="2">
        <v>46023</v>
      </c>
      <c r="C4883" s="2">
        <v>46112</v>
      </c>
      <c r="D4883" t="s">
        <v>75</v>
      </c>
      <c r="E4883">
        <v>56275</v>
      </c>
      <c r="F4883" s="3" t="s">
        <v>87</v>
      </c>
      <c r="G4883" s="3" t="s">
        <v>88</v>
      </c>
      <c r="H4883" s="3" t="s">
        <v>89</v>
      </c>
      <c r="I4883" t="s">
        <v>80</v>
      </c>
      <c r="O4883" s="2">
        <v>46056</v>
      </c>
      <c r="P4883" s="2">
        <v>46387</v>
      </c>
      <c r="Q4883" s="4" t="s">
        <v>90</v>
      </c>
      <c r="R4883" t="s">
        <v>4966</v>
      </c>
      <c r="X4883" t="s">
        <v>86</v>
      </c>
      <c r="Z4883" s="5" t="s">
        <v>10924</v>
      </c>
      <c r="AA4883" s="2">
        <v>46141</v>
      </c>
      <c r="AB4883" t="s">
        <v>10925</v>
      </c>
    </row>
    <row r="4884" spans="1:28" ht="25.5" x14ac:dyDescent="0.25">
      <c r="A4884">
        <v>2026</v>
      </c>
      <c r="B4884" s="2">
        <v>46023</v>
      </c>
      <c r="C4884" s="2">
        <v>46112</v>
      </c>
      <c r="D4884" t="s">
        <v>75</v>
      </c>
      <c r="E4884">
        <v>44257</v>
      </c>
      <c r="F4884" s="3" t="s">
        <v>87</v>
      </c>
      <c r="G4884" s="3" t="s">
        <v>88</v>
      </c>
      <c r="H4884" s="3" t="s">
        <v>89</v>
      </c>
      <c r="I4884" t="s">
        <v>80</v>
      </c>
      <c r="O4884" s="2">
        <v>46056</v>
      </c>
      <c r="P4884" s="2">
        <v>46387</v>
      </c>
      <c r="Q4884" s="4" t="s">
        <v>90</v>
      </c>
      <c r="R4884" t="s">
        <v>4967</v>
      </c>
      <c r="X4884" t="s">
        <v>86</v>
      </c>
      <c r="Z4884" s="5" t="s">
        <v>10924</v>
      </c>
      <c r="AA4884" s="2">
        <v>46141</v>
      </c>
      <c r="AB4884" t="s">
        <v>10925</v>
      </c>
    </row>
    <row r="4885" spans="1:28" ht="25.5" x14ac:dyDescent="0.25">
      <c r="A4885">
        <v>2026</v>
      </c>
      <c r="B4885" s="2">
        <v>46023</v>
      </c>
      <c r="C4885" s="2">
        <v>46112</v>
      </c>
      <c r="D4885" t="s">
        <v>75</v>
      </c>
      <c r="E4885">
        <v>50324</v>
      </c>
      <c r="F4885" s="3" t="s">
        <v>87</v>
      </c>
      <c r="G4885" s="3" t="s">
        <v>88</v>
      </c>
      <c r="H4885" s="3" t="s">
        <v>89</v>
      </c>
      <c r="I4885" t="s">
        <v>80</v>
      </c>
      <c r="O4885" s="2">
        <v>46056</v>
      </c>
      <c r="P4885" s="2">
        <v>46387</v>
      </c>
      <c r="Q4885" s="4" t="s">
        <v>90</v>
      </c>
      <c r="R4885" t="s">
        <v>4968</v>
      </c>
      <c r="X4885" t="s">
        <v>86</v>
      </c>
      <c r="Z4885" s="5" t="s">
        <v>10924</v>
      </c>
      <c r="AA4885" s="2">
        <v>46141</v>
      </c>
      <c r="AB4885" t="s">
        <v>10925</v>
      </c>
    </row>
    <row r="4886" spans="1:28" ht="25.5" x14ac:dyDescent="0.25">
      <c r="A4886">
        <v>2026</v>
      </c>
      <c r="B4886" s="2">
        <v>46023</v>
      </c>
      <c r="C4886" s="2">
        <v>46112</v>
      </c>
      <c r="D4886" t="s">
        <v>75</v>
      </c>
      <c r="E4886">
        <v>22070</v>
      </c>
      <c r="F4886" s="3" t="s">
        <v>87</v>
      </c>
      <c r="G4886" s="3" t="s">
        <v>88</v>
      </c>
      <c r="H4886" s="3" t="s">
        <v>89</v>
      </c>
      <c r="I4886" t="s">
        <v>80</v>
      </c>
      <c r="O4886" s="2">
        <v>46056</v>
      </c>
      <c r="P4886" s="2">
        <v>46387</v>
      </c>
      <c r="Q4886" s="4" t="s">
        <v>90</v>
      </c>
      <c r="R4886" t="s">
        <v>4969</v>
      </c>
      <c r="X4886" t="s">
        <v>86</v>
      </c>
      <c r="Z4886" s="5" t="s">
        <v>10924</v>
      </c>
      <c r="AA4886" s="2">
        <v>46141</v>
      </c>
      <c r="AB4886" t="s">
        <v>10925</v>
      </c>
    </row>
    <row r="4887" spans="1:28" ht="25.5" x14ac:dyDescent="0.25">
      <c r="A4887">
        <v>2026</v>
      </c>
      <c r="B4887" s="2">
        <v>46023</v>
      </c>
      <c r="C4887" s="2">
        <v>46112</v>
      </c>
      <c r="D4887" t="s">
        <v>75</v>
      </c>
      <c r="E4887">
        <v>2117</v>
      </c>
      <c r="F4887" s="3" t="s">
        <v>87</v>
      </c>
      <c r="G4887" s="3" t="s">
        <v>88</v>
      </c>
      <c r="H4887" s="3" t="s">
        <v>89</v>
      </c>
      <c r="I4887" t="s">
        <v>80</v>
      </c>
      <c r="O4887" s="2">
        <v>46056</v>
      </c>
      <c r="P4887" s="2">
        <v>46387</v>
      </c>
      <c r="Q4887" s="4" t="s">
        <v>90</v>
      </c>
      <c r="R4887" t="s">
        <v>4970</v>
      </c>
      <c r="X4887" t="s">
        <v>86</v>
      </c>
      <c r="Z4887" s="5" t="s">
        <v>10924</v>
      </c>
      <c r="AA4887" s="2">
        <v>46141</v>
      </c>
      <c r="AB4887" t="s">
        <v>10925</v>
      </c>
    </row>
    <row r="4888" spans="1:28" ht="25.5" x14ac:dyDescent="0.25">
      <c r="A4888">
        <v>2026</v>
      </c>
      <c r="B4888" s="2">
        <v>46023</v>
      </c>
      <c r="C4888" s="2">
        <v>46112</v>
      </c>
      <c r="D4888" t="s">
        <v>75</v>
      </c>
      <c r="E4888">
        <v>44256</v>
      </c>
      <c r="F4888" s="3" t="s">
        <v>87</v>
      </c>
      <c r="G4888" s="3" t="s">
        <v>88</v>
      </c>
      <c r="H4888" s="3" t="s">
        <v>89</v>
      </c>
      <c r="I4888" t="s">
        <v>80</v>
      </c>
      <c r="O4888" s="2">
        <v>46056</v>
      </c>
      <c r="P4888" s="2">
        <v>46387</v>
      </c>
      <c r="Q4888" s="4" t="s">
        <v>90</v>
      </c>
      <c r="R4888" t="s">
        <v>4971</v>
      </c>
      <c r="X4888" t="s">
        <v>86</v>
      </c>
      <c r="Z4888" s="5" t="s">
        <v>10924</v>
      </c>
      <c r="AA4888" s="2">
        <v>46141</v>
      </c>
      <c r="AB4888" t="s">
        <v>10925</v>
      </c>
    </row>
    <row r="4889" spans="1:28" ht="25.5" x14ac:dyDescent="0.25">
      <c r="A4889">
        <v>2026</v>
      </c>
      <c r="B4889" s="2">
        <v>46023</v>
      </c>
      <c r="C4889" s="2">
        <v>46112</v>
      </c>
      <c r="D4889" t="s">
        <v>75</v>
      </c>
      <c r="E4889">
        <v>37987</v>
      </c>
      <c r="F4889" s="3" t="s">
        <v>87</v>
      </c>
      <c r="G4889" s="3" t="s">
        <v>88</v>
      </c>
      <c r="H4889" s="3" t="s">
        <v>89</v>
      </c>
      <c r="I4889" t="s">
        <v>80</v>
      </c>
      <c r="O4889" s="2">
        <v>46056</v>
      </c>
      <c r="P4889" s="2">
        <v>46387</v>
      </c>
      <c r="Q4889" s="4" t="s">
        <v>90</v>
      </c>
      <c r="R4889" t="s">
        <v>4972</v>
      </c>
      <c r="X4889" t="s">
        <v>86</v>
      </c>
      <c r="Z4889" s="5" t="s">
        <v>10924</v>
      </c>
      <c r="AA4889" s="2">
        <v>46141</v>
      </c>
      <c r="AB4889" t="s">
        <v>10925</v>
      </c>
    </row>
    <row r="4890" spans="1:28" ht="25.5" x14ac:dyDescent="0.25">
      <c r="A4890">
        <v>2026</v>
      </c>
      <c r="B4890" s="2">
        <v>46023</v>
      </c>
      <c r="C4890" s="2">
        <v>46112</v>
      </c>
      <c r="D4890" t="s">
        <v>75</v>
      </c>
      <c r="E4890">
        <v>59975</v>
      </c>
      <c r="F4890" s="3" t="s">
        <v>87</v>
      </c>
      <c r="G4890" s="3" t="s">
        <v>88</v>
      </c>
      <c r="H4890" s="3" t="s">
        <v>89</v>
      </c>
      <c r="I4890" t="s">
        <v>80</v>
      </c>
      <c r="O4890" s="2">
        <v>46056</v>
      </c>
      <c r="P4890" s="2">
        <v>46387</v>
      </c>
      <c r="Q4890" s="4" t="s">
        <v>90</v>
      </c>
      <c r="R4890" t="s">
        <v>4973</v>
      </c>
      <c r="X4890" t="s">
        <v>86</v>
      </c>
      <c r="Z4890" s="5" t="s">
        <v>10924</v>
      </c>
      <c r="AA4890" s="2">
        <v>46141</v>
      </c>
      <c r="AB4890" t="s">
        <v>10925</v>
      </c>
    </row>
    <row r="4891" spans="1:28" ht="25.5" x14ac:dyDescent="0.25">
      <c r="A4891">
        <v>2026</v>
      </c>
      <c r="B4891" s="2">
        <v>46023</v>
      </c>
      <c r="C4891" s="2">
        <v>46112</v>
      </c>
      <c r="D4891" t="s">
        <v>75</v>
      </c>
      <c r="E4891">
        <v>20078</v>
      </c>
      <c r="F4891" s="3" t="s">
        <v>87</v>
      </c>
      <c r="G4891" s="3" t="s">
        <v>88</v>
      </c>
      <c r="H4891" s="3" t="s">
        <v>89</v>
      </c>
      <c r="I4891" t="s">
        <v>80</v>
      </c>
      <c r="O4891" s="2">
        <v>46056</v>
      </c>
      <c r="P4891" s="2">
        <v>46387</v>
      </c>
      <c r="Q4891" s="4" t="s">
        <v>90</v>
      </c>
      <c r="R4891" t="s">
        <v>4974</v>
      </c>
      <c r="X4891" t="s">
        <v>86</v>
      </c>
      <c r="Z4891" s="5" t="s">
        <v>10924</v>
      </c>
      <c r="AA4891" s="2">
        <v>46141</v>
      </c>
      <c r="AB4891" t="s">
        <v>10925</v>
      </c>
    </row>
    <row r="4892" spans="1:28" ht="25.5" x14ac:dyDescent="0.25">
      <c r="A4892">
        <v>2026</v>
      </c>
      <c r="B4892" s="2">
        <v>46023</v>
      </c>
      <c r="C4892" s="2">
        <v>46112</v>
      </c>
      <c r="D4892" t="s">
        <v>75</v>
      </c>
      <c r="E4892">
        <v>52116</v>
      </c>
      <c r="F4892" s="3" t="s">
        <v>87</v>
      </c>
      <c r="G4892" s="3" t="s">
        <v>88</v>
      </c>
      <c r="H4892" s="3" t="s">
        <v>89</v>
      </c>
      <c r="I4892" t="s">
        <v>80</v>
      </c>
      <c r="O4892" s="2">
        <v>46056</v>
      </c>
      <c r="P4892" s="2">
        <v>46387</v>
      </c>
      <c r="Q4892" s="4" t="s">
        <v>90</v>
      </c>
      <c r="R4892" t="s">
        <v>4975</v>
      </c>
      <c r="X4892" t="s">
        <v>86</v>
      </c>
      <c r="Z4892" s="5" t="s">
        <v>10924</v>
      </c>
      <c r="AA4892" s="2">
        <v>46141</v>
      </c>
      <c r="AB4892" t="s">
        <v>10925</v>
      </c>
    </row>
    <row r="4893" spans="1:28" ht="25.5" x14ac:dyDescent="0.25">
      <c r="A4893">
        <v>2026</v>
      </c>
      <c r="B4893" s="2">
        <v>46023</v>
      </c>
      <c r="C4893" s="2">
        <v>46112</v>
      </c>
      <c r="D4893" t="s">
        <v>75</v>
      </c>
      <c r="E4893">
        <v>52476</v>
      </c>
      <c r="F4893" s="3" t="s">
        <v>87</v>
      </c>
      <c r="G4893" s="3" t="s">
        <v>88</v>
      </c>
      <c r="H4893" s="3" t="s">
        <v>89</v>
      </c>
      <c r="I4893" t="s">
        <v>80</v>
      </c>
      <c r="O4893" s="2">
        <v>46056</v>
      </c>
      <c r="P4893" s="2">
        <v>46387</v>
      </c>
      <c r="Q4893" s="4" t="s">
        <v>90</v>
      </c>
      <c r="R4893" t="s">
        <v>4976</v>
      </c>
      <c r="X4893" t="s">
        <v>86</v>
      </c>
      <c r="Z4893" s="5" t="s">
        <v>10924</v>
      </c>
      <c r="AA4893" s="2">
        <v>46141</v>
      </c>
      <c r="AB4893" t="s">
        <v>10925</v>
      </c>
    </row>
    <row r="4894" spans="1:28" ht="25.5" x14ac:dyDescent="0.25">
      <c r="A4894">
        <v>2026</v>
      </c>
      <c r="B4894" s="2">
        <v>46023</v>
      </c>
      <c r="C4894" s="2">
        <v>46112</v>
      </c>
      <c r="D4894" t="s">
        <v>75</v>
      </c>
      <c r="E4894">
        <v>61952</v>
      </c>
      <c r="F4894" s="3" t="s">
        <v>87</v>
      </c>
      <c r="G4894" s="3" t="s">
        <v>88</v>
      </c>
      <c r="H4894" s="3" t="s">
        <v>89</v>
      </c>
      <c r="I4894" t="s">
        <v>80</v>
      </c>
      <c r="O4894" s="2">
        <v>46056</v>
      </c>
      <c r="P4894" s="2">
        <v>46387</v>
      </c>
      <c r="Q4894" s="4" t="s">
        <v>90</v>
      </c>
      <c r="R4894" t="s">
        <v>4977</v>
      </c>
      <c r="X4894" t="s">
        <v>86</v>
      </c>
      <c r="Z4894" s="5" t="s">
        <v>10924</v>
      </c>
      <c r="AA4894" s="2">
        <v>46141</v>
      </c>
      <c r="AB4894" t="s">
        <v>10925</v>
      </c>
    </row>
    <row r="4895" spans="1:28" ht="25.5" x14ac:dyDescent="0.25">
      <c r="A4895">
        <v>2026</v>
      </c>
      <c r="B4895" s="2">
        <v>46023</v>
      </c>
      <c r="C4895" s="2">
        <v>46112</v>
      </c>
      <c r="D4895" t="s">
        <v>75</v>
      </c>
      <c r="E4895">
        <v>53255</v>
      </c>
      <c r="F4895" s="3" t="s">
        <v>87</v>
      </c>
      <c r="G4895" s="3" t="s">
        <v>88</v>
      </c>
      <c r="H4895" s="3" t="s">
        <v>89</v>
      </c>
      <c r="I4895" t="s">
        <v>80</v>
      </c>
      <c r="O4895" s="2">
        <v>46056</v>
      </c>
      <c r="P4895" s="2">
        <v>46387</v>
      </c>
      <c r="Q4895" s="4" t="s">
        <v>90</v>
      </c>
      <c r="R4895" t="s">
        <v>4978</v>
      </c>
      <c r="X4895" t="s">
        <v>86</v>
      </c>
      <c r="Z4895" s="5" t="s">
        <v>10924</v>
      </c>
      <c r="AA4895" s="2">
        <v>46141</v>
      </c>
      <c r="AB4895" t="s">
        <v>10925</v>
      </c>
    </row>
    <row r="4896" spans="1:28" ht="25.5" x14ac:dyDescent="0.25">
      <c r="A4896">
        <v>2026</v>
      </c>
      <c r="B4896" s="2">
        <v>46023</v>
      </c>
      <c r="C4896" s="2">
        <v>46112</v>
      </c>
      <c r="D4896" t="s">
        <v>75</v>
      </c>
      <c r="E4896">
        <v>55956</v>
      </c>
      <c r="F4896" s="3" t="s">
        <v>87</v>
      </c>
      <c r="G4896" s="3" t="s">
        <v>88</v>
      </c>
      <c r="H4896" s="3" t="s">
        <v>89</v>
      </c>
      <c r="I4896" t="s">
        <v>80</v>
      </c>
      <c r="O4896" s="2">
        <v>46056</v>
      </c>
      <c r="P4896" s="2">
        <v>46387</v>
      </c>
      <c r="Q4896" s="4" t="s">
        <v>90</v>
      </c>
      <c r="R4896" t="s">
        <v>4979</v>
      </c>
      <c r="X4896" t="s">
        <v>86</v>
      </c>
      <c r="Z4896" s="5" t="s">
        <v>10924</v>
      </c>
      <c r="AA4896" s="2">
        <v>46141</v>
      </c>
      <c r="AB4896" t="s">
        <v>10925</v>
      </c>
    </row>
    <row r="4897" spans="1:28" ht="25.5" x14ac:dyDescent="0.25">
      <c r="A4897">
        <v>2026</v>
      </c>
      <c r="B4897" s="2">
        <v>46023</v>
      </c>
      <c r="C4897" s="2">
        <v>46112</v>
      </c>
      <c r="D4897" t="s">
        <v>75</v>
      </c>
      <c r="E4897">
        <v>55218</v>
      </c>
      <c r="F4897" s="3" t="s">
        <v>87</v>
      </c>
      <c r="G4897" s="3" t="s">
        <v>88</v>
      </c>
      <c r="H4897" s="3" t="s">
        <v>89</v>
      </c>
      <c r="I4897" t="s">
        <v>80</v>
      </c>
      <c r="O4897" s="2">
        <v>46056</v>
      </c>
      <c r="P4897" s="2">
        <v>46387</v>
      </c>
      <c r="Q4897" s="4" t="s">
        <v>90</v>
      </c>
      <c r="R4897" t="s">
        <v>4980</v>
      </c>
      <c r="X4897" t="s">
        <v>86</v>
      </c>
      <c r="Z4897" s="5" t="s">
        <v>10924</v>
      </c>
      <c r="AA4897" s="2">
        <v>46141</v>
      </c>
      <c r="AB4897" t="s">
        <v>10925</v>
      </c>
    </row>
    <row r="4898" spans="1:28" ht="25.5" x14ac:dyDescent="0.25">
      <c r="A4898">
        <v>2026</v>
      </c>
      <c r="B4898" s="2">
        <v>46023</v>
      </c>
      <c r="C4898" s="2">
        <v>46112</v>
      </c>
      <c r="D4898" t="s">
        <v>75</v>
      </c>
      <c r="E4898">
        <v>40494</v>
      </c>
      <c r="F4898" s="3" t="s">
        <v>87</v>
      </c>
      <c r="G4898" s="3" t="s">
        <v>88</v>
      </c>
      <c r="H4898" s="3" t="s">
        <v>89</v>
      </c>
      <c r="I4898" t="s">
        <v>80</v>
      </c>
      <c r="O4898" s="2">
        <v>46056</v>
      </c>
      <c r="P4898" s="2">
        <v>46387</v>
      </c>
      <c r="Q4898" s="4" t="s">
        <v>90</v>
      </c>
      <c r="R4898" t="s">
        <v>4981</v>
      </c>
      <c r="X4898" t="s">
        <v>86</v>
      </c>
      <c r="Z4898" s="5" t="s">
        <v>10924</v>
      </c>
      <c r="AA4898" s="2">
        <v>46141</v>
      </c>
      <c r="AB4898" t="s">
        <v>10925</v>
      </c>
    </row>
    <row r="4899" spans="1:28" ht="25.5" x14ac:dyDescent="0.25">
      <c r="A4899">
        <v>2026</v>
      </c>
      <c r="B4899" s="2">
        <v>46023</v>
      </c>
      <c r="C4899" s="2">
        <v>46112</v>
      </c>
      <c r="D4899" t="s">
        <v>75</v>
      </c>
      <c r="E4899">
        <v>52306</v>
      </c>
      <c r="F4899" s="3" t="s">
        <v>87</v>
      </c>
      <c r="G4899" s="3" t="s">
        <v>88</v>
      </c>
      <c r="H4899" s="3" t="s">
        <v>89</v>
      </c>
      <c r="I4899" t="s">
        <v>80</v>
      </c>
      <c r="O4899" s="2">
        <v>46056</v>
      </c>
      <c r="P4899" s="2">
        <v>46387</v>
      </c>
      <c r="Q4899" s="4" t="s">
        <v>90</v>
      </c>
      <c r="R4899" t="s">
        <v>4982</v>
      </c>
      <c r="X4899" t="s">
        <v>86</v>
      </c>
      <c r="Z4899" s="5" t="s">
        <v>10924</v>
      </c>
      <c r="AA4899" s="2">
        <v>46141</v>
      </c>
      <c r="AB4899" t="s">
        <v>10925</v>
      </c>
    </row>
    <row r="4900" spans="1:28" ht="25.5" x14ac:dyDescent="0.25">
      <c r="A4900">
        <v>2026</v>
      </c>
      <c r="B4900" s="2">
        <v>46023</v>
      </c>
      <c r="C4900" s="2">
        <v>46112</v>
      </c>
      <c r="D4900" t="s">
        <v>75</v>
      </c>
      <c r="E4900">
        <v>17760</v>
      </c>
      <c r="F4900" s="3" t="s">
        <v>87</v>
      </c>
      <c r="G4900" s="3" t="s">
        <v>88</v>
      </c>
      <c r="H4900" s="3" t="s">
        <v>89</v>
      </c>
      <c r="I4900" t="s">
        <v>80</v>
      </c>
      <c r="O4900" s="2">
        <v>46056</v>
      </c>
      <c r="P4900" s="2">
        <v>46387</v>
      </c>
      <c r="Q4900" s="4" t="s">
        <v>90</v>
      </c>
      <c r="R4900" t="s">
        <v>4983</v>
      </c>
      <c r="X4900" t="s">
        <v>86</v>
      </c>
      <c r="Z4900" s="5" t="s">
        <v>10924</v>
      </c>
      <c r="AA4900" s="2">
        <v>46141</v>
      </c>
      <c r="AB4900" t="s">
        <v>10925</v>
      </c>
    </row>
    <row r="4901" spans="1:28" ht="25.5" x14ac:dyDescent="0.25">
      <c r="A4901">
        <v>2026</v>
      </c>
      <c r="B4901" s="2">
        <v>46023</v>
      </c>
      <c r="C4901" s="2">
        <v>46112</v>
      </c>
      <c r="D4901" t="s">
        <v>75</v>
      </c>
      <c r="E4901">
        <v>51665</v>
      </c>
      <c r="F4901" s="3" t="s">
        <v>87</v>
      </c>
      <c r="G4901" s="3" t="s">
        <v>88</v>
      </c>
      <c r="H4901" s="3" t="s">
        <v>89</v>
      </c>
      <c r="I4901" t="s">
        <v>80</v>
      </c>
      <c r="O4901" s="2">
        <v>46056</v>
      </c>
      <c r="P4901" s="2">
        <v>46387</v>
      </c>
      <c r="Q4901" s="4" t="s">
        <v>90</v>
      </c>
      <c r="R4901" t="s">
        <v>4984</v>
      </c>
      <c r="X4901" t="s">
        <v>86</v>
      </c>
      <c r="Z4901" s="5" t="s">
        <v>10924</v>
      </c>
      <c r="AA4901" s="2">
        <v>46141</v>
      </c>
      <c r="AB4901" t="s">
        <v>10925</v>
      </c>
    </row>
    <row r="4902" spans="1:28" ht="25.5" x14ac:dyDescent="0.25">
      <c r="A4902">
        <v>2026</v>
      </c>
      <c r="B4902" s="2">
        <v>46023</v>
      </c>
      <c r="C4902" s="2">
        <v>46112</v>
      </c>
      <c r="D4902" t="s">
        <v>75</v>
      </c>
      <c r="E4902">
        <v>40343</v>
      </c>
      <c r="F4902" s="3" t="s">
        <v>87</v>
      </c>
      <c r="G4902" s="3" t="s">
        <v>88</v>
      </c>
      <c r="H4902" s="3" t="s">
        <v>89</v>
      </c>
      <c r="I4902" t="s">
        <v>80</v>
      </c>
      <c r="O4902" s="2">
        <v>46056</v>
      </c>
      <c r="P4902" s="2">
        <v>46387</v>
      </c>
      <c r="Q4902" s="4" t="s">
        <v>90</v>
      </c>
      <c r="R4902" t="s">
        <v>4985</v>
      </c>
      <c r="X4902" t="s">
        <v>86</v>
      </c>
      <c r="Z4902" s="5" t="s">
        <v>10924</v>
      </c>
      <c r="AA4902" s="2">
        <v>46141</v>
      </c>
      <c r="AB4902" t="s">
        <v>10925</v>
      </c>
    </row>
    <row r="4903" spans="1:28" ht="25.5" x14ac:dyDescent="0.25">
      <c r="A4903">
        <v>2026</v>
      </c>
      <c r="B4903" s="2">
        <v>46023</v>
      </c>
      <c r="C4903" s="2">
        <v>46112</v>
      </c>
      <c r="D4903" t="s">
        <v>75</v>
      </c>
      <c r="E4903">
        <v>54996</v>
      </c>
      <c r="F4903" s="3" t="s">
        <v>87</v>
      </c>
      <c r="G4903" s="3" t="s">
        <v>88</v>
      </c>
      <c r="H4903" s="3" t="s">
        <v>89</v>
      </c>
      <c r="I4903" t="s">
        <v>80</v>
      </c>
      <c r="O4903" s="2">
        <v>46056</v>
      </c>
      <c r="P4903" s="2">
        <v>46387</v>
      </c>
      <c r="Q4903" s="4" t="s">
        <v>90</v>
      </c>
      <c r="R4903" t="s">
        <v>4986</v>
      </c>
      <c r="X4903" t="s">
        <v>86</v>
      </c>
      <c r="Z4903" s="5" t="s">
        <v>10924</v>
      </c>
      <c r="AA4903" s="2">
        <v>46141</v>
      </c>
      <c r="AB4903" t="s">
        <v>10925</v>
      </c>
    </row>
    <row r="4904" spans="1:28" ht="25.5" x14ac:dyDescent="0.25">
      <c r="A4904">
        <v>2026</v>
      </c>
      <c r="B4904" s="2">
        <v>46023</v>
      </c>
      <c r="C4904" s="2">
        <v>46112</v>
      </c>
      <c r="D4904" t="s">
        <v>75</v>
      </c>
      <c r="E4904">
        <v>11086</v>
      </c>
      <c r="F4904" s="3" t="s">
        <v>87</v>
      </c>
      <c r="G4904" s="3" t="s">
        <v>88</v>
      </c>
      <c r="H4904" s="3" t="s">
        <v>89</v>
      </c>
      <c r="I4904" t="s">
        <v>80</v>
      </c>
      <c r="O4904" s="2">
        <v>46056</v>
      </c>
      <c r="P4904" s="2">
        <v>46387</v>
      </c>
      <c r="Q4904" s="4" t="s">
        <v>90</v>
      </c>
      <c r="R4904" t="s">
        <v>4987</v>
      </c>
      <c r="X4904" t="s">
        <v>86</v>
      </c>
      <c r="Z4904" s="5" t="s">
        <v>10924</v>
      </c>
      <c r="AA4904" s="2">
        <v>46141</v>
      </c>
      <c r="AB4904" t="s">
        <v>10925</v>
      </c>
    </row>
    <row r="4905" spans="1:28" ht="25.5" x14ac:dyDescent="0.25">
      <c r="A4905">
        <v>2026</v>
      </c>
      <c r="B4905" s="2">
        <v>46023</v>
      </c>
      <c r="C4905" s="2">
        <v>46112</v>
      </c>
      <c r="D4905" t="s">
        <v>75</v>
      </c>
      <c r="E4905">
        <v>54317</v>
      </c>
      <c r="F4905" s="3" t="s">
        <v>87</v>
      </c>
      <c r="G4905" s="3" t="s">
        <v>88</v>
      </c>
      <c r="H4905" s="3" t="s">
        <v>89</v>
      </c>
      <c r="I4905" t="s">
        <v>80</v>
      </c>
      <c r="O4905" s="2">
        <v>46056</v>
      </c>
      <c r="P4905" s="2">
        <v>46387</v>
      </c>
      <c r="Q4905" s="4" t="s">
        <v>90</v>
      </c>
      <c r="R4905" t="s">
        <v>4988</v>
      </c>
      <c r="X4905" t="s">
        <v>86</v>
      </c>
      <c r="Z4905" s="5" t="s">
        <v>10924</v>
      </c>
      <c r="AA4905" s="2">
        <v>46141</v>
      </c>
      <c r="AB4905" t="s">
        <v>10925</v>
      </c>
    </row>
    <row r="4906" spans="1:28" ht="25.5" x14ac:dyDescent="0.25">
      <c r="A4906">
        <v>2026</v>
      </c>
      <c r="B4906" s="2">
        <v>46023</v>
      </c>
      <c r="C4906" s="2">
        <v>46112</v>
      </c>
      <c r="D4906" t="s">
        <v>75</v>
      </c>
      <c r="E4906">
        <v>34782</v>
      </c>
      <c r="F4906" s="3" t="s">
        <v>87</v>
      </c>
      <c r="G4906" s="3" t="s">
        <v>88</v>
      </c>
      <c r="H4906" s="3" t="s">
        <v>89</v>
      </c>
      <c r="I4906" t="s">
        <v>80</v>
      </c>
      <c r="O4906" s="2">
        <v>46056</v>
      </c>
      <c r="P4906" s="2">
        <v>46387</v>
      </c>
      <c r="Q4906" s="4" t="s">
        <v>90</v>
      </c>
      <c r="R4906" t="s">
        <v>4989</v>
      </c>
      <c r="X4906" t="s">
        <v>86</v>
      </c>
      <c r="Z4906" s="5" t="s">
        <v>10924</v>
      </c>
      <c r="AA4906" s="2">
        <v>46141</v>
      </c>
      <c r="AB4906" t="s">
        <v>10925</v>
      </c>
    </row>
    <row r="4907" spans="1:28" ht="25.5" x14ac:dyDescent="0.25">
      <c r="A4907">
        <v>2026</v>
      </c>
      <c r="B4907" s="2">
        <v>46023</v>
      </c>
      <c r="C4907" s="2">
        <v>46112</v>
      </c>
      <c r="D4907" t="s">
        <v>75</v>
      </c>
      <c r="E4907">
        <v>56437</v>
      </c>
      <c r="F4907" s="3" t="s">
        <v>87</v>
      </c>
      <c r="G4907" s="3" t="s">
        <v>88</v>
      </c>
      <c r="H4907" s="3" t="s">
        <v>89</v>
      </c>
      <c r="I4907" t="s">
        <v>80</v>
      </c>
      <c r="O4907" s="2">
        <v>46056</v>
      </c>
      <c r="P4907" s="2">
        <v>46387</v>
      </c>
      <c r="Q4907" s="4" t="s">
        <v>90</v>
      </c>
      <c r="R4907" t="s">
        <v>4990</v>
      </c>
      <c r="X4907" t="s">
        <v>86</v>
      </c>
      <c r="Z4907" s="5" t="s">
        <v>10924</v>
      </c>
      <c r="AA4907" s="2">
        <v>46141</v>
      </c>
      <c r="AB4907" t="s">
        <v>10925</v>
      </c>
    </row>
    <row r="4908" spans="1:28" ht="25.5" x14ac:dyDescent="0.25">
      <c r="A4908">
        <v>2026</v>
      </c>
      <c r="B4908" s="2">
        <v>46023</v>
      </c>
      <c r="C4908" s="2">
        <v>46112</v>
      </c>
      <c r="D4908" t="s">
        <v>75</v>
      </c>
      <c r="E4908">
        <v>40202</v>
      </c>
      <c r="F4908" s="3" t="s">
        <v>87</v>
      </c>
      <c r="G4908" s="3" t="s">
        <v>88</v>
      </c>
      <c r="H4908" s="3" t="s">
        <v>89</v>
      </c>
      <c r="I4908" t="s">
        <v>80</v>
      </c>
      <c r="O4908" s="2">
        <v>46056</v>
      </c>
      <c r="P4908" s="2">
        <v>46387</v>
      </c>
      <c r="Q4908" s="4" t="s">
        <v>90</v>
      </c>
      <c r="R4908" t="s">
        <v>4991</v>
      </c>
      <c r="X4908" t="s">
        <v>86</v>
      </c>
      <c r="Z4908" s="5" t="s">
        <v>10924</v>
      </c>
      <c r="AA4908" s="2">
        <v>46141</v>
      </c>
      <c r="AB4908" t="s">
        <v>10925</v>
      </c>
    </row>
    <row r="4909" spans="1:28" ht="25.5" x14ac:dyDescent="0.25">
      <c r="A4909">
        <v>2026</v>
      </c>
      <c r="B4909" s="2">
        <v>46023</v>
      </c>
      <c r="C4909" s="2">
        <v>46112</v>
      </c>
      <c r="D4909" t="s">
        <v>75</v>
      </c>
      <c r="E4909">
        <v>58936</v>
      </c>
      <c r="F4909" s="3" t="s">
        <v>87</v>
      </c>
      <c r="G4909" s="3" t="s">
        <v>88</v>
      </c>
      <c r="H4909" s="3" t="s">
        <v>89</v>
      </c>
      <c r="I4909" t="s">
        <v>80</v>
      </c>
      <c r="O4909" s="2">
        <v>46056</v>
      </c>
      <c r="P4909" s="2">
        <v>46387</v>
      </c>
      <c r="Q4909" s="4" t="s">
        <v>90</v>
      </c>
      <c r="R4909" t="s">
        <v>4992</v>
      </c>
      <c r="X4909" t="s">
        <v>86</v>
      </c>
      <c r="Z4909" s="5" t="s">
        <v>10924</v>
      </c>
      <c r="AA4909" s="2">
        <v>46141</v>
      </c>
      <c r="AB4909" t="s">
        <v>10925</v>
      </c>
    </row>
    <row r="4910" spans="1:28" ht="25.5" x14ac:dyDescent="0.25">
      <c r="A4910">
        <v>2026</v>
      </c>
      <c r="B4910" s="2">
        <v>46023</v>
      </c>
      <c r="C4910" s="2">
        <v>46112</v>
      </c>
      <c r="D4910" t="s">
        <v>75</v>
      </c>
      <c r="E4910">
        <v>1585</v>
      </c>
      <c r="F4910" s="3" t="s">
        <v>87</v>
      </c>
      <c r="G4910" s="3" t="s">
        <v>88</v>
      </c>
      <c r="H4910" s="3" t="s">
        <v>89</v>
      </c>
      <c r="I4910" t="s">
        <v>80</v>
      </c>
      <c r="O4910" s="2">
        <v>46056</v>
      </c>
      <c r="P4910" s="2">
        <v>46387</v>
      </c>
      <c r="Q4910" s="4" t="s">
        <v>90</v>
      </c>
      <c r="R4910" t="s">
        <v>4993</v>
      </c>
      <c r="X4910" t="s">
        <v>86</v>
      </c>
      <c r="Z4910" s="5" t="s">
        <v>10924</v>
      </c>
      <c r="AA4910" s="2">
        <v>46141</v>
      </c>
      <c r="AB4910" t="s">
        <v>10925</v>
      </c>
    </row>
    <row r="4911" spans="1:28" ht="25.5" x14ac:dyDescent="0.25">
      <c r="A4911">
        <v>2026</v>
      </c>
      <c r="B4911" s="2">
        <v>46023</v>
      </c>
      <c r="C4911" s="2">
        <v>46112</v>
      </c>
      <c r="D4911" t="s">
        <v>75</v>
      </c>
      <c r="E4911">
        <v>40100</v>
      </c>
      <c r="F4911" s="3" t="s">
        <v>87</v>
      </c>
      <c r="G4911" s="3" t="s">
        <v>88</v>
      </c>
      <c r="H4911" s="3" t="s">
        <v>89</v>
      </c>
      <c r="I4911" t="s">
        <v>80</v>
      </c>
      <c r="O4911" s="2">
        <v>46056</v>
      </c>
      <c r="P4911" s="2">
        <v>46387</v>
      </c>
      <c r="Q4911" s="4" t="s">
        <v>90</v>
      </c>
      <c r="R4911" t="s">
        <v>4994</v>
      </c>
      <c r="X4911" t="s">
        <v>86</v>
      </c>
      <c r="Z4911" s="5" t="s">
        <v>10924</v>
      </c>
      <c r="AA4911" s="2">
        <v>46141</v>
      </c>
      <c r="AB4911" t="s">
        <v>10925</v>
      </c>
    </row>
    <row r="4912" spans="1:28" ht="25.5" x14ac:dyDescent="0.25">
      <c r="A4912">
        <v>2026</v>
      </c>
      <c r="B4912" s="2">
        <v>46023</v>
      </c>
      <c r="C4912" s="2">
        <v>46112</v>
      </c>
      <c r="D4912" t="s">
        <v>75</v>
      </c>
      <c r="E4912">
        <v>55102</v>
      </c>
      <c r="F4912" s="3" t="s">
        <v>87</v>
      </c>
      <c r="G4912" s="3" t="s">
        <v>88</v>
      </c>
      <c r="H4912" s="3" t="s">
        <v>89</v>
      </c>
      <c r="I4912" t="s">
        <v>80</v>
      </c>
      <c r="O4912" s="2">
        <v>46056</v>
      </c>
      <c r="P4912" s="2">
        <v>46387</v>
      </c>
      <c r="Q4912" s="4" t="s">
        <v>90</v>
      </c>
      <c r="R4912" t="s">
        <v>4995</v>
      </c>
      <c r="X4912" t="s">
        <v>86</v>
      </c>
      <c r="Z4912" s="5" t="s">
        <v>10924</v>
      </c>
      <c r="AA4912" s="2">
        <v>46141</v>
      </c>
      <c r="AB4912" t="s">
        <v>10925</v>
      </c>
    </row>
    <row r="4913" spans="1:28" ht="25.5" x14ac:dyDescent="0.25">
      <c r="A4913">
        <v>2026</v>
      </c>
      <c r="B4913" s="2">
        <v>46023</v>
      </c>
      <c r="C4913" s="2">
        <v>46112</v>
      </c>
      <c r="D4913" t="s">
        <v>75</v>
      </c>
      <c r="E4913">
        <v>49144</v>
      </c>
      <c r="F4913" s="3" t="s">
        <v>87</v>
      </c>
      <c r="G4913" s="3" t="s">
        <v>88</v>
      </c>
      <c r="H4913" s="3" t="s">
        <v>89</v>
      </c>
      <c r="I4913" t="s">
        <v>80</v>
      </c>
      <c r="O4913" s="2">
        <v>46056</v>
      </c>
      <c r="P4913" s="2">
        <v>46387</v>
      </c>
      <c r="Q4913" s="4" t="s">
        <v>90</v>
      </c>
      <c r="R4913" t="s">
        <v>4996</v>
      </c>
      <c r="X4913" t="s">
        <v>86</v>
      </c>
      <c r="Z4913" s="5" t="s">
        <v>10924</v>
      </c>
      <c r="AA4913" s="2">
        <v>46141</v>
      </c>
      <c r="AB4913" t="s">
        <v>10925</v>
      </c>
    </row>
    <row r="4914" spans="1:28" ht="25.5" x14ac:dyDescent="0.25">
      <c r="A4914">
        <v>2026</v>
      </c>
      <c r="B4914" s="2">
        <v>46023</v>
      </c>
      <c r="C4914" s="2">
        <v>46112</v>
      </c>
      <c r="D4914" t="s">
        <v>75</v>
      </c>
      <c r="E4914">
        <v>51905</v>
      </c>
      <c r="F4914" s="3" t="s">
        <v>87</v>
      </c>
      <c r="G4914" s="3" t="s">
        <v>88</v>
      </c>
      <c r="H4914" s="3" t="s">
        <v>89</v>
      </c>
      <c r="I4914" t="s">
        <v>80</v>
      </c>
      <c r="O4914" s="2">
        <v>46056</v>
      </c>
      <c r="P4914" s="2">
        <v>46387</v>
      </c>
      <c r="Q4914" s="4" t="s">
        <v>90</v>
      </c>
      <c r="R4914" t="s">
        <v>4997</v>
      </c>
      <c r="X4914" t="s">
        <v>86</v>
      </c>
      <c r="Z4914" s="5" t="s">
        <v>10924</v>
      </c>
      <c r="AA4914" s="2">
        <v>46141</v>
      </c>
      <c r="AB4914" t="s">
        <v>10925</v>
      </c>
    </row>
    <row r="4915" spans="1:28" ht="25.5" x14ac:dyDescent="0.25">
      <c r="A4915">
        <v>2026</v>
      </c>
      <c r="B4915" s="2">
        <v>46023</v>
      </c>
      <c r="C4915" s="2">
        <v>46112</v>
      </c>
      <c r="D4915" t="s">
        <v>75</v>
      </c>
      <c r="E4915">
        <v>39802</v>
      </c>
      <c r="F4915" s="3" t="s">
        <v>87</v>
      </c>
      <c r="G4915" s="3" t="s">
        <v>88</v>
      </c>
      <c r="H4915" s="3" t="s">
        <v>89</v>
      </c>
      <c r="I4915" t="s">
        <v>80</v>
      </c>
      <c r="O4915" s="2">
        <v>46056</v>
      </c>
      <c r="P4915" s="2">
        <v>46387</v>
      </c>
      <c r="Q4915" s="4" t="s">
        <v>90</v>
      </c>
      <c r="R4915" t="s">
        <v>4998</v>
      </c>
      <c r="X4915" t="s">
        <v>86</v>
      </c>
      <c r="Z4915" s="5" t="s">
        <v>10924</v>
      </c>
      <c r="AA4915" s="2">
        <v>46141</v>
      </c>
      <c r="AB4915" t="s">
        <v>10925</v>
      </c>
    </row>
    <row r="4916" spans="1:28" ht="25.5" x14ac:dyDescent="0.25">
      <c r="A4916">
        <v>2026</v>
      </c>
      <c r="B4916" s="2">
        <v>46023</v>
      </c>
      <c r="C4916" s="2">
        <v>46112</v>
      </c>
      <c r="D4916" t="s">
        <v>75</v>
      </c>
      <c r="E4916">
        <v>17933</v>
      </c>
      <c r="F4916" s="3" t="s">
        <v>87</v>
      </c>
      <c r="G4916" s="3" t="s">
        <v>88</v>
      </c>
      <c r="H4916" s="3" t="s">
        <v>89</v>
      </c>
      <c r="I4916" t="s">
        <v>80</v>
      </c>
      <c r="O4916" s="2">
        <v>46056</v>
      </c>
      <c r="P4916" s="2">
        <v>46387</v>
      </c>
      <c r="Q4916" s="4" t="s">
        <v>90</v>
      </c>
      <c r="R4916" t="s">
        <v>4999</v>
      </c>
      <c r="X4916" t="s">
        <v>86</v>
      </c>
      <c r="Z4916" s="5" t="s">
        <v>10924</v>
      </c>
      <c r="AA4916" s="2">
        <v>46141</v>
      </c>
      <c r="AB4916" t="s">
        <v>10925</v>
      </c>
    </row>
    <row r="4917" spans="1:28" ht="25.5" x14ac:dyDescent="0.25">
      <c r="A4917">
        <v>2026</v>
      </c>
      <c r="B4917" s="2">
        <v>46023</v>
      </c>
      <c r="C4917" s="2">
        <v>46112</v>
      </c>
      <c r="D4917" t="s">
        <v>75</v>
      </c>
      <c r="E4917">
        <v>51846</v>
      </c>
      <c r="F4917" s="3" t="s">
        <v>87</v>
      </c>
      <c r="G4917" s="3" t="s">
        <v>88</v>
      </c>
      <c r="H4917" s="3" t="s">
        <v>89</v>
      </c>
      <c r="I4917" t="s">
        <v>80</v>
      </c>
      <c r="O4917" s="2">
        <v>46056</v>
      </c>
      <c r="P4917" s="2">
        <v>46387</v>
      </c>
      <c r="Q4917" s="4" t="s">
        <v>90</v>
      </c>
      <c r="R4917" t="s">
        <v>5000</v>
      </c>
      <c r="X4917" t="s">
        <v>86</v>
      </c>
      <c r="Z4917" s="5" t="s">
        <v>10924</v>
      </c>
      <c r="AA4917" s="2">
        <v>46141</v>
      </c>
      <c r="AB4917" t="s">
        <v>10925</v>
      </c>
    </row>
    <row r="4918" spans="1:28" ht="25.5" x14ac:dyDescent="0.25">
      <c r="A4918">
        <v>2026</v>
      </c>
      <c r="B4918" s="2">
        <v>46023</v>
      </c>
      <c r="C4918" s="2">
        <v>46112</v>
      </c>
      <c r="D4918" t="s">
        <v>75</v>
      </c>
      <c r="E4918">
        <v>57435</v>
      </c>
      <c r="F4918" s="3" t="s">
        <v>87</v>
      </c>
      <c r="G4918" s="3" t="s">
        <v>88</v>
      </c>
      <c r="H4918" s="3" t="s">
        <v>89</v>
      </c>
      <c r="I4918" t="s">
        <v>80</v>
      </c>
      <c r="O4918" s="2">
        <v>46056</v>
      </c>
      <c r="P4918" s="2">
        <v>46387</v>
      </c>
      <c r="Q4918" s="4" t="s">
        <v>90</v>
      </c>
      <c r="R4918" t="s">
        <v>5001</v>
      </c>
      <c r="X4918" t="s">
        <v>86</v>
      </c>
      <c r="Z4918" s="5" t="s">
        <v>10924</v>
      </c>
      <c r="AA4918" s="2">
        <v>46141</v>
      </c>
      <c r="AB4918" t="s">
        <v>10925</v>
      </c>
    </row>
    <row r="4919" spans="1:28" ht="25.5" x14ac:dyDescent="0.25">
      <c r="A4919">
        <v>2026</v>
      </c>
      <c r="B4919" s="2">
        <v>46023</v>
      </c>
      <c r="C4919" s="2">
        <v>46112</v>
      </c>
      <c r="D4919" t="s">
        <v>75</v>
      </c>
      <c r="E4919">
        <v>14177</v>
      </c>
      <c r="F4919" s="3" t="s">
        <v>87</v>
      </c>
      <c r="G4919" s="3" t="s">
        <v>88</v>
      </c>
      <c r="H4919" s="3" t="s">
        <v>89</v>
      </c>
      <c r="I4919" t="s">
        <v>80</v>
      </c>
      <c r="O4919" s="2">
        <v>46056</v>
      </c>
      <c r="P4919" s="2">
        <v>46387</v>
      </c>
      <c r="Q4919" s="4" t="s">
        <v>90</v>
      </c>
      <c r="R4919" t="s">
        <v>5002</v>
      </c>
      <c r="X4919" t="s">
        <v>86</v>
      </c>
      <c r="Z4919" s="5" t="s">
        <v>10924</v>
      </c>
      <c r="AA4919" s="2">
        <v>46141</v>
      </c>
      <c r="AB4919" t="s">
        <v>10925</v>
      </c>
    </row>
    <row r="4920" spans="1:28" ht="25.5" x14ac:dyDescent="0.25">
      <c r="A4920">
        <v>2026</v>
      </c>
      <c r="B4920" s="2">
        <v>46023</v>
      </c>
      <c r="C4920" s="2">
        <v>46112</v>
      </c>
      <c r="D4920" t="s">
        <v>75</v>
      </c>
      <c r="E4920">
        <v>24963</v>
      </c>
      <c r="F4920" s="3" t="s">
        <v>87</v>
      </c>
      <c r="G4920" s="3" t="s">
        <v>88</v>
      </c>
      <c r="H4920" s="3" t="s">
        <v>89</v>
      </c>
      <c r="I4920" t="s">
        <v>80</v>
      </c>
      <c r="O4920" s="2">
        <v>46056</v>
      </c>
      <c r="P4920" s="2">
        <v>46387</v>
      </c>
      <c r="Q4920" s="4" t="s">
        <v>90</v>
      </c>
      <c r="R4920" t="s">
        <v>5003</v>
      </c>
      <c r="X4920" t="s">
        <v>86</v>
      </c>
      <c r="Z4920" s="5" t="s">
        <v>10924</v>
      </c>
      <c r="AA4920" s="2">
        <v>46141</v>
      </c>
      <c r="AB4920" t="s">
        <v>10925</v>
      </c>
    </row>
    <row r="4921" spans="1:28" ht="25.5" x14ac:dyDescent="0.25">
      <c r="A4921">
        <v>2026</v>
      </c>
      <c r="B4921" s="2">
        <v>46023</v>
      </c>
      <c r="C4921" s="2">
        <v>46112</v>
      </c>
      <c r="D4921" t="s">
        <v>75</v>
      </c>
      <c r="E4921">
        <v>39900</v>
      </c>
      <c r="F4921" s="3" t="s">
        <v>87</v>
      </c>
      <c r="G4921" s="3" t="s">
        <v>88</v>
      </c>
      <c r="H4921" s="3" t="s">
        <v>89</v>
      </c>
      <c r="I4921" t="s">
        <v>80</v>
      </c>
      <c r="O4921" s="2">
        <v>46056</v>
      </c>
      <c r="P4921" s="2">
        <v>46387</v>
      </c>
      <c r="Q4921" s="4" t="s">
        <v>90</v>
      </c>
      <c r="R4921" t="s">
        <v>5004</v>
      </c>
      <c r="X4921" t="s">
        <v>86</v>
      </c>
      <c r="Z4921" s="5" t="s">
        <v>10924</v>
      </c>
      <c r="AA4921" s="2">
        <v>46141</v>
      </c>
      <c r="AB4921" t="s">
        <v>10925</v>
      </c>
    </row>
    <row r="4922" spans="1:28" ht="25.5" x14ac:dyDescent="0.25">
      <c r="A4922">
        <v>2026</v>
      </c>
      <c r="B4922" s="2">
        <v>46023</v>
      </c>
      <c r="C4922" s="2">
        <v>46112</v>
      </c>
      <c r="D4922" t="s">
        <v>75</v>
      </c>
      <c r="E4922">
        <v>49925</v>
      </c>
      <c r="F4922" s="3" t="s">
        <v>87</v>
      </c>
      <c r="G4922" s="3" t="s">
        <v>88</v>
      </c>
      <c r="H4922" s="3" t="s">
        <v>89</v>
      </c>
      <c r="I4922" t="s">
        <v>80</v>
      </c>
      <c r="O4922" s="2">
        <v>46056</v>
      </c>
      <c r="P4922" s="2">
        <v>46387</v>
      </c>
      <c r="Q4922" s="4" t="s">
        <v>90</v>
      </c>
      <c r="R4922" t="s">
        <v>5005</v>
      </c>
      <c r="X4922" t="s">
        <v>86</v>
      </c>
      <c r="Z4922" s="5" t="s">
        <v>10924</v>
      </c>
      <c r="AA4922" s="2">
        <v>46141</v>
      </c>
      <c r="AB4922" t="s">
        <v>10925</v>
      </c>
    </row>
    <row r="4923" spans="1:28" ht="25.5" x14ac:dyDescent="0.25">
      <c r="A4923">
        <v>2026</v>
      </c>
      <c r="B4923" s="2">
        <v>46023</v>
      </c>
      <c r="C4923" s="2">
        <v>46112</v>
      </c>
      <c r="D4923" t="s">
        <v>75</v>
      </c>
      <c r="E4923">
        <v>54866</v>
      </c>
      <c r="F4923" s="3" t="s">
        <v>87</v>
      </c>
      <c r="G4923" s="3" t="s">
        <v>88</v>
      </c>
      <c r="H4923" s="3" t="s">
        <v>89</v>
      </c>
      <c r="I4923" t="s">
        <v>80</v>
      </c>
      <c r="O4923" s="2">
        <v>46056</v>
      </c>
      <c r="P4923" s="2">
        <v>46387</v>
      </c>
      <c r="Q4923" s="4" t="s">
        <v>90</v>
      </c>
      <c r="R4923" t="s">
        <v>5006</v>
      </c>
      <c r="X4923" t="s">
        <v>86</v>
      </c>
      <c r="Z4923" s="5" t="s">
        <v>10924</v>
      </c>
      <c r="AA4923" s="2">
        <v>46141</v>
      </c>
      <c r="AB4923" t="s">
        <v>10925</v>
      </c>
    </row>
    <row r="4924" spans="1:28" ht="25.5" x14ac:dyDescent="0.25">
      <c r="A4924">
        <v>2026</v>
      </c>
      <c r="B4924" s="2">
        <v>46023</v>
      </c>
      <c r="C4924" s="2">
        <v>46112</v>
      </c>
      <c r="D4924" t="s">
        <v>75</v>
      </c>
      <c r="E4924">
        <v>49988</v>
      </c>
      <c r="F4924" s="3" t="s">
        <v>87</v>
      </c>
      <c r="G4924" s="3" t="s">
        <v>88</v>
      </c>
      <c r="H4924" s="3" t="s">
        <v>89</v>
      </c>
      <c r="I4924" t="s">
        <v>80</v>
      </c>
      <c r="O4924" s="2">
        <v>46056</v>
      </c>
      <c r="P4924" s="2">
        <v>46387</v>
      </c>
      <c r="Q4924" s="4" t="s">
        <v>90</v>
      </c>
      <c r="R4924" t="s">
        <v>5007</v>
      </c>
      <c r="X4924" t="s">
        <v>86</v>
      </c>
      <c r="Z4924" s="5" t="s">
        <v>10924</v>
      </c>
      <c r="AA4924" s="2">
        <v>46141</v>
      </c>
      <c r="AB4924" t="s">
        <v>10925</v>
      </c>
    </row>
    <row r="4925" spans="1:28" ht="25.5" x14ac:dyDescent="0.25">
      <c r="A4925">
        <v>2026</v>
      </c>
      <c r="B4925" s="2">
        <v>46023</v>
      </c>
      <c r="C4925" s="2">
        <v>46112</v>
      </c>
      <c r="D4925" t="s">
        <v>75</v>
      </c>
      <c r="E4925">
        <v>55281</v>
      </c>
      <c r="F4925" s="3" t="s">
        <v>87</v>
      </c>
      <c r="G4925" s="3" t="s">
        <v>88</v>
      </c>
      <c r="H4925" s="3" t="s">
        <v>89</v>
      </c>
      <c r="I4925" t="s">
        <v>80</v>
      </c>
      <c r="O4925" s="2">
        <v>46056</v>
      </c>
      <c r="P4925" s="2">
        <v>46387</v>
      </c>
      <c r="Q4925" s="4" t="s">
        <v>90</v>
      </c>
      <c r="R4925" t="s">
        <v>5008</v>
      </c>
      <c r="X4925" t="s">
        <v>86</v>
      </c>
      <c r="Z4925" s="5" t="s">
        <v>10924</v>
      </c>
      <c r="AA4925" s="2">
        <v>46141</v>
      </c>
      <c r="AB4925" t="s">
        <v>10925</v>
      </c>
    </row>
    <row r="4926" spans="1:28" ht="25.5" x14ac:dyDescent="0.25">
      <c r="A4926">
        <v>2026</v>
      </c>
      <c r="B4926" s="2">
        <v>46023</v>
      </c>
      <c r="C4926" s="2">
        <v>46112</v>
      </c>
      <c r="D4926" t="s">
        <v>75</v>
      </c>
      <c r="E4926">
        <v>262</v>
      </c>
      <c r="F4926" s="3" t="s">
        <v>87</v>
      </c>
      <c r="G4926" s="3" t="s">
        <v>88</v>
      </c>
      <c r="H4926" s="3" t="s">
        <v>89</v>
      </c>
      <c r="I4926" t="s">
        <v>80</v>
      </c>
      <c r="O4926" s="2">
        <v>46056</v>
      </c>
      <c r="P4926" s="2">
        <v>46387</v>
      </c>
      <c r="Q4926" s="4" t="s">
        <v>90</v>
      </c>
      <c r="R4926" t="s">
        <v>5009</v>
      </c>
      <c r="X4926" t="s">
        <v>86</v>
      </c>
      <c r="Z4926" s="5" t="s">
        <v>10924</v>
      </c>
      <c r="AA4926" s="2">
        <v>46141</v>
      </c>
      <c r="AB4926" t="s">
        <v>10925</v>
      </c>
    </row>
    <row r="4927" spans="1:28" ht="25.5" x14ac:dyDescent="0.25">
      <c r="A4927">
        <v>2026</v>
      </c>
      <c r="B4927" s="2">
        <v>46023</v>
      </c>
      <c r="C4927" s="2">
        <v>46112</v>
      </c>
      <c r="D4927" t="s">
        <v>75</v>
      </c>
      <c r="E4927">
        <v>53283</v>
      </c>
      <c r="F4927" s="3" t="s">
        <v>87</v>
      </c>
      <c r="G4927" s="3" t="s">
        <v>88</v>
      </c>
      <c r="H4927" s="3" t="s">
        <v>89</v>
      </c>
      <c r="I4927" t="s">
        <v>80</v>
      </c>
      <c r="O4927" s="2">
        <v>46056</v>
      </c>
      <c r="P4927" s="2">
        <v>46387</v>
      </c>
      <c r="Q4927" s="4" t="s">
        <v>90</v>
      </c>
      <c r="R4927" t="s">
        <v>5010</v>
      </c>
      <c r="X4927" t="s">
        <v>86</v>
      </c>
      <c r="Z4927" s="5" t="s">
        <v>10924</v>
      </c>
      <c r="AA4927" s="2">
        <v>46141</v>
      </c>
      <c r="AB4927" t="s">
        <v>10925</v>
      </c>
    </row>
    <row r="4928" spans="1:28" ht="25.5" x14ac:dyDescent="0.25">
      <c r="A4928">
        <v>2026</v>
      </c>
      <c r="B4928" s="2">
        <v>46023</v>
      </c>
      <c r="C4928" s="2">
        <v>46112</v>
      </c>
      <c r="D4928" t="s">
        <v>75</v>
      </c>
      <c r="E4928">
        <v>54028</v>
      </c>
      <c r="F4928" s="3" t="s">
        <v>87</v>
      </c>
      <c r="G4928" s="3" t="s">
        <v>88</v>
      </c>
      <c r="H4928" s="3" t="s">
        <v>89</v>
      </c>
      <c r="I4928" t="s">
        <v>80</v>
      </c>
      <c r="O4928" s="2">
        <v>46056</v>
      </c>
      <c r="P4928" s="2">
        <v>46387</v>
      </c>
      <c r="Q4928" s="4" t="s">
        <v>90</v>
      </c>
      <c r="R4928" t="s">
        <v>5011</v>
      </c>
      <c r="X4928" t="s">
        <v>86</v>
      </c>
      <c r="Z4928" s="5" t="s">
        <v>10924</v>
      </c>
      <c r="AA4928" s="2">
        <v>46141</v>
      </c>
      <c r="AB4928" t="s">
        <v>10925</v>
      </c>
    </row>
    <row r="4929" spans="1:28" ht="25.5" x14ac:dyDescent="0.25">
      <c r="A4929">
        <v>2026</v>
      </c>
      <c r="B4929" s="2">
        <v>46023</v>
      </c>
      <c r="C4929" s="2">
        <v>46112</v>
      </c>
      <c r="D4929" t="s">
        <v>75</v>
      </c>
      <c r="E4929">
        <v>59372</v>
      </c>
      <c r="F4929" s="3" t="s">
        <v>87</v>
      </c>
      <c r="G4929" s="3" t="s">
        <v>88</v>
      </c>
      <c r="H4929" s="3" t="s">
        <v>89</v>
      </c>
      <c r="I4929" t="s">
        <v>80</v>
      </c>
      <c r="O4929" s="2">
        <v>46056</v>
      </c>
      <c r="P4929" s="2">
        <v>46366</v>
      </c>
      <c r="Q4929" s="4" t="s">
        <v>90</v>
      </c>
      <c r="R4929" t="s">
        <v>5012</v>
      </c>
      <c r="X4929" t="s">
        <v>86</v>
      </c>
      <c r="Z4929" s="5" t="s">
        <v>10924</v>
      </c>
      <c r="AA4929" s="2">
        <v>46141</v>
      </c>
      <c r="AB4929" t="s">
        <v>10925</v>
      </c>
    </row>
    <row r="4930" spans="1:28" ht="25.5" x14ac:dyDescent="0.25">
      <c r="A4930">
        <v>2026</v>
      </c>
      <c r="B4930" s="2">
        <v>46023</v>
      </c>
      <c r="C4930" s="2">
        <v>46112</v>
      </c>
      <c r="D4930" t="s">
        <v>75</v>
      </c>
      <c r="E4930">
        <v>61422</v>
      </c>
      <c r="F4930" s="3" t="s">
        <v>87</v>
      </c>
      <c r="G4930" s="3" t="s">
        <v>88</v>
      </c>
      <c r="H4930" s="3" t="s">
        <v>89</v>
      </c>
      <c r="I4930" t="s">
        <v>80</v>
      </c>
      <c r="O4930" s="2">
        <v>46056</v>
      </c>
      <c r="P4930" s="2">
        <v>46387</v>
      </c>
      <c r="Q4930" s="4" t="s">
        <v>90</v>
      </c>
      <c r="R4930" t="s">
        <v>5013</v>
      </c>
      <c r="X4930" t="s">
        <v>86</v>
      </c>
      <c r="Z4930" s="5" t="s">
        <v>10924</v>
      </c>
      <c r="AA4930" s="2">
        <v>46141</v>
      </c>
      <c r="AB4930" t="s">
        <v>10925</v>
      </c>
    </row>
    <row r="4931" spans="1:28" ht="25.5" x14ac:dyDescent="0.25">
      <c r="A4931">
        <v>2026</v>
      </c>
      <c r="B4931" s="2">
        <v>46023</v>
      </c>
      <c r="C4931" s="2">
        <v>46112</v>
      </c>
      <c r="D4931" t="s">
        <v>75</v>
      </c>
      <c r="E4931">
        <v>61744</v>
      </c>
      <c r="F4931" s="3" t="s">
        <v>87</v>
      </c>
      <c r="G4931" s="3" t="s">
        <v>88</v>
      </c>
      <c r="H4931" s="3" t="s">
        <v>89</v>
      </c>
      <c r="I4931" t="s">
        <v>80</v>
      </c>
      <c r="O4931" s="2">
        <v>46056</v>
      </c>
      <c r="P4931" s="2">
        <v>46387</v>
      </c>
      <c r="Q4931" s="4" t="s">
        <v>90</v>
      </c>
      <c r="R4931" t="s">
        <v>5014</v>
      </c>
      <c r="X4931" t="s">
        <v>86</v>
      </c>
      <c r="Z4931" s="5" t="s">
        <v>10924</v>
      </c>
      <c r="AA4931" s="2">
        <v>46141</v>
      </c>
      <c r="AB4931" t="s">
        <v>10925</v>
      </c>
    </row>
    <row r="4932" spans="1:28" ht="25.5" x14ac:dyDescent="0.25">
      <c r="A4932">
        <v>2026</v>
      </c>
      <c r="B4932" s="2">
        <v>46023</v>
      </c>
      <c r="C4932" s="2">
        <v>46112</v>
      </c>
      <c r="D4932" t="s">
        <v>75</v>
      </c>
      <c r="E4932">
        <v>39809</v>
      </c>
      <c r="F4932" s="3" t="s">
        <v>87</v>
      </c>
      <c r="G4932" s="3" t="s">
        <v>88</v>
      </c>
      <c r="H4932" s="3" t="s">
        <v>89</v>
      </c>
      <c r="I4932" t="s">
        <v>80</v>
      </c>
      <c r="O4932" s="2">
        <v>46056</v>
      </c>
      <c r="P4932" s="2">
        <v>46387</v>
      </c>
      <c r="Q4932" s="4" t="s">
        <v>90</v>
      </c>
      <c r="R4932" t="s">
        <v>5015</v>
      </c>
      <c r="X4932" t="s">
        <v>86</v>
      </c>
      <c r="Z4932" s="5" t="s">
        <v>10924</v>
      </c>
      <c r="AA4932" s="2">
        <v>46141</v>
      </c>
      <c r="AB4932" t="s">
        <v>10925</v>
      </c>
    </row>
    <row r="4933" spans="1:28" ht="25.5" x14ac:dyDescent="0.25">
      <c r="A4933">
        <v>2026</v>
      </c>
      <c r="B4933" s="2">
        <v>46023</v>
      </c>
      <c r="C4933" s="2">
        <v>46112</v>
      </c>
      <c r="D4933" t="s">
        <v>75</v>
      </c>
      <c r="E4933">
        <v>61733</v>
      </c>
      <c r="F4933" s="3" t="s">
        <v>87</v>
      </c>
      <c r="G4933" s="3" t="s">
        <v>88</v>
      </c>
      <c r="H4933" s="3" t="s">
        <v>89</v>
      </c>
      <c r="I4933" t="s">
        <v>80</v>
      </c>
      <c r="O4933" s="2">
        <v>46056</v>
      </c>
      <c r="P4933" s="2">
        <v>46387</v>
      </c>
      <c r="Q4933" s="4" t="s">
        <v>90</v>
      </c>
      <c r="R4933" t="s">
        <v>5016</v>
      </c>
      <c r="X4933" t="s">
        <v>86</v>
      </c>
      <c r="Z4933" s="5" t="s">
        <v>10924</v>
      </c>
      <c r="AA4933" s="2">
        <v>46141</v>
      </c>
      <c r="AB4933" t="s">
        <v>10925</v>
      </c>
    </row>
    <row r="4934" spans="1:28" ht="25.5" x14ac:dyDescent="0.25">
      <c r="A4934">
        <v>2026</v>
      </c>
      <c r="B4934" s="2">
        <v>46023</v>
      </c>
      <c r="C4934" s="2">
        <v>46112</v>
      </c>
      <c r="D4934" t="s">
        <v>75</v>
      </c>
      <c r="E4934">
        <v>39908</v>
      </c>
      <c r="F4934" s="3" t="s">
        <v>87</v>
      </c>
      <c r="G4934" s="3" t="s">
        <v>88</v>
      </c>
      <c r="H4934" s="3" t="s">
        <v>89</v>
      </c>
      <c r="I4934" t="s">
        <v>80</v>
      </c>
      <c r="O4934" s="2">
        <v>46056</v>
      </c>
      <c r="P4934" s="2">
        <v>46387</v>
      </c>
      <c r="Q4934" s="4" t="s">
        <v>90</v>
      </c>
      <c r="R4934" t="s">
        <v>5017</v>
      </c>
      <c r="X4934" t="s">
        <v>86</v>
      </c>
      <c r="Z4934" s="5" t="s">
        <v>10924</v>
      </c>
      <c r="AA4934" s="2">
        <v>46141</v>
      </c>
      <c r="AB4934" t="s">
        <v>10925</v>
      </c>
    </row>
    <row r="4935" spans="1:28" ht="25.5" x14ac:dyDescent="0.25">
      <c r="A4935">
        <v>2026</v>
      </c>
      <c r="B4935" s="2">
        <v>46023</v>
      </c>
      <c r="C4935" s="2">
        <v>46112</v>
      </c>
      <c r="D4935" t="s">
        <v>75</v>
      </c>
      <c r="E4935">
        <v>16865</v>
      </c>
      <c r="F4935" s="3" t="s">
        <v>87</v>
      </c>
      <c r="G4935" s="3" t="s">
        <v>88</v>
      </c>
      <c r="H4935" s="3" t="s">
        <v>89</v>
      </c>
      <c r="I4935" t="s">
        <v>80</v>
      </c>
      <c r="O4935" s="2">
        <v>46056</v>
      </c>
      <c r="P4935" s="2">
        <v>46418</v>
      </c>
      <c r="Q4935" s="4" t="s">
        <v>90</v>
      </c>
      <c r="R4935" t="s">
        <v>5018</v>
      </c>
      <c r="X4935" t="s">
        <v>86</v>
      </c>
      <c r="Z4935" s="5" t="s">
        <v>10924</v>
      </c>
      <c r="AA4935" s="2">
        <v>46141</v>
      </c>
      <c r="AB4935" t="s">
        <v>10925</v>
      </c>
    </row>
    <row r="4936" spans="1:28" ht="25.5" x14ac:dyDescent="0.25">
      <c r="A4936">
        <v>2026</v>
      </c>
      <c r="B4936" s="2">
        <v>46023</v>
      </c>
      <c r="C4936" s="2">
        <v>46112</v>
      </c>
      <c r="D4936" t="s">
        <v>75</v>
      </c>
      <c r="E4936">
        <v>59029</v>
      </c>
      <c r="F4936" s="3" t="s">
        <v>87</v>
      </c>
      <c r="G4936" s="3" t="s">
        <v>88</v>
      </c>
      <c r="H4936" s="3" t="s">
        <v>89</v>
      </c>
      <c r="I4936" t="s">
        <v>80</v>
      </c>
      <c r="O4936" s="2">
        <v>46056</v>
      </c>
      <c r="P4936" s="2">
        <v>46387</v>
      </c>
      <c r="Q4936" s="4" t="s">
        <v>90</v>
      </c>
      <c r="R4936" t="s">
        <v>5019</v>
      </c>
      <c r="X4936" t="s">
        <v>86</v>
      </c>
      <c r="Z4936" s="5" t="s">
        <v>10924</v>
      </c>
      <c r="AA4936" s="2">
        <v>46141</v>
      </c>
      <c r="AB4936" t="s">
        <v>10925</v>
      </c>
    </row>
    <row r="4937" spans="1:28" ht="25.5" x14ac:dyDescent="0.25">
      <c r="A4937">
        <v>2026</v>
      </c>
      <c r="B4937" s="2">
        <v>46023</v>
      </c>
      <c r="C4937" s="2">
        <v>46112</v>
      </c>
      <c r="D4937" t="s">
        <v>75</v>
      </c>
      <c r="E4937">
        <v>22143</v>
      </c>
      <c r="F4937" s="3" t="s">
        <v>87</v>
      </c>
      <c r="G4937" s="3" t="s">
        <v>88</v>
      </c>
      <c r="H4937" s="3" t="s">
        <v>89</v>
      </c>
      <c r="I4937" t="s">
        <v>80</v>
      </c>
      <c r="O4937" s="2">
        <v>46056</v>
      </c>
      <c r="P4937" s="2">
        <v>46387</v>
      </c>
      <c r="Q4937" s="4" t="s">
        <v>90</v>
      </c>
      <c r="R4937" t="s">
        <v>5020</v>
      </c>
      <c r="X4937" t="s">
        <v>86</v>
      </c>
      <c r="Z4937" s="5" t="s">
        <v>10924</v>
      </c>
      <c r="AA4937" s="2">
        <v>46141</v>
      </c>
      <c r="AB4937" t="s">
        <v>10925</v>
      </c>
    </row>
    <row r="4938" spans="1:28" ht="25.5" x14ac:dyDescent="0.25">
      <c r="A4938">
        <v>2026</v>
      </c>
      <c r="B4938" s="2">
        <v>46023</v>
      </c>
      <c r="C4938" s="2">
        <v>46112</v>
      </c>
      <c r="D4938" t="s">
        <v>75</v>
      </c>
      <c r="E4938">
        <v>15755</v>
      </c>
      <c r="F4938" s="3" t="s">
        <v>87</v>
      </c>
      <c r="G4938" s="3" t="s">
        <v>88</v>
      </c>
      <c r="H4938" s="3" t="s">
        <v>89</v>
      </c>
      <c r="I4938" t="s">
        <v>80</v>
      </c>
      <c r="O4938" s="2">
        <v>46056</v>
      </c>
      <c r="P4938" s="2">
        <v>46387</v>
      </c>
      <c r="Q4938" s="4" t="s">
        <v>90</v>
      </c>
      <c r="R4938" t="s">
        <v>5021</v>
      </c>
      <c r="X4938" t="s">
        <v>86</v>
      </c>
      <c r="Z4938" s="5" t="s">
        <v>10924</v>
      </c>
      <c r="AA4938" s="2">
        <v>46141</v>
      </c>
      <c r="AB4938" t="s">
        <v>10925</v>
      </c>
    </row>
    <row r="4939" spans="1:28" ht="25.5" x14ac:dyDescent="0.25">
      <c r="A4939">
        <v>2026</v>
      </c>
      <c r="B4939" s="2">
        <v>46023</v>
      </c>
      <c r="C4939" s="2">
        <v>46112</v>
      </c>
      <c r="D4939" t="s">
        <v>75</v>
      </c>
      <c r="E4939">
        <v>40081</v>
      </c>
      <c r="F4939" s="3" t="s">
        <v>87</v>
      </c>
      <c r="G4939" s="3" t="s">
        <v>88</v>
      </c>
      <c r="H4939" s="3" t="s">
        <v>89</v>
      </c>
      <c r="I4939" t="s">
        <v>80</v>
      </c>
      <c r="O4939" s="2">
        <v>46056</v>
      </c>
      <c r="P4939" s="2">
        <v>46387</v>
      </c>
      <c r="Q4939" s="4" t="s">
        <v>90</v>
      </c>
      <c r="R4939" t="s">
        <v>5022</v>
      </c>
      <c r="X4939" t="s">
        <v>86</v>
      </c>
      <c r="Z4939" s="5" t="s">
        <v>10924</v>
      </c>
      <c r="AA4939" s="2">
        <v>46141</v>
      </c>
      <c r="AB4939" t="s">
        <v>10925</v>
      </c>
    </row>
    <row r="4940" spans="1:28" ht="25.5" x14ac:dyDescent="0.25">
      <c r="A4940">
        <v>2026</v>
      </c>
      <c r="B4940" s="2">
        <v>46023</v>
      </c>
      <c r="C4940" s="2">
        <v>46112</v>
      </c>
      <c r="D4940" t="s">
        <v>75</v>
      </c>
      <c r="E4940">
        <v>61336</v>
      </c>
      <c r="F4940" s="3" t="s">
        <v>87</v>
      </c>
      <c r="G4940" s="3" t="s">
        <v>88</v>
      </c>
      <c r="H4940" s="3" t="s">
        <v>89</v>
      </c>
      <c r="I4940" t="s">
        <v>80</v>
      </c>
      <c r="O4940" s="2">
        <v>46056</v>
      </c>
      <c r="P4940" s="2">
        <v>46387</v>
      </c>
      <c r="Q4940" s="4" t="s">
        <v>90</v>
      </c>
      <c r="R4940" t="s">
        <v>5023</v>
      </c>
      <c r="X4940" t="s">
        <v>86</v>
      </c>
      <c r="Z4940" s="5" t="s">
        <v>10924</v>
      </c>
      <c r="AA4940" s="2">
        <v>46141</v>
      </c>
      <c r="AB4940" t="s">
        <v>10925</v>
      </c>
    </row>
    <row r="4941" spans="1:28" ht="25.5" x14ac:dyDescent="0.25">
      <c r="A4941">
        <v>2026</v>
      </c>
      <c r="B4941" s="2">
        <v>46023</v>
      </c>
      <c r="C4941" s="2">
        <v>46112</v>
      </c>
      <c r="D4941" t="s">
        <v>75</v>
      </c>
      <c r="E4941">
        <v>55247</v>
      </c>
      <c r="F4941" s="3" t="s">
        <v>87</v>
      </c>
      <c r="G4941" s="3" t="s">
        <v>88</v>
      </c>
      <c r="H4941" s="3" t="s">
        <v>89</v>
      </c>
      <c r="I4941" t="s">
        <v>80</v>
      </c>
      <c r="O4941" s="2">
        <v>46056</v>
      </c>
      <c r="P4941" s="2">
        <v>46387</v>
      </c>
      <c r="Q4941" s="4" t="s">
        <v>90</v>
      </c>
      <c r="R4941" t="s">
        <v>5024</v>
      </c>
      <c r="X4941" t="s">
        <v>86</v>
      </c>
      <c r="Z4941" s="5" t="s">
        <v>10924</v>
      </c>
      <c r="AA4941" s="2">
        <v>46141</v>
      </c>
      <c r="AB4941" t="s">
        <v>10925</v>
      </c>
    </row>
    <row r="4942" spans="1:28" ht="25.5" x14ac:dyDescent="0.25">
      <c r="A4942">
        <v>2026</v>
      </c>
      <c r="B4942" s="2">
        <v>46023</v>
      </c>
      <c r="C4942" s="2">
        <v>46112</v>
      </c>
      <c r="D4942" t="s">
        <v>75</v>
      </c>
      <c r="E4942">
        <v>16780</v>
      </c>
      <c r="F4942" s="3" t="s">
        <v>87</v>
      </c>
      <c r="G4942" s="3" t="s">
        <v>88</v>
      </c>
      <c r="H4942" s="3" t="s">
        <v>89</v>
      </c>
      <c r="I4942" t="s">
        <v>80</v>
      </c>
      <c r="O4942" s="2">
        <v>46056</v>
      </c>
      <c r="P4942" s="2">
        <v>46387</v>
      </c>
      <c r="Q4942" s="4" t="s">
        <v>90</v>
      </c>
      <c r="R4942" t="s">
        <v>5025</v>
      </c>
      <c r="X4942" t="s">
        <v>86</v>
      </c>
      <c r="Z4942" s="5" t="s">
        <v>10924</v>
      </c>
      <c r="AA4942" s="2">
        <v>46141</v>
      </c>
      <c r="AB4942" t="s">
        <v>10925</v>
      </c>
    </row>
    <row r="4943" spans="1:28" ht="25.5" x14ac:dyDescent="0.25">
      <c r="A4943">
        <v>2026</v>
      </c>
      <c r="B4943" s="2">
        <v>46023</v>
      </c>
      <c r="C4943" s="2">
        <v>46112</v>
      </c>
      <c r="D4943" t="s">
        <v>75</v>
      </c>
      <c r="E4943">
        <v>52307</v>
      </c>
      <c r="F4943" s="3" t="s">
        <v>87</v>
      </c>
      <c r="G4943" s="3" t="s">
        <v>88</v>
      </c>
      <c r="H4943" s="3" t="s">
        <v>89</v>
      </c>
      <c r="I4943" t="s">
        <v>80</v>
      </c>
      <c r="O4943" s="2">
        <v>46056</v>
      </c>
      <c r="P4943" s="2">
        <v>46418</v>
      </c>
      <c r="Q4943" s="4" t="s">
        <v>90</v>
      </c>
      <c r="R4943" t="s">
        <v>5026</v>
      </c>
      <c r="X4943" t="s">
        <v>86</v>
      </c>
      <c r="Z4943" s="5" t="s">
        <v>10924</v>
      </c>
      <c r="AA4943" s="2">
        <v>46141</v>
      </c>
      <c r="AB4943" t="s">
        <v>10925</v>
      </c>
    </row>
    <row r="4944" spans="1:28" ht="25.5" x14ac:dyDescent="0.25">
      <c r="A4944">
        <v>2026</v>
      </c>
      <c r="B4944" s="2">
        <v>46023</v>
      </c>
      <c r="C4944" s="2">
        <v>46112</v>
      </c>
      <c r="D4944" t="s">
        <v>75</v>
      </c>
      <c r="E4944">
        <v>6297</v>
      </c>
      <c r="F4944" s="3" t="s">
        <v>87</v>
      </c>
      <c r="G4944" s="3" t="s">
        <v>88</v>
      </c>
      <c r="H4944" s="3" t="s">
        <v>89</v>
      </c>
      <c r="I4944" t="s">
        <v>80</v>
      </c>
      <c r="O4944" s="2">
        <v>46056</v>
      </c>
      <c r="P4944" s="2">
        <v>46387</v>
      </c>
      <c r="Q4944" s="4" t="s">
        <v>90</v>
      </c>
      <c r="R4944" t="s">
        <v>5027</v>
      </c>
      <c r="X4944" t="s">
        <v>86</v>
      </c>
      <c r="Z4944" s="5" t="s">
        <v>10924</v>
      </c>
      <c r="AA4944" s="2">
        <v>46141</v>
      </c>
      <c r="AB4944" t="s">
        <v>10925</v>
      </c>
    </row>
    <row r="4945" spans="1:28" ht="25.5" x14ac:dyDescent="0.25">
      <c r="A4945">
        <v>2026</v>
      </c>
      <c r="B4945" s="2">
        <v>46023</v>
      </c>
      <c r="C4945" s="2">
        <v>46112</v>
      </c>
      <c r="D4945" t="s">
        <v>75</v>
      </c>
      <c r="E4945">
        <v>59209</v>
      </c>
      <c r="F4945" s="3" t="s">
        <v>87</v>
      </c>
      <c r="G4945" s="3" t="s">
        <v>88</v>
      </c>
      <c r="H4945" s="3" t="s">
        <v>89</v>
      </c>
      <c r="I4945" t="s">
        <v>80</v>
      </c>
      <c r="O4945" s="2">
        <v>46056</v>
      </c>
      <c r="P4945" s="2">
        <v>46338</v>
      </c>
      <c r="Q4945" s="4" t="s">
        <v>90</v>
      </c>
      <c r="R4945" t="s">
        <v>5028</v>
      </c>
      <c r="X4945" t="s">
        <v>86</v>
      </c>
      <c r="Z4945" s="5" t="s">
        <v>10924</v>
      </c>
      <c r="AA4945" s="2">
        <v>46141</v>
      </c>
      <c r="AB4945" t="s">
        <v>10925</v>
      </c>
    </row>
    <row r="4946" spans="1:28" ht="25.5" x14ac:dyDescent="0.25">
      <c r="A4946">
        <v>2026</v>
      </c>
      <c r="B4946" s="2">
        <v>46023</v>
      </c>
      <c r="C4946" s="2">
        <v>46112</v>
      </c>
      <c r="D4946" t="s">
        <v>75</v>
      </c>
      <c r="E4946">
        <v>58755</v>
      </c>
      <c r="F4946" s="3" t="s">
        <v>87</v>
      </c>
      <c r="G4946" s="3" t="s">
        <v>88</v>
      </c>
      <c r="H4946" s="3" t="s">
        <v>89</v>
      </c>
      <c r="I4946" t="s">
        <v>80</v>
      </c>
      <c r="O4946" s="2">
        <v>46056</v>
      </c>
      <c r="P4946" s="2">
        <v>46387</v>
      </c>
      <c r="Q4946" s="4" t="s">
        <v>90</v>
      </c>
      <c r="R4946" t="s">
        <v>5029</v>
      </c>
      <c r="X4946" t="s">
        <v>86</v>
      </c>
      <c r="Z4946" s="5" t="s">
        <v>10924</v>
      </c>
      <c r="AA4946" s="2">
        <v>46141</v>
      </c>
      <c r="AB4946" t="s">
        <v>10925</v>
      </c>
    </row>
    <row r="4947" spans="1:28" ht="25.5" x14ac:dyDescent="0.25">
      <c r="A4947">
        <v>2026</v>
      </c>
      <c r="B4947" s="2">
        <v>46023</v>
      </c>
      <c r="C4947" s="2">
        <v>46112</v>
      </c>
      <c r="D4947" t="s">
        <v>75</v>
      </c>
      <c r="E4947">
        <v>49951</v>
      </c>
      <c r="F4947" s="3" t="s">
        <v>87</v>
      </c>
      <c r="G4947" s="3" t="s">
        <v>88</v>
      </c>
      <c r="H4947" s="3" t="s">
        <v>89</v>
      </c>
      <c r="I4947" t="s">
        <v>80</v>
      </c>
      <c r="O4947" s="2">
        <v>46056</v>
      </c>
      <c r="P4947" s="2">
        <v>46387</v>
      </c>
      <c r="Q4947" s="4" t="s">
        <v>90</v>
      </c>
      <c r="R4947" t="s">
        <v>5030</v>
      </c>
      <c r="X4947" t="s">
        <v>86</v>
      </c>
      <c r="Z4947" s="5" t="s">
        <v>10924</v>
      </c>
      <c r="AA4947" s="2">
        <v>46141</v>
      </c>
      <c r="AB4947" t="s">
        <v>10925</v>
      </c>
    </row>
    <row r="4948" spans="1:28" ht="25.5" x14ac:dyDescent="0.25">
      <c r="A4948">
        <v>2026</v>
      </c>
      <c r="B4948" s="2">
        <v>46023</v>
      </c>
      <c r="C4948" s="2">
        <v>46112</v>
      </c>
      <c r="D4948" t="s">
        <v>75</v>
      </c>
      <c r="E4948">
        <v>53876</v>
      </c>
      <c r="F4948" s="3" t="s">
        <v>87</v>
      </c>
      <c r="G4948" s="3" t="s">
        <v>88</v>
      </c>
      <c r="H4948" s="3" t="s">
        <v>89</v>
      </c>
      <c r="I4948" t="s">
        <v>80</v>
      </c>
      <c r="O4948" s="2">
        <v>46056</v>
      </c>
      <c r="P4948" s="2">
        <v>45892</v>
      </c>
      <c r="Q4948" s="4" t="s">
        <v>90</v>
      </c>
      <c r="R4948" t="s">
        <v>5031</v>
      </c>
      <c r="X4948" t="s">
        <v>86</v>
      </c>
      <c r="Z4948" s="5" t="s">
        <v>10924</v>
      </c>
      <c r="AA4948" s="2">
        <v>46141</v>
      </c>
      <c r="AB4948" t="s">
        <v>10925</v>
      </c>
    </row>
    <row r="4949" spans="1:28" ht="25.5" x14ac:dyDescent="0.25">
      <c r="A4949">
        <v>2026</v>
      </c>
      <c r="B4949" s="2">
        <v>46023</v>
      </c>
      <c r="C4949" s="2">
        <v>46112</v>
      </c>
      <c r="D4949" t="s">
        <v>75</v>
      </c>
      <c r="E4949">
        <v>16538</v>
      </c>
      <c r="F4949" s="3" t="s">
        <v>87</v>
      </c>
      <c r="G4949" s="3" t="s">
        <v>88</v>
      </c>
      <c r="H4949" s="3" t="s">
        <v>89</v>
      </c>
      <c r="I4949" t="s">
        <v>80</v>
      </c>
      <c r="O4949" s="2">
        <v>46056</v>
      </c>
      <c r="P4949" s="2">
        <v>46387</v>
      </c>
      <c r="Q4949" s="4" t="s">
        <v>90</v>
      </c>
      <c r="R4949" t="s">
        <v>5032</v>
      </c>
      <c r="X4949" t="s">
        <v>86</v>
      </c>
      <c r="Z4949" s="5" t="s">
        <v>10924</v>
      </c>
      <c r="AA4949" s="2">
        <v>46141</v>
      </c>
      <c r="AB4949" t="s">
        <v>10925</v>
      </c>
    </row>
    <row r="4950" spans="1:28" ht="25.5" x14ac:dyDescent="0.25">
      <c r="A4950">
        <v>2026</v>
      </c>
      <c r="B4950" s="2">
        <v>46023</v>
      </c>
      <c r="C4950" s="2">
        <v>46112</v>
      </c>
      <c r="D4950" t="s">
        <v>75</v>
      </c>
      <c r="E4950">
        <v>16339</v>
      </c>
      <c r="F4950" s="3" t="s">
        <v>87</v>
      </c>
      <c r="G4950" s="3" t="s">
        <v>88</v>
      </c>
      <c r="H4950" s="3" t="s">
        <v>89</v>
      </c>
      <c r="I4950" t="s">
        <v>80</v>
      </c>
      <c r="O4950" s="2">
        <v>46056</v>
      </c>
      <c r="P4950" s="2">
        <v>46387</v>
      </c>
      <c r="Q4950" s="4" t="s">
        <v>90</v>
      </c>
      <c r="R4950" t="s">
        <v>5033</v>
      </c>
      <c r="X4950" t="s">
        <v>86</v>
      </c>
      <c r="Z4950" s="5" t="s">
        <v>10924</v>
      </c>
      <c r="AA4950" s="2">
        <v>46141</v>
      </c>
      <c r="AB4950" t="s">
        <v>10925</v>
      </c>
    </row>
    <row r="4951" spans="1:28" ht="25.5" x14ac:dyDescent="0.25">
      <c r="A4951">
        <v>2026</v>
      </c>
      <c r="B4951" s="2">
        <v>46023</v>
      </c>
      <c r="C4951" s="2">
        <v>46112</v>
      </c>
      <c r="D4951" t="s">
        <v>75</v>
      </c>
      <c r="E4951">
        <v>21455</v>
      </c>
      <c r="F4951" s="3" t="s">
        <v>87</v>
      </c>
      <c r="G4951" s="3" t="s">
        <v>88</v>
      </c>
      <c r="H4951" s="3" t="s">
        <v>89</v>
      </c>
      <c r="I4951" t="s">
        <v>80</v>
      </c>
      <c r="O4951" s="2">
        <v>46056</v>
      </c>
      <c r="P4951" s="2">
        <v>46387</v>
      </c>
      <c r="Q4951" s="4" t="s">
        <v>90</v>
      </c>
      <c r="R4951" t="s">
        <v>5034</v>
      </c>
      <c r="X4951" t="s">
        <v>86</v>
      </c>
      <c r="Z4951" s="5" t="s">
        <v>10924</v>
      </c>
      <c r="AA4951" s="2">
        <v>46141</v>
      </c>
      <c r="AB4951" t="s">
        <v>10925</v>
      </c>
    </row>
    <row r="4952" spans="1:28" ht="25.5" x14ac:dyDescent="0.25">
      <c r="A4952">
        <v>2026</v>
      </c>
      <c r="B4952" s="2">
        <v>46023</v>
      </c>
      <c r="C4952" s="2">
        <v>46112</v>
      </c>
      <c r="D4952" t="s">
        <v>75</v>
      </c>
      <c r="E4952">
        <v>25072</v>
      </c>
      <c r="F4952" s="3" t="s">
        <v>87</v>
      </c>
      <c r="G4952" s="3" t="s">
        <v>88</v>
      </c>
      <c r="H4952" s="3" t="s">
        <v>89</v>
      </c>
      <c r="I4952" t="s">
        <v>80</v>
      </c>
      <c r="O4952" s="2">
        <v>46056</v>
      </c>
      <c r="P4952" s="2">
        <v>46387</v>
      </c>
      <c r="Q4952" s="4" t="s">
        <v>90</v>
      </c>
      <c r="R4952" t="s">
        <v>5035</v>
      </c>
      <c r="X4952" t="s">
        <v>86</v>
      </c>
      <c r="Z4952" s="5" t="s">
        <v>10924</v>
      </c>
      <c r="AA4952" s="2">
        <v>46141</v>
      </c>
      <c r="AB4952" t="s">
        <v>10925</v>
      </c>
    </row>
    <row r="4953" spans="1:28" ht="25.5" x14ac:dyDescent="0.25">
      <c r="A4953">
        <v>2026</v>
      </c>
      <c r="B4953" s="2">
        <v>46023</v>
      </c>
      <c r="C4953" s="2">
        <v>46112</v>
      </c>
      <c r="D4953" t="s">
        <v>75</v>
      </c>
      <c r="E4953">
        <v>22190</v>
      </c>
      <c r="F4953" s="3" t="s">
        <v>87</v>
      </c>
      <c r="G4953" s="3" t="s">
        <v>88</v>
      </c>
      <c r="H4953" s="3" t="s">
        <v>89</v>
      </c>
      <c r="I4953" t="s">
        <v>80</v>
      </c>
      <c r="O4953" s="2">
        <v>46056</v>
      </c>
      <c r="P4953" s="2">
        <v>46387</v>
      </c>
      <c r="Q4953" s="4" t="s">
        <v>90</v>
      </c>
      <c r="R4953" t="s">
        <v>5036</v>
      </c>
      <c r="X4953" t="s">
        <v>86</v>
      </c>
      <c r="Z4953" s="5" t="s">
        <v>10924</v>
      </c>
      <c r="AA4953" s="2">
        <v>46141</v>
      </c>
      <c r="AB4953" t="s">
        <v>10925</v>
      </c>
    </row>
    <row r="4954" spans="1:28" ht="25.5" x14ac:dyDescent="0.25">
      <c r="A4954">
        <v>2026</v>
      </c>
      <c r="B4954" s="2">
        <v>46023</v>
      </c>
      <c r="C4954" s="2">
        <v>46112</v>
      </c>
      <c r="D4954" t="s">
        <v>75</v>
      </c>
      <c r="E4954">
        <v>33959</v>
      </c>
      <c r="F4954" s="3" t="s">
        <v>87</v>
      </c>
      <c r="G4954" s="3" t="s">
        <v>88</v>
      </c>
      <c r="H4954" s="3" t="s">
        <v>89</v>
      </c>
      <c r="I4954" t="s">
        <v>80</v>
      </c>
      <c r="O4954" s="2">
        <v>46056</v>
      </c>
      <c r="P4954" s="2">
        <v>46387</v>
      </c>
      <c r="Q4954" s="4" t="s">
        <v>90</v>
      </c>
      <c r="R4954" t="s">
        <v>5037</v>
      </c>
      <c r="X4954" t="s">
        <v>86</v>
      </c>
      <c r="Z4954" s="5" t="s">
        <v>10924</v>
      </c>
      <c r="AA4954" s="2">
        <v>46141</v>
      </c>
      <c r="AB4954" t="s">
        <v>10925</v>
      </c>
    </row>
    <row r="4955" spans="1:28" ht="25.5" x14ac:dyDescent="0.25">
      <c r="A4955">
        <v>2026</v>
      </c>
      <c r="B4955" s="2">
        <v>46023</v>
      </c>
      <c r="C4955" s="2">
        <v>46112</v>
      </c>
      <c r="D4955" t="s">
        <v>75</v>
      </c>
      <c r="E4955">
        <v>42079</v>
      </c>
      <c r="F4955" s="3" t="s">
        <v>87</v>
      </c>
      <c r="G4955" s="3" t="s">
        <v>88</v>
      </c>
      <c r="H4955" s="3" t="s">
        <v>89</v>
      </c>
      <c r="I4955" t="s">
        <v>80</v>
      </c>
      <c r="O4955" s="2">
        <v>46056</v>
      </c>
      <c r="P4955" s="2">
        <v>46259</v>
      </c>
      <c r="Q4955" s="4" t="s">
        <v>90</v>
      </c>
      <c r="R4955" t="s">
        <v>5038</v>
      </c>
      <c r="X4955" t="s">
        <v>86</v>
      </c>
      <c r="Z4955" s="5" t="s">
        <v>10924</v>
      </c>
      <c r="AA4955" s="2">
        <v>46141</v>
      </c>
      <c r="AB4955" t="s">
        <v>10925</v>
      </c>
    </row>
    <row r="4956" spans="1:28" ht="25.5" x14ac:dyDescent="0.25">
      <c r="A4956">
        <v>2026</v>
      </c>
      <c r="B4956" s="2">
        <v>46023</v>
      </c>
      <c r="C4956" s="2">
        <v>46112</v>
      </c>
      <c r="D4956" t="s">
        <v>75</v>
      </c>
      <c r="E4956">
        <v>21624</v>
      </c>
      <c r="F4956" s="3" t="s">
        <v>87</v>
      </c>
      <c r="G4956" s="3" t="s">
        <v>88</v>
      </c>
      <c r="H4956" s="3" t="s">
        <v>89</v>
      </c>
      <c r="I4956" t="s">
        <v>80</v>
      </c>
      <c r="O4956" s="2">
        <v>46056</v>
      </c>
      <c r="P4956" s="2">
        <v>46419</v>
      </c>
      <c r="Q4956" s="4" t="s">
        <v>90</v>
      </c>
      <c r="R4956" t="s">
        <v>5039</v>
      </c>
      <c r="X4956" t="s">
        <v>86</v>
      </c>
      <c r="Z4956" s="5" t="s">
        <v>10924</v>
      </c>
      <c r="AA4956" s="2">
        <v>46141</v>
      </c>
      <c r="AB4956" t="s">
        <v>10925</v>
      </c>
    </row>
    <row r="4957" spans="1:28" ht="25.5" x14ac:dyDescent="0.25">
      <c r="A4957">
        <v>2026</v>
      </c>
      <c r="B4957" s="2">
        <v>46023</v>
      </c>
      <c r="C4957" s="2">
        <v>46112</v>
      </c>
      <c r="D4957" t="s">
        <v>75</v>
      </c>
      <c r="E4957">
        <v>4841</v>
      </c>
      <c r="F4957" s="3" t="s">
        <v>87</v>
      </c>
      <c r="G4957" s="3" t="s">
        <v>88</v>
      </c>
      <c r="H4957" s="3" t="s">
        <v>89</v>
      </c>
      <c r="I4957" t="s">
        <v>80</v>
      </c>
      <c r="O4957" s="2">
        <v>46056</v>
      </c>
      <c r="P4957" s="2">
        <v>46387</v>
      </c>
      <c r="Q4957" s="4" t="s">
        <v>90</v>
      </c>
      <c r="R4957" t="s">
        <v>5040</v>
      </c>
      <c r="X4957" t="s">
        <v>86</v>
      </c>
      <c r="Z4957" s="5" t="s">
        <v>10924</v>
      </c>
      <c r="AA4957" s="2">
        <v>46141</v>
      </c>
      <c r="AB4957" t="s">
        <v>10925</v>
      </c>
    </row>
    <row r="4958" spans="1:28" ht="25.5" x14ac:dyDescent="0.25">
      <c r="A4958">
        <v>2026</v>
      </c>
      <c r="B4958" s="2">
        <v>46023</v>
      </c>
      <c r="C4958" s="2">
        <v>46112</v>
      </c>
      <c r="D4958" t="s">
        <v>75</v>
      </c>
      <c r="E4958">
        <v>62247</v>
      </c>
      <c r="F4958" s="3" t="s">
        <v>87</v>
      </c>
      <c r="G4958" s="3" t="s">
        <v>88</v>
      </c>
      <c r="H4958" s="3" t="s">
        <v>89</v>
      </c>
      <c r="I4958" t="s">
        <v>80</v>
      </c>
      <c r="O4958" s="2">
        <v>46056</v>
      </c>
      <c r="P4958" s="2">
        <v>46387</v>
      </c>
      <c r="Q4958" s="4" t="s">
        <v>90</v>
      </c>
      <c r="R4958" t="s">
        <v>5041</v>
      </c>
      <c r="X4958" t="s">
        <v>86</v>
      </c>
      <c r="Z4958" s="5" t="s">
        <v>10924</v>
      </c>
      <c r="AA4958" s="2">
        <v>46141</v>
      </c>
      <c r="AB4958" t="s">
        <v>10925</v>
      </c>
    </row>
    <row r="4959" spans="1:28" ht="25.5" x14ac:dyDescent="0.25">
      <c r="A4959">
        <v>2026</v>
      </c>
      <c r="B4959" s="2">
        <v>46023</v>
      </c>
      <c r="C4959" s="2">
        <v>46112</v>
      </c>
      <c r="D4959" t="s">
        <v>75</v>
      </c>
      <c r="E4959">
        <v>17548</v>
      </c>
      <c r="F4959" s="3" t="s">
        <v>87</v>
      </c>
      <c r="G4959" s="3" t="s">
        <v>88</v>
      </c>
      <c r="H4959" s="3" t="s">
        <v>89</v>
      </c>
      <c r="I4959" t="s">
        <v>80</v>
      </c>
      <c r="O4959" s="2">
        <v>46056</v>
      </c>
      <c r="P4959" s="2">
        <v>46387</v>
      </c>
      <c r="Q4959" s="4" t="s">
        <v>90</v>
      </c>
      <c r="R4959" t="s">
        <v>5042</v>
      </c>
      <c r="X4959" t="s">
        <v>86</v>
      </c>
      <c r="Z4959" s="5" t="s">
        <v>10924</v>
      </c>
      <c r="AA4959" s="2">
        <v>46141</v>
      </c>
      <c r="AB4959" t="s">
        <v>10925</v>
      </c>
    </row>
    <row r="4960" spans="1:28" ht="25.5" x14ac:dyDescent="0.25">
      <c r="A4960">
        <v>2026</v>
      </c>
      <c r="B4960" s="2">
        <v>46023</v>
      </c>
      <c r="C4960" s="2">
        <v>46112</v>
      </c>
      <c r="D4960" t="s">
        <v>75</v>
      </c>
      <c r="E4960">
        <v>56882</v>
      </c>
      <c r="F4960" s="3" t="s">
        <v>87</v>
      </c>
      <c r="G4960" s="3" t="s">
        <v>88</v>
      </c>
      <c r="H4960" s="3" t="s">
        <v>89</v>
      </c>
      <c r="I4960" t="s">
        <v>80</v>
      </c>
      <c r="O4960" s="2">
        <v>46056</v>
      </c>
      <c r="P4960" s="2">
        <v>46350</v>
      </c>
      <c r="Q4960" s="4" t="s">
        <v>90</v>
      </c>
      <c r="R4960" t="s">
        <v>5043</v>
      </c>
      <c r="X4960" t="s">
        <v>86</v>
      </c>
      <c r="Z4960" s="5" t="s">
        <v>10924</v>
      </c>
      <c r="AA4960" s="2">
        <v>46141</v>
      </c>
      <c r="AB4960" t="s">
        <v>10925</v>
      </c>
    </row>
    <row r="4961" spans="1:28" ht="25.5" x14ac:dyDescent="0.25">
      <c r="A4961">
        <v>2026</v>
      </c>
      <c r="B4961" s="2">
        <v>46023</v>
      </c>
      <c r="C4961" s="2">
        <v>46112</v>
      </c>
      <c r="D4961" t="s">
        <v>75</v>
      </c>
      <c r="E4961">
        <v>58407</v>
      </c>
      <c r="F4961" s="3" t="s">
        <v>87</v>
      </c>
      <c r="G4961" s="3" t="s">
        <v>88</v>
      </c>
      <c r="H4961" s="3" t="s">
        <v>89</v>
      </c>
      <c r="I4961" t="s">
        <v>80</v>
      </c>
      <c r="O4961" s="2">
        <v>46056</v>
      </c>
      <c r="P4961" s="2">
        <v>46387</v>
      </c>
      <c r="Q4961" s="4" t="s">
        <v>90</v>
      </c>
      <c r="R4961" t="s">
        <v>5044</v>
      </c>
      <c r="X4961" t="s">
        <v>86</v>
      </c>
      <c r="Z4961" s="5" t="s">
        <v>10924</v>
      </c>
      <c r="AA4961" s="2">
        <v>46141</v>
      </c>
      <c r="AB4961" t="s">
        <v>10925</v>
      </c>
    </row>
    <row r="4962" spans="1:28" ht="25.5" x14ac:dyDescent="0.25">
      <c r="A4962">
        <v>2026</v>
      </c>
      <c r="B4962" s="2">
        <v>46023</v>
      </c>
      <c r="C4962" s="2">
        <v>46112</v>
      </c>
      <c r="D4962" t="s">
        <v>75</v>
      </c>
      <c r="E4962">
        <v>16656</v>
      </c>
      <c r="F4962" s="3" t="s">
        <v>87</v>
      </c>
      <c r="G4962" s="3" t="s">
        <v>88</v>
      </c>
      <c r="H4962" s="3" t="s">
        <v>89</v>
      </c>
      <c r="I4962" t="s">
        <v>80</v>
      </c>
      <c r="O4962" s="2">
        <v>46057</v>
      </c>
      <c r="P4962" s="2">
        <v>46387</v>
      </c>
      <c r="Q4962" s="4" t="s">
        <v>90</v>
      </c>
      <c r="R4962" t="s">
        <v>5045</v>
      </c>
      <c r="X4962" t="s">
        <v>86</v>
      </c>
      <c r="Z4962" s="5" t="s">
        <v>10924</v>
      </c>
      <c r="AA4962" s="2">
        <v>46141</v>
      </c>
      <c r="AB4962" t="s">
        <v>10925</v>
      </c>
    </row>
    <row r="4963" spans="1:28" ht="25.5" x14ac:dyDescent="0.25">
      <c r="A4963">
        <v>2026</v>
      </c>
      <c r="B4963" s="2">
        <v>46023</v>
      </c>
      <c r="C4963" s="2">
        <v>46112</v>
      </c>
      <c r="D4963" t="s">
        <v>75</v>
      </c>
      <c r="E4963">
        <v>61069</v>
      </c>
      <c r="F4963" s="3" t="s">
        <v>87</v>
      </c>
      <c r="G4963" s="3" t="s">
        <v>88</v>
      </c>
      <c r="H4963" s="3" t="s">
        <v>89</v>
      </c>
      <c r="I4963" t="s">
        <v>80</v>
      </c>
      <c r="O4963" s="2">
        <v>46057</v>
      </c>
      <c r="P4963" s="2">
        <v>46387</v>
      </c>
      <c r="Q4963" s="4" t="s">
        <v>90</v>
      </c>
      <c r="R4963" t="s">
        <v>5046</v>
      </c>
      <c r="X4963" t="s">
        <v>86</v>
      </c>
      <c r="Z4963" s="5" t="s">
        <v>10924</v>
      </c>
      <c r="AA4963" s="2">
        <v>46141</v>
      </c>
      <c r="AB4963" t="s">
        <v>10925</v>
      </c>
    </row>
    <row r="4964" spans="1:28" ht="25.5" x14ac:dyDescent="0.25">
      <c r="A4964">
        <v>2026</v>
      </c>
      <c r="B4964" s="2">
        <v>46023</v>
      </c>
      <c r="C4964" s="2">
        <v>46112</v>
      </c>
      <c r="D4964" t="s">
        <v>75</v>
      </c>
      <c r="E4964">
        <v>4570</v>
      </c>
      <c r="F4964" s="3" t="s">
        <v>87</v>
      </c>
      <c r="G4964" s="3" t="s">
        <v>88</v>
      </c>
      <c r="H4964" s="3" t="s">
        <v>89</v>
      </c>
      <c r="I4964" t="s">
        <v>80</v>
      </c>
      <c r="O4964" s="2">
        <v>46057</v>
      </c>
      <c r="P4964" s="2">
        <v>46387</v>
      </c>
      <c r="Q4964" s="4" t="s">
        <v>90</v>
      </c>
      <c r="R4964" t="s">
        <v>5047</v>
      </c>
      <c r="X4964" t="s">
        <v>86</v>
      </c>
      <c r="Z4964" s="5" t="s">
        <v>10924</v>
      </c>
      <c r="AA4964" s="2">
        <v>46141</v>
      </c>
      <c r="AB4964" t="s">
        <v>10925</v>
      </c>
    </row>
    <row r="4965" spans="1:28" ht="25.5" x14ac:dyDescent="0.25">
      <c r="A4965">
        <v>2026</v>
      </c>
      <c r="B4965" s="2">
        <v>46023</v>
      </c>
      <c r="C4965" s="2">
        <v>46112</v>
      </c>
      <c r="D4965" t="s">
        <v>75</v>
      </c>
      <c r="E4965">
        <v>61191</v>
      </c>
      <c r="F4965" s="3" t="s">
        <v>87</v>
      </c>
      <c r="G4965" s="3" t="s">
        <v>88</v>
      </c>
      <c r="H4965" s="3" t="s">
        <v>89</v>
      </c>
      <c r="I4965" t="s">
        <v>80</v>
      </c>
      <c r="O4965" s="2">
        <v>46057</v>
      </c>
      <c r="P4965" s="2">
        <v>46387</v>
      </c>
      <c r="Q4965" s="4" t="s">
        <v>90</v>
      </c>
      <c r="R4965" t="s">
        <v>5048</v>
      </c>
      <c r="X4965" t="s">
        <v>86</v>
      </c>
      <c r="Z4965" s="5" t="s">
        <v>10924</v>
      </c>
      <c r="AA4965" s="2">
        <v>46141</v>
      </c>
      <c r="AB4965" t="s">
        <v>10925</v>
      </c>
    </row>
    <row r="4966" spans="1:28" ht="25.5" x14ac:dyDescent="0.25">
      <c r="A4966">
        <v>2026</v>
      </c>
      <c r="B4966" s="2">
        <v>46023</v>
      </c>
      <c r="C4966" s="2">
        <v>46112</v>
      </c>
      <c r="D4966" t="s">
        <v>75</v>
      </c>
      <c r="E4966">
        <v>52683</v>
      </c>
      <c r="F4966" s="3" t="s">
        <v>87</v>
      </c>
      <c r="G4966" s="3" t="s">
        <v>88</v>
      </c>
      <c r="H4966" s="3" t="s">
        <v>89</v>
      </c>
      <c r="I4966" t="s">
        <v>80</v>
      </c>
      <c r="O4966" s="2">
        <v>46057</v>
      </c>
      <c r="P4966" s="2">
        <v>46387</v>
      </c>
      <c r="Q4966" s="4" t="s">
        <v>90</v>
      </c>
      <c r="R4966" t="s">
        <v>5049</v>
      </c>
      <c r="X4966" t="s">
        <v>86</v>
      </c>
      <c r="Z4966" s="5" t="s">
        <v>10924</v>
      </c>
      <c r="AA4966" s="2">
        <v>46141</v>
      </c>
      <c r="AB4966" t="s">
        <v>10925</v>
      </c>
    </row>
    <row r="4967" spans="1:28" ht="25.5" x14ac:dyDescent="0.25">
      <c r="A4967">
        <v>2026</v>
      </c>
      <c r="B4967" s="2">
        <v>46023</v>
      </c>
      <c r="C4967" s="2">
        <v>46112</v>
      </c>
      <c r="D4967" t="s">
        <v>75</v>
      </c>
      <c r="E4967">
        <v>43597</v>
      </c>
      <c r="F4967" s="3" t="s">
        <v>87</v>
      </c>
      <c r="G4967" s="3" t="s">
        <v>88</v>
      </c>
      <c r="H4967" s="3" t="s">
        <v>89</v>
      </c>
      <c r="I4967" t="s">
        <v>80</v>
      </c>
      <c r="O4967" s="2">
        <v>46057</v>
      </c>
      <c r="P4967" s="2">
        <v>46387</v>
      </c>
      <c r="Q4967" s="4" t="s">
        <v>90</v>
      </c>
      <c r="R4967" t="s">
        <v>5050</v>
      </c>
      <c r="X4967" t="s">
        <v>86</v>
      </c>
      <c r="Z4967" s="5" t="s">
        <v>10924</v>
      </c>
      <c r="AA4967" s="2">
        <v>46141</v>
      </c>
      <c r="AB4967" t="s">
        <v>10925</v>
      </c>
    </row>
    <row r="4968" spans="1:28" ht="25.5" x14ac:dyDescent="0.25">
      <c r="A4968">
        <v>2026</v>
      </c>
      <c r="B4968" s="2">
        <v>46023</v>
      </c>
      <c r="C4968" s="2">
        <v>46112</v>
      </c>
      <c r="D4968" t="s">
        <v>75</v>
      </c>
      <c r="E4968">
        <v>57885</v>
      </c>
      <c r="F4968" s="3" t="s">
        <v>87</v>
      </c>
      <c r="G4968" s="3" t="s">
        <v>88</v>
      </c>
      <c r="H4968" s="3" t="s">
        <v>89</v>
      </c>
      <c r="I4968" t="s">
        <v>80</v>
      </c>
      <c r="O4968" s="2">
        <v>46057</v>
      </c>
      <c r="P4968" s="2">
        <v>46387</v>
      </c>
      <c r="Q4968" s="4" t="s">
        <v>90</v>
      </c>
      <c r="R4968" t="s">
        <v>5051</v>
      </c>
      <c r="X4968" t="s">
        <v>86</v>
      </c>
      <c r="Z4968" s="5" t="s">
        <v>10924</v>
      </c>
      <c r="AA4968" s="2">
        <v>46141</v>
      </c>
      <c r="AB4968" t="s">
        <v>10925</v>
      </c>
    </row>
    <row r="4969" spans="1:28" ht="25.5" x14ac:dyDescent="0.25">
      <c r="A4969">
        <v>2026</v>
      </c>
      <c r="B4969" s="2">
        <v>46023</v>
      </c>
      <c r="C4969" s="2">
        <v>46112</v>
      </c>
      <c r="D4969" t="s">
        <v>75</v>
      </c>
      <c r="E4969">
        <v>57351</v>
      </c>
      <c r="F4969" s="3" t="s">
        <v>87</v>
      </c>
      <c r="G4969" s="3" t="s">
        <v>88</v>
      </c>
      <c r="H4969" s="3" t="s">
        <v>89</v>
      </c>
      <c r="I4969" t="s">
        <v>80</v>
      </c>
      <c r="O4969" s="2">
        <v>46057</v>
      </c>
      <c r="P4969" s="2">
        <v>46387</v>
      </c>
      <c r="Q4969" s="4" t="s">
        <v>90</v>
      </c>
      <c r="R4969" t="s">
        <v>5052</v>
      </c>
      <c r="X4969" t="s">
        <v>86</v>
      </c>
      <c r="Z4969" s="5" t="s">
        <v>10924</v>
      </c>
      <c r="AA4969" s="2">
        <v>46141</v>
      </c>
      <c r="AB4969" t="s">
        <v>10925</v>
      </c>
    </row>
    <row r="4970" spans="1:28" ht="25.5" x14ac:dyDescent="0.25">
      <c r="A4970">
        <v>2026</v>
      </c>
      <c r="B4970" s="2">
        <v>46023</v>
      </c>
      <c r="C4970" s="2">
        <v>46112</v>
      </c>
      <c r="D4970" t="s">
        <v>75</v>
      </c>
      <c r="E4970">
        <v>25809</v>
      </c>
      <c r="F4970" s="3" t="s">
        <v>87</v>
      </c>
      <c r="G4970" s="3" t="s">
        <v>88</v>
      </c>
      <c r="H4970" s="3" t="s">
        <v>89</v>
      </c>
      <c r="I4970" t="s">
        <v>80</v>
      </c>
      <c r="O4970" s="2">
        <v>46057</v>
      </c>
      <c r="P4970" s="2">
        <v>46387</v>
      </c>
      <c r="Q4970" s="4" t="s">
        <v>90</v>
      </c>
      <c r="R4970" t="s">
        <v>5053</v>
      </c>
      <c r="X4970" t="s">
        <v>86</v>
      </c>
      <c r="Z4970" s="5" t="s">
        <v>10924</v>
      </c>
      <c r="AA4970" s="2">
        <v>46141</v>
      </c>
      <c r="AB4970" t="s">
        <v>10925</v>
      </c>
    </row>
    <row r="4971" spans="1:28" ht="25.5" x14ac:dyDescent="0.25">
      <c r="A4971">
        <v>2026</v>
      </c>
      <c r="B4971" s="2">
        <v>46023</v>
      </c>
      <c r="C4971" s="2">
        <v>46112</v>
      </c>
      <c r="D4971" t="s">
        <v>75</v>
      </c>
      <c r="E4971">
        <v>4012</v>
      </c>
      <c r="F4971" s="3" t="s">
        <v>87</v>
      </c>
      <c r="G4971" s="3" t="s">
        <v>88</v>
      </c>
      <c r="H4971" s="3" t="s">
        <v>89</v>
      </c>
      <c r="I4971" t="s">
        <v>80</v>
      </c>
      <c r="O4971" s="2">
        <v>46057</v>
      </c>
      <c r="P4971" s="2">
        <v>46387</v>
      </c>
      <c r="Q4971" s="4" t="s">
        <v>90</v>
      </c>
      <c r="R4971" t="s">
        <v>5054</v>
      </c>
      <c r="X4971" t="s">
        <v>86</v>
      </c>
      <c r="Z4971" s="5" t="s">
        <v>10924</v>
      </c>
      <c r="AA4971" s="2">
        <v>46141</v>
      </c>
      <c r="AB4971" t="s">
        <v>10925</v>
      </c>
    </row>
    <row r="4972" spans="1:28" ht="25.5" x14ac:dyDescent="0.25">
      <c r="A4972">
        <v>2026</v>
      </c>
      <c r="B4972" s="2">
        <v>46023</v>
      </c>
      <c r="C4972" s="2">
        <v>46112</v>
      </c>
      <c r="D4972" t="s">
        <v>75</v>
      </c>
      <c r="E4972">
        <v>7447</v>
      </c>
      <c r="F4972" s="3" t="s">
        <v>87</v>
      </c>
      <c r="G4972" s="3" t="s">
        <v>88</v>
      </c>
      <c r="H4972" s="3" t="s">
        <v>89</v>
      </c>
      <c r="I4972" t="s">
        <v>80</v>
      </c>
      <c r="O4972" s="2">
        <v>46057</v>
      </c>
      <c r="P4972" s="2">
        <v>46387</v>
      </c>
      <c r="Q4972" s="4" t="s">
        <v>90</v>
      </c>
      <c r="R4972" t="s">
        <v>5055</v>
      </c>
      <c r="X4972" t="s">
        <v>86</v>
      </c>
      <c r="Z4972" s="5" t="s">
        <v>10924</v>
      </c>
      <c r="AA4972" s="2">
        <v>46141</v>
      </c>
      <c r="AB4972" t="s">
        <v>10925</v>
      </c>
    </row>
    <row r="4973" spans="1:28" ht="25.5" x14ac:dyDescent="0.25">
      <c r="A4973">
        <v>2026</v>
      </c>
      <c r="B4973" s="2">
        <v>46023</v>
      </c>
      <c r="C4973" s="2">
        <v>46112</v>
      </c>
      <c r="D4973" t="s">
        <v>75</v>
      </c>
      <c r="E4973">
        <v>61470</v>
      </c>
      <c r="F4973" s="3" t="s">
        <v>87</v>
      </c>
      <c r="G4973" s="3" t="s">
        <v>88</v>
      </c>
      <c r="H4973" s="3" t="s">
        <v>89</v>
      </c>
      <c r="I4973" t="s">
        <v>80</v>
      </c>
      <c r="O4973" s="2">
        <v>46057</v>
      </c>
      <c r="P4973" s="2">
        <v>46387</v>
      </c>
      <c r="Q4973" s="4" t="s">
        <v>90</v>
      </c>
      <c r="R4973" t="s">
        <v>5056</v>
      </c>
      <c r="X4973" t="s">
        <v>86</v>
      </c>
      <c r="Z4973" s="5" t="s">
        <v>10924</v>
      </c>
      <c r="AA4973" s="2">
        <v>46141</v>
      </c>
      <c r="AB4973" t="s">
        <v>10925</v>
      </c>
    </row>
    <row r="4974" spans="1:28" ht="25.5" x14ac:dyDescent="0.25">
      <c r="A4974">
        <v>2026</v>
      </c>
      <c r="B4974" s="2">
        <v>46023</v>
      </c>
      <c r="C4974" s="2">
        <v>46112</v>
      </c>
      <c r="D4974" t="s">
        <v>75</v>
      </c>
      <c r="E4974">
        <v>22078</v>
      </c>
      <c r="F4974" s="3" t="s">
        <v>87</v>
      </c>
      <c r="G4974" s="3" t="s">
        <v>88</v>
      </c>
      <c r="H4974" s="3" t="s">
        <v>89</v>
      </c>
      <c r="I4974" t="s">
        <v>80</v>
      </c>
      <c r="O4974" s="2">
        <v>46057</v>
      </c>
      <c r="P4974" s="2">
        <v>46387</v>
      </c>
      <c r="Q4974" s="4" t="s">
        <v>90</v>
      </c>
      <c r="R4974" t="s">
        <v>5057</v>
      </c>
      <c r="X4974" t="s">
        <v>86</v>
      </c>
      <c r="Z4974" s="5" t="s">
        <v>10924</v>
      </c>
      <c r="AA4974" s="2">
        <v>46141</v>
      </c>
      <c r="AB4974" t="s">
        <v>10925</v>
      </c>
    </row>
    <row r="4975" spans="1:28" ht="25.5" x14ac:dyDescent="0.25">
      <c r="A4975">
        <v>2026</v>
      </c>
      <c r="B4975" s="2">
        <v>46023</v>
      </c>
      <c r="C4975" s="2">
        <v>46112</v>
      </c>
      <c r="D4975" t="s">
        <v>75</v>
      </c>
      <c r="E4975">
        <v>54908</v>
      </c>
      <c r="F4975" s="3" t="s">
        <v>87</v>
      </c>
      <c r="G4975" s="3" t="s">
        <v>88</v>
      </c>
      <c r="H4975" s="3" t="s">
        <v>89</v>
      </c>
      <c r="I4975" t="s">
        <v>80</v>
      </c>
      <c r="O4975" s="2">
        <v>46057</v>
      </c>
      <c r="P4975" s="2">
        <v>46387</v>
      </c>
      <c r="Q4975" s="4" t="s">
        <v>90</v>
      </c>
      <c r="R4975" t="s">
        <v>5058</v>
      </c>
      <c r="X4975" t="s">
        <v>86</v>
      </c>
      <c r="Z4975" s="5" t="s">
        <v>10924</v>
      </c>
      <c r="AA4975" s="2">
        <v>46141</v>
      </c>
      <c r="AB4975" t="s">
        <v>10925</v>
      </c>
    </row>
    <row r="4976" spans="1:28" ht="25.5" x14ac:dyDescent="0.25">
      <c r="A4976">
        <v>2026</v>
      </c>
      <c r="B4976" s="2">
        <v>46023</v>
      </c>
      <c r="C4976" s="2">
        <v>46112</v>
      </c>
      <c r="D4976" t="s">
        <v>75</v>
      </c>
      <c r="E4976">
        <v>59167</v>
      </c>
      <c r="F4976" s="3" t="s">
        <v>87</v>
      </c>
      <c r="G4976" s="3" t="s">
        <v>88</v>
      </c>
      <c r="H4976" s="3" t="s">
        <v>89</v>
      </c>
      <c r="I4976" t="s">
        <v>80</v>
      </c>
      <c r="O4976" s="2">
        <v>46057</v>
      </c>
      <c r="P4976" s="2">
        <v>46387</v>
      </c>
      <c r="Q4976" s="4" t="s">
        <v>90</v>
      </c>
      <c r="R4976" t="s">
        <v>5059</v>
      </c>
      <c r="X4976" t="s">
        <v>86</v>
      </c>
      <c r="Z4976" s="5" t="s">
        <v>10924</v>
      </c>
      <c r="AA4976" s="2">
        <v>46141</v>
      </c>
      <c r="AB4976" t="s">
        <v>10925</v>
      </c>
    </row>
    <row r="4977" spans="1:28" ht="25.5" x14ac:dyDescent="0.25">
      <c r="A4977">
        <v>2026</v>
      </c>
      <c r="B4977" s="2">
        <v>46023</v>
      </c>
      <c r="C4977" s="2">
        <v>46112</v>
      </c>
      <c r="D4977" t="s">
        <v>75</v>
      </c>
      <c r="E4977">
        <v>4227</v>
      </c>
      <c r="F4977" s="3" t="s">
        <v>87</v>
      </c>
      <c r="G4977" s="3" t="s">
        <v>88</v>
      </c>
      <c r="H4977" s="3" t="s">
        <v>89</v>
      </c>
      <c r="I4977" t="s">
        <v>80</v>
      </c>
      <c r="O4977" s="2">
        <v>46057</v>
      </c>
      <c r="P4977" s="2">
        <v>46387</v>
      </c>
      <c r="Q4977" s="4" t="s">
        <v>90</v>
      </c>
      <c r="R4977" t="s">
        <v>5060</v>
      </c>
      <c r="X4977" t="s">
        <v>86</v>
      </c>
      <c r="Z4977" s="5" t="s">
        <v>10924</v>
      </c>
      <c r="AA4977" s="2">
        <v>46141</v>
      </c>
      <c r="AB4977" t="s">
        <v>10925</v>
      </c>
    </row>
    <row r="4978" spans="1:28" ht="25.5" x14ac:dyDescent="0.25">
      <c r="A4978">
        <v>2026</v>
      </c>
      <c r="B4978" s="2">
        <v>46023</v>
      </c>
      <c r="C4978" s="2">
        <v>46112</v>
      </c>
      <c r="D4978" t="s">
        <v>75</v>
      </c>
      <c r="E4978">
        <v>48025</v>
      </c>
      <c r="F4978" s="3" t="s">
        <v>87</v>
      </c>
      <c r="G4978" s="3" t="s">
        <v>88</v>
      </c>
      <c r="H4978" s="3" t="s">
        <v>89</v>
      </c>
      <c r="I4978" t="s">
        <v>80</v>
      </c>
      <c r="O4978" s="2">
        <v>46057</v>
      </c>
      <c r="P4978" s="2">
        <v>46387</v>
      </c>
      <c r="Q4978" s="4" t="s">
        <v>90</v>
      </c>
      <c r="R4978" t="s">
        <v>5061</v>
      </c>
      <c r="X4978" t="s">
        <v>86</v>
      </c>
      <c r="Z4978" s="5" t="s">
        <v>10924</v>
      </c>
      <c r="AA4978" s="2">
        <v>46141</v>
      </c>
      <c r="AB4978" t="s">
        <v>10925</v>
      </c>
    </row>
    <row r="4979" spans="1:28" ht="25.5" x14ac:dyDescent="0.25">
      <c r="A4979">
        <v>2026</v>
      </c>
      <c r="B4979" s="2">
        <v>46023</v>
      </c>
      <c r="C4979" s="2">
        <v>46112</v>
      </c>
      <c r="D4979" t="s">
        <v>75</v>
      </c>
      <c r="E4979">
        <v>58110</v>
      </c>
      <c r="F4979" s="3" t="s">
        <v>87</v>
      </c>
      <c r="G4979" s="3" t="s">
        <v>88</v>
      </c>
      <c r="H4979" s="3" t="s">
        <v>89</v>
      </c>
      <c r="I4979" t="s">
        <v>80</v>
      </c>
      <c r="O4979" s="2">
        <v>46057</v>
      </c>
      <c r="P4979" s="2">
        <v>46387</v>
      </c>
      <c r="Q4979" s="4" t="s">
        <v>90</v>
      </c>
      <c r="R4979" t="s">
        <v>5062</v>
      </c>
      <c r="X4979" t="s">
        <v>86</v>
      </c>
      <c r="Z4979" s="5" t="s">
        <v>10924</v>
      </c>
      <c r="AA4979" s="2">
        <v>46141</v>
      </c>
      <c r="AB4979" t="s">
        <v>10925</v>
      </c>
    </row>
    <row r="4980" spans="1:28" ht="25.5" x14ac:dyDescent="0.25">
      <c r="A4980">
        <v>2026</v>
      </c>
      <c r="B4980" s="2">
        <v>46023</v>
      </c>
      <c r="C4980" s="2">
        <v>46112</v>
      </c>
      <c r="D4980" t="s">
        <v>75</v>
      </c>
      <c r="E4980">
        <v>39157</v>
      </c>
      <c r="F4980" s="3" t="s">
        <v>87</v>
      </c>
      <c r="G4980" s="3" t="s">
        <v>88</v>
      </c>
      <c r="H4980" s="3" t="s">
        <v>89</v>
      </c>
      <c r="I4980" t="s">
        <v>80</v>
      </c>
      <c r="O4980" s="2">
        <v>46057</v>
      </c>
      <c r="P4980" s="2">
        <v>46387</v>
      </c>
      <c r="Q4980" s="4" t="s">
        <v>90</v>
      </c>
      <c r="R4980" t="s">
        <v>5063</v>
      </c>
      <c r="X4980" t="s">
        <v>86</v>
      </c>
      <c r="Z4980" s="5" t="s">
        <v>10924</v>
      </c>
      <c r="AA4980" s="2">
        <v>46141</v>
      </c>
      <c r="AB4980" t="s">
        <v>10925</v>
      </c>
    </row>
    <row r="4981" spans="1:28" ht="25.5" x14ac:dyDescent="0.25">
      <c r="A4981">
        <v>2026</v>
      </c>
      <c r="B4981" s="2">
        <v>46023</v>
      </c>
      <c r="C4981" s="2">
        <v>46112</v>
      </c>
      <c r="D4981" t="s">
        <v>75</v>
      </c>
      <c r="E4981">
        <v>57212</v>
      </c>
      <c r="F4981" s="3" t="s">
        <v>87</v>
      </c>
      <c r="G4981" s="3" t="s">
        <v>88</v>
      </c>
      <c r="H4981" s="3" t="s">
        <v>89</v>
      </c>
      <c r="I4981" t="s">
        <v>80</v>
      </c>
      <c r="O4981" s="2">
        <v>46057</v>
      </c>
      <c r="P4981" s="2">
        <v>46387</v>
      </c>
      <c r="Q4981" s="4" t="s">
        <v>90</v>
      </c>
      <c r="R4981" t="s">
        <v>5064</v>
      </c>
      <c r="X4981" t="s">
        <v>86</v>
      </c>
      <c r="Z4981" s="5" t="s">
        <v>10924</v>
      </c>
      <c r="AA4981" s="2">
        <v>46141</v>
      </c>
      <c r="AB4981" t="s">
        <v>10925</v>
      </c>
    </row>
    <row r="4982" spans="1:28" ht="25.5" x14ac:dyDescent="0.25">
      <c r="A4982">
        <v>2026</v>
      </c>
      <c r="B4982" s="2">
        <v>46023</v>
      </c>
      <c r="C4982" s="2">
        <v>46112</v>
      </c>
      <c r="D4982" t="s">
        <v>75</v>
      </c>
      <c r="E4982">
        <v>3646</v>
      </c>
      <c r="F4982" s="3" t="s">
        <v>87</v>
      </c>
      <c r="G4982" s="3" t="s">
        <v>88</v>
      </c>
      <c r="H4982" s="3" t="s">
        <v>89</v>
      </c>
      <c r="I4982" t="s">
        <v>80</v>
      </c>
      <c r="O4982" s="2">
        <v>46057</v>
      </c>
      <c r="P4982" s="2">
        <v>46387</v>
      </c>
      <c r="Q4982" s="4" t="s">
        <v>90</v>
      </c>
      <c r="R4982" t="s">
        <v>5065</v>
      </c>
      <c r="X4982" t="s">
        <v>86</v>
      </c>
      <c r="Z4982" s="5" t="s">
        <v>10924</v>
      </c>
      <c r="AA4982" s="2">
        <v>46141</v>
      </c>
      <c r="AB4982" t="s">
        <v>10925</v>
      </c>
    </row>
    <row r="4983" spans="1:28" ht="25.5" x14ac:dyDescent="0.25">
      <c r="A4983">
        <v>2026</v>
      </c>
      <c r="B4983" s="2">
        <v>46023</v>
      </c>
      <c r="C4983" s="2">
        <v>46112</v>
      </c>
      <c r="D4983" t="s">
        <v>75</v>
      </c>
      <c r="E4983">
        <v>60688</v>
      </c>
      <c r="F4983" s="3" t="s">
        <v>87</v>
      </c>
      <c r="G4983" s="3" t="s">
        <v>88</v>
      </c>
      <c r="H4983" s="3" t="s">
        <v>89</v>
      </c>
      <c r="I4983" t="s">
        <v>80</v>
      </c>
      <c r="O4983" s="2">
        <v>46057</v>
      </c>
      <c r="P4983" s="2">
        <v>46387</v>
      </c>
      <c r="Q4983" s="4" t="s">
        <v>90</v>
      </c>
      <c r="R4983" t="s">
        <v>5066</v>
      </c>
      <c r="X4983" t="s">
        <v>86</v>
      </c>
      <c r="Z4983" s="5" t="s">
        <v>10924</v>
      </c>
      <c r="AA4983" s="2">
        <v>46141</v>
      </c>
      <c r="AB4983" t="s">
        <v>10925</v>
      </c>
    </row>
    <row r="4984" spans="1:28" ht="25.5" x14ac:dyDescent="0.25">
      <c r="A4984">
        <v>2026</v>
      </c>
      <c r="B4984" s="2">
        <v>46023</v>
      </c>
      <c r="C4984" s="2">
        <v>46112</v>
      </c>
      <c r="D4984" t="s">
        <v>75</v>
      </c>
      <c r="E4984">
        <v>45529</v>
      </c>
      <c r="F4984" s="3" t="s">
        <v>87</v>
      </c>
      <c r="G4984" s="3" t="s">
        <v>88</v>
      </c>
      <c r="H4984" s="3" t="s">
        <v>89</v>
      </c>
      <c r="I4984" t="s">
        <v>80</v>
      </c>
      <c r="O4984" s="2">
        <v>46057</v>
      </c>
      <c r="P4984" s="2">
        <v>46387</v>
      </c>
      <c r="Q4984" s="4" t="s">
        <v>90</v>
      </c>
      <c r="R4984" t="s">
        <v>5067</v>
      </c>
      <c r="X4984" t="s">
        <v>86</v>
      </c>
      <c r="Z4984" s="5" t="s">
        <v>10924</v>
      </c>
      <c r="AA4984" s="2">
        <v>46141</v>
      </c>
      <c r="AB4984" t="s">
        <v>10925</v>
      </c>
    </row>
    <row r="4985" spans="1:28" ht="25.5" x14ac:dyDescent="0.25">
      <c r="A4985">
        <v>2026</v>
      </c>
      <c r="B4985" s="2">
        <v>46023</v>
      </c>
      <c r="C4985" s="2">
        <v>46112</v>
      </c>
      <c r="D4985" t="s">
        <v>75</v>
      </c>
      <c r="E4985">
        <v>62261</v>
      </c>
      <c r="F4985" s="3" t="s">
        <v>87</v>
      </c>
      <c r="G4985" s="3" t="s">
        <v>88</v>
      </c>
      <c r="H4985" s="3" t="s">
        <v>89</v>
      </c>
      <c r="I4985" t="s">
        <v>80</v>
      </c>
      <c r="O4985" s="2">
        <v>46057</v>
      </c>
      <c r="P4985" s="2">
        <v>46387</v>
      </c>
      <c r="Q4985" s="4" t="s">
        <v>90</v>
      </c>
      <c r="R4985" t="s">
        <v>5068</v>
      </c>
      <c r="X4985" t="s">
        <v>86</v>
      </c>
      <c r="Z4985" s="5" t="s">
        <v>10924</v>
      </c>
      <c r="AA4985" s="2">
        <v>46141</v>
      </c>
      <c r="AB4985" t="s">
        <v>10925</v>
      </c>
    </row>
    <row r="4986" spans="1:28" ht="25.5" x14ac:dyDescent="0.25">
      <c r="A4986">
        <v>2026</v>
      </c>
      <c r="B4986" s="2">
        <v>46023</v>
      </c>
      <c r="C4986" s="2">
        <v>46112</v>
      </c>
      <c r="D4986" t="s">
        <v>75</v>
      </c>
      <c r="E4986">
        <v>55511</v>
      </c>
      <c r="F4986" s="3" t="s">
        <v>87</v>
      </c>
      <c r="G4986" s="3" t="s">
        <v>88</v>
      </c>
      <c r="H4986" s="3" t="s">
        <v>89</v>
      </c>
      <c r="I4986" t="s">
        <v>80</v>
      </c>
      <c r="O4986" s="2">
        <v>46057</v>
      </c>
      <c r="P4986" s="2">
        <v>46387</v>
      </c>
      <c r="Q4986" s="4" t="s">
        <v>90</v>
      </c>
      <c r="R4986" t="s">
        <v>5069</v>
      </c>
      <c r="X4986" t="s">
        <v>86</v>
      </c>
      <c r="Z4986" s="5" t="s">
        <v>10924</v>
      </c>
      <c r="AA4986" s="2">
        <v>46141</v>
      </c>
      <c r="AB4986" t="s">
        <v>10925</v>
      </c>
    </row>
    <row r="4987" spans="1:28" ht="25.5" x14ac:dyDescent="0.25">
      <c r="A4987">
        <v>2026</v>
      </c>
      <c r="B4987" s="2">
        <v>46023</v>
      </c>
      <c r="C4987" s="2">
        <v>46112</v>
      </c>
      <c r="D4987" t="s">
        <v>75</v>
      </c>
      <c r="E4987">
        <v>821</v>
      </c>
      <c r="F4987" s="3" t="s">
        <v>87</v>
      </c>
      <c r="G4987" s="3" t="s">
        <v>88</v>
      </c>
      <c r="H4987" s="3" t="s">
        <v>89</v>
      </c>
      <c r="I4987" t="s">
        <v>80</v>
      </c>
      <c r="O4987" s="2">
        <v>46057</v>
      </c>
      <c r="P4987" s="2">
        <v>46387</v>
      </c>
      <c r="Q4987" s="4" t="s">
        <v>90</v>
      </c>
      <c r="R4987" t="s">
        <v>5070</v>
      </c>
      <c r="X4987" t="s">
        <v>86</v>
      </c>
      <c r="Z4987" s="5" t="s">
        <v>10924</v>
      </c>
      <c r="AA4987" s="2">
        <v>46141</v>
      </c>
      <c r="AB4987" t="s">
        <v>10925</v>
      </c>
    </row>
    <row r="4988" spans="1:28" ht="25.5" x14ac:dyDescent="0.25">
      <c r="A4988">
        <v>2026</v>
      </c>
      <c r="B4988" s="2">
        <v>46023</v>
      </c>
      <c r="C4988" s="2">
        <v>46112</v>
      </c>
      <c r="D4988" t="s">
        <v>75</v>
      </c>
      <c r="E4988">
        <v>18206</v>
      </c>
      <c r="F4988" s="3" t="s">
        <v>87</v>
      </c>
      <c r="G4988" s="3" t="s">
        <v>88</v>
      </c>
      <c r="H4988" s="3" t="s">
        <v>89</v>
      </c>
      <c r="I4988" t="s">
        <v>80</v>
      </c>
      <c r="O4988" s="2">
        <v>46057</v>
      </c>
      <c r="P4988" s="2">
        <v>46229</v>
      </c>
      <c r="Q4988" s="4" t="s">
        <v>90</v>
      </c>
      <c r="R4988" t="s">
        <v>5071</v>
      </c>
      <c r="X4988" t="s">
        <v>86</v>
      </c>
      <c r="Z4988" s="5" t="s">
        <v>10924</v>
      </c>
      <c r="AA4988" s="2">
        <v>46141</v>
      </c>
      <c r="AB4988" t="s">
        <v>10925</v>
      </c>
    </row>
    <row r="4989" spans="1:28" ht="25.5" x14ac:dyDescent="0.25">
      <c r="A4989">
        <v>2026</v>
      </c>
      <c r="B4989" s="2">
        <v>46023</v>
      </c>
      <c r="C4989" s="2">
        <v>46112</v>
      </c>
      <c r="D4989" t="s">
        <v>75</v>
      </c>
      <c r="E4989">
        <v>49418</v>
      </c>
      <c r="F4989" s="3" t="s">
        <v>87</v>
      </c>
      <c r="G4989" s="3" t="s">
        <v>88</v>
      </c>
      <c r="H4989" s="3" t="s">
        <v>89</v>
      </c>
      <c r="I4989" t="s">
        <v>80</v>
      </c>
      <c r="O4989" s="2">
        <v>46057</v>
      </c>
      <c r="P4989" s="2">
        <v>46387</v>
      </c>
      <c r="Q4989" s="4" t="s">
        <v>90</v>
      </c>
      <c r="R4989" t="s">
        <v>5072</v>
      </c>
      <c r="X4989" t="s">
        <v>86</v>
      </c>
      <c r="Z4989" s="5" t="s">
        <v>10924</v>
      </c>
      <c r="AA4989" s="2">
        <v>46141</v>
      </c>
      <c r="AB4989" t="s">
        <v>10925</v>
      </c>
    </row>
    <row r="4990" spans="1:28" ht="25.5" x14ac:dyDescent="0.25">
      <c r="A4990">
        <v>2026</v>
      </c>
      <c r="B4990" s="2">
        <v>46023</v>
      </c>
      <c r="C4990" s="2">
        <v>46112</v>
      </c>
      <c r="D4990" t="s">
        <v>75</v>
      </c>
      <c r="E4990">
        <v>27202</v>
      </c>
      <c r="F4990" s="3" t="s">
        <v>87</v>
      </c>
      <c r="G4990" s="3" t="s">
        <v>88</v>
      </c>
      <c r="H4990" s="3" t="s">
        <v>89</v>
      </c>
      <c r="I4990" t="s">
        <v>80</v>
      </c>
      <c r="O4990" s="2">
        <v>46057</v>
      </c>
      <c r="P4990" s="2">
        <v>46387</v>
      </c>
      <c r="Q4990" s="4" t="s">
        <v>90</v>
      </c>
      <c r="R4990" t="s">
        <v>5073</v>
      </c>
      <c r="X4990" t="s">
        <v>86</v>
      </c>
      <c r="Z4990" s="5" t="s">
        <v>10924</v>
      </c>
      <c r="AA4990" s="2">
        <v>46141</v>
      </c>
      <c r="AB4990" t="s">
        <v>10925</v>
      </c>
    </row>
    <row r="4991" spans="1:28" ht="25.5" x14ac:dyDescent="0.25">
      <c r="A4991">
        <v>2026</v>
      </c>
      <c r="B4991" s="2">
        <v>46023</v>
      </c>
      <c r="C4991" s="2">
        <v>46112</v>
      </c>
      <c r="D4991" t="s">
        <v>75</v>
      </c>
      <c r="E4991">
        <v>60575</v>
      </c>
      <c r="F4991" s="3" t="s">
        <v>87</v>
      </c>
      <c r="G4991" s="3" t="s">
        <v>88</v>
      </c>
      <c r="H4991" s="3" t="s">
        <v>89</v>
      </c>
      <c r="I4991" t="s">
        <v>80</v>
      </c>
      <c r="O4991" s="2">
        <v>46057</v>
      </c>
      <c r="P4991" s="2">
        <v>46387</v>
      </c>
      <c r="Q4991" s="4" t="s">
        <v>90</v>
      </c>
      <c r="R4991" t="s">
        <v>5074</v>
      </c>
      <c r="X4991" t="s">
        <v>86</v>
      </c>
      <c r="Z4991" s="5" t="s">
        <v>10924</v>
      </c>
      <c r="AA4991" s="2">
        <v>46141</v>
      </c>
      <c r="AB4991" t="s">
        <v>10925</v>
      </c>
    </row>
    <row r="4992" spans="1:28" ht="25.5" x14ac:dyDescent="0.25">
      <c r="A4992">
        <v>2026</v>
      </c>
      <c r="B4992" s="2">
        <v>46023</v>
      </c>
      <c r="C4992" s="2">
        <v>46112</v>
      </c>
      <c r="D4992" t="s">
        <v>75</v>
      </c>
      <c r="E4992">
        <v>35715</v>
      </c>
      <c r="F4992" s="3" t="s">
        <v>87</v>
      </c>
      <c r="G4992" s="3" t="s">
        <v>88</v>
      </c>
      <c r="H4992" s="3" t="s">
        <v>89</v>
      </c>
      <c r="I4992" t="s">
        <v>80</v>
      </c>
      <c r="O4992" s="2">
        <v>46057</v>
      </c>
      <c r="P4992" s="2">
        <v>46387</v>
      </c>
      <c r="Q4992" s="4" t="s">
        <v>90</v>
      </c>
      <c r="R4992" t="s">
        <v>5075</v>
      </c>
      <c r="X4992" t="s">
        <v>86</v>
      </c>
      <c r="Z4992" s="5" t="s">
        <v>10924</v>
      </c>
      <c r="AA4992" s="2">
        <v>46141</v>
      </c>
      <c r="AB4992" t="s">
        <v>10925</v>
      </c>
    </row>
    <row r="4993" spans="1:28" ht="25.5" x14ac:dyDescent="0.25">
      <c r="A4993">
        <v>2026</v>
      </c>
      <c r="B4993" s="2">
        <v>46023</v>
      </c>
      <c r="C4993" s="2">
        <v>46112</v>
      </c>
      <c r="D4993" t="s">
        <v>75</v>
      </c>
      <c r="E4993">
        <v>3149</v>
      </c>
      <c r="F4993" s="3" t="s">
        <v>87</v>
      </c>
      <c r="G4993" s="3" t="s">
        <v>88</v>
      </c>
      <c r="H4993" s="3" t="s">
        <v>89</v>
      </c>
      <c r="I4993" t="s">
        <v>80</v>
      </c>
      <c r="O4993" s="2">
        <v>46057</v>
      </c>
      <c r="P4993" s="2">
        <v>46387</v>
      </c>
      <c r="Q4993" s="4" t="s">
        <v>90</v>
      </c>
      <c r="R4993" t="s">
        <v>5076</v>
      </c>
      <c r="X4993" t="s">
        <v>86</v>
      </c>
      <c r="Z4993" s="5" t="s">
        <v>10924</v>
      </c>
      <c r="AA4993" s="2">
        <v>46141</v>
      </c>
      <c r="AB4993" t="s">
        <v>10925</v>
      </c>
    </row>
    <row r="4994" spans="1:28" ht="25.5" x14ac:dyDescent="0.25">
      <c r="A4994">
        <v>2026</v>
      </c>
      <c r="B4994" s="2">
        <v>46023</v>
      </c>
      <c r="C4994" s="2">
        <v>46112</v>
      </c>
      <c r="D4994" t="s">
        <v>75</v>
      </c>
      <c r="E4994">
        <v>5263</v>
      </c>
      <c r="F4994" s="3" t="s">
        <v>87</v>
      </c>
      <c r="G4994" s="3" t="s">
        <v>88</v>
      </c>
      <c r="H4994" s="3" t="s">
        <v>89</v>
      </c>
      <c r="I4994" t="s">
        <v>80</v>
      </c>
      <c r="O4994" s="2">
        <v>46057</v>
      </c>
      <c r="P4994" s="2">
        <v>46387</v>
      </c>
      <c r="Q4994" s="4" t="s">
        <v>90</v>
      </c>
      <c r="R4994" t="s">
        <v>5077</v>
      </c>
      <c r="X4994" t="s">
        <v>86</v>
      </c>
      <c r="Z4994" s="5" t="s">
        <v>10924</v>
      </c>
      <c r="AA4994" s="2">
        <v>46141</v>
      </c>
      <c r="AB4994" t="s">
        <v>10925</v>
      </c>
    </row>
    <row r="4995" spans="1:28" ht="25.5" x14ac:dyDescent="0.25">
      <c r="A4995">
        <v>2026</v>
      </c>
      <c r="B4995" s="2">
        <v>46023</v>
      </c>
      <c r="C4995" s="2">
        <v>46112</v>
      </c>
      <c r="D4995" t="s">
        <v>75</v>
      </c>
      <c r="E4995">
        <v>16312</v>
      </c>
      <c r="F4995" s="3" t="s">
        <v>87</v>
      </c>
      <c r="G4995" s="3" t="s">
        <v>88</v>
      </c>
      <c r="H4995" s="3" t="s">
        <v>89</v>
      </c>
      <c r="I4995" t="s">
        <v>80</v>
      </c>
      <c r="O4995" s="2">
        <v>46057</v>
      </c>
      <c r="P4995" s="2">
        <v>46373</v>
      </c>
      <c r="Q4995" s="4" t="s">
        <v>90</v>
      </c>
      <c r="R4995" t="s">
        <v>5078</v>
      </c>
      <c r="X4995" t="s">
        <v>86</v>
      </c>
      <c r="Z4995" s="5" t="s">
        <v>10924</v>
      </c>
      <c r="AA4995" s="2">
        <v>46141</v>
      </c>
      <c r="AB4995" t="s">
        <v>10925</v>
      </c>
    </row>
    <row r="4996" spans="1:28" ht="25.5" x14ac:dyDescent="0.25">
      <c r="A4996">
        <v>2026</v>
      </c>
      <c r="B4996" s="2">
        <v>46023</v>
      </c>
      <c r="C4996" s="2">
        <v>46112</v>
      </c>
      <c r="D4996" t="s">
        <v>75</v>
      </c>
      <c r="E4996">
        <v>56571</v>
      </c>
      <c r="F4996" s="3" t="s">
        <v>87</v>
      </c>
      <c r="G4996" s="3" t="s">
        <v>88</v>
      </c>
      <c r="H4996" s="3" t="s">
        <v>89</v>
      </c>
      <c r="I4996" t="s">
        <v>80</v>
      </c>
      <c r="O4996" s="2">
        <v>46057</v>
      </c>
      <c r="P4996" s="2">
        <v>46387</v>
      </c>
      <c r="Q4996" s="4" t="s">
        <v>90</v>
      </c>
      <c r="R4996" t="s">
        <v>5079</v>
      </c>
      <c r="X4996" t="s">
        <v>86</v>
      </c>
      <c r="Z4996" s="5" t="s">
        <v>10924</v>
      </c>
      <c r="AA4996" s="2">
        <v>46141</v>
      </c>
      <c r="AB4996" t="s">
        <v>10925</v>
      </c>
    </row>
    <row r="4997" spans="1:28" ht="25.5" x14ac:dyDescent="0.25">
      <c r="A4997">
        <v>2026</v>
      </c>
      <c r="B4997" s="2">
        <v>46023</v>
      </c>
      <c r="C4997" s="2">
        <v>46112</v>
      </c>
      <c r="D4997" t="s">
        <v>75</v>
      </c>
      <c r="E4997">
        <v>31910</v>
      </c>
      <c r="F4997" s="3" t="s">
        <v>87</v>
      </c>
      <c r="G4997" s="3" t="s">
        <v>88</v>
      </c>
      <c r="H4997" s="3" t="s">
        <v>89</v>
      </c>
      <c r="I4997" t="s">
        <v>80</v>
      </c>
      <c r="O4997" s="2">
        <v>46057</v>
      </c>
      <c r="P4997" s="2">
        <v>46387</v>
      </c>
      <c r="Q4997" s="4" t="s">
        <v>90</v>
      </c>
      <c r="R4997" t="s">
        <v>5080</v>
      </c>
      <c r="X4997" t="s">
        <v>86</v>
      </c>
      <c r="Z4997" s="5" t="s">
        <v>10924</v>
      </c>
      <c r="AA4997" s="2">
        <v>46141</v>
      </c>
      <c r="AB4997" t="s">
        <v>10925</v>
      </c>
    </row>
    <row r="4998" spans="1:28" ht="25.5" x14ac:dyDescent="0.25">
      <c r="A4998">
        <v>2026</v>
      </c>
      <c r="B4998" s="2">
        <v>46023</v>
      </c>
      <c r="C4998" s="2">
        <v>46112</v>
      </c>
      <c r="D4998" t="s">
        <v>75</v>
      </c>
      <c r="E4998">
        <v>11209</v>
      </c>
      <c r="F4998" s="3" t="s">
        <v>87</v>
      </c>
      <c r="G4998" s="3" t="s">
        <v>88</v>
      </c>
      <c r="H4998" s="3" t="s">
        <v>89</v>
      </c>
      <c r="I4998" t="s">
        <v>80</v>
      </c>
      <c r="O4998" s="2">
        <v>46057</v>
      </c>
      <c r="P4998" s="2">
        <v>46387</v>
      </c>
      <c r="Q4998" s="4" t="s">
        <v>90</v>
      </c>
      <c r="R4998" t="s">
        <v>5081</v>
      </c>
      <c r="X4998" t="s">
        <v>86</v>
      </c>
      <c r="Z4998" s="5" t="s">
        <v>10924</v>
      </c>
      <c r="AA4998" s="2">
        <v>46141</v>
      </c>
      <c r="AB4998" t="s">
        <v>10925</v>
      </c>
    </row>
    <row r="4999" spans="1:28" ht="25.5" x14ac:dyDescent="0.25">
      <c r="A4999">
        <v>2026</v>
      </c>
      <c r="B4999" s="2">
        <v>46023</v>
      </c>
      <c r="C4999" s="2">
        <v>46112</v>
      </c>
      <c r="D4999" t="s">
        <v>75</v>
      </c>
      <c r="E4999">
        <v>31687</v>
      </c>
      <c r="F4999" s="3" t="s">
        <v>87</v>
      </c>
      <c r="G4999" s="3" t="s">
        <v>88</v>
      </c>
      <c r="H4999" s="3" t="s">
        <v>89</v>
      </c>
      <c r="I4999" t="s">
        <v>80</v>
      </c>
      <c r="O4999" s="2">
        <v>46057</v>
      </c>
      <c r="P4999" s="2">
        <v>46387</v>
      </c>
      <c r="Q4999" s="4" t="s">
        <v>90</v>
      </c>
      <c r="R4999" t="s">
        <v>5082</v>
      </c>
      <c r="X4999" t="s">
        <v>86</v>
      </c>
      <c r="Z4999" s="5" t="s">
        <v>10924</v>
      </c>
      <c r="AA4999" s="2">
        <v>46141</v>
      </c>
      <c r="AB4999" t="s">
        <v>10925</v>
      </c>
    </row>
    <row r="5000" spans="1:28" ht="25.5" x14ac:dyDescent="0.25">
      <c r="A5000">
        <v>2026</v>
      </c>
      <c r="B5000" s="2">
        <v>46023</v>
      </c>
      <c r="C5000" s="2">
        <v>46112</v>
      </c>
      <c r="D5000" t="s">
        <v>75</v>
      </c>
      <c r="E5000">
        <v>42985</v>
      </c>
      <c r="F5000" s="3" t="s">
        <v>87</v>
      </c>
      <c r="G5000" s="3" t="s">
        <v>88</v>
      </c>
      <c r="H5000" s="3" t="s">
        <v>89</v>
      </c>
      <c r="I5000" t="s">
        <v>80</v>
      </c>
      <c r="O5000" s="2">
        <v>46057</v>
      </c>
      <c r="P5000" s="2">
        <v>46387</v>
      </c>
      <c r="Q5000" s="4" t="s">
        <v>90</v>
      </c>
      <c r="R5000" t="s">
        <v>5083</v>
      </c>
      <c r="X5000" t="s">
        <v>86</v>
      </c>
      <c r="Z5000" s="5" t="s">
        <v>10924</v>
      </c>
      <c r="AA5000" s="2">
        <v>46141</v>
      </c>
      <c r="AB5000" t="s">
        <v>10925</v>
      </c>
    </row>
    <row r="5001" spans="1:28" ht="25.5" x14ac:dyDescent="0.25">
      <c r="A5001">
        <v>2026</v>
      </c>
      <c r="B5001" s="2">
        <v>46023</v>
      </c>
      <c r="C5001" s="2">
        <v>46112</v>
      </c>
      <c r="D5001" t="s">
        <v>75</v>
      </c>
      <c r="E5001">
        <v>17911</v>
      </c>
      <c r="F5001" s="3" t="s">
        <v>87</v>
      </c>
      <c r="G5001" s="3" t="s">
        <v>88</v>
      </c>
      <c r="H5001" s="3" t="s">
        <v>89</v>
      </c>
      <c r="I5001" t="s">
        <v>80</v>
      </c>
      <c r="O5001" s="2">
        <v>46057</v>
      </c>
      <c r="P5001" s="2">
        <v>46387</v>
      </c>
      <c r="Q5001" s="4" t="s">
        <v>90</v>
      </c>
      <c r="R5001" t="s">
        <v>5084</v>
      </c>
      <c r="X5001" t="s">
        <v>86</v>
      </c>
      <c r="Z5001" s="5" t="s">
        <v>10924</v>
      </c>
      <c r="AA5001" s="2">
        <v>46141</v>
      </c>
      <c r="AB5001" t="s">
        <v>10925</v>
      </c>
    </row>
    <row r="5002" spans="1:28" ht="25.5" x14ac:dyDescent="0.25">
      <c r="A5002">
        <v>2026</v>
      </c>
      <c r="B5002" s="2">
        <v>46023</v>
      </c>
      <c r="C5002" s="2">
        <v>46112</v>
      </c>
      <c r="D5002" t="s">
        <v>75</v>
      </c>
      <c r="E5002">
        <v>50926</v>
      </c>
      <c r="F5002" s="3" t="s">
        <v>87</v>
      </c>
      <c r="G5002" s="3" t="s">
        <v>88</v>
      </c>
      <c r="H5002" s="3" t="s">
        <v>89</v>
      </c>
      <c r="I5002" t="s">
        <v>80</v>
      </c>
      <c r="O5002" s="2">
        <v>46057</v>
      </c>
      <c r="P5002" s="2">
        <v>46387</v>
      </c>
      <c r="Q5002" s="4" t="s">
        <v>90</v>
      </c>
      <c r="R5002" t="s">
        <v>5085</v>
      </c>
      <c r="X5002" t="s">
        <v>86</v>
      </c>
      <c r="Z5002" s="5" t="s">
        <v>10924</v>
      </c>
      <c r="AA5002" s="2">
        <v>46141</v>
      </c>
      <c r="AB5002" t="s">
        <v>10925</v>
      </c>
    </row>
    <row r="5003" spans="1:28" ht="25.5" x14ac:dyDescent="0.25">
      <c r="A5003">
        <v>2026</v>
      </c>
      <c r="B5003" s="2">
        <v>46023</v>
      </c>
      <c r="C5003" s="2">
        <v>46112</v>
      </c>
      <c r="D5003" t="s">
        <v>75</v>
      </c>
      <c r="E5003">
        <v>49832</v>
      </c>
      <c r="F5003" s="3" t="s">
        <v>87</v>
      </c>
      <c r="G5003" s="3" t="s">
        <v>88</v>
      </c>
      <c r="H5003" s="3" t="s">
        <v>89</v>
      </c>
      <c r="I5003" t="s">
        <v>80</v>
      </c>
      <c r="O5003" s="2">
        <v>46057</v>
      </c>
      <c r="P5003" s="2">
        <v>46387</v>
      </c>
      <c r="Q5003" s="4" t="s">
        <v>90</v>
      </c>
      <c r="R5003" t="s">
        <v>5086</v>
      </c>
      <c r="X5003" t="s">
        <v>86</v>
      </c>
      <c r="Z5003" s="5" t="s">
        <v>10924</v>
      </c>
      <c r="AA5003" s="2">
        <v>46141</v>
      </c>
      <c r="AB5003" t="s">
        <v>10925</v>
      </c>
    </row>
    <row r="5004" spans="1:28" ht="25.5" x14ac:dyDescent="0.25">
      <c r="A5004">
        <v>2026</v>
      </c>
      <c r="B5004" s="2">
        <v>46023</v>
      </c>
      <c r="C5004" s="2">
        <v>46112</v>
      </c>
      <c r="D5004" t="s">
        <v>75</v>
      </c>
      <c r="E5004">
        <v>15527</v>
      </c>
      <c r="F5004" s="3" t="s">
        <v>87</v>
      </c>
      <c r="G5004" s="3" t="s">
        <v>88</v>
      </c>
      <c r="H5004" s="3" t="s">
        <v>89</v>
      </c>
      <c r="I5004" t="s">
        <v>80</v>
      </c>
      <c r="O5004" s="2">
        <v>46057</v>
      </c>
      <c r="P5004" s="2">
        <v>46387</v>
      </c>
      <c r="Q5004" s="4" t="s">
        <v>90</v>
      </c>
      <c r="R5004" t="s">
        <v>5087</v>
      </c>
      <c r="X5004" t="s">
        <v>86</v>
      </c>
      <c r="Z5004" s="5" t="s">
        <v>10924</v>
      </c>
      <c r="AA5004" s="2">
        <v>46141</v>
      </c>
      <c r="AB5004" t="s">
        <v>10925</v>
      </c>
    </row>
    <row r="5005" spans="1:28" ht="25.5" x14ac:dyDescent="0.25">
      <c r="A5005">
        <v>2026</v>
      </c>
      <c r="B5005" s="2">
        <v>46023</v>
      </c>
      <c r="C5005" s="2">
        <v>46112</v>
      </c>
      <c r="D5005" t="s">
        <v>75</v>
      </c>
      <c r="E5005">
        <v>17766</v>
      </c>
      <c r="F5005" s="3" t="s">
        <v>87</v>
      </c>
      <c r="G5005" s="3" t="s">
        <v>88</v>
      </c>
      <c r="H5005" s="3" t="s">
        <v>89</v>
      </c>
      <c r="I5005" t="s">
        <v>80</v>
      </c>
      <c r="O5005" s="2">
        <v>46057</v>
      </c>
      <c r="P5005" s="2">
        <v>46387</v>
      </c>
      <c r="Q5005" s="4" t="s">
        <v>90</v>
      </c>
      <c r="R5005" t="s">
        <v>5088</v>
      </c>
      <c r="X5005" t="s">
        <v>86</v>
      </c>
      <c r="Z5005" s="5" t="s">
        <v>10924</v>
      </c>
      <c r="AA5005" s="2">
        <v>46141</v>
      </c>
      <c r="AB5005" t="s">
        <v>10925</v>
      </c>
    </row>
    <row r="5006" spans="1:28" ht="25.5" x14ac:dyDescent="0.25">
      <c r="A5006">
        <v>2026</v>
      </c>
      <c r="B5006" s="2">
        <v>46023</v>
      </c>
      <c r="C5006" s="2">
        <v>46112</v>
      </c>
      <c r="D5006" t="s">
        <v>75</v>
      </c>
      <c r="E5006">
        <v>58837</v>
      </c>
      <c r="F5006" s="3" t="s">
        <v>87</v>
      </c>
      <c r="G5006" s="3" t="s">
        <v>88</v>
      </c>
      <c r="H5006" s="3" t="s">
        <v>89</v>
      </c>
      <c r="I5006" t="s">
        <v>80</v>
      </c>
      <c r="O5006" s="2">
        <v>46057</v>
      </c>
      <c r="P5006" s="2">
        <v>46387</v>
      </c>
      <c r="Q5006" s="4" t="s">
        <v>90</v>
      </c>
      <c r="R5006" t="s">
        <v>5089</v>
      </c>
      <c r="X5006" t="s">
        <v>86</v>
      </c>
      <c r="Z5006" s="5" t="s">
        <v>10924</v>
      </c>
      <c r="AA5006" s="2">
        <v>46141</v>
      </c>
      <c r="AB5006" t="s">
        <v>10925</v>
      </c>
    </row>
    <row r="5007" spans="1:28" ht="25.5" x14ac:dyDescent="0.25">
      <c r="A5007">
        <v>2026</v>
      </c>
      <c r="B5007" s="2">
        <v>46023</v>
      </c>
      <c r="C5007" s="2">
        <v>46112</v>
      </c>
      <c r="D5007" t="s">
        <v>75</v>
      </c>
      <c r="E5007">
        <v>26677</v>
      </c>
      <c r="F5007" s="3" t="s">
        <v>87</v>
      </c>
      <c r="G5007" s="3" t="s">
        <v>88</v>
      </c>
      <c r="H5007" s="3" t="s">
        <v>89</v>
      </c>
      <c r="I5007" t="s">
        <v>80</v>
      </c>
      <c r="O5007" s="2">
        <v>46057</v>
      </c>
      <c r="P5007" s="2">
        <v>46387</v>
      </c>
      <c r="Q5007" s="4" t="s">
        <v>90</v>
      </c>
      <c r="R5007" t="s">
        <v>5090</v>
      </c>
      <c r="X5007" t="s">
        <v>86</v>
      </c>
      <c r="Z5007" s="5" t="s">
        <v>10924</v>
      </c>
      <c r="AA5007" s="2">
        <v>46141</v>
      </c>
      <c r="AB5007" t="s">
        <v>10925</v>
      </c>
    </row>
    <row r="5008" spans="1:28" ht="25.5" x14ac:dyDescent="0.25">
      <c r="A5008">
        <v>2026</v>
      </c>
      <c r="B5008" s="2">
        <v>46023</v>
      </c>
      <c r="C5008" s="2">
        <v>46112</v>
      </c>
      <c r="D5008" t="s">
        <v>75</v>
      </c>
      <c r="E5008">
        <v>59867</v>
      </c>
      <c r="F5008" s="3" t="s">
        <v>87</v>
      </c>
      <c r="G5008" s="3" t="s">
        <v>88</v>
      </c>
      <c r="H5008" s="3" t="s">
        <v>89</v>
      </c>
      <c r="I5008" t="s">
        <v>80</v>
      </c>
      <c r="O5008" s="2">
        <v>46057</v>
      </c>
      <c r="P5008" s="2">
        <v>46387</v>
      </c>
      <c r="Q5008" s="4" t="s">
        <v>90</v>
      </c>
      <c r="R5008" t="s">
        <v>5091</v>
      </c>
      <c r="X5008" t="s">
        <v>86</v>
      </c>
      <c r="Z5008" s="5" t="s">
        <v>10924</v>
      </c>
      <c r="AA5008" s="2">
        <v>46141</v>
      </c>
      <c r="AB5008" t="s">
        <v>10925</v>
      </c>
    </row>
    <row r="5009" spans="1:28" ht="25.5" x14ac:dyDescent="0.25">
      <c r="A5009">
        <v>2026</v>
      </c>
      <c r="B5009" s="2">
        <v>46023</v>
      </c>
      <c r="C5009" s="2">
        <v>46112</v>
      </c>
      <c r="D5009" t="s">
        <v>75</v>
      </c>
      <c r="E5009">
        <v>18161</v>
      </c>
      <c r="F5009" s="3" t="s">
        <v>87</v>
      </c>
      <c r="G5009" s="3" t="s">
        <v>88</v>
      </c>
      <c r="H5009" s="3" t="s">
        <v>89</v>
      </c>
      <c r="I5009" t="s">
        <v>80</v>
      </c>
      <c r="O5009" s="2">
        <v>46057</v>
      </c>
      <c r="P5009" s="2">
        <v>46387</v>
      </c>
      <c r="Q5009" s="4" t="s">
        <v>90</v>
      </c>
      <c r="R5009" t="s">
        <v>5092</v>
      </c>
      <c r="X5009" t="s">
        <v>86</v>
      </c>
      <c r="Z5009" s="5" t="s">
        <v>10924</v>
      </c>
      <c r="AA5009" s="2">
        <v>46141</v>
      </c>
      <c r="AB5009" t="s">
        <v>10925</v>
      </c>
    </row>
    <row r="5010" spans="1:28" ht="25.5" x14ac:dyDescent="0.25">
      <c r="A5010">
        <v>2026</v>
      </c>
      <c r="B5010" s="2">
        <v>46023</v>
      </c>
      <c r="C5010" s="2">
        <v>46112</v>
      </c>
      <c r="D5010" t="s">
        <v>75</v>
      </c>
      <c r="E5010">
        <v>55537</v>
      </c>
      <c r="F5010" s="3" t="s">
        <v>87</v>
      </c>
      <c r="G5010" s="3" t="s">
        <v>88</v>
      </c>
      <c r="H5010" s="3" t="s">
        <v>89</v>
      </c>
      <c r="I5010" t="s">
        <v>80</v>
      </c>
      <c r="O5010" s="2">
        <v>46057</v>
      </c>
      <c r="P5010" s="2">
        <v>46160</v>
      </c>
      <c r="Q5010" s="4" t="s">
        <v>90</v>
      </c>
      <c r="R5010" t="s">
        <v>5093</v>
      </c>
      <c r="X5010" t="s">
        <v>86</v>
      </c>
      <c r="Z5010" s="5" t="s">
        <v>10924</v>
      </c>
      <c r="AA5010" s="2">
        <v>46141</v>
      </c>
      <c r="AB5010" t="s">
        <v>10925</v>
      </c>
    </row>
    <row r="5011" spans="1:28" ht="25.5" x14ac:dyDescent="0.25">
      <c r="A5011">
        <v>2026</v>
      </c>
      <c r="B5011" s="2">
        <v>46023</v>
      </c>
      <c r="C5011" s="2">
        <v>46112</v>
      </c>
      <c r="D5011" t="s">
        <v>75</v>
      </c>
      <c r="E5011">
        <v>26676</v>
      </c>
      <c r="F5011" s="3" t="s">
        <v>87</v>
      </c>
      <c r="G5011" s="3" t="s">
        <v>88</v>
      </c>
      <c r="H5011" s="3" t="s">
        <v>89</v>
      </c>
      <c r="I5011" t="s">
        <v>80</v>
      </c>
      <c r="O5011" s="2">
        <v>46057</v>
      </c>
      <c r="P5011" s="2">
        <v>46387</v>
      </c>
      <c r="Q5011" s="4" t="s">
        <v>90</v>
      </c>
      <c r="R5011" t="s">
        <v>5094</v>
      </c>
      <c r="X5011" t="s">
        <v>86</v>
      </c>
      <c r="Z5011" s="5" t="s">
        <v>10924</v>
      </c>
      <c r="AA5011" s="2">
        <v>46141</v>
      </c>
      <c r="AB5011" t="s">
        <v>10925</v>
      </c>
    </row>
    <row r="5012" spans="1:28" ht="25.5" x14ac:dyDescent="0.25">
      <c r="A5012">
        <v>2026</v>
      </c>
      <c r="B5012" s="2">
        <v>46023</v>
      </c>
      <c r="C5012" s="2">
        <v>46112</v>
      </c>
      <c r="D5012" t="s">
        <v>75</v>
      </c>
      <c r="E5012">
        <v>58496</v>
      </c>
      <c r="F5012" s="3" t="s">
        <v>87</v>
      </c>
      <c r="G5012" s="3" t="s">
        <v>88</v>
      </c>
      <c r="H5012" s="3" t="s">
        <v>89</v>
      </c>
      <c r="I5012" t="s">
        <v>80</v>
      </c>
      <c r="O5012" s="2">
        <v>46057</v>
      </c>
      <c r="P5012" s="2">
        <v>46387</v>
      </c>
      <c r="Q5012" s="4" t="s">
        <v>90</v>
      </c>
      <c r="R5012" t="s">
        <v>5095</v>
      </c>
      <c r="X5012" t="s">
        <v>86</v>
      </c>
      <c r="Z5012" s="5" t="s">
        <v>10924</v>
      </c>
      <c r="AA5012" s="2">
        <v>46141</v>
      </c>
      <c r="AB5012" t="s">
        <v>10925</v>
      </c>
    </row>
    <row r="5013" spans="1:28" ht="25.5" x14ac:dyDescent="0.25">
      <c r="A5013">
        <v>2026</v>
      </c>
      <c r="B5013" s="2">
        <v>46023</v>
      </c>
      <c r="C5013" s="2">
        <v>46112</v>
      </c>
      <c r="D5013" t="s">
        <v>75</v>
      </c>
      <c r="E5013">
        <v>54180</v>
      </c>
      <c r="F5013" s="3" t="s">
        <v>87</v>
      </c>
      <c r="G5013" s="3" t="s">
        <v>88</v>
      </c>
      <c r="H5013" s="3" t="s">
        <v>89</v>
      </c>
      <c r="I5013" t="s">
        <v>80</v>
      </c>
      <c r="O5013" s="2">
        <v>46057</v>
      </c>
      <c r="P5013" s="2">
        <v>46387</v>
      </c>
      <c r="Q5013" s="4" t="s">
        <v>90</v>
      </c>
      <c r="R5013" t="s">
        <v>5096</v>
      </c>
      <c r="X5013" t="s">
        <v>86</v>
      </c>
      <c r="Z5013" s="5" t="s">
        <v>10924</v>
      </c>
      <c r="AA5013" s="2">
        <v>46141</v>
      </c>
      <c r="AB5013" t="s">
        <v>10925</v>
      </c>
    </row>
    <row r="5014" spans="1:28" ht="25.5" x14ac:dyDescent="0.25">
      <c r="A5014">
        <v>2026</v>
      </c>
      <c r="B5014" s="2">
        <v>46023</v>
      </c>
      <c r="C5014" s="2">
        <v>46112</v>
      </c>
      <c r="D5014" t="s">
        <v>75</v>
      </c>
      <c r="E5014">
        <v>41910</v>
      </c>
      <c r="F5014" s="3" t="s">
        <v>87</v>
      </c>
      <c r="G5014" s="3" t="s">
        <v>88</v>
      </c>
      <c r="H5014" s="3" t="s">
        <v>89</v>
      </c>
      <c r="I5014" t="s">
        <v>80</v>
      </c>
      <c r="O5014" s="2">
        <v>46057</v>
      </c>
      <c r="P5014" s="2">
        <v>46387</v>
      </c>
      <c r="Q5014" s="4" t="s">
        <v>90</v>
      </c>
      <c r="R5014" t="s">
        <v>5097</v>
      </c>
      <c r="X5014" t="s">
        <v>86</v>
      </c>
      <c r="Z5014" s="5" t="s">
        <v>10924</v>
      </c>
      <c r="AA5014" s="2">
        <v>46141</v>
      </c>
      <c r="AB5014" t="s">
        <v>10925</v>
      </c>
    </row>
    <row r="5015" spans="1:28" ht="25.5" x14ac:dyDescent="0.25">
      <c r="A5015">
        <v>2026</v>
      </c>
      <c r="B5015" s="2">
        <v>46023</v>
      </c>
      <c r="C5015" s="2">
        <v>46112</v>
      </c>
      <c r="D5015" t="s">
        <v>75</v>
      </c>
      <c r="E5015">
        <v>45079</v>
      </c>
      <c r="F5015" s="3" t="s">
        <v>87</v>
      </c>
      <c r="G5015" s="3" t="s">
        <v>88</v>
      </c>
      <c r="H5015" s="3" t="s">
        <v>89</v>
      </c>
      <c r="I5015" t="s">
        <v>80</v>
      </c>
      <c r="O5015" s="2">
        <v>46057</v>
      </c>
      <c r="P5015" s="2">
        <v>46387</v>
      </c>
      <c r="Q5015" s="4" t="s">
        <v>90</v>
      </c>
      <c r="R5015" t="s">
        <v>5098</v>
      </c>
      <c r="X5015" t="s">
        <v>86</v>
      </c>
      <c r="Z5015" s="5" t="s">
        <v>10924</v>
      </c>
      <c r="AA5015" s="2">
        <v>46141</v>
      </c>
      <c r="AB5015" t="s">
        <v>10925</v>
      </c>
    </row>
    <row r="5016" spans="1:28" ht="25.5" x14ac:dyDescent="0.25">
      <c r="A5016">
        <v>2026</v>
      </c>
      <c r="B5016" s="2">
        <v>46023</v>
      </c>
      <c r="C5016" s="2">
        <v>46112</v>
      </c>
      <c r="D5016" t="s">
        <v>75</v>
      </c>
      <c r="E5016">
        <v>56462</v>
      </c>
      <c r="F5016" s="3" t="s">
        <v>87</v>
      </c>
      <c r="G5016" s="3" t="s">
        <v>88</v>
      </c>
      <c r="H5016" s="3" t="s">
        <v>89</v>
      </c>
      <c r="I5016" t="s">
        <v>80</v>
      </c>
      <c r="O5016" s="2">
        <v>46057</v>
      </c>
      <c r="P5016" s="2">
        <v>46387</v>
      </c>
      <c r="Q5016" s="4" t="s">
        <v>90</v>
      </c>
      <c r="R5016" t="s">
        <v>5099</v>
      </c>
      <c r="X5016" t="s">
        <v>86</v>
      </c>
      <c r="Z5016" s="5" t="s">
        <v>10924</v>
      </c>
      <c r="AA5016" s="2">
        <v>46141</v>
      </c>
      <c r="AB5016" t="s">
        <v>10925</v>
      </c>
    </row>
    <row r="5017" spans="1:28" ht="25.5" x14ac:dyDescent="0.25">
      <c r="A5017">
        <v>2026</v>
      </c>
      <c r="B5017" s="2">
        <v>46023</v>
      </c>
      <c r="C5017" s="2">
        <v>46112</v>
      </c>
      <c r="D5017" t="s">
        <v>75</v>
      </c>
      <c r="E5017">
        <v>47643</v>
      </c>
      <c r="F5017" s="3" t="s">
        <v>87</v>
      </c>
      <c r="G5017" s="3" t="s">
        <v>88</v>
      </c>
      <c r="H5017" s="3" t="s">
        <v>89</v>
      </c>
      <c r="I5017" t="s">
        <v>80</v>
      </c>
      <c r="O5017" s="2">
        <v>46057</v>
      </c>
      <c r="P5017" s="2">
        <v>46387</v>
      </c>
      <c r="Q5017" s="4" t="s">
        <v>90</v>
      </c>
      <c r="R5017" t="s">
        <v>5100</v>
      </c>
      <c r="X5017" t="s">
        <v>86</v>
      </c>
      <c r="Z5017" s="5" t="s">
        <v>10924</v>
      </c>
      <c r="AA5017" s="2">
        <v>46141</v>
      </c>
      <c r="AB5017" t="s">
        <v>10925</v>
      </c>
    </row>
    <row r="5018" spans="1:28" ht="25.5" x14ac:dyDescent="0.25">
      <c r="A5018">
        <v>2026</v>
      </c>
      <c r="B5018" s="2">
        <v>46023</v>
      </c>
      <c r="C5018" s="2">
        <v>46112</v>
      </c>
      <c r="D5018" t="s">
        <v>75</v>
      </c>
      <c r="E5018">
        <v>51081</v>
      </c>
      <c r="F5018" s="3" t="s">
        <v>87</v>
      </c>
      <c r="G5018" s="3" t="s">
        <v>88</v>
      </c>
      <c r="H5018" s="3" t="s">
        <v>89</v>
      </c>
      <c r="I5018" t="s">
        <v>80</v>
      </c>
      <c r="O5018" s="2">
        <v>46057</v>
      </c>
      <c r="P5018" s="2">
        <v>46387</v>
      </c>
      <c r="Q5018" s="4" t="s">
        <v>90</v>
      </c>
      <c r="R5018" t="s">
        <v>5101</v>
      </c>
      <c r="X5018" t="s">
        <v>86</v>
      </c>
      <c r="Z5018" s="5" t="s">
        <v>10924</v>
      </c>
      <c r="AA5018" s="2">
        <v>46141</v>
      </c>
      <c r="AB5018" t="s">
        <v>10925</v>
      </c>
    </row>
    <row r="5019" spans="1:28" ht="25.5" x14ac:dyDescent="0.25">
      <c r="A5019">
        <v>2026</v>
      </c>
      <c r="B5019" s="2">
        <v>46023</v>
      </c>
      <c r="C5019" s="2">
        <v>46112</v>
      </c>
      <c r="D5019" t="s">
        <v>75</v>
      </c>
      <c r="E5019">
        <v>28863</v>
      </c>
      <c r="F5019" s="3" t="s">
        <v>87</v>
      </c>
      <c r="G5019" s="3" t="s">
        <v>88</v>
      </c>
      <c r="H5019" s="3" t="s">
        <v>89</v>
      </c>
      <c r="I5019" t="s">
        <v>80</v>
      </c>
      <c r="O5019" s="2">
        <v>46057</v>
      </c>
      <c r="P5019" s="2">
        <v>46387</v>
      </c>
      <c r="Q5019" s="4" t="s">
        <v>90</v>
      </c>
      <c r="R5019" t="s">
        <v>5102</v>
      </c>
      <c r="X5019" t="s">
        <v>86</v>
      </c>
      <c r="Z5019" s="5" t="s">
        <v>10924</v>
      </c>
      <c r="AA5019" s="2">
        <v>46141</v>
      </c>
      <c r="AB5019" t="s">
        <v>10925</v>
      </c>
    </row>
    <row r="5020" spans="1:28" ht="25.5" x14ac:dyDescent="0.25">
      <c r="A5020">
        <v>2026</v>
      </c>
      <c r="B5020" s="2">
        <v>46023</v>
      </c>
      <c r="C5020" s="2">
        <v>46112</v>
      </c>
      <c r="D5020" t="s">
        <v>75</v>
      </c>
      <c r="E5020">
        <v>27825</v>
      </c>
      <c r="F5020" s="3" t="s">
        <v>87</v>
      </c>
      <c r="G5020" s="3" t="s">
        <v>88</v>
      </c>
      <c r="H5020" s="3" t="s">
        <v>89</v>
      </c>
      <c r="I5020" t="s">
        <v>80</v>
      </c>
      <c r="O5020" s="2">
        <v>46057</v>
      </c>
      <c r="P5020" s="2">
        <v>46387</v>
      </c>
      <c r="Q5020" s="4" t="s">
        <v>90</v>
      </c>
      <c r="R5020" t="s">
        <v>5103</v>
      </c>
      <c r="X5020" t="s">
        <v>86</v>
      </c>
      <c r="Z5020" s="5" t="s">
        <v>10924</v>
      </c>
      <c r="AA5020" s="2">
        <v>46141</v>
      </c>
      <c r="AB5020" t="s">
        <v>10925</v>
      </c>
    </row>
    <row r="5021" spans="1:28" ht="25.5" x14ac:dyDescent="0.25">
      <c r="A5021">
        <v>2026</v>
      </c>
      <c r="B5021" s="2">
        <v>46023</v>
      </c>
      <c r="C5021" s="2">
        <v>46112</v>
      </c>
      <c r="D5021" t="s">
        <v>75</v>
      </c>
      <c r="E5021">
        <v>10210</v>
      </c>
      <c r="F5021" s="3" t="s">
        <v>87</v>
      </c>
      <c r="G5021" s="3" t="s">
        <v>88</v>
      </c>
      <c r="H5021" s="3" t="s">
        <v>89</v>
      </c>
      <c r="I5021" t="s">
        <v>80</v>
      </c>
      <c r="O5021" s="2">
        <v>46057</v>
      </c>
      <c r="P5021" s="2">
        <v>46387</v>
      </c>
      <c r="Q5021" s="4" t="s">
        <v>90</v>
      </c>
      <c r="R5021" t="s">
        <v>5104</v>
      </c>
      <c r="X5021" t="s">
        <v>86</v>
      </c>
      <c r="Z5021" s="5" t="s">
        <v>10924</v>
      </c>
      <c r="AA5021" s="2">
        <v>46141</v>
      </c>
      <c r="AB5021" t="s">
        <v>10925</v>
      </c>
    </row>
    <row r="5022" spans="1:28" ht="25.5" x14ac:dyDescent="0.25">
      <c r="A5022">
        <v>2026</v>
      </c>
      <c r="B5022" s="2">
        <v>46023</v>
      </c>
      <c r="C5022" s="2">
        <v>46112</v>
      </c>
      <c r="D5022" t="s">
        <v>75</v>
      </c>
      <c r="E5022">
        <v>60786</v>
      </c>
      <c r="F5022" s="3" t="s">
        <v>87</v>
      </c>
      <c r="G5022" s="3" t="s">
        <v>88</v>
      </c>
      <c r="H5022" s="3" t="s">
        <v>89</v>
      </c>
      <c r="I5022" t="s">
        <v>80</v>
      </c>
      <c r="O5022" s="2">
        <v>46057</v>
      </c>
      <c r="P5022" s="2">
        <v>46387</v>
      </c>
      <c r="Q5022" s="4" t="s">
        <v>90</v>
      </c>
      <c r="R5022" t="s">
        <v>5105</v>
      </c>
      <c r="X5022" t="s">
        <v>86</v>
      </c>
      <c r="Z5022" s="5" t="s">
        <v>10924</v>
      </c>
      <c r="AA5022" s="2">
        <v>46141</v>
      </c>
      <c r="AB5022" t="s">
        <v>10925</v>
      </c>
    </row>
    <row r="5023" spans="1:28" ht="25.5" x14ac:dyDescent="0.25">
      <c r="A5023">
        <v>2026</v>
      </c>
      <c r="B5023" s="2">
        <v>46023</v>
      </c>
      <c r="C5023" s="2">
        <v>46112</v>
      </c>
      <c r="D5023" t="s">
        <v>75</v>
      </c>
      <c r="E5023">
        <v>42147</v>
      </c>
      <c r="F5023" s="3" t="s">
        <v>87</v>
      </c>
      <c r="G5023" s="3" t="s">
        <v>88</v>
      </c>
      <c r="H5023" s="3" t="s">
        <v>89</v>
      </c>
      <c r="I5023" t="s">
        <v>80</v>
      </c>
      <c r="O5023" s="2">
        <v>46057</v>
      </c>
      <c r="P5023" s="2">
        <v>46387</v>
      </c>
      <c r="Q5023" s="4" t="s">
        <v>90</v>
      </c>
      <c r="R5023" t="s">
        <v>5106</v>
      </c>
      <c r="X5023" t="s">
        <v>86</v>
      </c>
      <c r="Z5023" s="5" t="s">
        <v>10924</v>
      </c>
      <c r="AA5023" s="2">
        <v>46141</v>
      </c>
      <c r="AB5023" t="s">
        <v>10925</v>
      </c>
    </row>
    <row r="5024" spans="1:28" ht="25.5" x14ac:dyDescent="0.25">
      <c r="A5024">
        <v>2026</v>
      </c>
      <c r="B5024" s="2">
        <v>46023</v>
      </c>
      <c r="C5024" s="2">
        <v>46112</v>
      </c>
      <c r="D5024" t="s">
        <v>75</v>
      </c>
      <c r="E5024">
        <v>18051</v>
      </c>
      <c r="F5024" s="3" t="s">
        <v>87</v>
      </c>
      <c r="G5024" s="3" t="s">
        <v>88</v>
      </c>
      <c r="H5024" s="3" t="s">
        <v>89</v>
      </c>
      <c r="I5024" t="s">
        <v>80</v>
      </c>
      <c r="O5024" s="2">
        <v>46057</v>
      </c>
      <c r="P5024" s="2">
        <v>46387</v>
      </c>
      <c r="Q5024" s="4" t="s">
        <v>90</v>
      </c>
      <c r="R5024" t="s">
        <v>5107</v>
      </c>
      <c r="X5024" t="s">
        <v>86</v>
      </c>
      <c r="Z5024" s="5" t="s">
        <v>10924</v>
      </c>
      <c r="AA5024" s="2">
        <v>46141</v>
      </c>
      <c r="AB5024" t="s">
        <v>10925</v>
      </c>
    </row>
    <row r="5025" spans="1:28" ht="25.5" x14ac:dyDescent="0.25">
      <c r="A5025">
        <v>2026</v>
      </c>
      <c r="B5025" s="2">
        <v>46023</v>
      </c>
      <c r="C5025" s="2">
        <v>46112</v>
      </c>
      <c r="D5025" t="s">
        <v>75</v>
      </c>
      <c r="E5025">
        <v>7746</v>
      </c>
      <c r="F5025" s="3" t="s">
        <v>87</v>
      </c>
      <c r="G5025" s="3" t="s">
        <v>88</v>
      </c>
      <c r="H5025" s="3" t="s">
        <v>89</v>
      </c>
      <c r="I5025" t="s">
        <v>80</v>
      </c>
      <c r="O5025" s="2">
        <v>46057</v>
      </c>
      <c r="P5025" s="2">
        <v>46387</v>
      </c>
      <c r="Q5025" s="4" t="s">
        <v>90</v>
      </c>
      <c r="R5025" t="s">
        <v>5108</v>
      </c>
      <c r="X5025" t="s">
        <v>86</v>
      </c>
      <c r="Z5025" s="5" t="s">
        <v>10924</v>
      </c>
      <c r="AA5025" s="2">
        <v>46141</v>
      </c>
      <c r="AB5025" t="s">
        <v>10925</v>
      </c>
    </row>
    <row r="5026" spans="1:28" ht="25.5" x14ac:dyDescent="0.25">
      <c r="A5026">
        <v>2026</v>
      </c>
      <c r="B5026" s="2">
        <v>46023</v>
      </c>
      <c r="C5026" s="2">
        <v>46112</v>
      </c>
      <c r="D5026" t="s">
        <v>75</v>
      </c>
      <c r="E5026">
        <v>41171</v>
      </c>
      <c r="F5026" s="3" t="s">
        <v>87</v>
      </c>
      <c r="G5026" s="3" t="s">
        <v>88</v>
      </c>
      <c r="H5026" s="3" t="s">
        <v>89</v>
      </c>
      <c r="I5026" t="s">
        <v>80</v>
      </c>
      <c r="O5026" s="2">
        <v>46057</v>
      </c>
      <c r="P5026" s="2">
        <v>46387</v>
      </c>
      <c r="Q5026" s="4" t="s">
        <v>90</v>
      </c>
      <c r="R5026" t="s">
        <v>5109</v>
      </c>
      <c r="X5026" t="s">
        <v>86</v>
      </c>
      <c r="Z5026" s="5" t="s">
        <v>10924</v>
      </c>
      <c r="AA5026" s="2">
        <v>46141</v>
      </c>
      <c r="AB5026" t="s">
        <v>10925</v>
      </c>
    </row>
    <row r="5027" spans="1:28" ht="25.5" x14ac:dyDescent="0.25">
      <c r="A5027">
        <v>2026</v>
      </c>
      <c r="B5027" s="2">
        <v>46023</v>
      </c>
      <c r="C5027" s="2">
        <v>46112</v>
      </c>
      <c r="D5027" t="s">
        <v>75</v>
      </c>
      <c r="E5027">
        <v>53389</v>
      </c>
      <c r="F5027" s="3" t="s">
        <v>87</v>
      </c>
      <c r="G5027" s="3" t="s">
        <v>88</v>
      </c>
      <c r="H5027" s="3" t="s">
        <v>89</v>
      </c>
      <c r="I5027" t="s">
        <v>80</v>
      </c>
      <c r="O5027" s="2">
        <v>46057</v>
      </c>
      <c r="P5027" s="2">
        <v>46387</v>
      </c>
      <c r="Q5027" s="4" t="s">
        <v>90</v>
      </c>
      <c r="R5027" t="s">
        <v>5110</v>
      </c>
      <c r="X5027" t="s">
        <v>86</v>
      </c>
      <c r="Z5027" s="5" t="s">
        <v>10924</v>
      </c>
      <c r="AA5027" s="2">
        <v>46141</v>
      </c>
      <c r="AB5027" t="s">
        <v>10925</v>
      </c>
    </row>
    <row r="5028" spans="1:28" ht="25.5" x14ac:dyDescent="0.25">
      <c r="A5028">
        <v>2026</v>
      </c>
      <c r="B5028" s="2">
        <v>46023</v>
      </c>
      <c r="C5028" s="2">
        <v>46112</v>
      </c>
      <c r="D5028" t="s">
        <v>75</v>
      </c>
      <c r="E5028">
        <v>49735</v>
      </c>
      <c r="F5028" s="3" t="s">
        <v>87</v>
      </c>
      <c r="G5028" s="3" t="s">
        <v>88</v>
      </c>
      <c r="H5028" s="3" t="s">
        <v>89</v>
      </c>
      <c r="I5028" t="s">
        <v>80</v>
      </c>
      <c r="O5028" s="2">
        <v>46057</v>
      </c>
      <c r="P5028" s="2">
        <v>46387</v>
      </c>
      <c r="Q5028" s="4" t="s">
        <v>90</v>
      </c>
      <c r="R5028" t="s">
        <v>5111</v>
      </c>
      <c r="X5028" t="s">
        <v>86</v>
      </c>
      <c r="Z5028" s="5" t="s">
        <v>10924</v>
      </c>
      <c r="AA5028" s="2">
        <v>46141</v>
      </c>
      <c r="AB5028" t="s">
        <v>10925</v>
      </c>
    </row>
    <row r="5029" spans="1:28" ht="25.5" x14ac:dyDescent="0.25">
      <c r="A5029">
        <v>2026</v>
      </c>
      <c r="B5029" s="2">
        <v>46023</v>
      </c>
      <c r="C5029" s="2">
        <v>46112</v>
      </c>
      <c r="D5029" t="s">
        <v>75</v>
      </c>
      <c r="E5029">
        <v>60149</v>
      </c>
      <c r="F5029" s="3" t="s">
        <v>87</v>
      </c>
      <c r="G5029" s="3" t="s">
        <v>88</v>
      </c>
      <c r="H5029" s="3" t="s">
        <v>89</v>
      </c>
      <c r="I5029" t="s">
        <v>80</v>
      </c>
      <c r="O5029" s="2">
        <v>46057</v>
      </c>
      <c r="P5029" s="2">
        <v>46387</v>
      </c>
      <c r="Q5029" s="4" t="s">
        <v>90</v>
      </c>
      <c r="R5029" t="s">
        <v>5112</v>
      </c>
      <c r="X5029" t="s">
        <v>86</v>
      </c>
      <c r="Z5029" s="5" t="s">
        <v>10924</v>
      </c>
      <c r="AA5029" s="2">
        <v>46141</v>
      </c>
      <c r="AB5029" t="s">
        <v>10925</v>
      </c>
    </row>
    <row r="5030" spans="1:28" ht="25.5" x14ac:dyDescent="0.25">
      <c r="A5030">
        <v>2026</v>
      </c>
      <c r="B5030" s="2">
        <v>46023</v>
      </c>
      <c r="C5030" s="2">
        <v>46112</v>
      </c>
      <c r="D5030" t="s">
        <v>75</v>
      </c>
      <c r="E5030">
        <v>59859</v>
      </c>
      <c r="F5030" s="3" t="s">
        <v>87</v>
      </c>
      <c r="G5030" s="3" t="s">
        <v>88</v>
      </c>
      <c r="H5030" s="3" t="s">
        <v>89</v>
      </c>
      <c r="I5030" t="s">
        <v>80</v>
      </c>
      <c r="O5030" s="2">
        <v>46057</v>
      </c>
      <c r="P5030" s="2">
        <v>46387</v>
      </c>
      <c r="Q5030" s="4" t="s">
        <v>90</v>
      </c>
      <c r="R5030" t="s">
        <v>5113</v>
      </c>
      <c r="X5030" t="s">
        <v>86</v>
      </c>
      <c r="Z5030" s="5" t="s">
        <v>10924</v>
      </c>
      <c r="AA5030" s="2">
        <v>46141</v>
      </c>
      <c r="AB5030" t="s">
        <v>10925</v>
      </c>
    </row>
    <row r="5031" spans="1:28" ht="25.5" x14ac:dyDescent="0.25">
      <c r="A5031">
        <v>2026</v>
      </c>
      <c r="B5031" s="2">
        <v>46023</v>
      </c>
      <c r="C5031" s="2">
        <v>46112</v>
      </c>
      <c r="D5031" t="s">
        <v>75</v>
      </c>
      <c r="E5031">
        <v>59210</v>
      </c>
      <c r="F5031" s="3" t="s">
        <v>87</v>
      </c>
      <c r="G5031" s="3" t="s">
        <v>88</v>
      </c>
      <c r="H5031" s="3" t="s">
        <v>89</v>
      </c>
      <c r="I5031" t="s">
        <v>80</v>
      </c>
      <c r="O5031" s="2">
        <v>46057</v>
      </c>
      <c r="P5031" s="2">
        <v>46387</v>
      </c>
      <c r="Q5031" s="4" t="s">
        <v>90</v>
      </c>
      <c r="R5031" t="s">
        <v>5114</v>
      </c>
      <c r="X5031" t="s">
        <v>86</v>
      </c>
      <c r="Z5031" s="5" t="s">
        <v>10924</v>
      </c>
      <c r="AA5031" s="2">
        <v>46141</v>
      </c>
      <c r="AB5031" t="s">
        <v>10925</v>
      </c>
    </row>
    <row r="5032" spans="1:28" ht="25.5" x14ac:dyDescent="0.25">
      <c r="A5032">
        <v>2026</v>
      </c>
      <c r="B5032" s="2">
        <v>46023</v>
      </c>
      <c r="C5032" s="2">
        <v>46112</v>
      </c>
      <c r="D5032" t="s">
        <v>75</v>
      </c>
      <c r="E5032">
        <v>56011</v>
      </c>
      <c r="F5032" s="3" t="s">
        <v>87</v>
      </c>
      <c r="G5032" s="3" t="s">
        <v>88</v>
      </c>
      <c r="H5032" s="3" t="s">
        <v>89</v>
      </c>
      <c r="I5032" t="s">
        <v>80</v>
      </c>
      <c r="O5032" s="2">
        <v>46057</v>
      </c>
      <c r="P5032" s="2">
        <v>46387</v>
      </c>
      <c r="Q5032" s="4" t="s">
        <v>90</v>
      </c>
      <c r="R5032" t="s">
        <v>5115</v>
      </c>
      <c r="X5032" t="s">
        <v>86</v>
      </c>
      <c r="Z5032" s="5" t="s">
        <v>10924</v>
      </c>
      <c r="AA5032" s="2">
        <v>46141</v>
      </c>
      <c r="AB5032" t="s">
        <v>10925</v>
      </c>
    </row>
    <row r="5033" spans="1:28" ht="25.5" x14ac:dyDescent="0.25">
      <c r="A5033">
        <v>2026</v>
      </c>
      <c r="B5033" s="2">
        <v>46023</v>
      </c>
      <c r="C5033" s="2">
        <v>46112</v>
      </c>
      <c r="D5033" t="s">
        <v>75</v>
      </c>
      <c r="E5033">
        <v>60483</v>
      </c>
      <c r="F5033" s="3" t="s">
        <v>87</v>
      </c>
      <c r="G5033" s="3" t="s">
        <v>88</v>
      </c>
      <c r="H5033" s="3" t="s">
        <v>89</v>
      </c>
      <c r="I5033" t="s">
        <v>80</v>
      </c>
      <c r="O5033" s="2">
        <v>46057</v>
      </c>
      <c r="P5033" s="2">
        <v>46387</v>
      </c>
      <c r="Q5033" s="4" t="s">
        <v>90</v>
      </c>
      <c r="R5033" t="s">
        <v>5116</v>
      </c>
      <c r="X5033" t="s">
        <v>86</v>
      </c>
      <c r="Z5033" s="5" t="s">
        <v>10924</v>
      </c>
      <c r="AA5033" s="2">
        <v>46141</v>
      </c>
      <c r="AB5033" t="s">
        <v>10925</v>
      </c>
    </row>
    <row r="5034" spans="1:28" ht="25.5" x14ac:dyDescent="0.25">
      <c r="A5034">
        <v>2026</v>
      </c>
      <c r="B5034" s="2">
        <v>46023</v>
      </c>
      <c r="C5034" s="2">
        <v>46112</v>
      </c>
      <c r="D5034" t="s">
        <v>75</v>
      </c>
      <c r="E5034">
        <v>56027</v>
      </c>
      <c r="F5034" s="3" t="s">
        <v>87</v>
      </c>
      <c r="G5034" s="3" t="s">
        <v>88</v>
      </c>
      <c r="H5034" s="3" t="s">
        <v>89</v>
      </c>
      <c r="I5034" t="s">
        <v>80</v>
      </c>
      <c r="O5034" s="2">
        <v>46057</v>
      </c>
      <c r="P5034" s="2">
        <v>46387</v>
      </c>
      <c r="Q5034" s="4" t="s">
        <v>90</v>
      </c>
      <c r="R5034" t="s">
        <v>5117</v>
      </c>
      <c r="X5034" t="s">
        <v>86</v>
      </c>
      <c r="Z5034" s="5" t="s">
        <v>10924</v>
      </c>
      <c r="AA5034" s="2">
        <v>46141</v>
      </c>
      <c r="AB5034" t="s">
        <v>10925</v>
      </c>
    </row>
    <row r="5035" spans="1:28" ht="25.5" x14ac:dyDescent="0.25">
      <c r="A5035">
        <v>2026</v>
      </c>
      <c r="B5035" s="2">
        <v>46023</v>
      </c>
      <c r="C5035" s="2">
        <v>46112</v>
      </c>
      <c r="D5035" t="s">
        <v>75</v>
      </c>
      <c r="E5035">
        <v>53473</v>
      </c>
      <c r="F5035" s="3" t="s">
        <v>87</v>
      </c>
      <c r="G5035" s="3" t="s">
        <v>88</v>
      </c>
      <c r="H5035" s="3" t="s">
        <v>89</v>
      </c>
      <c r="I5035" t="s">
        <v>80</v>
      </c>
      <c r="O5035" s="2">
        <v>46057</v>
      </c>
      <c r="P5035" s="2">
        <v>46387</v>
      </c>
      <c r="Q5035" s="4" t="s">
        <v>90</v>
      </c>
      <c r="R5035" t="s">
        <v>5118</v>
      </c>
      <c r="X5035" t="s">
        <v>86</v>
      </c>
      <c r="Z5035" s="5" t="s">
        <v>10924</v>
      </c>
      <c r="AA5035" s="2">
        <v>46141</v>
      </c>
      <c r="AB5035" t="s">
        <v>10925</v>
      </c>
    </row>
    <row r="5036" spans="1:28" ht="25.5" x14ac:dyDescent="0.25">
      <c r="A5036">
        <v>2026</v>
      </c>
      <c r="B5036" s="2">
        <v>46023</v>
      </c>
      <c r="C5036" s="2">
        <v>46112</v>
      </c>
      <c r="D5036" t="s">
        <v>75</v>
      </c>
      <c r="E5036">
        <v>55533</v>
      </c>
      <c r="F5036" s="3" t="s">
        <v>87</v>
      </c>
      <c r="G5036" s="3" t="s">
        <v>88</v>
      </c>
      <c r="H5036" s="3" t="s">
        <v>89</v>
      </c>
      <c r="I5036" t="s">
        <v>80</v>
      </c>
      <c r="O5036" s="2">
        <v>46057</v>
      </c>
      <c r="P5036" s="2">
        <v>46387</v>
      </c>
      <c r="Q5036" s="4" t="s">
        <v>90</v>
      </c>
      <c r="R5036" t="s">
        <v>5119</v>
      </c>
      <c r="X5036" t="s">
        <v>86</v>
      </c>
      <c r="Z5036" s="5" t="s">
        <v>10924</v>
      </c>
      <c r="AA5036" s="2">
        <v>46141</v>
      </c>
      <c r="AB5036" t="s">
        <v>10925</v>
      </c>
    </row>
    <row r="5037" spans="1:28" ht="25.5" x14ac:dyDescent="0.25">
      <c r="A5037">
        <v>2026</v>
      </c>
      <c r="B5037" s="2">
        <v>46023</v>
      </c>
      <c r="C5037" s="2">
        <v>46112</v>
      </c>
      <c r="D5037" t="s">
        <v>75</v>
      </c>
      <c r="E5037">
        <v>10242</v>
      </c>
      <c r="F5037" s="3" t="s">
        <v>87</v>
      </c>
      <c r="G5037" s="3" t="s">
        <v>88</v>
      </c>
      <c r="H5037" s="3" t="s">
        <v>89</v>
      </c>
      <c r="I5037" t="s">
        <v>80</v>
      </c>
      <c r="O5037" s="2">
        <v>46057</v>
      </c>
      <c r="P5037" s="2">
        <v>46387</v>
      </c>
      <c r="Q5037" s="4" t="s">
        <v>90</v>
      </c>
      <c r="R5037" t="s">
        <v>5120</v>
      </c>
      <c r="X5037" t="s">
        <v>86</v>
      </c>
      <c r="Z5037" s="5" t="s">
        <v>10924</v>
      </c>
      <c r="AA5037" s="2">
        <v>46141</v>
      </c>
      <c r="AB5037" t="s">
        <v>10925</v>
      </c>
    </row>
    <row r="5038" spans="1:28" ht="25.5" x14ac:dyDescent="0.25">
      <c r="A5038">
        <v>2026</v>
      </c>
      <c r="B5038" s="2">
        <v>46023</v>
      </c>
      <c r="C5038" s="2">
        <v>46112</v>
      </c>
      <c r="D5038" t="s">
        <v>75</v>
      </c>
      <c r="E5038">
        <v>33577</v>
      </c>
      <c r="F5038" s="3" t="s">
        <v>87</v>
      </c>
      <c r="G5038" s="3" t="s">
        <v>88</v>
      </c>
      <c r="H5038" s="3" t="s">
        <v>89</v>
      </c>
      <c r="I5038" t="s">
        <v>80</v>
      </c>
      <c r="O5038" s="2">
        <v>46057</v>
      </c>
      <c r="P5038" s="2">
        <v>46387</v>
      </c>
      <c r="Q5038" s="4" t="s">
        <v>90</v>
      </c>
      <c r="R5038" t="s">
        <v>5121</v>
      </c>
      <c r="X5038" t="s">
        <v>86</v>
      </c>
      <c r="Z5038" s="5" t="s">
        <v>10924</v>
      </c>
      <c r="AA5038" s="2">
        <v>46141</v>
      </c>
      <c r="AB5038" t="s">
        <v>10925</v>
      </c>
    </row>
    <row r="5039" spans="1:28" ht="25.5" x14ac:dyDescent="0.25">
      <c r="A5039">
        <v>2026</v>
      </c>
      <c r="B5039" s="2">
        <v>46023</v>
      </c>
      <c r="C5039" s="2">
        <v>46112</v>
      </c>
      <c r="D5039" t="s">
        <v>75</v>
      </c>
      <c r="E5039">
        <v>38752</v>
      </c>
      <c r="F5039" s="3" t="s">
        <v>87</v>
      </c>
      <c r="G5039" s="3" t="s">
        <v>88</v>
      </c>
      <c r="H5039" s="3" t="s">
        <v>89</v>
      </c>
      <c r="I5039" t="s">
        <v>80</v>
      </c>
      <c r="O5039" s="2">
        <v>46057</v>
      </c>
      <c r="P5039" s="2">
        <v>46387</v>
      </c>
      <c r="Q5039" s="4" t="s">
        <v>90</v>
      </c>
      <c r="R5039" t="s">
        <v>5122</v>
      </c>
      <c r="X5039" t="s">
        <v>86</v>
      </c>
      <c r="Z5039" s="5" t="s">
        <v>10924</v>
      </c>
      <c r="AA5039" s="2">
        <v>46141</v>
      </c>
      <c r="AB5039" t="s">
        <v>10925</v>
      </c>
    </row>
    <row r="5040" spans="1:28" ht="25.5" x14ac:dyDescent="0.25">
      <c r="A5040">
        <v>2026</v>
      </c>
      <c r="B5040" s="2">
        <v>46023</v>
      </c>
      <c r="C5040" s="2">
        <v>46112</v>
      </c>
      <c r="D5040" t="s">
        <v>75</v>
      </c>
      <c r="E5040">
        <v>56012</v>
      </c>
      <c r="F5040" s="3" t="s">
        <v>87</v>
      </c>
      <c r="G5040" s="3" t="s">
        <v>88</v>
      </c>
      <c r="H5040" s="3" t="s">
        <v>89</v>
      </c>
      <c r="I5040" t="s">
        <v>80</v>
      </c>
      <c r="O5040" s="2">
        <v>46057</v>
      </c>
      <c r="P5040" s="2">
        <v>46387</v>
      </c>
      <c r="Q5040" s="4" t="s">
        <v>90</v>
      </c>
      <c r="R5040" t="s">
        <v>5123</v>
      </c>
      <c r="X5040" t="s">
        <v>86</v>
      </c>
      <c r="Z5040" s="5" t="s">
        <v>10924</v>
      </c>
      <c r="AA5040" s="2">
        <v>46141</v>
      </c>
      <c r="AB5040" t="s">
        <v>10925</v>
      </c>
    </row>
    <row r="5041" spans="1:28" ht="25.5" x14ac:dyDescent="0.25">
      <c r="A5041">
        <v>2026</v>
      </c>
      <c r="B5041" s="2">
        <v>46023</v>
      </c>
      <c r="C5041" s="2">
        <v>46112</v>
      </c>
      <c r="D5041" t="s">
        <v>75</v>
      </c>
      <c r="E5041">
        <v>47625</v>
      </c>
      <c r="F5041" s="3" t="s">
        <v>87</v>
      </c>
      <c r="G5041" s="3" t="s">
        <v>88</v>
      </c>
      <c r="H5041" s="3" t="s">
        <v>89</v>
      </c>
      <c r="I5041" t="s">
        <v>80</v>
      </c>
      <c r="O5041" s="2">
        <v>46057</v>
      </c>
      <c r="P5041" s="2">
        <v>46387</v>
      </c>
      <c r="Q5041" s="4" t="s">
        <v>90</v>
      </c>
      <c r="R5041" t="s">
        <v>5124</v>
      </c>
      <c r="X5041" t="s">
        <v>86</v>
      </c>
      <c r="Z5041" s="5" t="s">
        <v>10924</v>
      </c>
      <c r="AA5041" s="2">
        <v>46141</v>
      </c>
      <c r="AB5041" t="s">
        <v>10925</v>
      </c>
    </row>
    <row r="5042" spans="1:28" ht="25.5" x14ac:dyDescent="0.25">
      <c r="A5042">
        <v>2026</v>
      </c>
      <c r="B5042" s="2">
        <v>46023</v>
      </c>
      <c r="C5042" s="2">
        <v>46112</v>
      </c>
      <c r="D5042" t="s">
        <v>75</v>
      </c>
      <c r="E5042">
        <v>57407</v>
      </c>
      <c r="F5042" s="3" t="s">
        <v>87</v>
      </c>
      <c r="G5042" s="3" t="s">
        <v>88</v>
      </c>
      <c r="H5042" s="3" t="s">
        <v>89</v>
      </c>
      <c r="I5042" t="s">
        <v>80</v>
      </c>
      <c r="O5042" s="2">
        <v>46057</v>
      </c>
      <c r="P5042" s="2">
        <v>46387</v>
      </c>
      <c r="Q5042" s="4" t="s">
        <v>90</v>
      </c>
      <c r="R5042" t="s">
        <v>5125</v>
      </c>
      <c r="X5042" t="s">
        <v>86</v>
      </c>
      <c r="Z5042" s="5" t="s">
        <v>10924</v>
      </c>
      <c r="AA5042" s="2">
        <v>46141</v>
      </c>
      <c r="AB5042" t="s">
        <v>10925</v>
      </c>
    </row>
    <row r="5043" spans="1:28" ht="25.5" x14ac:dyDescent="0.25">
      <c r="A5043">
        <v>2026</v>
      </c>
      <c r="B5043" s="2">
        <v>46023</v>
      </c>
      <c r="C5043" s="2">
        <v>46112</v>
      </c>
      <c r="D5043" t="s">
        <v>75</v>
      </c>
      <c r="E5043">
        <v>56013</v>
      </c>
      <c r="F5043" s="3" t="s">
        <v>87</v>
      </c>
      <c r="G5043" s="3" t="s">
        <v>88</v>
      </c>
      <c r="H5043" s="3" t="s">
        <v>89</v>
      </c>
      <c r="I5043" t="s">
        <v>80</v>
      </c>
      <c r="O5043" s="2">
        <v>46057</v>
      </c>
      <c r="P5043" s="2">
        <v>46387</v>
      </c>
      <c r="Q5043" s="4" t="s">
        <v>90</v>
      </c>
      <c r="R5043" t="s">
        <v>5126</v>
      </c>
      <c r="X5043" t="s">
        <v>86</v>
      </c>
      <c r="Z5043" s="5" t="s">
        <v>10924</v>
      </c>
      <c r="AA5043" s="2">
        <v>46141</v>
      </c>
      <c r="AB5043" t="s">
        <v>10925</v>
      </c>
    </row>
    <row r="5044" spans="1:28" ht="25.5" x14ac:dyDescent="0.25">
      <c r="A5044">
        <v>2026</v>
      </c>
      <c r="B5044" s="2">
        <v>46023</v>
      </c>
      <c r="C5044" s="2">
        <v>46112</v>
      </c>
      <c r="D5044" t="s">
        <v>75</v>
      </c>
      <c r="E5044">
        <v>60048</v>
      </c>
      <c r="F5044" s="3" t="s">
        <v>87</v>
      </c>
      <c r="G5044" s="3" t="s">
        <v>88</v>
      </c>
      <c r="H5044" s="3" t="s">
        <v>89</v>
      </c>
      <c r="I5044" t="s">
        <v>80</v>
      </c>
      <c r="O5044" s="2">
        <v>46057</v>
      </c>
      <c r="P5044" s="2">
        <v>46387</v>
      </c>
      <c r="Q5044" s="4" t="s">
        <v>90</v>
      </c>
      <c r="R5044" t="s">
        <v>5127</v>
      </c>
      <c r="X5044" t="s">
        <v>86</v>
      </c>
      <c r="Z5044" s="5" t="s">
        <v>10924</v>
      </c>
      <c r="AA5044" s="2">
        <v>46141</v>
      </c>
      <c r="AB5044" t="s">
        <v>10925</v>
      </c>
    </row>
    <row r="5045" spans="1:28" ht="25.5" x14ac:dyDescent="0.25">
      <c r="A5045">
        <v>2026</v>
      </c>
      <c r="B5045" s="2">
        <v>46023</v>
      </c>
      <c r="C5045" s="2">
        <v>46112</v>
      </c>
      <c r="D5045" t="s">
        <v>75</v>
      </c>
      <c r="E5045">
        <v>47604</v>
      </c>
      <c r="F5045" s="3" t="s">
        <v>87</v>
      </c>
      <c r="G5045" s="3" t="s">
        <v>88</v>
      </c>
      <c r="H5045" s="3" t="s">
        <v>89</v>
      </c>
      <c r="I5045" t="s">
        <v>80</v>
      </c>
      <c r="O5045" s="2">
        <v>46057</v>
      </c>
      <c r="P5045" s="2">
        <v>46387</v>
      </c>
      <c r="Q5045" s="4" t="s">
        <v>90</v>
      </c>
      <c r="R5045" t="s">
        <v>5128</v>
      </c>
      <c r="X5045" t="s">
        <v>86</v>
      </c>
      <c r="Z5045" s="5" t="s">
        <v>10924</v>
      </c>
      <c r="AA5045" s="2">
        <v>46141</v>
      </c>
      <c r="AB5045" t="s">
        <v>10925</v>
      </c>
    </row>
    <row r="5046" spans="1:28" ht="25.5" x14ac:dyDescent="0.25">
      <c r="A5046">
        <v>2026</v>
      </c>
      <c r="B5046" s="2">
        <v>46023</v>
      </c>
      <c r="C5046" s="2">
        <v>46112</v>
      </c>
      <c r="D5046" t="s">
        <v>75</v>
      </c>
      <c r="E5046">
        <v>11744</v>
      </c>
      <c r="F5046" s="3" t="s">
        <v>87</v>
      </c>
      <c r="G5046" s="3" t="s">
        <v>88</v>
      </c>
      <c r="H5046" s="3" t="s">
        <v>89</v>
      </c>
      <c r="I5046" t="s">
        <v>80</v>
      </c>
      <c r="O5046" s="2">
        <v>46057</v>
      </c>
      <c r="P5046" s="2">
        <v>46387</v>
      </c>
      <c r="Q5046" s="4" t="s">
        <v>90</v>
      </c>
      <c r="R5046" t="s">
        <v>5129</v>
      </c>
      <c r="X5046" t="s">
        <v>86</v>
      </c>
      <c r="Z5046" s="5" t="s">
        <v>10924</v>
      </c>
      <c r="AA5046" s="2">
        <v>46141</v>
      </c>
      <c r="AB5046" t="s">
        <v>10925</v>
      </c>
    </row>
    <row r="5047" spans="1:28" ht="25.5" x14ac:dyDescent="0.25">
      <c r="A5047">
        <v>2026</v>
      </c>
      <c r="B5047" s="2">
        <v>46023</v>
      </c>
      <c r="C5047" s="2">
        <v>46112</v>
      </c>
      <c r="D5047" t="s">
        <v>75</v>
      </c>
      <c r="E5047">
        <v>49540</v>
      </c>
      <c r="F5047" s="3" t="s">
        <v>87</v>
      </c>
      <c r="G5047" s="3" t="s">
        <v>88</v>
      </c>
      <c r="H5047" s="3" t="s">
        <v>89</v>
      </c>
      <c r="I5047" t="s">
        <v>80</v>
      </c>
      <c r="O5047" s="2">
        <v>46057</v>
      </c>
      <c r="P5047" s="2">
        <v>46387</v>
      </c>
      <c r="Q5047" s="4" t="s">
        <v>90</v>
      </c>
      <c r="R5047" t="s">
        <v>5130</v>
      </c>
      <c r="X5047" t="s">
        <v>86</v>
      </c>
      <c r="Z5047" s="5" t="s">
        <v>10924</v>
      </c>
      <c r="AA5047" s="2">
        <v>46141</v>
      </c>
      <c r="AB5047" t="s">
        <v>10925</v>
      </c>
    </row>
    <row r="5048" spans="1:28" ht="25.5" x14ac:dyDescent="0.25">
      <c r="A5048">
        <v>2026</v>
      </c>
      <c r="B5048" s="2">
        <v>46023</v>
      </c>
      <c r="C5048" s="2">
        <v>46112</v>
      </c>
      <c r="D5048" t="s">
        <v>75</v>
      </c>
      <c r="E5048">
        <v>60047</v>
      </c>
      <c r="F5048" s="3" t="s">
        <v>87</v>
      </c>
      <c r="G5048" s="3" t="s">
        <v>88</v>
      </c>
      <c r="H5048" s="3" t="s">
        <v>89</v>
      </c>
      <c r="I5048" t="s">
        <v>80</v>
      </c>
      <c r="O5048" s="2">
        <v>46057</v>
      </c>
      <c r="P5048" s="2">
        <v>46387</v>
      </c>
      <c r="Q5048" s="4" t="s">
        <v>90</v>
      </c>
      <c r="R5048" t="s">
        <v>5131</v>
      </c>
      <c r="X5048" t="s">
        <v>86</v>
      </c>
      <c r="Z5048" s="5" t="s">
        <v>10924</v>
      </c>
      <c r="AA5048" s="2">
        <v>46141</v>
      </c>
      <c r="AB5048" t="s">
        <v>10925</v>
      </c>
    </row>
    <row r="5049" spans="1:28" ht="25.5" x14ac:dyDescent="0.25">
      <c r="A5049">
        <v>2026</v>
      </c>
      <c r="B5049" s="2">
        <v>46023</v>
      </c>
      <c r="C5049" s="2">
        <v>46112</v>
      </c>
      <c r="D5049" t="s">
        <v>75</v>
      </c>
      <c r="E5049">
        <v>42278</v>
      </c>
      <c r="F5049" s="3" t="s">
        <v>87</v>
      </c>
      <c r="G5049" s="3" t="s">
        <v>88</v>
      </c>
      <c r="H5049" s="3" t="s">
        <v>89</v>
      </c>
      <c r="I5049" t="s">
        <v>80</v>
      </c>
      <c r="O5049" s="2">
        <v>46057</v>
      </c>
      <c r="P5049" s="2">
        <v>46387</v>
      </c>
      <c r="Q5049" s="4" t="s">
        <v>90</v>
      </c>
      <c r="R5049" t="s">
        <v>5132</v>
      </c>
      <c r="X5049" t="s">
        <v>86</v>
      </c>
      <c r="Z5049" s="5" t="s">
        <v>10924</v>
      </c>
      <c r="AA5049" s="2">
        <v>46141</v>
      </c>
      <c r="AB5049" t="s">
        <v>10925</v>
      </c>
    </row>
    <row r="5050" spans="1:28" ht="25.5" x14ac:dyDescent="0.25">
      <c r="A5050">
        <v>2026</v>
      </c>
      <c r="B5050" s="2">
        <v>46023</v>
      </c>
      <c r="C5050" s="2">
        <v>46112</v>
      </c>
      <c r="D5050" t="s">
        <v>75</v>
      </c>
      <c r="E5050">
        <v>51678</v>
      </c>
      <c r="F5050" s="3" t="s">
        <v>87</v>
      </c>
      <c r="G5050" s="3" t="s">
        <v>88</v>
      </c>
      <c r="H5050" s="3" t="s">
        <v>89</v>
      </c>
      <c r="I5050" t="s">
        <v>80</v>
      </c>
      <c r="O5050" s="2">
        <v>46057</v>
      </c>
      <c r="P5050" s="2">
        <v>46387</v>
      </c>
      <c r="Q5050" s="4" t="s">
        <v>90</v>
      </c>
      <c r="R5050" t="s">
        <v>5133</v>
      </c>
      <c r="X5050" t="s">
        <v>86</v>
      </c>
      <c r="Z5050" s="5" t="s">
        <v>10924</v>
      </c>
      <c r="AA5050" s="2">
        <v>46141</v>
      </c>
      <c r="AB5050" t="s">
        <v>10925</v>
      </c>
    </row>
    <row r="5051" spans="1:28" ht="25.5" x14ac:dyDescent="0.25">
      <c r="A5051">
        <v>2026</v>
      </c>
      <c r="B5051" s="2">
        <v>46023</v>
      </c>
      <c r="C5051" s="2">
        <v>46112</v>
      </c>
      <c r="D5051" t="s">
        <v>75</v>
      </c>
      <c r="E5051">
        <v>50435</v>
      </c>
      <c r="F5051" s="3" t="s">
        <v>87</v>
      </c>
      <c r="G5051" s="3" t="s">
        <v>88</v>
      </c>
      <c r="H5051" s="3" t="s">
        <v>89</v>
      </c>
      <c r="I5051" t="s">
        <v>80</v>
      </c>
      <c r="O5051" s="2">
        <v>46057</v>
      </c>
      <c r="P5051" s="2">
        <v>46387</v>
      </c>
      <c r="Q5051" s="4" t="s">
        <v>90</v>
      </c>
      <c r="R5051" t="s">
        <v>5134</v>
      </c>
      <c r="X5051" t="s">
        <v>86</v>
      </c>
      <c r="Z5051" s="5" t="s">
        <v>10924</v>
      </c>
      <c r="AA5051" s="2">
        <v>46141</v>
      </c>
      <c r="AB5051" t="s">
        <v>10925</v>
      </c>
    </row>
    <row r="5052" spans="1:28" ht="25.5" x14ac:dyDescent="0.25">
      <c r="A5052">
        <v>2026</v>
      </c>
      <c r="B5052" s="2">
        <v>46023</v>
      </c>
      <c r="C5052" s="2">
        <v>46112</v>
      </c>
      <c r="D5052" t="s">
        <v>75</v>
      </c>
      <c r="E5052">
        <v>58024</v>
      </c>
      <c r="F5052" s="3" t="s">
        <v>87</v>
      </c>
      <c r="G5052" s="3" t="s">
        <v>88</v>
      </c>
      <c r="H5052" s="3" t="s">
        <v>89</v>
      </c>
      <c r="I5052" t="s">
        <v>80</v>
      </c>
      <c r="O5052" s="2">
        <v>46057</v>
      </c>
      <c r="P5052" s="2">
        <v>46387</v>
      </c>
      <c r="Q5052" s="4" t="s">
        <v>90</v>
      </c>
      <c r="R5052" t="s">
        <v>5135</v>
      </c>
      <c r="X5052" t="s">
        <v>86</v>
      </c>
      <c r="Z5052" s="5" t="s">
        <v>10924</v>
      </c>
      <c r="AA5052" s="2">
        <v>46141</v>
      </c>
      <c r="AB5052" t="s">
        <v>10925</v>
      </c>
    </row>
    <row r="5053" spans="1:28" ht="25.5" x14ac:dyDescent="0.25">
      <c r="A5053">
        <v>2026</v>
      </c>
      <c r="B5053" s="2">
        <v>46023</v>
      </c>
      <c r="C5053" s="2">
        <v>46112</v>
      </c>
      <c r="D5053" t="s">
        <v>75</v>
      </c>
      <c r="E5053">
        <v>12726</v>
      </c>
      <c r="F5053" s="3" t="s">
        <v>87</v>
      </c>
      <c r="G5053" s="3" t="s">
        <v>88</v>
      </c>
      <c r="H5053" s="3" t="s">
        <v>89</v>
      </c>
      <c r="I5053" t="s">
        <v>80</v>
      </c>
      <c r="O5053" s="2">
        <v>46057</v>
      </c>
      <c r="P5053" s="2">
        <v>46387</v>
      </c>
      <c r="Q5053" s="4" t="s">
        <v>90</v>
      </c>
      <c r="R5053" t="s">
        <v>5136</v>
      </c>
      <c r="X5053" t="s">
        <v>86</v>
      </c>
      <c r="Z5053" s="5" t="s">
        <v>10924</v>
      </c>
      <c r="AA5053" s="2">
        <v>46141</v>
      </c>
      <c r="AB5053" t="s">
        <v>10925</v>
      </c>
    </row>
    <row r="5054" spans="1:28" ht="25.5" x14ac:dyDescent="0.25">
      <c r="A5054">
        <v>2026</v>
      </c>
      <c r="B5054" s="2">
        <v>46023</v>
      </c>
      <c r="C5054" s="2">
        <v>46112</v>
      </c>
      <c r="D5054" t="s">
        <v>75</v>
      </c>
      <c r="E5054">
        <v>15893</v>
      </c>
      <c r="F5054" s="3" t="s">
        <v>87</v>
      </c>
      <c r="G5054" s="3" t="s">
        <v>88</v>
      </c>
      <c r="H5054" s="3" t="s">
        <v>89</v>
      </c>
      <c r="I5054" t="s">
        <v>80</v>
      </c>
      <c r="O5054" s="2">
        <v>46057</v>
      </c>
      <c r="P5054" s="2">
        <v>46301</v>
      </c>
      <c r="Q5054" s="4" t="s">
        <v>90</v>
      </c>
      <c r="R5054" t="s">
        <v>5137</v>
      </c>
      <c r="X5054" t="s">
        <v>86</v>
      </c>
      <c r="Z5054" s="5" t="s">
        <v>10924</v>
      </c>
      <c r="AA5054" s="2">
        <v>46141</v>
      </c>
      <c r="AB5054" t="s">
        <v>10925</v>
      </c>
    </row>
    <row r="5055" spans="1:28" ht="25.5" x14ac:dyDescent="0.25">
      <c r="A5055">
        <v>2026</v>
      </c>
      <c r="B5055" s="2">
        <v>46023</v>
      </c>
      <c r="C5055" s="2">
        <v>46112</v>
      </c>
      <c r="D5055" t="s">
        <v>75</v>
      </c>
      <c r="E5055">
        <v>33940</v>
      </c>
      <c r="F5055" s="3" t="s">
        <v>87</v>
      </c>
      <c r="G5055" s="3" t="s">
        <v>88</v>
      </c>
      <c r="H5055" s="3" t="s">
        <v>89</v>
      </c>
      <c r="I5055" t="s">
        <v>80</v>
      </c>
      <c r="O5055" s="2">
        <v>46057</v>
      </c>
      <c r="P5055" s="2">
        <v>46387</v>
      </c>
      <c r="Q5055" s="4" t="s">
        <v>90</v>
      </c>
      <c r="R5055" t="s">
        <v>5138</v>
      </c>
      <c r="X5055" t="s">
        <v>86</v>
      </c>
      <c r="Z5055" s="5" t="s">
        <v>10924</v>
      </c>
      <c r="AA5055" s="2">
        <v>46141</v>
      </c>
      <c r="AB5055" t="s">
        <v>10925</v>
      </c>
    </row>
    <row r="5056" spans="1:28" ht="25.5" x14ac:dyDescent="0.25">
      <c r="A5056">
        <v>2026</v>
      </c>
      <c r="B5056" s="2">
        <v>46023</v>
      </c>
      <c r="C5056" s="2">
        <v>46112</v>
      </c>
      <c r="D5056" t="s">
        <v>75</v>
      </c>
      <c r="E5056">
        <v>51104</v>
      </c>
      <c r="F5056" s="3" t="s">
        <v>87</v>
      </c>
      <c r="G5056" s="3" t="s">
        <v>88</v>
      </c>
      <c r="H5056" s="3" t="s">
        <v>89</v>
      </c>
      <c r="I5056" t="s">
        <v>80</v>
      </c>
      <c r="O5056" s="2">
        <v>46057</v>
      </c>
      <c r="P5056" s="2">
        <v>46387</v>
      </c>
      <c r="Q5056" s="4" t="s">
        <v>90</v>
      </c>
      <c r="R5056" t="s">
        <v>5139</v>
      </c>
      <c r="X5056" t="s">
        <v>86</v>
      </c>
      <c r="Z5056" s="5" t="s">
        <v>10924</v>
      </c>
      <c r="AA5056" s="2">
        <v>46141</v>
      </c>
      <c r="AB5056" t="s">
        <v>10925</v>
      </c>
    </row>
    <row r="5057" spans="1:28" ht="25.5" x14ac:dyDescent="0.25">
      <c r="A5057">
        <v>2026</v>
      </c>
      <c r="B5057" s="2">
        <v>46023</v>
      </c>
      <c r="C5057" s="2">
        <v>46112</v>
      </c>
      <c r="D5057" t="s">
        <v>75</v>
      </c>
      <c r="E5057">
        <v>31178</v>
      </c>
      <c r="F5057" s="3" t="s">
        <v>87</v>
      </c>
      <c r="G5057" s="3" t="s">
        <v>88</v>
      </c>
      <c r="H5057" s="3" t="s">
        <v>89</v>
      </c>
      <c r="I5057" t="s">
        <v>80</v>
      </c>
      <c r="O5057" s="2">
        <v>46057</v>
      </c>
      <c r="P5057" s="2">
        <v>46075</v>
      </c>
      <c r="Q5057" s="4" t="s">
        <v>90</v>
      </c>
      <c r="R5057" t="s">
        <v>5140</v>
      </c>
      <c r="X5057" t="s">
        <v>86</v>
      </c>
      <c r="Z5057" s="5" t="s">
        <v>10924</v>
      </c>
      <c r="AA5057" s="2">
        <v>46141</v>
      </c>
      <c r="AB5057" t="s">
        <v>10925</v>
      </c>
    </row>
    <row r="5058" spans="1:28" ht="25.5" x14ac:dyDescent="0.25">
      <c r="A5058">
        <v>2026</v>
      </c>
      <c r="B5058" s="2">
        <v>46023</v>
      </c>
      <c r="C5058" s="2">
        <v>46112</v>
      </c>
      <c r="D5058" t="s">
        <v>75</v>
      </c>
      <c r="E5058">
        <v>13399</v>
      </c>
      <c r="F5058" s="3" t="s">
        <v>87</v>
      </c>
      <c r="G5058" s="3" t="s">
        <v>88</v>
      </c>
      <c r="H5058" s="3" t="s">
        <v>89</v>
      </c>
      <c r="I5058" t="s">
        <v>80</v>
      </c>
      <c r="O5058" s="2">
        <v>46057</v>
      </c>
      <c r="P5058" s="2">
        <v>46387</v>
      </c>
      <c r="Q5058" s="4" t="s">
        <v>90</v>
      </c>
      <c r="R5058" t="s">
        <v>5141</v>
      </c>
      <c r="X5058" t="s">
        <v>86</v>
      </c>
      <c r="Z5058" s="5" t="s">
        <v>10924</v>
      </c>
      <c r="AA5058" s="2">
        <v>46141</v>
      </c>
      <c r="AB5058" t="s">
        <v>10925</v>
      </c>
    </row>
    <row r="5059" spans="1:28" ht="25.5" x14ac:dyDescent="0.25">
      <c r="A5059">
        <v>2026</v>
      </c>
      <c r="B5059" s="2">
        <v>46023</v>
      </c>
      <c r="C5059" s="2">
        <v>46112</v>
      </c>
      <c r="D5059" t="s">
        <v>75</v>
      </c>
      <c r="E5059">
        <v>8297</v>
      </c>
      <c r="F5059" s="3" t="s">
        <v>87</v>
      </c>
      <c r="G5059" s="3" t="s">
        <v>88</v>
      </c>
      <c r="H5059" s="3" t="s">
        <v>89</v>
      </c>
      <c r="I5059" t="s">
        <v>80</v>
      </c>
      <c r="O5059" s="2">
        <v>46057</v>
      </c>
      <c r="P5059" s="2">
        <v>46387</v>
      </c>
      <c r="Q5059" s="4" t="s">
        <v>90</v>
      </c>
      <c r="R5059" t="s">
        <v>5142</v>
      </c>
      <c r="X5059" t="s">
        <v>86</v>
      </c>
      <c r="Z5059" s="5" t="s">
        <v>10924</v>
      </c>
      <c r="AA5059" s="2">
        <v>46141</v>
      </c>
      <c r="AB5059" t="s">
        <v>10925</v>
      </c>
    </row>
    <row r="5060" spans="1:28" ht="25.5" x14ac:dyDescent="0.25">
      <c r="A5060">
        <v>2026</v>
      </c>
      <c r="B5060" s="2">
        <v>46023</v>
      </c>
      <c r="C5060" s="2">
        <v>46112</v>
      </c>
      <c r="D5060" t="s">
        <v>75</v>
      </c>
      <c r="E5060">
        <v>47895</v>
      </c>
      <c r="F5060" s="3" t="s">
        <v>87</v>
      </c>
      <c r="G5060" s="3" t="s">
        <v>88</v>
      </c>
      <c r="H5060" s="3" t="s">
        <v>89</v>
      </c>
      <c r="I5060" t="s">
        <v>80</v>
      </c>
      <c r="O5060" s="2">
        <v>46057</v>
      </c>
      <c r="P5060" s="2">
        <v>46387</v>
      </c>
      <c r="Q5060" s="4" t="s">
        <v>90</v>
      </c>
      <c r="R5060" t="s">
        <v>5143</v>
      </c>
      <c r="X5060" t="s">
        <v>86</v>
      </c>
      <c r="Z5060" s="5" t="s">
        <v>10924</v>
      </c>
      <c r="AA5060" s="2">
        <v>46141</v>
      </c>
      <c r="AB5060" t="s">
        <v>10925</v>
      </c>
    </row>
    <row r="5061" spans="1:28" ht="25.5" x14ac:dyDescent="0.25">
      <c r="A5061">
        <v>2026</v>
      </c>
      <c r="B5061" s="2">
        <v>46023</v>
      </c>
      <c r="C5061" s="2">
        <v>46112</v>
      </c>
      <c r="D5061" t="s">
        <v>75</v>
      </c>
      <c r="E5061">
        <v>11559</v>
      </c>
      <c r="F5061" s="3" t="s">
        <v>87</v>
      </c>
      <c r="G5061" s="3" t="s">
        <v>88</v>
      </c>
      <c r="H5061" s="3" t="s">
        <v>89</v>
      </c>
      <c r="I5061" t="s">
        <v>80</v>
      </c>
      <c r="O5061" s="2">
        <v>46057</v>
      </c>
      <c r="P5061" s="2">
        <v>46387</v>
      </c>
      <c r="Q5061" s="4" t="s">
        <v>90</v>
      </c>
      <c r="R5061" t="s">
        <v>5144</v>
      </c>
      <c r="X5061" t="s">
        <v>86</v>
      </c>
      <c r="Z5061" s="5" t="s">
        <v>10924</v>
      </c>
      <c r="AA5061" s="2">
        <v>46141</v>
      </c>
      <c r="AB5061" t="s">
        <v>10925</v>
      </c>
    </row>
    <row r="5062" spans="1:28" ht="25.5" x14ac:dyDescent="0.25">
      <c r="A5062">
        <v>2026</v>
      </c>
      <c r="B5062" s="2">
        <v>46023</v>
      </c>
      <c r="C5062" s="2">
        <v>46112</v>
      </c>
      <c r="D5062" t="s">
        <v>75</v>
      </c>
      <c r="E5062">
        <v>37486</v>
      </c>
      <c r="F5062" s="3" t="s">
        <v>87</v>
      </c>
      <c r="G5062" s="3" t="s">
        <v>88</v>
      </c>
      <c r="H5062" s="3" t="s">
        <v>89</v>
      </c>
      <c r="I5062" t="s">
        <v>80</v>
      </c>
      <c r="O5062" s="2">
        <v>46057</v>
      </c>
      <c r="P5062" s="2">
        <v>46387</v>
      </c>
      <c r="Q5062" s="4" t="s">
        <v>90</v>
      </c>
      <c r="R5062" t="s">
        <v>5145</v>
      </c>
      <c r="X5062" t="s">
        <v>86</v>
      </c>
      <c r="Z5062" s="5" t="s">
        <v>10924</v>
      </c>
      <c r="AA5062" s="2">
        <v>46141</v>
      </c>
      <c r="AB5062" t="s">
        <v>10925</v>
      </c>
    </row>
    <row r="5063" spans="1:28" ht="25.5" x14ac:dyDescent="0.25">
      <c r="A5063">
        <v>2026</v>
      </c>
      <c r="B5063" s="2">
        <v>46023</v>
      </c>
      <c r="C5063" s="2">
        <v>46112</v>
      </c>
      <c r="D5063" t="s">
        <v>75</v>
      </c>
      <c r="E5063">
        <v>2122</v>
      </c>
      <c r="F5063" s="3" t="s">
        <v>87</v>
      </c>
      <c r="G5063" s="3" t="s">
        <v>88</v>
      </c>
      <c r="H5063" s="3" t="s">
        <v>89</v>
      </c>
      <c r="I5063" t="s">
        <v>80</v>
      </c>
      <c r="O5063" s="2">
        <v>46057</v>
      </c>
      <c r="P5063" s="2">
        <v>46387</v>
      </c>
      <c r="Q5063" s="4" t="s">
        <v>90</v>
      </c>
      <c r="R5063" t="s">
        <v>5146</v>
      </c>
      <c r="X5063" t="s">
        <v>86</v>
      </c>
      <c r="Z5063" s="5" t="s">
        <v>10924</v>
      </c>
      <c r="AA5063" s="2">
        <v>46141</v>
      </c>
      <c r="AB5063" t="s">
        <v>10925</v>
      </c>
    </row>
    <row r="5064" spans="1:28" ht="25.5" x14ac:dyDescent="0.25">
      <c r="A5064">
        <v>2026</v>
      </c>
      <c r="B5064" s="2">
        <v>46023</v>
      </c>
      <c r="C5064" s="2">
        <v>46112</v>
      </c>
      <c r="D5064" t="s">
        <v>75</v>
      </c>
      <c r="E5064">
        <v>34343</v>
      </c>
      <c r="F5064" s="3" t="s">
        <v>87</v>
      </c>
      <c r="G5064" s="3" t="s">
        <v>88</v>
      </c>
      <c r="H5064" s="3" t="s">
        <v>89</v>
      </c>
      <c r="I5064" t="s">
        <v>80</v>
      </c>
      <c r="O5064" s="2">
        <v>46057</v>
      </c>
      <c r="P5064" s="2">
        <v>46387</v>
      </c>
      <c r="Q5064" s="4" t="s">
        <v>90</v>
      </c>
      <c r="R5064" t="s">
        <v>5147</v>
      </c>
      <c r="X5064" t="s">
        <v>86</v>
      </c>
      <c r="Z5064" s="5" t="s">
        <v>10924</v>
      </c>
      <c r="AA5064" s="2">
        <v>46141</v>
      </c>
      <c r="AB5064" t="s">
        <v>10925</v>
      </c>
    </row>
    <row r="5065" spans="1:28" ht="25.5" x14ac:dyDescent="0.25">
      <c r="A5065">
        <v>2026</v>
      </c>
      <c r="B5065" s="2">
        <v>46023</v>
      </c>
      <c r="C5065" s="2">
        <v>46112</v>
      </c>
      <c r="D5065" t="s">
        <v>75</v>
      </c>
      <c r="E5065">
        <v>55330</v>
      </c>
      <c r="F5065" s="3" t="s">
        <v>87</v>
      </c>
      <c r="G5065" s="3" t="s">
        <v>88</v>
      </c>
      <c r="H5065" s="3" t="s">
        <v>89</v>
      </c>
      <c r="I5065" t="s">
        <v>80</v>
      </c>
      <c r="O5065" s="2">
        <v>46057</v>
      </c>
      <c r="P5065" s="2">
        <v>46387</v>
      </c>
      <c r="Q5065" s="4" t="s">
        <v>90</v>
      </c>
      <c r="R5065" t="s">
        <v>5148</v>
      </c>
      <c r="X5065" t="s">
        <v>86</v>
      </c>
      <c r="Z5065" s="5" t="s">
        <v>10924</v>
      </c>
      <c r="AA5065" s="2">
        <v>46141</v>
      </c>
      <c r="AB5065" t="s">
        <v>10925</v>
      </c>
    </row>
    <row r="5066" spans="1:28" ht="25.5" x14ac:dyDescent="0.25">
      <c r="A5066">
        <v>2026</v>
      </c>
      <c r="B5066" s="2">
        <v>46023</v>
      </c>
      <c r="C5066" s="2">
        <v>46112</v>
      </c>
      <c r="D5066" t="s">
        <v>75</v>
      </c>
      <c r="E5066">
        <v>23574</v>
      </c>
      <c r="F5066" s="3" t="s">
        <v>87</v>
      </c>
      <c r="G5066" s="3" t="s">
        <v>88</v>
      </c>
      <c r="H5066" s="3" t="s">
        <v>89</v>
      </c>
      <c r="I5066" t="s">
        <v>80</v>
      </c>
      <c r="O5066" s="2">
        <v>46057</v>
      </c>
      <c r="P5066" s="2">
        <v>46387</v>
      </c>
      <c r="Q5066" s="4" t="s">
        <v>90</v>
      </c>
      <c r="R5066" t="s">
        <v>5149</v>
      </c>
      <c r="X5066" t="s">
        <v>86</v>
      </c>
      <c r="Z5066" s="5" t="s">
        <v>10924</v>
      </c>
      <c r="AA5066" s="2">
        <v>46141</v>
      </c>
      <c r="AB5066" t="s">
        <v>10925</v>
      </c>
    </row>
    <row r="5067" spans="1:28" ht="25.5" x14ac:dyDescent="0.25">
      <c r="A5067">
        <v>2026</v>
      </c>
      <c r="B5067" s="2">
        <v>46023</v>
      </c>
      <c r="C5067" s="2">
        <v>46112</v>
      </c>
      <c r="D5067" t="s">
        <v>75</v>
      </c>
      <c r="E5067">
        <v>42833</v>
      </c>
      <c r="F5067" s="3" t="s">
        <v>87</v>
      </c>
      <c r="G5067" s="3" t="s">
        <v>88</v>
      </c>
      <c r="H5067" s="3" t="s">
        <v>89</v>
      </c>
      <c r="I5067" t="s">
        <v>80</v>
      </c>
      <c r="O5067" s="2">
        <v>46057</v>
      </c>
      <c r="P5067" s="2">
        <v>46387</v>
      </c>
      <c r="Q5067" s="4" t="s">
        <v>90</v>
      </c>
      <c r="R5067" t="s">
        <v>5150</v>
      </c>
      <c r="X5067" t="s">
        <v>86</v>
      </c>
      <c r="Z5067" s="5" t="s">
        <v>10924</v>
      </c>
      <c r="AA5067" s="2">
        <v>46141</v>
      </c>
      <c r="AB5067" t="s">
        <v>10925</v>
      </c>
    </row>
    <row r="5068" spans="1:28" ht="25.5" x14ac:dyDescent="0.25">
      <c r="A5068">
        <v>2026</v>
      </c>
      <c r="B5068" s="2">
        <v>46023</v>
      </c>
      <c r="C5068" s="2">
        <v>46112</v>
      </c>
      <c r="D5068" t="s">
        <v>75</v>
      </c>
      <c r="E5068">
        <v>57840</v>
      </c>
      <c r="F5068" s="3" t="s">
        <v>87</v>
      </c>
      <c r="G5068" s="3" t="s">
        <v>88</v>
      </c>
      <c r="H5068" s="3" t="s">
        <v>89</v>
      </c>
      <c r="I5068" t="s">
        <v>80</v>
      </c>
      <c r="O5068" s="2">
        <v>46057</v>
      </c>
      <c r="P5068" s="2">
        <v>46387</v>
      </c>
      <c r="Q5068" s="4" t="s">
        <v>90</v>
      </c>
      <c r="R5068" t="s">
        <v>5151</v>
      </c>
      <c r="X5068" t="s">
        <v>86</v>
      </c>
      <c r="Z5068" s="5" t="s">
        <v>10924</v>
      </c>
      <c r="AA5068" s="2">
        <v>46141</v>
      </c>
      <c r="AB5068" t="s">
        <v>10925</v>
      </c>
    </row>
    <row r="5069" spans="1:28" ht="25.5" x14ac:dyDescent="0.25">
      <c r="A5069">
        <v>2026</v>
      </c>
      <c r="B5069" s="2">
        <v>46023</v>
      </c>
      <c r="C5069" s="2">
        <v>46112</v>
      </c>
      <c r="D5069" t="s">
        <v>75</v>
      </c>
      <c r="E5069">
        <v>55626</v>
      </c>
      <c r="F5069" s="3" t="s">
        <v>87</v>
      </c>
      <c r="G5069" s="3" t="s">
        <v>88</v>
      </c>
      <c r="H5069" s="3" t="s">
        <v>89</v>
      </c>
      <c r="I5069" t="s">
        <v>80</v>
      </c>
      <c r="O5069" s="2">
        <v>46057</v>
      </c>
      <c r="P5069" s="2">
        <v>46387</v>
      </c>
      <c r="Q5069" s="4" t="s">
        <v>90</v>
      </c>
      <c r="R5069" t="s">
        <v>5152</v>
      </c>
      <c r="X5069" t="s">
        <v>86</v>
      </c>
      <c r="Z5069" s="5" t="s">
        <v>10924</v>
      </c>
      <c r="AA5069" s="2">
        <v>46141</v>
      </c>
      <c r="AB5069" t="s">
        <v>10925</v>
      </c>
    </row>
    <row r="5070" spans="1:28" ht="25.5" x14ac:dyDescent="0.25">
      <c r="A5070">
        <v>2026</v>
      </c>
      <c r="B5070" s="2">
        <v>46023</v>
      </c>
      <c r="C5070" s="2">
        <v>46112</v>
      </c>
      <c r="D5070" t="s">
        <v>75</v>
      </c>
      <c r="E5070">
        <v>58667</v>
      </c>
      <c r="F5070" s="3" t="s">
        <v>87</v>
      </c>
      <c r="G5070" s="3" t="s">
        <v>88</v>
      </c>
      <c r="H5070" s="3" t="s">
        <v>89</v>
      </c>
      <c r="I5070" t="s">
        <v>80</v>
      </c>
      <c r="O5070" s="2">
        <v>46057</v>
      </c>
      <c r="P5070" s="2">
        <v>46387</v>
      </c>
      <c r="Q5070" s="4" t="s">
        <v>90</v>
      </c>
      <c r="R5070" t="s">
        <v>5153</v>
      </c>
      <c r="X5070" t="s">
        <v>86</v>
      </c>
      <c r="Z5070" s="5" t="s">
        <v>10924</v>
      </c>
      <c r="AA5070" s="2">
        <v>46141</v>
      </c>
      <c r="AB5070" t="s">
        <v>10925</v>
      </c>
    </row>
    <row r="5071" spans="1:28" ht="25.5" x14ac:dyDescent="0.25">
      <c r="A5071">
        <v>2026</v>
      </c>
      <c r="B5071" s="2">
        <v>46023</v>
      </c>
      <c r="C5071" s="2">
        <v>46112</v>
      </c>
      <c r="D5071" t="s">
        <v>75</v>
      </c>
      <c r="E5071">
        <v>3329</v>
      </c>
      <c r="F5071" s="3" t="s">
        <v>87</v>
      </c>
      <c r="G5071" s="3" t="s">
        <v>88</v>
      </c>
      <c r="H5071" s="3" t="s">
        <v>89</v>
      </c>
      <c r="I5071" t="s">
        <v>80</v>
      </c>
      <c r="O5071" s="2">
        <v>46057</v>
      </c>
      <c r="P5071" s="2">
        <v>46387</v>
      </c>
      <c r="Q5071" s="4" t="s">
        <v>90</v>
      </c>
      <c r="R5071" t="s">
        <v>5154</v>
      </c>
      <c r="X5071" t="s">
        <v>86</v>
      </c>
      <c r="Z5071" s="5" t="s">
        <v>10924</v>
      </c>
      <c r="AA5071" s="2">
        <v>46141</v>
      </c>
      <c r="AB5071" t="s">
        <v>10925</v>
      </c>
    </row>
    <row r="5072" spans="1:28" ht="25.5" x14ac:dyDescent="0.25">
      <c r="A5072">
        <v>2026</v>
      </c>
      <c r="B5072" s="2">
        <v>46023</v>
      </c>
      <c r="C5072" s="2">
        <v>46112</v>
      </c>
      <c r="D5072" t="s">
        <v>75</v>
      </c>
      <c r="E5072">
        <v>17141</v>
      </c>
      <c r="F5072" s="3" t="s">
        <v>87</v>
      </c>
      <c r="G5072" s="3" t="s">
        <v>88</v>
      </c>
      <c r="H5072" s="3" t="s">
        <v>89</v>
      </c>
      <c r="I5072" t="s">
        <v>80</v>
      </c>
      <c r="O5072" s="2">
        <v>46057</v>
      </c>
      <c r="P5072" s="2">
        <v>46387</v>
      </c>
      <c r="Q5072" s="4" t="s">
        <v>90</v>
      </c>
      <c r="R5072" t="s">
        <v>5155</v>
      </c>
      <c r="X5072" t="s">
        <v>86</v>
      </c>
      <c r="Z5072" s="5" t="s">
        <v>10924</v>
      </c>
      <c r="AA5072" s="2">
        <v>46141</v>
      </c>
      <c r="AB5072" t="s">
        <v>10925</v>
      </c>
    </row>
    <row r="5073" spans="1:28" ht="25.5" x14ac:dyDescent="0.25">
      <c r="A5073">
        <v>2026</v>
      </c>
      <c r="B5073" s="2">
        <v>46023</v>
      </c>
      <c r="C5073" s="2">
        <v>46112</v>
      </c>
      <c r="D5073" t="s">
        <v>75</v>
      </c>
      <c r="E5073">
        <v>31586</v>
      </c>
      <c r="F5073" s="3" t="s">
        <v>87</v>
      </c>
      <c r="G5073" s="3" t="s">
        <v>88</v>
      </c>
      <c r="H5073" s="3" t="s">
        <v>89</v>
      </c>
      <c r="I5073" t="s">
        <v>80</v>
      </c>
      <c r="O5073" s="2">
        <v>46057</v>
      </c>
      <c r="P5073" s="2">
        <v>46387</v>
      </c>
      <c r="Q5073" s="4" t="s">
        <v>90</v>
      </c>
      <c r="R5073" t="s">
        <v>5156</v>
      </c>
      <c r="X5073" t="s">
        <v>86</v>
      </c>
      <c r="Z5073" s="5" t="s">
        <v>10924</v>
      </c>
      <c r="AA5073" s="2">
        <v>46141</v>
      </c>
      <c r="AB5073" t="s">
        <v>10925</v>
      </c>
    </row>
    <row r="5074" spans="1:28" ht="25.5" x14ac:dyDescent="0.25">
      <c r="A5074">
        <v>2026</v>
      </c>
      <c r="B5074" s="2">
        <v>46023</v>
      </c>
      <c r="C5074" s="2">
        <v>46112</v>
      </c>
      <c r="D5074" t="s">
        <v>75</v>
      </c>
      <c r="E5074">
        <v>2665</v>
      </c>
      <c r="F5074" s="3" t="s">
        <v>87</v>
      </c>
      <c r="G5074" s="3" t="s">
        <v>88</v>
      </c>
      <c r="H5074" s="3" t="s">
        <v>89</v>
      </c>
      <c r="I5074" t="s">
        <v>80</v>
      </c>
      <c r="O5074" s="2">
        <v>46057</v>
      </c>
      <c r="P5074" s="2">
        <v>46387</v>
      </c>
      <c r="Q5074" s="4" t="s">
        <v>90</v>
      </c>
      <c r="R5074" t="s">
        <v>5157</v>
      </c>
      <c r="X5074" t="s">
        <v>86</v>
      </c>
      <c r="Z5074" s="5" t="s">
        <v>10924</v>
      </c>
      <c r="AA5074" s="2">
        <v>46141</v>
      </c>
      <c r="AB5074" t="s">
        <v>10925</v>
      </c>
    </row>
    <row r="5075" spans="1:28" ht="25.5" x14ac:dyDescent="0.25">
      <c r="A5075">
        <v>2026</v>
      </c>
      <c r="B5075" s="2">
        <v>46023</v>
      </c>
      <c r="C5075" s="2">
        <v>46112</v>
      </c>
      <c r="D5075" t="s">
        <v>75</v>
      </c>
      <c r="E5075">
        <v>18256</v>
      </c>
      <c r="F5075" s="3" t="s">
        <v>87</v>
      </c>
      <c r="G5075" s="3" t="s">
        <v>88</v>
      </c>
      <c r="H5075" s="3" t="s">
        <v>89</v>
      </c>
      <c r="I5075" t="s">
        <v>80</v>
      </c>
      <c r="O5075" s="2">
        <v>46057</v>
      </c>
      <c r="P5075" s="2">
        <v>46387</v>
      </c>
      <c r="Q5075" s="4" t="s">
        <v>90</v>
      </c>
      <c r="R5075" t="s">
        <v>5158</v>
      </c>
      <c r="X5075" t="s">
        <v>86</v>
      </c>
      <c r="Z5075" s="5" t="s">
        <v>10924</v>
      </c>
      <c r="AA5075" s="2">
        <v>46141</v>
      </c>
      <c r="AB5075" t="s">
        <v>10925</v>
      </c>
    </row>
    <row r="5076" spans="1:28" ht="25.5" x14ac:dyDescent="0.25">
      <c r="A5076">
        <v>2026</v>
      </c>
      <c r="B5076" s="2">
        <v>46023</v>
      </c>
      <c r="C5076" s="2">
        <v>46112</v>
      </c>
      <c r="D5076" t="s">
        <v>75</v>
      </c>
      <c r="E5076">
        <v>57038</v>
      </c>
      <c r="F5076" s="3" t="s">
        <v>87</v>
      </c>
      <c r="G5076" s="3" t="s">
        <v>88</v>
      </c>
      <c r="H5076" s="3" t="s">
        <v>89</v>
      </c>
      <c r="I5076" t="s">
        <v>80</v>
      </c>
      <c r="O5076" s="2">
        <v>46057</v>
      </c>
      <c r="P5076" s="2">
        <v>46387</v>
      </c>
      <c r="Q5076" s="4" t="s">
        <v>90</v>
      </c>
      <c r="R5076" t="s">
        <v>5159</v>
      </c>
      <c r="X5076" t="s">
        <v>86</v>
      </c>
      <c r="Z5076" s="5" t="s">
        <v>10924</v>
      </c>
      <c r="AA5076" s="2">
        <v>46141</v>
      </c>
      <c r="AB5076" t="s">
        <v>10925</v>
      </c>
    </row>
    <row r="5077" spans="1:28" ht="25.5" x14ac:dyDescent="0.25">
      <c r="A5077">
        <v>2026</v>
      </c>
      <c r="B5077" s="2">
        <v>46023</v>
      </c>
      <c r="C5077" s="2">
        <v>46112</v>
      </c>
      <c r="D5077" t="s">
        <v>75</v>
      </c>
      <c r="E5077">
        <v>57169</v>
      </c>
      <c r="F5077" s="3" t="s">
        <v>87</v>
      </c>
      <c r="G5077" s="3" t="s">
        <v>88</v>
      </c>
      <c r="H5077" s="3" t="s">
        <v>89</v>
      </c>
      <c r="I5077" t="s">
        <v>80</v>
      </c>
      <c r="O5077" s="2">
        <v>46057</v>
      </c>
      <c r="P5077" s="2">
        <v>46412</v>
      </c>
      <c r="Q5077" s="4" t="s">
        <v>90</v>
      </c>
      <c r="R5077" t="s">
        <v>5160</v>
      </c>
      <c r="X5077" t="s">
        <v>86</v>
      </c>
      <c r="Z5077" s="5" t="s">
        <v>10924</v>
      </c>
      <c r="AA5077" s="2">
        <v>46141</v>
      </c>
      <c r="AB5077" t="s">
        <v>10925</v>
      </c>
    </row>
    <row r="5078" spans="1:28" ht="25.5" x14ac:dyDescent="0.25">
      <c r="A5078">
        <v>2026</v>
      </c>
      <c r="B5078" s="2">
        <v>46023</v>
      </c>
      <c r="C5078" s="2">
        <v>46112</v>
      </c>
      <c r="D5078" t="s">
        <v>75</v>
      </c>
      <c r="E5078">
        <v>45814</v>
      </c>
      <c r="F5078" s="3" t="s">
        <v>87</v>
      </c>
      <c r="G5078" s="3" t="s">
        <v>88</v>
      </c>
      <c r="H5078" s="3" t="s">
        <v>89</v>
      </c>
      <c r="I5078" t="s">
        <v>80</v>
      </c>
      <c r="O5078" s="2">
        <v>46057</v>
      </c>
      <c r="P5078" s="2">
        <v>46387</v>
      </c>
      <c r="Q5078" s="4" t="s">
        <v>90</v>
      </c>
      <c r="R5078" t="s">
        <v>5161</v>
      </c>
      <c r="X5078" t="s">
        <v>86</v>
      </c>
      <c r="Z5078" s="5" t="s">
        <v>10924</v>
      </c>
      <c r="AA5078" s="2">
        <v>46141</v>
      </c>
      <c r="AB5078" t="s">
        <v>10925</v>
      </c>
    </row>
    <row r="5079" spans="1:28" ht="25.5" x14ac:dyDescent="0.25">
      <c r="A5079">
        <v>2026</v>
      </c>
      <c r="B5079" s="2">
        <v>46023</v>
      </c>
      <c r="C5079" s="2">
        <v>46112</v>
      </c>
      <c r="D5079" t="s">
        <v>75</v>
      </c>
      <c r="E5079">
        <v>4104</v>
      </c>
      <c r="F5079" s="3" t="s">
        <v>87</v>
      </c>
      <c r="G5079" s="3" t="s">
        <v>88</v>
      </c>
      <c r="H5079" s="3" t="s">
        <v>89</v>
      </c>
      <c r="I5079" t="s">
        <v>80</v>
      </c>
      <c r="O5079" s="2">
        <v>46057</v>
      </c>
      <c r="P5079" s="2">
        <v>46387</v>
      </c>
      <c r="Q5079" s="4" t="s">
        <v>90</v>
      </c>
      <c r="R5079" t="s">
        <v>5162</v>
      </c>
      <c r="X5079" t="s">
        <v>86</v>
      </c>
      <c r="Z5079" s="5" t="s">
        <v>10924</v>
      </c>
      <c r="AA5079" s="2">
        <v>46141</v>
      </c>
      <c r="AB5079" t="s">
        <v>10925</v>
      </c>
    </row>
    <row r="5080" spans="1:28" ht="25.5" x14ac:dyDescent="0.25">
      <c r="A5080">
        <v>2026</v>
      </c>
      <c r="B5080" s="2">
        <v>46023</v>
      </c>
      <c r="C5080" s="2">
        <v>46112</v>
      </c>
      <c r="D5080" t="s">
        <v>75</v>
      </c>
      <c r="E5080">
        <v>58053</v>
      </c>
      <c r="F5080" s="3" t="s">
        <v>87</v>
      </c>
      <c r="G5080" s="3" t="s">
        <v>88</v>
      </c>
      <c r="H5080" s="3" t="s">
        <v>89</v>
      </c>
      <c r="I5080" t="s">
        <v>80</v>
      </c>
      <c r="O5080" s="2">
        <v>46057</v>
      </c>
      <c r="P5080" s="2">
        <v>46387</v>
      </c>
      <c r="Q5080" s="4" t="s">
        <v>90</v>
      </c>
      <c r="R5080" t="s">
        <v>5163</v>
      </c>
      <c r="X5080" t="s">
        <v>86</v>
      </c>
      <c r="Z5080" s="5" t="s">
        <v>10924</v>
      </c>
      <c r="AA5080" s="2">
        <v>46141</v>
      </c>
      <c r="AB5080" t="s">
        <v>10925</v>
      </c>
    </row>
    <row r="5081" spans="1:28" ht="25.5" x14ac:dyDescent="0.25">
      <c r="A5081">
        <v>2026</v>
      </c>
      <c r="B5081" s="2">
        <v>46023</v>
      </c>
      <c r="C5081" s="2">
        <v>46112</v>
      </c>
      <c r="D5081" t="s">
        <v>75</v>
      </c>
      <c r="E5081">
        <v>39149</v>
      </c>
      <c r="F5081" s="3" t="s">
        <v>87</v>
      </c>
      <c r="G5081" s="3" t="s">
        <v>88</v>
      </c>
      <c r="H5081" s="3" t="s">
        <v>89</v>
      </c>
      <c r="I5081" t="s">
        <v>80</v>
      </c>
      <c r="O5081" s="2">
        <v>46057</v>
      </c>
      <c r="P5081" s="2">
        <v>46387</v>
      </c>
      <c r="Q5081" s="4" t="s">
        <v>90</v>
      </c>
      <c r="R5081" t="s">
        <v>5164</v>
      </c>
      <c r="X5081" t="s">
        <v>86</v>
      </c>
      <c r="Z5081" s="5" t="s">
        <v>10924</v>
      </c>
      <c r="AA5081" s="2">
        <v>46141</v>
      </c>
      <c r="AB5081" t="s">
        <v>10925</v>
      </c>
    </row>
    <row r="5082" spans="1:28" ht="25.5" x14ac:dyDescent="0.25">
      <c r="A5082">
        <v>2026</v>
      </c>
      <c r="B5082" s="2">
        <v>46023</v>
      </c>
      <c r="C5082" s="2">
        <v>46112</v>
      </c>
      <c r="D5082" t="s">
        <v>75</v>
      </c>
      <c r="E5082">
        <v>58297</v>
      </c>
      <c r="F5082" s="3" t="s">
        <v>87</v>
      </c>
      <c r="G5082" s="3" t="s">
        <v>88</v>
      </c>
      <c r="H5082" s="3" t="s">
        <v>89</v>
      </c>
      <c r="I5082" t="s">
        <v>80</v>
      </c>
      <c r="O5082" s="2">
        <v>46057</v>
      </c>
      <c r="P5082" s="2">
        <v>46387</v>
      </c>
      <c r="Q5082" s="4" t="s">
        <v>90</v>
      </c>
      <c r="R5082" t="s">
        <v>5165</v>
      </c>
      <c r="X5082" t="s">
        <v>86</v>
      </c>
      <c r="Z5082" s="5" t="s">
        <v>10924</v>
      </c>
      <c r="AA5082" s="2">
        <v>46141</v>
      </c>
      <c r="AB5082" t="s">
        <v>10925</v>
      </c>
    </row>
    <row r="5083" spans="1:28" ht="25.5" x14ac:dyDescent="0.25">
      <c r="A5083">
        <v>2026</v>
      </c>
      <c r="B5083" s="2">
        <v>46023</v>
      </c>
      <c r="C5083" s="2">
        <v>46112</v>
      </c>
      <c r="D5083" t="s">
        <v>75</v>
      </c>
      <c r="E5083">
        <v>49221</v>
      </c>
      <c r="F5083" s="3" t="s">
        <v>87</v>
      </c>
      <c r="G5083" s="3" t="s">
        <v>88</v>
      </c>
      <c r="H5083" s="3" t="s">
        <v>89</v>
      </c>
      <c r="I5083" t="s">
        <v>80</v>
      </c>
      <c r="O5083" s="2">
        <v>46057</v>
      </c>
      <c r="P5083" s="2">
        <v>46387</v>
      </c>
      <c r="Q5083" s="4" t="s">
        <v>90</v>
      </c>
      <c r="R5083" t="s">
        <v>5166</v>
      </c>
      <c r="X5083" t="s">
        <v>86</v>
      </c>
      <c r="Z5083" s="5" t="s">
        <v>10924</v>
      </c>
      <c r="AA5083" s="2">
        <v>46141</v>
      </c>
      <c r="AB5083" t="s">
        <v>10925</v>
      </c>
    </row>
    <row r="5084" spans="1:28" ht="25.5" x14ac:dyDescent="0.25">
      <c r="A5084">
        <v>2026</v>
      </c>
      <c r="B5084" s="2">
        <v>46023</v>
      </c>
      <c r="C5084" s="2">
        <v>46112</v>
      </c>
      <c r="D5084" t="s">
        <v>75</v>
      </c>
      <c r="E5084">
        <v>49220</v>
      </c>
      <c r="F5084" s="3" t="s">
        <v>87</v>
      </c>
      <c r="G5084" s="3" t="s">
        <v>88</v>
      </c>
      <c r="H5084" s="3" t="s">
        <v>89</v>
      </c>
      <c r="I5084" t="s">
        <v>80</v>
      </c>
      <c r="O5084" s="2">
        <v>46057</v>
      </c>
      <c r="P5084" s="2">
        <v>46387</v>
      </c>
      <c r="Q5084" s="4" t="s">
        <v>90</v>
      </c>
      <c r="R5084" t="s">
        <v>5167</v>
      </c>
      <c r="X5084" t="s">
        <v>86</v>
      </c>
      <c r="Z5084" s="5" t="s">
        <v>10924</v>
      </c>
      <c r="AA5084" s="2">
        <v>46141</v>
      </c>
      <c r="AB5084" t="s">
        <v>10925</v>
      </c>
    </row>
    <row r="5085" spans="1:28" ht="25.5" x14ac:dyDescent="0.25">
      <c r="A5085">
        <v>2026</v>
      </c>
      <c r="B5085" s="2">
        <v>46023</v>
      </c>
      <c r="C5085" s="2">
        <v>46112</v>
      </c>
      <c r="D5085" t="s">
        <v>75</v>
      </c>
      <c r="E5085">
        <v>828</v>
      </c>
      <c r="F5085" s="3" t="s">
        <v>87</v>
      </c>
      <c r="G5085" s="3" t="s">
        <v>88</v>
      </c>
      <c r="H5085" s="3" t="s">
        <v>89</v>
      </c>
      <c r="I5085" t="s">
        <v>80</v>
      </c>
      <c r="O5085" s="2">
        <v>46057</v>
      </c>
      <c r="P5085" s="2">
        <v>46387</v>
      </c>
      <c r="Q5085" s="4" t="s">
        <v>90</v>
      </c>
      <c r="R5085" t="s">
        <v>5168</v>
      </c>
      <c r="X5085" t="s">
        <v>86</v>
      </c>
      <c r="Z5085" s="5" t="s">
        <v>10924</v>
      </c>
      <c r="AA5085" s="2">
        <v>46141</v>
      </c>
      <c r="AB5085" t="s">
        <v>10925</v>
      </c>
    </row>
    <row r="5086" spans="1:28" ht="25.5" x14ac:dyDescent="0.25">
      <c r="A5086">
        <v>2026</v>
      </c>
      <c r="B5086" s="2">
        <v>46023</v>
      </c>
      <c r="C5086" s="2">
        <v>46112</v>
      </c>
      <c r="D5086" t="s">
        <v>75</v>
      </c>
      <c r="E5086">
        <v>33974</v>
      </c>
      <c r="F5086" s="3" t="s">
        <v>87</v>
      </c>
      <c r="G5086" s="3" t="s">
        <v>88</v>
      </c>
      <c r="H5086" s="3" t="s">
        <v>89</v>
      </c>
      <c r="I5086" t="s">
        <v>80</v>
      </c>
      <c r="O5086" s="2">
        <v>46057</v>
      </c>
      <c r="P5086" s="2">
        <v>46387</v>
      </c>
      <c r="Q5086" s="4" t="s">
        <v>90</v>
      </c>
      <c r="R5086" t="s">
        <v>5169</v>
      </c>
      <c r="X5086" t="s">
        <v>86</v>
      </c>
      <c r="Z5086" s="5" t="s">
        <v>10924</v>
      </c>
      <c r="AA5086" s="2">
        <v>46141</v>
      </c>
      <c r="AB5086" t="s">
        <v>10925</v>
      </c>
    </row>
    <row r="5087" spans="1:28" ht="25.5" x14ac:dyDescent="0.25">
      <c r="A5087">
        <v>2026</v>
      </c>
      <c r="B5087" s="2">
        <v>46023</v>
      </c>
      <c r="C5087" s="2">
        <v>46112</v>
      </c>
      <c r="D5087" t="s">
        <v>75</v>
      </c>
      <c r="E5087">
        <v>61224</v>
      </c>
      <c r="F5087" s="3" t="s">
        <v>87</v>
      </c>
      <c r="G5087" s="3" t="s">
        <v>88</v>
      </c>
      <c r="H5087" s="3" t="s">
        <v>89</v>
      </c>
      <c r="I5087" t="s">
        <v>80</v>
      </c>
      <c r="O5087" s="2">
        <v>46057</v>
      </c>
      <c r="P5087" s="2">
        <v>46387</v>
      </c>
      <c r="Q5087" s="4" t="s">
        <v>90</v>
      </c>
      <c r="R5087" t="s">
        <v>5170</v>
      </c>
      <c r="X5087" t="s">
        <v>86</v>
      </c>
      <c r="Z5087" s="5" t="s">
        <v>10924</v>
      </c>
      <c r="AA5087" s="2">
        <v>46141</v>
      </c>
      <c r="AB5087" t="s">
        <v>10925</v>
      </c>
    </row>
    <row r="5088" spans="1:28" ht="25.5" x14ac:dyDescent="0.25">
      <c r="A5088">
        <v>2026</v>
      </c>
      <c r="B5088" s="2">
        <v>46023</v>
      </c>
      <c r="C5088" s="2">
        <v>46112</v>
      </c>
      <c r="D5088" t="s">
        <v>75</v>
      </c>
      <c r="E5088">
        <v>31372</v>
      </c>
      <c r="F5088" s="3" t="s">
        <v>87</v>
      </c>
      <c r="G5088" s="3" t="s">
        <v>88</v>
      </c>
      <c r="H5088" s="3" t="s">
        <v>89</v>
      </c>
      <c r="I5088" t="s">
        <v>80</v>
      </c>
      <c r="O5088" s="2">
        <v>46057</v>
      </c>
      <c r="P5088" s="2">
        <v>46387</v>
      </c>
      <c r="Q5088" s="4" t="s">
        <v>90</v>
      </c>
      <c r="R5088" t="s">
        <v>5171</v>
      </c>
      <c r="X5088" t="s">
        <v>86</v>
      </c>
      <c r="Z5088" s="5" t="s">
        <v>10924</v>
      </c>
      <c r="AA5088" s="2">
        <v>46141</v>
      </c>
      <c r="AB5088" t="s">
        <v>10925</v>
      </c>
    </row>
    <row r="5089" spans="1:28" ht="25.5" x14ac:dyDescent="0.25">
      <c r="A5089">
        <v>2026</v>
      </c>
      <c r="B5089" s="2">
        <v>46023</v>
      </c>
      <c r="C5089" s="2">
        <v>46112</v>
      </c>
      <c r="D5089" t="s">
        <v>75</v>
      </c>
      <c r="E5089">
        <v>30006</v>
      </c>
      <c r="F5089" s="3" t="s">
        <v>87</v>
      </c>
      <c r="G5089" s="3" t="s">
        <v>88</v>
      </c>
      <c r="H5089" s="3" t="s">
        <v>89</v>
      </c>
      <c r="I5089" t="s">
        <v>80</v>
      </c>
      <c r="O5089" s="2">
        <v>46057</v>
      </c>
      <c r="P5089" s="2">
        <v>46110</v>
      </c>
      <c r="Q5089" s="4" t="s">
        <v>90</v>
      </c>
      <c r="R5089" t="s">
        <v>5172</v>
      </c>
      <c r="X5089" t="s">
        <v>86</v>
      </c>
      <c r="Z5089" s="5" t="s">
        <v>10924</v>
      </c>
      <c r="AA5089" s="2">
        <v>46141</v>
      </c>
      <c r="AB5089" t="s">
        <v>10925</v>
      </c>
    </row>
    <row r="5090" spans="1:28" ht="25.5" x14ac:dyDescent="0.25">
      <c r="A5090">
        <v>2026</v>
      </c>
      <c r="B5090" s="2">
        <v>46023</v>
      </c>
      <c r="C5090" s="2">
        <v>46112</v>
      </c>
      <c r="D5090" t="s">
        <v>75</v>
      </c>
      <c r="E5090">
        <v>53120</v>
      </c>
      <c r="F5090" s="3" t="s">
        <v>87</v>
      </c>
      <c r="G5090" s="3" t="s">
        <v>88</v>
      </c>
      <c r="H5090" s="3" t="s">
        <v>89</v>
      </c>
      <c r="I5090" t="s">
        <v>80</v>
      </c>
      <c r="O5090" s="2">
        <v>46057</v>
      </c>
      <c r="P5090" s="2">
        <v>46194</v>
      </c>
      <c r="Q5090" s="4" t="s">
        <v>90</v>
      </c>
      <c r="R5090" t="s">
        <v>5173</v>
      </c>
      <c r="X5090" t="s">
        <v>86</v>
      </c>
      <c r="Z5090" s="5" t="s">
        <v>10924</v>
      </c>
      <c r="AA5090" s="2">
        <v>46141</v>
      </c>
      <c r="AB5090" t="s">
        <v>10925</v>
      </c>
    </row>
    <row r="5091" spans="1:28" ht="25.5" x14ac:dyDescent="0.25">
      <c r="A5091">
        <v>2026</v>
      </c>
      <c r="B5091" s="2">
        <v>46023</v>
      </c>
      <c r="C5091" s="2">
        <v>46112</v>
      </c>
      <c r="D5091" t="s">
        <v>75</v>
      </c>
      <c r="E5091">
        <v>43400</v>
      </c>
      <c r="F5091" s="3" t="s">
        <v>87</v>
      </c>
      <c r="G5091" s="3" t="s">
        <v>88</v>
      </c>
      <c r="H5091" s="3" t="s">
        <v>89</v>
      </c>
      <c r="I5091" t="s">
        <v>80</v>
      </c>
      <c r="O5091" s="2">
        <v>46057</v>
      </c>
      <c r="P5091" s="2">
        <v>46387</v>
      </c>
      <c r="Q5091" s="4" t="s">
        <v>90</v>
      </c>
      <c r="R5091" t="s">
        <v>5174</v>
      </c>
      <c r="X5091" t="s">
        <v>86</v>
      </c>
      <c r="Z5091" s="5" t="s">
        <v>10924</v>
      </c>
      <c r="AA5091" s="2">
        <v>46141</v>
      </c>
      <c r="AB5091" t="s">
        <v>10925</v>
      </c>
    </row>
    <row r="5092" spans="1:28" ht="25.5" x14ac:dyDescent="0.25">
      <c r="A5092">
        <v>2026</v>
      </c>
      <c r="B5092" s="2">
        <v>46023</v>
      </c>
      <c r="C5092" s="2">
        <v>46112</v>
      </c>
      <c r="D5092" t="s">
        <v>75</v>
      </c>
      <c r="E5092">
        <v>4252</v>
      </c>
      <c r="F5092" s="3" t="s">
        <v>87</v>
      </c>
      <c r="G5092" s="3" t="s">
        <v>88</v>
      </c>
      <c r="H5092" s="3" t="s">
        <v>89</v>
      </c>
      <c r="I5092" t="s">
        <v>80</v>
      </c>
      <c r="O5092" s="2">
        <v>46057</v>
      </c>
      <c r="P5092" s="2">
        <v>46387</v>
      </c>
      <c r="Q5092" s="4" t="s">
        <v>90</v>
      </c>
      <c r="R5092" t="s">
        <v>5175</v>
      </c>
      <c r="X5092" t="s">
        <v>86</v>
      </c>
      <c r="Z5092" s="5" t="s">
        <v>10924</v>
      </c>
      <c r="AA5092" s="2">
        <v>46141</v>
      </c>
      <c r="AB5092" t="s">
        <v>10925</v>
      </c>
    </row>
    <row r="5093" spans="1:28" ht="25.5" x14ac:dyDescent="0.25">
      <c r="A5093">
        <v>2026</v>
      </c>
      <c r="B5093" s="2">
        <v>46023</v>
      </c>
      <c r="C5093" s="2">
        <v>46112</v>
      </c>
      <c r="D5093" t="s">
        <v>75</v>
      </c>
      <c r="E5093">
        <v>34174</v>
      </c>
      <c r="F5093" s="3" t="s">
        <v>87</v>
      </c>
      <c r="G5093" s="3" t="s">
        <v>88</v>
      </c>
      <c r="H5093" s="3" t="s">
        <v>89</v>
      </c>
      <c r="I5093" t="s">
        <v>80</v>
      </c>
      <c r="O5093" s="2">
        <v>46057</v>
      </c>
      <c r="P5093" s="2">
        <v>46387</v>
      </c>
      <c r="Q5093" s="4" t="s">
        <v>90</v>
      </c>
      <c r="R5093" t="s">
        <v>5176</v>
      </c>
      <c r="X5093" t="s">
        <v>86</v>
      </c>
      <c r="Z5093" s="5" t="s">
        <v>10924</v>
      </c>
      <c r="AA5093" s="2">
        <v>46141</v>
      </c>
      <c r="AB5093" t="s">
        <v>10925</v>
      </c>
    </row>
    <row r="5094" spans="1:28" ht="25.5" x14ac:dyDescent="0.25">
      <c r="A5094">
        <v>2026</v>
      </c>
      <c r="B5094" s="2">
        <v>46023</v>
      </c>
      <c r="C5094" s="2">
        <v>46112</v>
      </c>
      <c r="D5094" t="s">
        <v>75</v>
      </c>
      <c r="E5094">
        <v>15762</v>
      </c>
      <c r="F5094" s="3" t="s">
        <v>87</v>
      </c>
      <c r="G5094" s="3" t="s">
        <v>88</v>
      </c>
      <c r="H5094" s="3" t="s">
        <v>89</v>
      </c>
      <c r="I5094" t="s">
        <v>80</v>
      </c>
      <c r="O5094" s="2">
        <v>46057</v>
      </c>
      <c r="P5094" s="2">
        <v>46387</v>
      </c>
      <c r="Q5094" s="4" t="s">
        <v>90</v>
      </c>
      <c r="R5094" t="s">
        <v>5177</v>
      </c>
      <c r="X5094" t="s">
        <v>86</v>
      </c>
      <c r="Z5094" s="5" t="s">
        <v>10924</v>
      </c>
      <c r="AA5094" s="2">
        <v>46141</v>
      </c>
      <c r="AB5094" t="s">
        <v>10925</v>
      </c>
    </row>
    <row r="5095" spans="1:28" ht="25.5" x14ac:dyDescent="0.25">
      <c r="A5095">
        <v>2026</v>
      </c>
      <c r="B5095" s="2">
        <v>46023</v>
      </c>
      <c r="C5095" s="2">
        <v>46112</v>
      </c>
      <c r="D5095" t="s">
        <v>75</v>
      </c>
      <c r="E5095">
        <v>56244</v>
      </c>
      <c r="F5095" s="3" t="s">
        <v>87</v>
      </c>
      <c r="G5095" s="3" t="s">
        <v>88</v>
      </c>
      <c r="H5095" s="3" t="s">
        <v>89</v>
      </c>
      <c r="I5095" t="s">
        <v>80</v>
      </c>
      <c r="O5095" s="2">
        <v>46057</v>
      </c>
      <c r="P5095" s="2">
        <v>46387</v>
      </c>
      <c r="Q5095" s="4" t="s">
        <v>90</v>
      </c>
      <c r="R5095" t="s">
        <v>5178</v>
      </c>
      <c r="X5095" t="s">
        <v>86</v>
      </c>
      <c r="Z5095" s="5" t="s">
        <v>10924</v>
      </c>
      <c r="AA5095" s="2">
        <v>46141</v>
      </c>
      <c r="AB5095" t="s">
        <v>10925</v>
      </c>
    </row>
    <row r="5096" spans="1:28" ht="25.5" x14ac:dyDescent="0.25">
      <c r="A5096">
        <v>2026</v>
      </c>
      <c r="B5096" s="2">
        <v>46023</v>
      </c>
      <c r="C5096" s="2">
        <v>46112</v>
      </c>
      <c r="D5096" t="s">
        <v>75</v>
      </c>
      <c r="E5096">
        <v>53446</v>
      </c>
      <c r="F5096" s="3" t="s">
        <v>87</v>
      </c>
      <c r="G5096" s="3" t="s">
        <v>88</v>
      </c>
      <c r="H5096" s="3" t="s">
        <v>89</v>
      </c>
      <c r="I5096" t="s">
        <v>80</v>
      </c>
      <c r="O5096" s="2">
        <v>46057</v>
      </c>
      <c r="P5096" s="2">
        <v>46387</v>
      </c>
      <c r="Q5096" s="4" t="s">
        <v>90</v>
      </c>
      <c r="R5096" t="s">
        <v>5179</v>
      </c>
      <c r="X5096" t="s">
        <v>86</v>
      </c>
      <c r="Z5096" s="5" t="s">
        <v>10924</v>
      </c>
      <c r="AA5096" s="2">
        <v>46141</v>
      </c>
      <c r="AB5096" t="s">
        <v>10925</v>
      </c>
    </row>
    <row r="5097" spans="1:28" ht="25.5" x14ac:dyDescent="0.25">
      <c r="A5097">
        <v>2026</v>
      </c>
      <c r="B5097" s="2">
        <v>46023</v>
      </c>
      <c r="C5097" s="2">
        <v>46112</v>
      </c>
      <c r="D5097" t="s">
        <v>75</v>
      </c>
      <c r="E5097">
        <v>12123</v>
      </c>
      <c r="F5097" s="3" t="s">
        <v>87</v>
      </c>
      <c r="G5097" s="3" t="s">
        <v>88</v>
      </c>
      <c r="H5097" s="3" t="s">
        <v>89</v>
      </c>
      <c r="I5097" t="s">
        <v>80</v>
      </c>
      <c r="O5097" s="2">
        <v>46057</v>
      </c>
      <c r="P5097" s="2">
        <v>46387</v>
      </c>
      <c r="Q5097" s="4" t="s">
        <v>90</v>
      </c>
      <c r="R5097" t="s">
        <v>5180</v>
      </c>
      <c r="X5097" t="s">
        <v>86</v>
      </c>
      <c r="Z5097" s="5" t="s">
        <v>10924</v>
      </c>
      <c r="AA5097" s="2">
        <v>46141</v>
      </c>
      <c r="AB5097" t="s">
        <v>10925</v>
      </c>
    </row>
    <row r="5098" spans="1:28" ht="25.5" x14ac:dyDescent="0.25">
      <c r="A5098">
        <v>2026</v>
      </c>
      <c r="B5098" s="2">
        <v>46023</v>
      </c>
      <c r="C5098" s="2">
        <v>46112</v>
      </c>
      <c r="D5098" t="s">
        <v>75</v>
      </c>
      <c r="E5098">
        <v>1473</v>
      </c>
      <c r="F5098" s="3" t="s">
        <v>87</v>
      </c>
      <c r="G5098" s="3" t="s">
        <v>88</v>
      </c>
      <c r="H5098" s="3" t="s">
        <v>89</v>
      </c>
      <c r="I5098" t="s">
        <v>80</v>
      </c>
      <c r="O5098" s="2">
        <v>46057</v>
      </c>
      <c r="P5098" s="2">
        <v>46387</v>
      </c>
      <c r="Q5098" s="4" t="s">
        <v>90</v>
      </c>
      <c r="R5098" t="s">
        <v>5181</v>
      </c>
      <c r="X5098" t="s">
        <v>86</v>
      </c>
      <c r="Z5098" s="5" t="s">
        <v>10924</v>
      </c>
      <c r="AA5098" s="2">
        <v>46141</v>
      </c>
      <c r="AB5098" t="s">
        <v>10925</v>
      </c>
    </row>
    <row r="5099" spans="1:28" ht="25.5" x14ac:dyDescent="0.25">
      <c r="A5099">
        <v>2026</v>
      </c>
      <c r="B5099" s="2">
        <v>46023</v>
      </c>
      <c r="C5099" s="2">
        <v>46112</v>
      </c>
      <c r="D5099" t="s">
        <v>75</v>
      </c>
      <c r="E5099">
        <v>27240</v>
      </c>
      <c r="F5099" s="3" t="s">
        <v>87</v>
      </c>
      <c r="G5099" s="3" t="s">
        <v>88</v>
      </c>
      <c r="H5099" s="3" t="s">
        <v>89</v>
      </c>
      <c r="I5099" t="s">
        <v>80</v>
      </c>
      <c r="O5099" s="2">
        <v>46057</v>
      </c>
      <c r="P5099" s="2">
        <v>46108</v>
      </c>
      <c r="Q5099" s="4" t="s">
        <v>90</v>
      </c>
      <c r="R5099" t="s">
        <v>5182</v>
      </c>
      <c r="X5099" t="s">
        <v>86</v>
      </c>
      <c r="Z5099" s="5" t="s">
        <v>10924</v>
      </c>
      <c r="AA5099" s="2">
        <v>46141</v>
      </c>
      <c r="AB5099" t="s">
        <v>10925</v>
      </c>
    </row>
    <row r="5100" spans="1:28" ht="25.5" x14ac:dyDescent="0.25">
      <c r="A5100">
        <v>2026</v>
      </c>
      <c r="B5100" s="2">
        <v>46023</v>
      </c>
      <c r="C5100" s="2">
        <v>46112</v>
      </c>
      <c r="D5100" t="s">
        <v>75</v>
      </c>
      <c r="E5100">
        <v>57804</v>
      </c>
      <c r="F5100" s="3" t="s">
        <v>87</v>
      </c>
      <c r="G5100" s="3" t="s">
        <v>88</v>
      </c>
      <c r="H5100" s="3" t="s">
        <v>89</v>
      </c>
      <c r="I5100" t="s">
        <v>80</v>
      </c>
      <c r="O5100" s="2">
        <v>46057</v>
      </c>
      <c r="P5100" s="2">
        <v>46387</v>
      </c>
      <c r="Q5100" s="4" t="s">
        <v>90</v>
      </c>
      <c r="R5100" t="s">
        <v>5183</v>
      </c>
      <c r="X5100" t="s">
        <v>86</v>
      </c>
      <c r="Z5100" s="5" t="s">
        <v>10924</v>
      </c>
      <c r="AA5100" s="2">
        <v>46141</v>
      </c>
      <c r="AB5100" t="s">
        <v>10925</v>
      </c>
    </row>
    <row r="5101" spans="1:28" ht="25.5" x14ac:dyDescent="0.25">
      <c r="A5101">
        <v>2026</v>
      </c>
      <c r="B5101" s="2">
        <v>46023</v>
      </c>
      <c r="C5101" s="2">
        <v>46112</v>
      </c>
      <c r="D5101" t="s">
        <v>75</v>
      </c>
      <c r="E5101">
        <v>11924</v>
      </c>
      <c r="F5101" s="3" t="s">
        <v>87</v>
      </c>
      <c r="G5101" s="3" t="s">
        <v>88</v>
      </c>
      <c r="H5101" s="3" t="s">
        <v>89</v>
      </c>
      <c r="I5101" t="s">
        <v>80</v>
      </c>
      <c r="O5101" s="2">
        <v>46057</v>
      </c>
      <c r="P5101" s="2">
        <v>46387</v>
      </c>
      <c r="Q5101" s="4" t="s">
        <v>90</v>
      </c>
      <c r="R5101" t="s">
        <v>5184</v>
      </c>
      <c r="X5101" t="s">
        <v>86</v>
      </c>
      <c r="Z5101" s="5" t="s">
        <v>10924</v>
      </c>
      <c r="AA5101" s="2">
        <v>46141</v>
      </c>
      <c r="AB5101" t="s">
        <v>10925</v>
      </c>
    </row>
    <row r="5102" spans="1:28" ht="25.5" x14ac:dyDescent="0.25">
      <c r="A5102">
        <v>2026</v>
      </c>
      <c r="B5102" s="2">
        <v>46023</v>
      </c>
      <c r="C5102" s="2">
        <v>46112</v>
      </c>
      <c r="D5102" t="s">
        <v>75</v>
      </c>
      <c r="E5102">
        <v>31001</v>
      </c>
      <c r="F5102" s="3" t="s">
        <v>87</v>
      </c>
      <c r="G5102" s="3" t="s">
        <v>88</v>
      </c>
      <c r="H5102" s="3" t="s">
        <v>89</v>
      </c>
      <c r="I5102" t="s">
        <v>80</v>
      </c>
      <c r="O5102" s="2">
        <v>46057</v>
      </c>
      <c r="P5102" s="2">
        <v>46387</v>
      </c>
      <c r="Q5102" s="4" t="s">
        <v>90</v>
      </c>
      <c r="R5102" t="s">
        <v>5185</v>
      </c>
      <c r="X5102" t="s">
        <v>86</v>
      </c>
      <c r="Z5102" s="5" t="s">
        <v>10924</v>
      </c>
      <c r="AA5102" s="2">
        <v>46141</v>
      </c>
      <c r="AB5102" t="s">
        <v>10925</v>
      </c>
    </row>
    <row r="5103" spans="1:28" ht="25.5" x14ac:dyDescent="0.25">
      <c r="A5103">
        <v>2026</v>
      </c>
      <c r="B5103" s="2">
        <v>46023</v>
      </c>
      <c r="C5103" s="2">
        <v>46112</v>
      </c>
      <c r="D5103" t="s">
        <v>75</v>
      </c>
      <c r="E5103">
        <v>11390</v>
      </c>
      <c r="F5103" s="3" t="s">
        <v>87</v>
      </c>
      <c r="G5103" s="3" t="s">
        <v>88</v>
      </c>
      <c r="H5103" s="3" t="s">
        <v>89</v>
      </c>
      <c r="I5103" t="s">
        <v>80</v>
      </c>
      <c r="O5103" s="2">
        <v>46057</v>
      </c>
      <c r="P5103" s="2">
        <v>46387</v>
      </c>
      <c r="Q5103" s="4" t="s">
        <v>90</v>
      </c>
      <c r="R5103" t="s">
        <v>5186</v>
      </c>
      <c r="X5103" t="s">
        <v>86</v>
      </c>
      <c r="Z5103" s="5" t="s">
        <v>10924</v>
      </c>
      <c r="AA5103" s="2">
        <v>46141</v>
      </c>
      <c r="AB5103" t="s">
        <v>10925</v>
      </c>
    </row>
    <row r="5104" spans="1:28" ht="25.5" x14ac:dyDescent="0.25">
      <c r="A5104">
        <v>2026</v>
      </c>
      <c r="B5104" s="2">
        <v>46023</v>
      </c>
      <c r="C5104" s="2">
        <v>46112</v>
      </c>
      <c r="D5104" t="s">
        <v>75</v>
      </c>
      <c r="E5104">
        <v>58535</v>
      </c>
      <c r="F5104" s="3" t="s">
        <v>87</v>
      </c>
      <c r="G5104" s="3" t="s">
        <v>88</v>
      </c>
      <c r="H5104" s="3" t="s">
        <v>89</v>
      </c>
      <c r="I5104" t="s">
        <v>80</v>
      </c>
      <c r="O5104" s="2">
        <v>46057</v>
      </c>
      <c r="P5104" s="2">
        <v>46387</v>
      </c>
      <c r="Q5104" s="4" t="s">
        <v>90</v>
      </c>
      <c r="R5104" t="s">
        <v>5187</v>
      </c>
      <c r="X5104" t="s">
        <v>86</v>
      </c>
      <c r="Z5104" s="5" t="s">
        <v>10924</v>
      </c>
      <c r="AA5104" s="2">
        <v>46141</v>
      </c>
      <c r="AB5104" t="s">
        <v>10925</v>
      </c>
    </row>
    <row r="5105" spans="1:28" ht="25.5" x14ac:dyDescent="0.25">
      <c r="A5105">
        <v>2026</v>
      </c>
      <c r="B5105" s="2">
        <v>46023</v>
      </c>
      <c r="C5105" s="2">
        <v>46112</v>
      </c>
      <c r="D5105" t="s">
        <v>75</v>
      </c>
      <c r="E5105">
        <v>48777</v>
      </c>
      <c r="F5105" s="3" t="s">
        <v>87</v>
      </c>
      <c r="G5105" s="3" t="s">
        <v>88</v>
      </c>
      <c r="H5105" s="3" t="s">
        <v>89</v>
      </c>
      <c r="I5105" t="s">
        <v>80</v>
      </c>
      <c r="O5105" s="2">
        <v>46057</v>
      </c>
      <c r="P5105" s="2">
        <v>46387</v>
      </c>
      <c r="Q5105" s="4" t="s">
        <v>90</v>
      </c>
      <c r="R5105" t="s">
        <v>5188</v>
      </c>
      <c r="X5105" t="s">
        <v>86</v>
      </c>
      <c r="Z5105" s="5" t="s">
        <v>10924</v>
      </c>
      <c r="AA5105" s="2">
        <v>46141</v>
      </c>
      <c r="AB5105" t="s">
        <v>10925</v>
      </c>
    </row>
    <row r="5106" spans="1:28" ht="25.5" x14ac:dyDescent="0.25">
      <c r="A5106">
        <v>2026</v>
      </c>
      <c r="B5106" s="2">
        <v>46023</v>
      </c>
      <c r="C5106" s="2">
        <v>46112</v>
      </c>
      <c r="D5106" t="s">
        <v>75</v>
      </c>
      <c r="E5106">
        <v>43304</v>
      </c>
      <c r="F5106" s="3" t="s">
        <v>87</v>
      </c>
      <c r="G5106" s="3" t="s">
        <v>88</v>
      </c>
      <c r="H5106" s="3" t="s">
        <v>89</v>
      </c>
      <c r="I5106" t="s">
        <v>80</v>
      </c>
      <c r="O5106" s="2">
        <v>46057</v>
      </c>
      <c r="P5106" s="2">
        <v>46387</v>
      </c>
      <c r="Q5106" s="4" t="s">
        <v>90</v>
      </c>
      <c r="R5106" t="s">
        <v>5189</v>
      </c>
      <c r="X5106" t="s">
        <v>86</v>
      </c>
      <c r="Z5106" s="5" t="s">
        <v>10924</v>
      </c>
      <c r="AA5106" s="2">
        <v>46141</v>
      </c>
      <c r="AB5106" t="s">
        <v>10925</v>
      </c>
    </row>
    <row r="5107" spans="1:28" ht="25.5" x14ac:dyDescent="0.25">
      <c r="A5107">
        <v>2026</v>
      </c>
      <c r="B5107" s="2">
        <v>46023</v>
      </c>
      <c r="C5107" s="2">
        <v>46112</v>
      </c>
      <c r="D5107" t="s">
        <v>75</v>
      </c>
      <c r="E5107">
        <v>12313</v>
      </c>
      <c r="F5107" s="3" t="s">
        <v>87</v>
      </c>
      <c r="G5107" s="3" t="s">
        <v>88</v>
      </c>
      <c r="H5107" s="3" t="s">
        <v>89</v>
      </c>
      <c r="I5107" t="s">
        <v>80</v>
      </c>
      <c r="O5107" s="2">
        <v>46057</v>
      </c>
      <c r="P5107" s="2">
        <v>46387</v>
      </c>
      <c r="Q5107" s="4" t="s">
        <v>90</v>
      </c>
      <c r="R5107" t="s">
        <v>5190</v>
      </c>
      <c r="X5107" t="s">
        <v>86</v>
      </c>
      <c r="Z5107" s="5" t="s">
        <v>10924</v>
      </c>
      <c r="AA5107" s="2">
        <v>46141</v>
      </c>
      <c r="AB5107" t="s">
        <v>10925</v>
      </c>
    </row>
    <row r="5108" spans="1:28" ht="25.5" x14ac:dyDescent="0.25">
      <c r="A5108">
        <v>2026</v>
      </c>
      <c r="B5108" s="2">
        <v>46023</v>
      </c>
      <c r="C5108" s="2">
        <v>46112</v>
      </c>
      <c r="D5108" t="s">
        <v>75</v>
      </c>
      <c r="E5108">
        <v>50818</v>
      </c>
      <c r="F5108" s="3" t="s">
        <v>87</v>
      </c>
      <c r="G5108" s="3" t="s">
        <v>88</v>
      </c>
      <c r="H5108" s="3" t="s">
        <v>89</v>
      </c>
      <c r="I5108" t="s">
        <v>80</v>
      </c>
      <c r="O5108" s="2">
        <v>46057</v>
      </c>
      <c r="P5108" s="2">
        <v>46387</v>
      </c>
      <c r="Q5108" s="4" t="s">
        <v>90</v>
      </c>
      <c r="R5108" t="s">
        <v>5191</v>
      </c>
      <c r="X5108" t="s">
        <v>86</v>
      </c>
      <c r="Z5108" s="5" t="s">
        <v>10924</v>
      </c>
      <c r="AA5108" s="2">
        <v>46141</v>
      </c>
      <c r="AB5108" t="s">
        <v>10925</v>
      </c>
    </row>
    <row r="5109" spans="1:28" ht="25.5" x14ac:dyDescent="0.25">
      <c r="A5109">
        <v>2026</v>
      </c>
      <c r="B5109" s="2">
        <v>46023</v>
      </c>
      <c r="C5109" s="2">
        <v>46112</v>
      </c>
      <c r="D5109" t="s">
        <v>75</v>
      </c>
      <c r="E5109">
        <v>55203</v>
      </c>
      <c r="F5109" s="3" t="s">
        <v>87</v>
      </c>
      <c r="G5109" s="3" t="s">
        <v>88</v>
      </c>
      <c r="H5109" s="3" t="s">
        <v>89</v>
      </c>
      <c r="I5109" t="s">
        <v>80</v>
      </c>
      <c r="O5109" s="2">
        <v>46057</v>
      </c>
      <c r="P5109" s="2">
        <v>46387</v>
      </c>
      <c r="Q5109" s="4" t="s">
        <v>90</v>
      </c>
      <c r="R5109" t="s">
        <v>5192</v>
      </c>
      <c r="X5109" t="s">
        <v>86</v>
      </c>
      <c r="Z5109" s="5" t="s">
        <v>10924</v>
      </c>
      <c r="AA5109" s="2">
        <v>46141</v>
      </c>
      <c r="AB5109" t="s">
        <v>10925</v>
      </c>
    </row>
    <row r="5110" spans="1:28" ht="25.5" x14ac:dyDescent="0.25">
      <c r="A5110">
        <v>2026</v>
      </c>
      <c r="B5110" s="2">
        <v>46023</v>
      </c>
      <c r="C5110" s="2">
        <v>46112</v>
      </c>
      <c r="D5110" t="s">
        <v>75</v>
      </c>
      <c r="E5110">
        <v>2395</v>
      </c>
      <c r="F5110" s="3" t="s">
        <v>87</v>
      </c>
      <c r="G5110" s="3" t="s">
        <v>88</v>
      </c>
      <c r="H5110" s="3" t="s">
        <v>89</v>
      </c>
      <c r="I5110" t="s">
        <v>80</v>
      </c>
      <c r="O5110" s="2">
        <v>46057</v>
      </c>
      <c r="P5110" s="2">
        <v>46387</v>
      </c>
      <c r="Q5110" s="4" t="s">
        <v>90</v>
      </c>
      <c r="R5110" t="s">
        <v>5193</v>
      </c>
      <c r="X5110" t="s">
        <v>86</v>
      </c>
      <c r="Z5110" s="5" t="s">
        <v>10924</v>
      </c>
      <c r="AA5110" s="2">
        <v>46141</v>
      </c>
      <c r="AB5110" t="s">
        <v>10925</v>
      </c>
    </row>
    <row r="5111" spans="1:28" ht="25.5" x14ac:dyDescent="0.25">
      <c r="A5111">
        <v>2026</v>
      </c>
      <c r="B5111" s="2">
        <v>46023</v>
      </c>
      <c r="C5111" s="2">
        <v>46112</v>
      </c>
      <c r="D5111" t="s">
        <v>75</v>
      </c>
      <c r="E5111">
        <v>58577</v>
      </c>
      <c r="F5111" s="3" t="s">
        <v>87</v>
      </c>
      <c r="G5111" s="3" t="s">
        <v>88</v>
      </c>
      <c r="H5111" s="3" t="s">
        <v>89</v>
      </c>
      <c r="I5111" t="s">
        <v>80</v>
      </c>
      <c r="O5111" s="2">
        <v>46057</v>
      </c>
      <c r="P5111" s="2">
        <v>46387</v>
      </c>
      <c r="Q5111" s="4" t="s">
        <v>90</v>
      </c>
      <c r="R5111" t="s">
        <v>5194</v>
      </c>
      <c r="X5111" t="s">
        <v>86</v>
      </c>
      <c r="Z5111" s="5" t="s">
        <v>10924</v>
      </c>
      <c r="AA5111" s="2">
        <v>46141</v>
      </c>
      <c r="AB5111" t="s">
        <v>10925</v>
      </c>
    </row>
    <row r="5112" spans="1:28" ht="25.5" x14ac:dyDescent="0.25">
      <c r="A5112">
        <v>2026</v>
      </c>
      <c r="B5112" s="2">
        <v>46023</v>
      </c>
      <c r="C5112" s="2">
        <v>46112</v>
      </c>
      <c r="D5112" t="s">
        <v>75</v>
      </c>
      <c r="E5112">
        <v>48877</v>
      </c>
      <c r="F5112" s="3" t="s">
        <v>87</v>
      </c>
      <c r="G5112" s="3" t="s">
        <v>88</v>
      </c>
      <c r="H5112" s="3" t="s">
        <v>89</v>
      </c>
      <c r="I5112" t="s">
        <v>80</v>
      </c>
      <c r="O5112" s="2">
        <v>46057</v>
      </c>
      <c r="P5112" s="2">
        <v>46387</v>
      </c>
      <c r="Q5112" s="4" t="s">
        <v>90</v>
      </c>
      <c r="R5112" t="s">
        <v>5195</v>
      </c>
      <c r="X5112" t="s">
        <v>86</v>
      </c>
      <c r="Z5112" s="5" t="s">
        <v>10924</v>
      </c>
      <c r="AA5112" s="2">
        <v>46141</v>
      </c>
      <c r="AB5112" t="s">
        <v>10925</v>
      </c>
    </row>
    <row r="5113" spans="1:28" ht="25.5" x14ac:dyDescent="0.25">
      <c r="A5113">
        <v>2026</v>
      </c>
      <c r="B5113" s="2">
        <v>46023</v>
      </c>
      <c r="C5113" s="2">
        <v>46112</v>
      </c>
      <c r="D5113" t="s">
        <v>75</v>
      </c>
      <c r="E5113">
        <v>45733</v>
      </c>
      <c r="F5113" s="3" t="s">
        <v>87</v>
      </c>
      <c r="G5113" s="3" t="s">
        <v>88</v>
      </c>
      <c r="H5113" s="3" t="s">
        <v>89</v>
      </c>
      <c r="I5113" t="s">
        <v>80</v>
      </c>
      <c r="O5113" s="2">
        <v>46057</v>
      </c>
      <c r="P5113" s="2">
        <v>46387</v>
      </c>
      <c r="Q5113" s="4" t="s">
        <v>90</v>
      </c>
      <c r="R5113" t="s">
        <v>5196</v>
      </c>
      <c r="X5113" t="s">
        <v>86</v>
      </c>
      <c r="Z5113" s="5" t="s">
        <v>10924</v>
      </c>
      <c r="AA5113" s="2">
        <v>46141</v>
      </c>
      <c r="AB5113" t="s">
        <v>10925</v>
      </c>
    </row>
    <row r="5114" spans="1:28" ht="25.5" x14ac:dyDescent="0.25">
      <c r="A5114">
        <v>2026</v>
      </c>
      <c r="B5114" s="2">
        <v>46023</v>
      </c>
      <c r="C5114" s="2">
        <v>46112</v>
      </c>
      <c r="D5114" t="s">
        <v>75</v>
      </c>
      <c r="E5114">
        <v>5925</v>
      </c>
      <c r="F5114" s="3" t="s">
        <v>87</v>
      </c>
      <c r="G5114" s="3" t="s">
        <v>88</v>
      </c>
      <c r="H5114" s="3" t="s">
        <v>89</v>
      </c>
      <c r="I5114" t="s">
        <v>80</v>
      </c>
      <c r="O5114" s="2">
        <v>46057</v>
      </c>
      <c r="P5114" s="2">
        <v>46387</v>
      </c>
      <c r="Q5114" s="4" t="s">
        <v>90</v>
      </c>
      <c r="R5114" t="s">
        <v>5197</v>
      </c>
      <c r="X5114" t="s">
        <v>86</v>
      </c>
      <c r="Z5114" s="5" t="s">
        <v>10924</v>
      </c>
      <c r="AA5114" s="2">
        <v>46141</v>
      </c>
      <c r="AB5114" t="s">
        <v>10925</v>
      </c>
    </row>
    <row r="5115" spans="1:28" ht="25.5" x14ac:dyDescent="0.25">
      <c r="A5115">
        <v>2026</v>
      </c>
      <c r="B5115" s="2">
        <v>46023</v>
      </c>
      <c r="C5115" s="2">
        <v>46112</v>
      </c>
      <c r="D5115" t="s">
        <v>75</v>
      </c>
      <c r="E5115">
        <v>1233</v>
      </c>
      <c r="F5115" s="3" t="s">
        <v>87</v>
      </c>
      <c r="G5115" s="3" t="s">
        <v>88</v>
      </c>
      <c r="H5115" s="3" t="s">
        <v>89</v>
      </c>
      <c r="I5115" t="s">
        <v>80</v>
      </c>
      <c r="O5115" s="2">
        <v>46057</v>
      </c>
      <c r="P5115" s="2">
        <v>46387</v>
      </c>
      <c r="Q5115" s="4" t="s">
        <v>90</v>
      </c>
      <c r="R5115" t="s">
        <v>5198</v>
      </c>
      <c r="X5115" t="s">
        <v>86</v>
      </c>
      <c r="Z5115" s="5" t="s">
        <v>10924</v>
      </c>
      <c r="AA5115" s="2">
        <v>46141</v>
      </c>
      <c r="AB5115" t="s">
        <v>10925</v>
      </c>
    </row>
    <row r="5116" spans="1:28" ht="25.5" x14ac:dyDescent="0.25">
      <c r="A5116">
        <v>2026</v>
      </c>
      <c r="B5116" s="2">
        <v>46023</v>
      </c>
      <c r="C5116" s="2">
        <v>46112</v>
      </c>
      <c r="D5116" t="s">
        <v>75</v>
      </c>
      <c r="E5116">
        <v>44320</v>
      </c>
      <c r="F5116" s="3" t="s">
        <v>87</v>
      </c>
      <c r="G5116" s="3" t="s">
        <v>88</v>
      </c>
      <c r="H5116" s="3" t="s">
        <v>89</v>
      </c>
      <c r="I5116" t="s">
        <v>80</v>
      </c>
      <c r="O5116" s="2">
        <v>46057</v>
      </c>
      <c r="P5116" s="2">
        <v>46387</v>
      </c>
      <c r="Q5116" s="4" t="s">
        <v>90</v>
      </c>
      <c r="R5116" t="s">
        <v>5199</v>
      </c>
      <c r="X5116" t="s">
        <v>86</v>
      </c>
      <c r="Z5116" s="5" t="s">
        <v>10924</v>
      </c>
      <c r="AA5116" s="2">
        <v>46141</v>
      </c>
      <c r="AB5116" t="s">
        <v>10925</v>
      </c>
    </row>
    <row r="5117" spans="1:28" ht="25.5" x14ac:dyDescent="0.25">
      <c r="A5117">
        <v>2026</v>
      </c>
      <c r="B5117" s="2">
        <v>46023</v>
      </c>
      <c r="C5117" s="2">
        <v>46112</v>
      </c>
      <c r="D5117" t="s">
        <v>75</v>
      </c>
      <c r="E5117">
        <v>62068</v>
      </c>
      <c r="F5117" s="3" t="s">
        <v>87</v>
      </c>
      <c r="G5117" s="3" t="s">
        <v>88</v>
      </c>
      <c r="H5117" s="3" t="s">
        <v>89</v>
      </c>
      <c r="I5117" t="s">
        <v>80</v>
      </c>
      <c r="O5117" s="2">
        <v>46057</v>
      </c>
      <c r="P5117" s="2">
        <v>46387</v>
      </c>
      <c r="Q5117" s="4" t="s">
        <v>90</v>
      </c>
      <c r="R5117" t="s">
        <v>5200</v>
      </c>
      <c r="X5117" t="s">
        <v>86</v>
      </c>
      <c r="Z5117" s="5" t="s">
        <v>10924</v>
      </c>
      <c r="AA5117" s="2">
        <v>46141</v>
      </c>
      <c r="AB5117" t="s">
        <v>10925</v>
      </c>
    </row>
    <row r="5118" spans="1:28" ht="25.5" x14ac:dyDescent="0.25">
      <c r="A5118">
        <v>2026</v>
      </c>
      <c r="B5118" s="2">
        <v>46023</v>
      </c>
      <c r="C5118" s="2">
        <v>46112</v>
      </c>
      <c r="D5118" t="s">
        <v>75</v>
      </c>
      <c r="E5118">
        <v>38116</v>
      </c>
      <c r="F5118" s="3" t="s">
        <v>87</v>
      </c>
      <c r="G5118" s="3" t="s">
        <v>88</v>
      </c>
      <c r="H5118" s="3" t="s">
        <v>89</v>
      </c>
      <c r="I5118" t="s">
        <v>80</v>
      </c>
      <c r="O5118" s="2">
        <v>46057</v>
      </c>
      <c r="P5118" s="2">
        <v>46270</v>
      </c>
      <c r="Q5118" s="4" t="s">
        <v>90</v>
      </c>
      <c r="R5118" t="s">
        <v>5201</v>
      </c>
      <c r="X5118" t="s">
        <v>86</v>
      </c>
      <c r="Z5118" s="5" t="s">
        <v>10924</v>
      </c>
      <c r="AA5118" s="2">
        <v>46141</v>
      </c>
      <c r="AB5118" t="s">
        <v>10925</v>
      </c>
    </row>
    <row r="5119" spans="1:28" ht="25.5" x14ac:dyDescent="0.25">
      <c r="A5119">
        <v>2026</v>
      </c>
      <c r="B5119" s="2">
        <v>46023</v>
      </c>
      <c r="C5119" s="2">
        <v>46112</v>
      </c>
      <c r="D5119" t="s">
        <v>75</v>
      </c>
      <c r="E5119">
        <v>40018</v>
      </c>
      <c r="F5119" s="3" t="s">
        <v>87</v>
      </c>
      <c r="G5119" s="3" t="s">
        <v>88</v>
      </c>
      <c r="H5119" s="3" t="s">
        <v>89</v>
      </c>
      <c r="I5119" t="s">
        <v>80</v>
      </c>
      <c r="O5119" s="2">
        <v>46057</v>
      </c>
      <c r="P5119" s="2">
        <v>46387</v>
      </c>
      <c r="Q5119" s="4" t="s">
        <v>90</v>
      </c>
      <c r="R5119" t="s">
        <v>5202</v>
      </c>
      <c r="X5119" t="s">
        <v>86</v>
      </c>
      <c r="Z5119" s="5" t="s">
        <v>10924</v>
      </c>
      <c r="AA5119" s="2">
        <v>46141</v>
      </c>
      <c r="AB5119" t="s">
        <v>10925</v>
      </c>
    </row>
    <row r="5120" spans="1:28" ht="25.5" x14ac:dyDescent="0.25">
      <c r="A5120">
        <v>2026</v>
      </c>
      <c r="B5120" s="2">
        <v>46023</v>
      </c>
      <c r="C5120" s="2">
        <v>46112</v>
      </c>
      <c r="D5120" t="s">
        <v>75</v>
      </c>
      <c r="E5120">
        <v>55327</v>
      </c>
      <c r="F5120" s="3" t="s">
        <v>87</v>
      </c>
      <c r="G5120" s="3" t="s">
        <v>88</v>
      </c>
      <c r="H5120" s="3" t="s">
        <v>89</v>
      </c>
      <c r="I5120" t="s">
        <v>80</v>
      </c>
      <c r="O5120" s="2">
        <v>46057</v>
      </c>
      <c r="P5120" s="2">
        <v>46387</v>
      </c>
      <c r="Q5120" s="4" t="s">
        <v>90</v>
      </c>
      <c r="R5120" t="s">
        <v>5203</v>
      </c>
      <c r="X5120" t="s">
        <v>86</v>
      </c>
      <c r="Z5120" s="5" t="s">
        <v>10924</v>
      </c>
      <c r="AA5120" s="2">
        <v>46141</v>
      </c>
      <c r="AB5120" t="s">
        <v>10925</v>
      </c>
    </row>
    <row r="5121" spans="1:28" ht="25.5" x14ac:dyDescent="0.25">
      <c r="A5121">
        <v>2026</v>
      </c>
      <c r="B5121" s="2">
        <v>46023</v>
      </c>
      <c r="C5121" s="2">
        <v>46112</v>
      </c>
      <c r="D5121" t="s">
        <v>75</v>
      </c>
      <c r="E5121">
        <v>34885</v>
      </c>
      <c r="F5121" s="3" t="s">
        <v>87</v>
      </c>
      <c r="G5121" s="3" t="s">
        <v>88</v>
      </c>
      <c r="H5121" s="3" t="s">
        <v>89</v>
      </c>
      <c r="I5121" t="s">
        <v>80</v>
      </c>
      <c r="O5121" s="2">
        <v>46057</v>
      </c>
      <c r="P5121" s="2">
        <v>46387</v>
      </c>
      <c r="Q5121" s="4" t="s">
        <v>90</v>
      </c>
      <c r="R5121" t="s">
        <v>5204</v>
      </c>
      <c r="X5121" t="s">
        <v>86</v>
      </c>
      <c r="Z5121" s="5" t="s">
        <v>10924</v>
      </c>
      <c r="AA5121" s="2">
        <v>46141</v>
      </c>
      <c r="AB5121" t="s">
        <v>10925</v>
      </c>
    </row>
    <row r="5122" spans="1:28" ht="25.5" x14ac:dyDescent="0.25">
      <c r="A5122">
        <v>2026</v>
      </c>
      <c r="B5122" s="2">
        <v>46023</v>
      </c>
      <c r="C5122" s="2">
        <v>46112</v>
      </c>
      <c r="D5122" t="s">
        <v>75</v>
      </c>
      <c r="E5122">
        <v>40017</v>
      </c>
      <c r="F5122" s="3" t="s">
        <v>87</v>
      </c>
      <c r="G5122" s="3" t="s">
        <v>88</v>
      </c>
      <c r="H5122" s="3" t="s">
        <v>89</v>
      </c>
      <c r="I5122" t="s">
        <v>80</v>
      </c>
      <c r="O5122" s="2">
        <v>46057</v>
      </c>
      <c r="P5122" s="2">
        <v>46387</v>
      </c>
      <c r="Q5122" s="4" t="s">
        <v>90</v>
      </c>
      <c r="R5122" t="s">
        <v>5205</v>
      </c>
      <c r="X5122" t="s">
        <v>86</v>
      </c>
      <c r="Z5122" s="5" t="s">
        <v>10924</v>
      </c>
      <c r="AA5122" s="2">
        <v>46141</v>
      </c>
      <c r="AB5122" t="s">
        <v>10925</v>
      </c>
    </row>
    <row r="5123" spans="1:28" ht="25.5" x14ac:dyDescent="0.25">
      <c r="A5123">
        <v>2026</v>
      </c>
      <c r="B5123" s="2">
        <v>46023</v>
      </c>
      <c r="C5123" s="2">
        <v>46112</v>
      </c>
      <c r="D5123" t="s">
        <v>75</v>
      </c>
      <c r="E5123">
        <v>60750</v>
      </c>
      <c r="F5123" s="3" t="s">
        <v>87</v>
      </c>
      <c r="G5123" s="3" t="s">
        <v>88</v>
      </c>
      <c r="H5123" s="3" t="s">
        <v>89</v>
      </c>
      <c r="I5123" t="s">
        <v>80</v>
      </c>
      <c r="O5123" s="2">
        <v>46057</v>
      </c>
      <c r="P5123" s="2">
        <v>46387</v>
      </c>
      <c r="Q5123" s="4" t="s">
        <v>90</v>
      </c>
      <c r="R5123" t="s">
        <v>5206</v>
      </c>
      <c r="X5123" t="s">
        <v>86</v>
      </c>
      <c r="Z5123" s="5" t="s">
        <v>10924</v>
      </c>
      <c r="AA5123" s="2">
        <v>46141</v>
      </c>
      <c r="AB5123" t="s">
        <v>10925</v>
      </c>
    </row>
    <row r="5124" spans="1:28" ht="25.5" x14ac:dyDescent="0.25">
      <c r="A5124">
        <v>2026</v>
      </c>
      <c r="B5124" s="2">
        <v>46023</v>
      </c>
      <c r="C5124" s="2">
        <v>46112</v>
      </c>
      <c r="D5124" t="s">
        <v>75</v>
      </c>
      <c r="E5124">
        <v>54890</v>
      </c>
      <c r="F5124" s="3" t="s">
        <v>87</v>
      </c>
      <c r="G5124" s="3" t="s">
        <v>88</v>
      </c>
      <c r="H5124" s="3" t="s">
        <v>89</v>
      </c>
      <c r="I5124" t="s">
        <v>80</v>
      </c>
      <c r="O5124" s="2">
        <v>46057</v>
      </c>
      <c r="P5124" s="2">
        <v>46387</v>
      </c>
      <c r="Q5124" s="4" t="s">
        <v>90</v>
      </c>
      <c r="R5124" t="s">
        <v>5207</v>
      </c>
      <c r="X5124" t="s">
        <v>86</v>
      </c>
      <c r="Z5124" s="5" t="s">
        <v>10924</v>
      </c>
      <c r="AA5124" s="2">
        <v>46141</v>
      </c>
      <c r="AB5124" t="s">
        <v>10925</v>
      </c>
    </row>
    <row r="5125" spans="1:28" ht="25.5" x14ac:dyDescent="0.25">
      <c r="A5125">
        <v>2026</v>
      </c>
      <c r="B5125" s="2">
        <v>46023</v>
      </c>
      <c r="C5125" s="2">
        <v>46112</v>
      </c>
      <c r="D5125" t="s">
        <v>75</v>
      </c>
      <c r="E5125">
        <v>52917</v>
      </c>
      <c r="F5125" s="3" t="s">
        <v>87</v>
      </c>
      <c r="G5125" s="3" t="s">
        <v>88</v>
      </c>
      <c r="H5125" s="3" t="s">
        <v>89</v>
      </c>
      <c r="I5125" t="s">
        <v>80</v>
      </c>
      <c r="O5125" s="2">
        <v>46057</v>
      </c>
      <c r="P5125" s="2">
        <v>46387</v>
      </c>
      <c r="Q5125" s="4" t="s">
        <v>90</v>
      </c>
      <c r="R5125" t="s">
        <v>5208</v>
      </c>
      <c r="X5125" t="s">
        <v>86</v>
      </c>
      <c r="Z5125" s="5" t="s">
        <v>10924</v>
      </c>
      <c r="AA5125" s="2">
        <v>46141</v>
      </c>
      <c r="AB5125" t="s">
        <v>10925</v>
      </c>
    </row>
    <row r="5126" spans="1:28" ht="25.5" x14ac:dyDescent="0.25">
      <c r="A5126">
        <v>2026</v>
      </c>
      <c r="B5126" s="2">
        <v>46023</v>
      </c>
      <c r="C5126" s="2">
        <v>46112</v>
      </c>
      <c r="D5126" t="s">
        <v>75</v>
      </c>
      <c r="E5126">
        <v>39998</v>
      </c>
      <c r="F5126" s="3" t="s">
        <v>87</v>
      </c>
      <c r="G5126" s="3" t="s">
        <v>88</v>
      </c>
      <c r="H5126" s="3" t="s">
        <v>89</v>
      </c>
      <c r="I5126" t="s">
        <v>80</v>
      </c>
      <c r="O5126" s="2">
        <v>46057</v>
      </c>
      <c r="P5126" s="2">
        <v>46387</v>
      </c>
      <c r="Q5126" s="4" t="s">
        <v>90</v>
      </c>
      <c r="R5126" t="s">
        <v>5209</v>
      </c>
      <c r="X5126" t="s">
        <v>86</v>
      </c>
      <c r="Z5126" s="5" t="s">
        <v>10924</v>
      </c>
      <c r="AA5126" s="2">
        <v>46141</v>
      </c>
      <c r="AB5126" t="s">
        <v>10925</v>
      </c>
    </row>
    <row r="5127" spans="1:28" ht="25.5" x14ac:dyDescent="0.25">
      <c r="A5127">
        <v>2026</v>
      </c>
      <c r="B5127" s="2">
        <v>46023</v>
      </c>
      <c r="C5127" s="2">
        <v>46112</v>
      </c>
      <c r="D5127" t="s">
        <v>75</v>
      </c>
      <c r="E5127">
        <v>30802</v>
      </c>
      <c r="F5127" s="3" t="s">
        <v>87</v>
      </c>
      <c r="G5127" s="3" t="s">
        <v>88</v>
      </c>
      <c r="H5127" s="3" t="s">
        <v>89</v>
      </c>
      <c r="I5127" t="s">
        <v>80</v>
      </c>
      <c r="O5127" s="2">
        <v>46057</v>
      </c>
      <c r="P5127" s="2">
        <v>46387</v>
      </c>
      <c r="Q5127" s="4" t="s">
        <v>90</v>
      </c>
      <c r="R5127" t="s">
        <v>5210</v>
      </c>
      <c r="X5127" t="s">
        <v>86</v>
      </c>
      <c r="Z5127" s="5" t="s">
        <v>10924</v>
      </c>
      <c r="AA5127" s="2">
        <v>46141</v>
      </c>
      <c r="AB5127" t="s">
        <v>10925</v>
      </c>
    </row>
    <row r="5128" spans="1:28" ht="25.5" x14ac:dyDescent="0.25">
      <c r="A5128">
        <v>2026</v>
      </c>
      <c r="B5128" s="2">
        <v>46023</v>
      </c>
      <c r="C5128" s="2">
        <v>46112</v>
      </c>
      <c r="D5128" t="s">
        <v>75</v>
      </c>
      <c r="E5128">
        <v>39953</v>
      </c>
      <c r="F5128" s="3" t="s">
        <v>87</v>
      </c>
      <c r="G5128" s="3" t="s">
        <v>88</v>
      </c>
      <c r="H5128" s="3" t="s">
        <v>89</v>
      </c>
      <c r="I5128" t="s">
        <v>80</v>
      </c>
      <c r="O5128" s="2">
        <v>46057</v>
      </c>
      <c r="P5128" s="2">
        <v>46387</v>
      </c>
      <c r="Q5128" s="4" t="s">
        <v>90</v>
      </c>
      <c r="R5128" t="s">
        <v>5211</v>
      </c>
      <c r="X5128" t="s">
        <v>86</v>
      </c>
      <c r="Z5128" s="5" t="s">
        <v>10924</v>
      </c>
      <c r="AA5128" s="2">
        <v>46141</v>
      </c>
      <c r="AB5128" t="s">
        <v>10925</v>
      </c>
    </row>
    <row r="5129" spans="1:28" ht="25.5" x14ac:dyDescent="0.25">
      <c r="A5129">
        <v>2026</v>
      </c>
      <c r="B5129" s="2">
        <v>46023</v>
      </c>
      <c r="C5129" s="2">
        <v>46112</v>
      </c>
      <c r="D5129" t="s">
        <v>75</v>
      </c>
      <c r="E5129">
        <v>39819</v>
      </c>
      <c r="F5129" s="3" t="s">
        <v>87</v>
      </c>
      <c r="G5129" s="3" t="s">
        <v>88</v>
      </c>
      <c r="H5129" s="3" t="s">
        <v>89</v>
      </c>
      <c r="I5129" t="s">
        <v>80</v>
      </c>
      <c r="O5129" s="2">
        <v>46057</v>
      </c>
      <c r="P5129" s="2">
        <v>46387</v>
      </c>
      <c r="Q5129" s="4" t="s">
        <v>90</v>
      </c>
      <c r="R5129" t="s">
        <v>5212</v>
      </c>
      <c r="X5129" t="s">
        <v>86</v>
      </c>
      <c r="Z5129" s="5" t="s">
        <v>10924</v>
      </c>
      <c r="AA5129" s="2">
        <v>46141</v>
      </c>
      <c r="AB5129" t="s">
        <v>10925</v>
      </c>
    </row>
    <row r="5130" spans="1:28" ht="25.5" x14ac:dyDescent="0.25">
      <c r="A5130">
        <v>2026</v>
      </c>
      <c r="B5130" s="2">
        <v>46023</v>
      </c>
      <c r="C5130" s="2">
        <v>46112</v>
      </c>
      <c r="D5130" t="s">
        <v>75</v>
      </c>
      <c r="E5130">
        <v>40624</v>
      </c>
      <c r="F5130" s="3" t="s">
        <v>87</v>
      </c>
      <c r="G5130" s="3" t="s">
        <v>88</v>
      </c>
      <c r="H5130" s="3" t="s">
        <v>89</v>
      </c>
      <c r="I5130" t="s">
        <v>80</v>
      </c>
      <c r="O5130" s="2">
        <v>46057</v>
      </c>
      <c r="P5130" s="2">
        <v>46387</v>
      </c>
      <c r="Q5130" s="4" t="s">
        <v>90</v>
      </c>
      <c r="R5130" t="s">
        <v>5213</v>
      </c>
      <c r="X5130" t="s">
        <v>86</v>
      </c>
      <c r="Z5130" s="5" t="s">
        <v>10924</v>
      </c>
      <c r="AA5130" s="2">
        <v>46141</v>
      </c>
      <c r="AB5130" t="s">
        <v>10925</v>
      </c>
    </row>
    <row r="5131" spans="1:28" ht="25.5" x14ac:dyDescent="0.25">
      <c r="A5131">
        <v>2026</v>
      </c>
      <c r="B5131" s="2">
        <v>46023</v>
      </c>
      <c r="C5131" s="2">
        <v>46112</v>
      </c>
      <c r="D5131" t="s">
        <v>75</v>
      </c>
      <c r="E5131">
        <v>34492</v>
      </c>
      <c r="F5131" s="3" t="s">
        <v>87</v>
      </c>
      <c r="G5131" s="3" t="s">
        <v>88</v>
      </c>
      <c r="H5131" s="3" t="s">
        <v>89</v>
      </c>
      <c r="I5131" t="s">
        <v>80</v>
      </c>
      <c r="O5131" s="2">
        <v>46057</v>
      </c>
      <c r="P5131" s="2">
        <v>46387</v>
      </c>
      <c r="Q5131" s="4" t="s">
        <v>90</v>
      </c>
      <c r="R5131" t="s">
        <v>5214</v>
      </c>
      <c r="X5131" t="s">
        <v>86</v>
      </c>
      <c r="Z5131" s="5" t="s">
        <v>10924</v>
      </c>
      <c r="AA5131" s="2">
        <v>46141</v>
      </c>
      <c r="AB5131" t="s">
        <v>10925</v>
      </c>
    </row>
    <row r="5132" spans="1:28" ht="25.5" x14ac:dyDescent="0.25">
      <c r="A5132">
        <v>2026</v>
      </c>
      <c r="B5132" s="2">
        <v>46023</v>
      </c>
      <c r="C5132" s="2">
        <v>46112</v>
      </c>
      <c r="D5132" t="s">
        <v>75</v>
      </c>
      <c r="E5132">
        <v>2126</v>
      </c>
      <c r="F5132" s="3" t="s">
        <v>87</v>
      </c>
      <c r="G5132" s="3" t="s">
        <v>88</v>
      </c>
      <c r="H5132" s="3" t="s">
        <v>89</v>
      </c>
      <c r="I5132" t="s">
        <v>80</v>
      </c>
      <c r="O5132" s="2">
        <v>46057</v>
      </c>
      <c r="P5132" s="2">
        <v>46387</v>
      </c>
      <c r="Q5132" s="4" t="s">
        <v>90</v>
      </c>
      <c r="R5132" t="s">
        <v>5215</v>
      </c>
      <c r="X5132" t="s">
        <v>86</v>
      </c>
      <c r="Z5132" s="5" t="s">
        <v>10924</v>
      </c>
      <c r="AA5132" s="2">
        <v>46141</v>
      </c>
      <c r="AB5132" t="s">
        <v>10925</v>
      </c>
    </row>
    <row r="5133" spans="1:28" ht="25.5" x14ac:dyDescent="0.25">
      <c r="A5133">
        <v>2026</v>
      </c>
      <c r="B5133" s="2">
        <v>46023</v>
      </c>
      <c r="C5133" s="2">
        <v>46112</v>
      </c>
      <c r="D5133" t="s">
        <v>75</v>
      </c>
      <c r="E5133">
        <v>61136</v>
      </c>
      <c r="F5133" s="3" t="s">
        <v>87</v>
      </c>
      <c r="G5133" s="3" t="s">
        <v>88</v>
      </c>
      <c r="H5133" s="3" t="s">
        <v>89</v>
      </c>
      <c r="I5133" t="s">
        <v>80</v>
      </c>
      <c r="O5133" s="2">
        <v>46057</v>
      </c>
      <c r="P5133" s="2">
        <v>46387</v>
      </c>
      <c r="Q5133" s="4" t="s">
        <v>90</v>
      </c>
      <c r="R5133" t="s">
        <v>5216</v>
      </c>
      <c r="X5133" t="s">
        <v>86</v>
      </c>
      <c r="Z5133" s="5" t="s">
        <v>10924</v>
      </c>
      <c r="AA5133" s="2">
        <v>46141</v>
      </c>
      <c r="AB5133" t="s">
        <v>10925</v>
      </c>
    </row>
    <row r="5134" spans="1:28" ht="25.5" x14ac:dyDescent="0.25">
      <c r="A5134">
        <v>2026</v>
      </c>
      <c r="B5134" s="2">
        <v>46023</v>
      </c>
      <c r="C5134" s="2">
        <v>46112</v>
      </c>
      <c r="D5134" t="s">
        <v>75</v>
      </c>
      <c r="E5134">
        <v>59569</v>
      </c>
      <c r="F5134" s="3" t="s">
        <v>87</v>
      </c>
      <c r="G5134" s="3" t="s">
        <v>88</v>
      </c>
      <c r="H5134" s="3" t="s">
        <v>89</v>
      </c>
      <c r="I5134" t="s">
        <v>80</v>
      </c>
      <c r="O5134" s="2">
        <v>46057</v>
      </c>
      <c r="P5134" s="2">
        <v>46387</v>
      </c>
      <c r="Q5134" s="4" t="s">
        <v>90</v>
      </c>
      <c r="R5134" t="s">
        <v>5217</v>
      </c>
      <c r="X5134" t="s">
        <v>86</v>
      </c>
      <c r="Z5134" s="5" t="s">
        <v>10924</v>
      </c>
      <c r="AA5134" s="2">
        <v>46141</v>
      </c>
      <c r="AB5134" t="s">
        <v>10925</v>
      </c>
    </row>
    <row r="5135" spans="1:28" ht="25.5" x14ac:dyDescent="0.25">
      <c r="A5135">
        <v>2026</v>
      </c>
      <c r="B5135" s="2">
        <v>46023</v>
      </c>
      <c r="C5135" s="2">
        <v>46112</v>
      </c>
      <c r="D5135" t="s">
        <v>75</v>
      </c>
      <c r="E5135">
        <v>54031</v>
      </c>
      <c r="F5135" s="3" t="s">
        <v>87</v>
      </c>
      <c r="G5135" s="3" t="s">
        <v>88</v>
      </c>
      <c r="H5135" s="3" t="s">
        <v>89</v>
      </c>
      <c r="I5135" t="s">
        <v>80</v>
      </c>
      <c r="O5135" s="2">
        <v>46057</v>
      </c>
      <c r="P5135" s="2">
        <v>46387</v>
      </c>
      <c r="Q5135" s="4" t="s">
        <v>90</v>
      </c>
      <c r="R5135" t="s">
        <v>5218</v>
      </c>
      <c r="X5135" t="s">
        <v>86</v>
      </c>
      <c r="Z5135" s="5" t="s">
        <v>10924</v>
      </c>
      <c r="AA5135" s="2">
        <v>46141</v>
      </c>
      <c r="AB5135" t="s">
        <v>10925</v>
      </c>
    </row>
    <row r="5136" spans="1:28" ht="25.5" x14ac:dyDescent="0.25">
      <c r="A5136">
        <v>2026</v>
      </c>
      <c r="B5136" s="2">
        <v>46023</v>
      </c>
      <c r="C5136" s="2">
        <v>46112</v>
      </c>
      <c r="D5136" t="s">
        <v>75</v>
      </c>
      <c r="E5136">
        <v>56408</v>
      </c>
      <c r="F5136" s="3" t="s">
        <v>87</v>
      </c>
      <c r="G5136" s="3" t="s">
        <v>88</v>
      </c>
      <c r="H5136" s="3" t="s">
        <v>89</v>
      </c>
      <c r="I5136" t="s">
        <v>80</v>
      </c>
      <c r="O5136" s="2">
        <v>46057</v>
      </c>
      <c r="P5136" s="2">
        <v>46387</v>
      </c>
      <c r="Q5136" s="4" t="s">
        <v>90</v>
      </c>
      <c r="R5136" t="s">
        <v>5219</v>
      </c>
      <c r="X5136" t="s">
        <v>86</v>
      </c>
      <c r="Z5136" s="5" t="s">
        <v>10924</v>
      </c>
      <c r="AA5136" s="2">
        <v>46141</v>
      </c>
      <c r="AB5136" t="s">
        <v>10925</v>
      </c>
    </row>
    <row r="5137" spans="1:28" ht="25.5" x14ac:dyDescent="0.25">
      <c r="A5137">
        <v>2026</v>
      </c>
      <c r="B5137" s="2">
        <v>46023</v>
      </c>
      <c r="C5137" s="2">
        <v>46112</v>
      </c>
      <c r="D5137" t="s">
        <v>75</v>
      </c>
      <c r="E5137">
        <v>2323</v>
      </c>
      <c r="F5137" s="3" t="s">
        <v>87</v>
      </c>
      <c r="G5137" s="3" t="s">
        <v>88</v>
      </c>
      <c r="H5137" s="3" t="s">
        <v>89</v>
      </c>
      <c r="I5137" t="s">
        <v>80</v>
      </c>
      <c r="O5137" s="2">
        <v>46057</v>
      </c>
      <c r="P5137" s="2">
        <v>46387</v>
      </c>
      <c r="Q5137" s="4" t="s">
        <v>90</v>
      </c>
      <c r="R5137" t="s">
        <v>5220</v>
      </c>
      <c r="X5137" t="s">
        <v>86</v>
      </c>
      <c r="Z5137" s="5" t="s">
        <v>10924</v>
      </c>
      <c r="AA5137" s="2">
        <v>46141</v>
      </c>
      <c r="AB5137" t="s">
        <v>10925</v>
      </c>
    </row>
    <row r="5138" spans="1:28" ht="25.5" x14ac:dyDescent="0.25">
      <c r="A5138">
        <v>2026</v>
      </c>
      <c r="B5138" s="2">
        <v>46023</v>
      </c>
      <c r="C5138" s="2">
        <v>46112</v>
      </c>
      <c r="D5138" t="s">
        <v>75</v>
      </c>
      <c r="E5138">
        <v>10209</v>
      </c>
      <c r="F5138" s="3" t="s">
        <v>87</v>
      </c>
      <c r="G5138" s="3" t="s">
        <v>88</v>
      </c>
      <c r="H5138" s="3" t="s">
        <v>89</v>
      </c>
      <c r="I5138" t="s">
        <v>80</v>
      </c>
      <c r="O5138" s="2">
        <v>46057</v>
      </c>
      <c r="P5138" s="2">
        <v>46387</v>
      </c>
      <c r="Q5138" s="4" t="s">
        <v>90</v>
      </c>
      <c r="R5138" t="s">
        <v>5221</v>
      </c>
      <c r="X5138" t="s">
        <v>86</v>
      </c>
      <c r="Z5138" s="5" t="s">
        <v>10924</v>
      </c>
      <c r="AA5138" s="2">
        <v>46141</v>
      </c>
      <c r="AB5138" t="s">
        <v>10925</v>
      </c>
    </row>
    <row r="5139" spans="1:28" ht="25.5" x14ac:dyDescent="0.25">
      <c r="A5139">
        <v>2026</v>
      </c>
      <c r="B5139" s="2">
        <v>46023</v>
      </c>
      <c r="C5139" s="2">
        <v>46112</v>
      </c>
      <c r="D5139" t="s">
        <v>75</v>
      </c>
      <c r="E5139">
        <v>33755</v>
      </c>
      <c r="F5139" s="3" t="s">
        <v>87</v>
      </c>
      <c r="G5139" s="3" t="s">
        <v>88</v>
      </c>
      <c r="H5139" s="3" t="s">
        <v>89</v>
      </c>
      <c r="I5139" t="s">
        <v>80</v>
      </c>
      <c r="O5139" s="2">
        <v>46057</v>
      </c>
      <c r="P5139" s="2">
        <v>46387</v>
      </c>
      <c r="Q5139" s="4" t="s">
        <v>90</v>
      </c>
      <c r="R5139" t="s">
        <v>5222</v>
      </c>
      <c r="X5139" t="s">
        <v>86</v>
      </c>
      <c r="Z5139" s="5" t="s">
        <v>10924</v>
      </c>
      <c r="AA5139" s="2">
        <v>46141</v>
      </c>
      <c r="AB5139" t="s">
        <v>10925</v>
      </c>
    </row>
    <row r="5140" spans="1:28" ht="25.5" x14ac:dyDescent="0.25">
      <c r="A5140">
        <v>2026</v>
      </c>
      <c r="B5140" s="2">
        <v>46023</v>
      </c>
      <c r="C5140" s="2">
        <v>46112</v>
      </c>
      <c r="D5140" t="s">
        <v>75</v>
      </c>
      <c r="E5140">
        <v>53876</v>
      </c>
      <c r="F5140" s="3" t="s">
        <v>87</v>
      </c>
      <c r="G5140" s="3" t="s">
        <v>88</v>
      </c>
      <c r="H5140" s="3" t="s">
        <v>89</v>
      </c>
      <c r="I5140" t="s">
        <v>80</v>
      </c>
      <c r="O5140" s="2">
        <v>46057</v>
      </c>
      <c r="P5140" s="2">
        <v>46257</v>
      </c>
      <c r="Q5140" s="4" t="s">
        <v>90</v>
      </c>
      <c r="R5140" t="s">
        <v>5223</v>
      </c>
      <c r="X5140" t="s">
        <v>86</v>
      </c>
      <c r="Z5140" s="5" t="s">
        <v>10924</v>
      </c>
      <c r="AA5140" s="2">
        <v>46141</v>
      </c>
      <c r="AB5140" t="s">
        <v>10925</v>
      </c>
    </row>
    <row r="5141" spans="1:28" ht="25.5" x14ac:dyDescent="0.25">
      <c r="A5141">
        <v>2026</v>
      </c>
      <c r="B5141" s="2">
        <v>46023</v>
      </c>
      <c r="C5141" s="2">
        <v>46112</v>
      </c>
      <c r="D5141" t="s">
        <v>75</v>
      </c>
      <c r="E5141">
        <v>55554</v>
      </c>
      <c r="F5141" s="3" t="s">
        <v>87</v>
      </c>
      <c r="G5141" s="3" t="s">
        <v>88</v>
      </c>
      <c r="H5141" s="3" t="s">
        <v>89</v>
      </c>
      <c r="I5141" t="s">
        <v>80</v>
      </c>
      <c r="O5141" s="2">
        <v>46057</v>
      </c>
      <c r="P5141" s="2">
        <v>46387</v>
      </c>
      <c r="Q5141" s="4" t="s">
        <v>90</v>
      </c>
      <c r="R5141" t="s">
        <v>5224</v>
      </c>
      <c r="X5141" t="s">
        <v>86</v>
      </c>
      <c r="Z5141" s="5" t="s">
        <v>10924</v>
      </c>
      <c r="AA5141" s="2">
        <v>46141</v>
      </c>
      <c r="AB5141" t="s">
        <v>10925</v>
      </c>
    </row>
    <row r="5142" spans="1:28" ht="25.5" x14ac:dyDescent="0.25">
      <c r="A5142">
        <v>2026</v>
      </c>
      <c r="B5142" s="2">
        <v>46023</v>
      </c>
      <c r="C5142" s="2">
        <v>46112</v>
      </c>
      <c r="D5142" t="s">
        <v>75</v>
      </c>
      <c r="E5142">
        <v>24486</v>
      </c>
      <c r="F5142" s="3" t="s">
        <v>87</v>
      </c>
      <c r="G5142" s="3" t="s">
        <v>88</v>
      </c>
      <c r="H5142" s="3" t="s">
        <v>89</v>
      </c>
      <c r="I5142" t="s">
        <v>80</v>
      </c>
      <c r="O5142" s="2">
        <v>46057</v>
      </c>
      <c r="P5142" s="2">
        <v>46387</v>
      </c>
      <c r="Q5142" s="4" t="s">
        <v>90</v>
      </c>
      <c r="R5142" t="s">
        <v>5225</v>
      </c>
      <c r="X5142" t="s">
        <v>86</v>
      </c>
      <c r="Z5142" s="5" t="s">
        <v>10924</v>
      </c>
      <c r="AA5142" s="2">
        <v>46141</v>
      </c>
      <c r="AB5142" t="s">
        <v>10925</v>
      </c>
    </row>
    <row r="5143" spans="1:28" ht="25.5" x14ac:dyDescent="0.25">
      <c r="A5143">
        <v>2026</v>
      </c>
      <c r="B5143" s="2">
        <v>46023</v>
      </c>
      <c r="C5143" s="2">
        <v>46112</v>
      </c>
      <c r="D5143" t="s">
        <v>75</v>
      </c>
      <c r="E5143">
        <v>61285</v>
      </c>
      <c r="F5143" s="3" t="s">
        <v>87</v>
      </c>
      <c r="G5143" s="3" t="s">
        <v>88</v>
      </c>
      <c r="H5143" s="3" t="s">
        <v>89</v>
      </c>
      <c r="I5143" t="s">
        <v>80</v>
      </c>
      <c r="O5143" s="2">
        <v>46057</v>
      </c>
      <c r="P5143" s="2">
        <v>46387</v>
      </c>
      <c r="Q5143" s="4" t="s">
        <v>90</v>
      </c>
      <c r="R5143" t="s">
        <v>5226</v>
      </c>
      <c r="X5143" t="s">
        <v>86</v>
      </c>
      <c r="Z5143" s="5" t="s">
        <v>10924</v>
      </c>
      <c r="AA5143" s="2">
        <v>46141</v>
      </c>
      <c r="AB5143" t="s">
        <v>10925</v>
      </c>
    </row>
    <row r="5144" spans="1:28" ht="25.5" x14ac:dyDescent="0.25">
      <c r="A5144">
        <v>2026</v>
      </c>
      <c r="B5144" s="2">
        <v>46023</v>
      </c>
      <c r="C5144" s="2">
        <v>46112</v>
      </c>
      <c r="D5144" t="s">
        <v>75</v>
      </c>
      <c r="E5144">
        <v>59094</v>
      </c>
      <c r="F5144" s="3" t="s">
        <v>87</v>
      </c>
      <c r="G5144" s="3" t="s">
        <v>88</v>
      </c>
      <c r="H5144" s="3" t="s">
        <v>89</v>
      </c>
      <c r="I5144" t="s">
        <v>80</v>
      </c>
      <c r="O5144" s="2">
        <v>46057</v>
      </c>
      <c r="P5144" s="2">
        <v>46312</v>
      </c>
      <c r="Q5144" s="4" t="s">
        <v>90</v>
      </c>
      <c r="R5144" t="s">
        <v>5227</v>
      </c>
      <c r="X5144" t="s">
        <v>86</v>
      </c>
      <c r="Z5144" s="5" t="s">
        <v>10924</v>
      </c>
      <c r="AA5144" s="2">
        <v>46141</v>
      </c>
      <c r="AB5144" t="s">
        <v>10925</v>
      </c>
    </row>
    <row r="5145" spans="1:28" ht="25.5" x14ac:dyDescent="0.25">
      <c r="A5145">
        <v>2026</v>
      </c>
      <c r="B5145" s="2">
        <v>46023</v>
      </c>
      <c r="C5145" s="2">
        <v>46112</v>
      </c>
      <c r="D5145" t="s">
        <v>75</v>
      </c>
      <c r="E5145">
        <v>8589</v>
      </c>
      <c r="F5145" s="3" t="s">
        <v>87</v>
      </c>
      <c r="G5145" s="3" t="s">
        <v>88</v>
      </c>
      <c r="H5145" s="3" t="s">
        <v>89</v>
      </c>
      <c r="I5145" t="s">
        <v>80</v>
      </c>
      <c r="O5145" s="2">
        <v>46057</v>
      </c>
      <c r="P5145" s="2">
        <v>46387</v>
      </c>
      <c r="Q5145" s="4" t="s">
        <v>90</v>
      </c>
      <c r="R5145" t="s">
        <v>5228</v>
      </c>
      <c r="X5145" t="s">
        <v>86</v>
      </c>
      <c r="Z5145" s="5" t="s">
        <v>10924</v>
      </c>
      <c r="AA5145" s="2">
        <v>46141</v>
      </c>
      <c r="AB5145" t="s">
        <v>10925</v>
      </c>
    </row>
    <row r="5146" spans="1:28" ht="25.5" x14ac:dyDescent="0.25">
      <c r="A5146">
        <v>2026</v>
      </c>
      <c r="B5146" s="2">
        <v>46023</v>
      </c>
      <c r="C5146" s="2">
        <v>46112</v>
      </c>
      <c r="D5146" t="s">
        <v>75</v>
      </c>
      <c r="E5146">
        <v>47600</v>
      </c>
      <c r="F5146" s="3" t="s">
        <v>87</v>
      </c>
      <c r="G5146" s="3" t="s">
        <v>88</v>
      </c>
      <c r="H5146" s="3" t="s">
        <v>89</v>
      </c>
      <c r="I5146" t="s">
        <v>80</v>
      </c>
      <c r="O5146" s="2">
        <v>46057</v>
      </c>
      <c r="P5146" s="2">
        <v>46387</v>
      </c>
      <c r="Q5146" s="4" t="s">
        <v>90</v>
      </c>
      <c r="R5146" t="s">
        <v>5229</v>
      </c>
      <c r="X5146" t="s">
        <v>86</v>
      </c>
      <c r="Z5146" s="5" t="s">
        <v>10924</v>
      </c>
      <c r="AA5146" s="2">
        <v>46141</v>
      </c>
      <c r="AB5146" t="s">
        <v>10925</v>
      </c>
    </row>
    <row r="5147" spans="1:28" ht="25.5" x14ac:dyDescent="0.25">
      <c r="A5147">
        <v>2026</v>
      </c>
      <c r="B5147" s="2">
        <v>46023</v>
      </c>
      <c r="C5147" s="2">
        <v>46112</v>
      </c>
      <c r="D5147" t="s">
        <v>75</v>
      </c>
      <c r="E5147">
        <v>20526</v>
      </c>
      <c r="F5147" s="3" t="s">
        <v>87</v>
      </c>
      <c r="G5147" s="3" t="s">
        <v>88</v>
      </c>
      <c r="H5147" s="3" t="s">
        <v>89</v>
      </c>
      <c r="I5147" t="s">
        <v>80</v>
      </c>
      <c r="O5147" s="2">
        <v>46057</v>
      </c>
      <c r="P5147" s="2">
        <v>46387</v>
      </c>
      <c r="Q5147" s="4" t="s">
        <v>90</v>
      </c>
      <c r="R5147" t="s">
        <v>5230</v>
      </c>
      <c r="X5147" t="s">
        <v>86</v>
      </c>
      <c r="Z5147" s="5" t="s">
        <v>10924</v>
      </c>
      <c r="AA5147" s="2">
        <v>46141</v>
      </c>
      <c r="AB5147" t="s">
        <v>10925</v>
      </c>
    </row>
    <row r="5148" spans="1:28" ht="25.5" x14ac:dyDescent="0.25">
      <c r="A5148">
        <v>2026</v>
      </c>
      <c r="B5148" s="2">
        <v>46023</v>
      </c>
      <c r="C5148" s="2">
        <v>46112</v>
      </c>
      <c r="D5148" t="s">
        <v>75</v>
      </c>
      <c r="E5148">
        <v>47898</v>
      </c>
      <c r="F5148" s="3" t="s">
        <v>87</v>
      </c>
      <c r="G5148" s="3" t="s">
        <v>88</v>
      </c>
      <c r="H5148" s="3" t="s">
        <v>89</v>
      </c>
      <c r="I5148" t="s">
        <v>80</v>
      </c>
      <c r="O5148" s="2">
        <v>46057</v>
      </c>
      <c r="P5148" s="2">
        <v>46387</v>
      </c>
      <c r="Q5148" s="4" t="s">
        <v>90</v>
      </c>
      <c r="R5148" t="s">
        <v>5231</v>
      </c>
      <c r="X5148" t="s">
        <v>86</v>
      </c>
      <c r="Z5148" s="5" t="s">
        <v>10924</v>
      </c>
      <c r="AA5148" s="2">
        <v>46141</v>
      </c>
      <c r="AB5148" t="s">
        <v>10925</v>
      </c>
    </row>
    <row r="5149" spans="1:28" ht="25.5" x14ac:dyDescent="0.25">
      <c r="A5149">
        <v>2026</v>
      </c>
      <c r="B5149" s="2">
        <v>46023</v>
      </c>
      <c r="C5149" s="2">
        <v>46112</v>
      </c>
      <c r="D5149" t="s">
        <v>75</v>
      </c>
      <c r="E5149">
        <v>49141</v>
      </c>
      <c r="F5149" s="3" t="s">
        <v>87</v>
      </c>
      <c r="G5149" s="3" t="s">
        <v>88</v>
      </c>
      <c r="H5149" s="3" t="s">
        <v>89</v>
      </c>
      <c r="I5149" t="s">
        <v>80</v>
      </c>
      <c r="O5149" s="2">
        <v>46057</v>
      </c>
      <c r="P5149" s="2">
        <v>46387</v>
      </c>
      <c r="Q5149" s="4" t="s">
        <v>90</v>
      </c>
      <c r="R5149" t="s">
        <v>5232</v>
      </c>
      <c r="X5149" t="s">
        <v>86</v>
      </c>
      <c r="Z5149" s="5" t="s">
        <v>10924</v>
      </c>
      <c r="AA5149" s="2">
        <v>46141</v>
      </c>
      <c r="AB5149" t="s">
        <v>10925</v>
      </c>
    </row>
    <row r="5150" spans="1:28" ht="25.5" x14ac:dyDescent="0.25">
      <c r="A5150">
        <v>2026</v>
      </c>
      <c r="B5150" s="2">
        <v>46023</v>
      </c>
      <c r="C5150" s="2">
        <v>46112</v>
      </c>
      <c r="D5150" t="s">
        <v>75</v>
      </c>
      <c r="E5150">
        <v>16347</v>
      </c>
      <c r="F5150" s="3" t="s">
        <v>87</v>
      </c>
      <c r="G5150" s="3" t="s">
        <v>88</v>
      </c>
      <c r="H5150" s="3" t="s">
        <v>89</v>
      </c>
      <c r="I5150" t="s">
        <v>80</v>
      </c>
      <c r="O5150" s="2">
        <v>46057</v>
      </c>
      <c r="P5150" s="2">
        <v>46387</v>
      </c>
      <c r="Q5150" s="4" t="s">
        <v>90</v>
      </c>
      <c r="R5150" t="s">
        <v>5233</v>
      </c>
      <c r="X5150" t="s">
        <v>86</v>
      </c>
      <c r="Z5150" s="5" t="s">
        <v>10924</v>
      </c>
      <c r="AA5150" s="2">
        <v>46141</v>
      </c>
      <c r="AB5150" t="s">
        <v>10925</v>
      </c>
    </row>
    <row r="5151" spans="1:28" ht="25.5" x14ac:dyDescent="0.25">
      <c r="A5151">
        <v>2026</v>
      </c>
      <c r="B5151" s="2">
        <v>46023</v>
      </c>
      <c r="C5151" s="2">
        <v>46112</v>
      </c>
      <c r="D5151" t="s">
        <v>75</v>
      </c>
      <c r="E5151">
        <v>52528</v>
      </c>
      <c r="F5151" s="3" t="s">
        <v>87</v>
      </c>
      <c r="G5151" s="3" t="s">
        <v>88</v>
      </c>
      <c r="H5151" s="3" t="s">
        <v>89</v>
      </c>
      <c r="I5151" t="s">
        <v>80</v>
      </c>
      <c r="O5151" s="2">
        <v>46058</v>
      </c>
      <c r="P5151" s="2">
        <v>46387</v>
      </c>
      <c r="Q5151" s="4" t="s">
        <v>90</v>
      </c>
      <c r="R5151" t="s">
        <v>5234</v>
      </c>
      <c r="X5151" t="s">
        <v>86</v>
      </c>
      <c r="Z5151" s="5" t="s">
        <v>10924</v>
      </c>
      <c r="AA5151" s="2">
        <v>46141</v>
      </c>
      <c r="AB5151" t="s">
        <v>10925</v>
      </c>
    </row>
    <row r="5152" spans="1:28" ht="25.5" x14ac:dyDescent="0.25">
      <c r="A5152">
        <v>2026</v>
      </c>
      <c r="B5152" s="2">
        <v>46023</v>
      </c>
      <c r="C5152" s="2">
        <v>46112</v>
      </c>
      <c r="D5152" t="s">
        <v>75</v>
      </c>
      <c r="E5152">
        <v>18927</v>
      </c>
      <c r="F5152" s="3" t="s">
        <v>87</v>
      </c>
      <c r="G5152" s="3" t="s">
        <v>88</v>
      </c>
      <c r="H5152" s="3" t="s">
        <v>89</v>
      </c>
      <c r="I5152" t="s">
        <v>80</v>
      </c>
      <c r="O5152" s="2">
        <v>46058</v>
      </c>
      <c r="P5152" s="2">
        <v>46387</v>
      </c>
      <c r="Q5152" s="4" t="s">
        <v>90</v>
      </c>
      <c r="R5152" t="s">
        <v>5235</v>
      </c>
      <c r="X5152" t="s">
        <v>86</v>
      </c>
      <c r="Z5152" s="5" t="s">
        <v>10924</v>
      </c>
      <c r="AA5152" s="2">
        <v>46141</v>
      </c>
      <c r="AB5152" t="s">
        <v>10925</v>
      </c>
    </row>
    <row r="5153" spans="1:28" ht="25.5" x14ac:dyDescent="0.25">
      <c r="A5153">
        <v>2026</v>
      </c>
      <c r="B5153" s="2">
        <v>46023</v>
      </c>
      <c r="C5153" s="2">
        <v>46112</v>
      </c>
      <c r="D5153" t="s">
        <v>75</v>
      </c>
      <c r="E5153">
        <v>52626</v>
      </c>
      <c r="F5153" s="3" t="s">
        <v>87</v>
      </c>
      <c r="G5153" s="3" t="s">
        <v>88</v>
      </c>
      <c r="H5153" s="3" t="s">
        <v>89</v>
      </c>
      <c r="I5153" t="s">
        <v>80</v>
      </c>
      <c r="O5153" s="2">
        <v>46058</v>
      </c>
      <c r="P5153" s="2">
        <v>46387</v>
      </c>
      <c r="Q5153" s="4" t="s">
        <v>90</v>
      </c>
      <c r="R5153" t="s">
        <v>5236</v>
      </c>
      <c r="X5153" t="s">
        <v>86</v>
      </c>
      <c r="Z5153" s="5" t="s">
        <v>10924</v>
      </c>
      <c r="AA5153" s="2">
        <v>46141</v>
      </c>
      <c r="AB5153" t="s">
        <v>10925</v>
      </c>
    </row>
    <row r="5154" spans="1:28" ht="25.5" x14ac:dyDescent="0.25">
      <c r="A5154">
        <v>2026</v>
      </c>
      <c r="B5154" s="2">
        <v>46023</v>
      </c>
      <c r="C5154" s="2">
        <v>46112</v>
      </c>
      <c r="D5154" t="s">
        <v>75</v>
      </c>
      <c r="E5154">
        <v>724</v>
      </c>
      <c r="F5154" s="3" t="s">
        <v>87</v>
      </c>
      <c r="G5154" s="3" t="s">
        <v>88</v>
      </c>
      <c r="H5154" s="3" t="s">
        <v>89</v>
      </c>
      <c r="I5154" t="s">
        <v>80</v>
      </c>
      <c r="O5154" s="2">
        <v>46058</v>
      </c>
      <c r="P5154" s="2">
        <v>46387</v>
      </c>
      <c r="Q5154" s="4" t="s">
        <v>90</v>
      </c>
      <c r="R5154" t="s">
        <v>5237</v>
      </c>
      <c r="X5154" t="s">
        <v>86</v>
      </c>
      <c r="Z5154" s="5" t="s">
        <v>10924</v>
      </c>
      <c r="AA5154" s="2">
        <v>46141</v>
      </c>
      <c r="AB5154" t="s">
        <v>10925</v>
      </c>
    </row>
    <row r="5155" spans="1:28" ht="25.5" x14ac:dyDescent="0.25">
      <c r="A5155">
        <v>2026</v>
      </c>
      <c r="B5155" s="2">
        <v>46023</v>
      </c>
      <c r="C5155" s="2">
        <v>46112</v>
      </c>
      <c r="D5155" t="s">
        <v>75</v>
      </c>
      <c r="E5155">
        <v>39673</v>
      </c>
      <c r="F5155" s="3" t="s">
        <v>87</v>
      </c>
      <c r="G5155" s="3" t="s">
        <v>88</v>
      </c>
      <c r="H5155" s="3" t="s">
        <v>89</v>
      </c>
      <c r="I5155" t="s">
        <v>80</v>
      </c>
      <c r="O5155" s="2">
        <v>46058</v>
      </c>
      <c r="P5155" s="2">
        <v>46387</v>
      </c>
      <c r="Q5155" s="4" t="s">
        <v>90</v>
      </c>
      <c r="R5155" t="s">
        <v>5238</v>
      </c>
      <c r="X5155" t="s">
        <v>86</v>
      </c>
      <c r="Z5155" s="5" t="s">
        <v>10924</v>
      </c>
      <c r="AA5155" s="2">
        <v>46141</v>
      </c>
      <c r="AB5155" t="s">
        <v>10925</v>
      </c>
    </row>
    <row r="5156" spans="1:28" ht="25.5" x14ac:dyDescent="0.25">
      <c r="A5156">
        <v>2026</v>
      </c>
      <c r="B5156" s="2">
        <v>46023</v>
      </c>
      <c r="C5156" s="2">
        <v>46112</v>
      </c>
      <c r="D5156" t="s">
        <v>75</v>
      </c>
      <c r="E5156">
        <v>50224</v>
      </c>
      <c r="F5156" s="3" t="s">
        <v>87</v>
      </c>
      <c r="G5156" s="3" t="s">
        <v>88</v>
      </c>
      <c r="H5156" s="3" t="s">
        <v>89</v>
      </c>
      <c r="I5156" t="s">
        <v>80</v>
      </c>
      <c r="O5156" s="2">
        <v>46058</v>
      </c>
      <c r="P5156" s="2">
        <v>46387</v>
      </c>
      <c r="Q5156" s="4" t="s">
        <v>90</v>
      </c>
      <c r="R5156" t="s">
        <v>5239</v>
      </c>
      <c r="X5156" t="s">
        <v>86</v>
      </c>
      <c r="Z5156" s="5" t="s">
        <v>10924</v>
      </c>
      <c r="AA5156" s="2">
        <v>46141</v>
      </c>
      <c r="AB5156" t="s">
        <v>10925</v>
      </c>
    </row>
    <row r="5157" spans="1:28" ht="25.5" x14ac:dyDescent="0.25">
      <c r="A5157">
        <v>2026</v>
      </c>
      <c r="B5157" s="2">
        <v>46023</v>
      </c>
      <c r="C5157" s="2">
        <v>46112</v>
      </c>
      <c r="D5157" t="s">
        <v>75</v>
      </c>
      <c r="E5157">
        <v>18705</v>
      </c>
      <c r="F5157" s="3" t="s">
        <v>87</v>
      </c>
      <c r="G5157" s="3" t="s">
        <v>88</v>
      </c>
      <c r="H5157" s="3" t="s">
        <v>89</v>
      </c>
      <c r="I5157" t="s">
        <v>80</v>
      </c>
      <c r="O5157" s="2">
        <v>46058</v>
      </c>
      <c r="P5157" s="2">
        <v>46387</v>
      </c>
      <c r="Q5157" s="4" t="s">
        <v>90</v>
      </c>
      <c r="R5157" t="s">
        <v>5240</v>
      </c>
      <c r="X5157" t="s">
        <v>86</v>
      </c>
      <c r="Z5157" s="5" t="s">
        <v>10924</v>
      </c>
      <c r="AA5157" s="2">
        <v>46141</v>
      </c>
      <c r="AB5157" t="s">
        <v>10925</v>
      </c>
    </row>
    <row r="5158" spans="1:28" ht="25.5" x14ac:dyDescent="0.25">
      <c r="A5158">
        <v>2026</v>
      </c>
      <c r="B5158" s="2">
        <v>46023</v>
      </c>
      <c r="C5158" s="2">
        <v>46112</v>
      </c>
      <c r="D5158" t="s">
        <v>75</v>
      </c>
      <c r="E5158">
        <v>30187</v>
      </c>
      <c r="F5158" s="3" t="s">
        <v>87</v>
      </c>
      <c r="G5158" s="3" t="s">
        <v>88</v>
      </c>
      <c r="H5158" s="3" t="s">
        <v>89</v>
      </c>
      <c r="I5158" t="s">
        <v>80</v>
      </c>
      <c r="O5158" s="2">
        <v>46058</v>
      </c>
      <c r="P5158" s="2">
        <v>46387</v>
      </c>
      <c r="Q5158" s="4" t="s">
        <v>90</v>
      </c>
      <c r="R5158" t="s">
        <v>5241</v>
      </c>
      <c r="X5158" t="s">
        <v>86</v>
      </c>
      <c r="Z5158" s="5" t="s">
        <v>10924</v>
      </c>
      <c r="AA5158" s="2">
        <v>46141</v>
      </c>
      <c r="AB5158" t="s">
        <v>10925</v>
      </c>
    </row>
    <row r="5159" spans="1:28" ht="25.5" x14ac:dyDescent="0.25">
      <c r="A5159">
        <v>2026</v>
      </c>
      <c r="B5159" s="2">
        <v>46023</v>
      </c>
      <c r="C5159" s="2">
        <v>46112</v>
      </c>
      <c r="D5159" t="s">
        <v>75</v>
      </c>
      <c r="E5159">
        <v>29698</v>
      </c>
      <c r="F5159" s="3" t="s">
        <v>87</v>
      </c>
      <c r="G5159" s="3" t="s">
        <v>88</v>
      </c>
      <c r="H5159" s="3" t="s">
        <v>89</v>
      </c>
      <c r="I5159" t="s">
        <v>80</v>
      </c>
      <c r="O5159" s="2">
        <v>46058</v>
      </c>
      <c r="P5159" s="2">
        <v>46387</v>
      </c>
      <c r="Q5159" s="4" t="s">
        <v>90</v>
      </c>
      <c r="R5159" t="s">
        <v>5242</v>
      </c>
      <c r="X5159" t="s">
        <v>86</v>
      </c>
      <c r="Z5159" s="5" t="s">
        <v>10924</v>
      </c>
      <c r="AA5159" s="2">
        <v>46141</v>
      </c>
      <c r="AB5159" t="s">
        <v>10925</v>
      </c>
    </row>
    <row r="5160" spans="1:28" ht="25.5" x14ac:dyDescent="0.25">
      <c r="A5160">
        <v>2026</v>
      </c>
      <c r="B5160" s="2">
        <v>46023</v>
      </c>
      <c r="C5160" s="2">
        <v>46112</v>
      </c>
      <c r="D5160" t="s">
        <v>75</v>
      </c>
      <c r="E5160">
        <v>45635</v>
      </c>
      <c r="F5160" s="3" t="s">
        <v>87</v>
      </c>
      <c r="G5160" s="3" t="s">
        <v>88</v>
      </c>
      <c r="H5160" s="3" t="s">
        <v>89</v>
      </c>
      <c r="I5160" t="s">
        <v>80</v>
      </c>
      <c r="O5160" s="2">
        <v>46058</v>
      </c>
      <c r="P5160" s="2">
        <v>46387</v>
      </c>
      <c r="Q5160" s="4" t="s">
        <v>90</v>
      </c>
      <c r="R5160" t="s">
        <v>5243</v>
      </c>
      <c r="X5160" t="s">
        <v>86</v>
      </c>
      <c r="Z5160" s="5" t="s">
        <v>10924</v>
      </c>
      <c r="AA5160" s="2">
        <v>46141</v>
      </c>
      <c r="AB5160" t="s">
        <v>10925</v>
      </c>
    </row>
    <row r="5161" spans="1:28" ht="25.5" x14ac:dyDescent="0.25">
      <c r="A5161">
        <v>2026</v>
      </c>
      <c r="B5161" s="2">
        <v>46023</v>
      </c>
      <c r="C5161" s="2">
        <v>46112</v>
      </c>
      <c r="D5161" t="s">
        <v>75</v>
      </c>
      <c r="E5161">
        <v>27870</v>
      </c>
      <c r="F5161" s="3" t="s">
        <v>87</v>
      </c>
      <c r="G5161" s="3" t="s">
        <v>88</v>
      </c>
      <c r="H5161" s="3" t="s">
        <v>89</v>
      </c>
      <c r="I5161" t="s">
        <v>80</v>
      </c>
      <c r="O5161" s="2">
        <v>46058</v>
      </c>
      <c r="P5161" s="2">
        <v>46387</v>
      </c>
      <c r="Q5161" s="4" t="s">
        <v>90</v>
      </c>
      <c r="R5161" t="s">
        <v>5244</v>
      </c>
      <c r="X5161" t="s">
        <v>86</v>
      </c>
      <c r="Z5161" s="5" t="s">
        <v>10924</v>
      </c>
      <c r="AA5161" s="2">
        <v>46141</v>
      </c>
      <c r="AB5161" t="s">
        <v>10925</v>
      </c>
    </row>
    <row r="5162" spans="1:28" ht="25.5" x14ac:dyDescent="0.25">
      <c r="A5162">
        <v>2026</v>
      </c>
      <c r="B5162" s="2">
        <v>46023</v>
      </c>
      <c r="C5162" s="2">
        <v>46112</v>
      </c>
      <c r="D5162" t="s">
        <v>75</v>
      </c>
      <c r="E5162">
        <v>60078</v>
      </c>
      <c r="F5162" s="3" t="s">
        <v>87</v>
      </c>
      <c r="G5162" s="3" t="s">
        <v>88</v>
      </c>
      <c r="H5162" s="3" t="s">
        <v>89</v>
      </c>
      <c r="I5162" t="s">
        <v>80</v>
      </c>
      <c r="O5162" s="2">
        <v>46058</v>
      </c>
      <c r="P5162" s="2">
        <v>46120</v>
      </c>
      <c r="Q5162" s="4" t="s">
        <v>90</v>
      </c>
      <c r="R5162" t="s">
        <v>5245</v>
      </c>
      <c r="X5162" t="s">
        <v>86</v>
      </c>
      <c r="Z5162" s="5" t="s">
        <v>10924</v>
      </c>
      <c r="AA5162" s="2">
        <v>46141</v>
      </c>
      <c r="AB5162" t="s">
        <v>10925</v>
      </c>
    </row>
    <row r="5163" spans="1:28" ht="25.5" x14ac:dyDescent="0.25">
      <c r="A5163">
        <v>2026</v>
      </c>
      <c r="B5163" s="2">
        <v>46023</v>
      </c>
      <c r="C5163" s="2">
        <v>46112</v>
      </c>
      <c r="D5163" t="s">
        <v>75</v>
      </c>
      <c r="E5163">
        <v>13218</v>
      </c>
      <c r="F5163" s="3" t="s">
        <v>87</v>
      </c>
      <c r="G5163" s="3" t="s">
        <v>88</v>
      </c>
      <c r="H5163" s="3" t="s">
        <v>89</v>
      </c>
      <c r="I5163" t="s">
        <v>80</v>
      </c>
      <c r="O5163" s="2">
        <v>46058</v>
      </c>
      <c r="P5163" s="2">
        <v>46330</v>
      </c>
      <c r="Q5163" s="4" t="s">
        <v>90</v>
      </c>
      <c r="R5163" t="s">
        <v>5246</v>
      </c>
      <c r="X5163" t="s">
        <v>86</v>
      </c>
      <c r="Z5163" s="5" t="s">
        <v>10924</v>
      </c>
      <c r="AA5163" s="2">
        <v>46141</v>
      </c>
      <c r="AB5163" t="s">
        <v>10925</v>
      </c>
    </row>
    <row r="5164" spans="1:28" ht="25.5" x14ac:dyDescent="0.25">
      <c r="A5164">
        <v>2026</v>
      </c>
      <c r="B5164" s="2">
        <v>46023</v>
      </c>
      <c r="C5164" s="2">
        <v>46112</v>
      </c>
      <c r="D5164" t="s">
        <v>75</v>
      </c>
      <c r="E5164">
        <v>17207</v>
      </c>
      <c r="F5164" s="3" t="s">
        <v>87</v>
      </c>
      <c r="G5164" s="3" t="s">
        <v>88</v>
      </c>
      <c r="H5164" s="3" t="s">
        <v>89</v>
      </c>
      <c r="I5164" t="s">
        <v>80</v>
      </c>
      <c r="O5164" s="2">
        <v>46058</v>
      </c>
      <c r="P5164" s="2">
        <v>46387</v>
      </c>
      <c r="Q5164" s="4" t="s">
        <v>90</v>
      </c>
      <c r="R5164" t="s">
        <v>5247</v>
      </c>
      <c r="X5164" t="s">
        <v>86</v>
      </c>
      <c r="Z5164" s="5" t="s">
        <v>10924</v>
      </c>
      <c r="AA5164" s="2">
        <v>46141</v>
      </c>
      <c r="AB5164" t="s">
        <v>10925</v>
      </c>
    </row>
    <row r="5165" spans="1:28" ht="25.5" x14ac:dyDescent="0.25">
      <c r="A5165">
        <v>2026</v>
      </c>
      <c r="B5165" s="2">
        <v>46023</v>
      </c>
      <c r="C5165" s="2">
        <v>46112</v>
      </c>
      <c r="D5165" t="s">
        <v>75</v>
      </c>
      <c r="E5165">
        <v>54473</v>
      </c>
      <c r="F5165" s="3" t="s">
        <v>87</v>
      </c>
      <c r="G5165" s="3" t="s">
        <v>88</v>
      </c>
      <c r="H5165" s="3" t="s">
        <v>89</v>
      </c>
      <c r="I5165" t="s">
        <v>80</v>
      </c>
      <c r="O5165" s="2">
        <v>46058</v>
      </c>
      <c r="P5165" s="2">
        <v>46387</v>
      </c>
      <c r="Q5165" s="4" t="s">
        <v>90</v>
      </c>
      <c r="R5165" t="s">
        <v>5248</v>
      </c>
      <c r="X5165" t="s">
        <v>86</v>
      </c>
      <c r="Z5165" s="5" t="s">
        <v>10924</v>
      </c>
      <c r="AA5165" s="2">
        <v>46141</v>
      </c>
      <c r="AB5165" t="s">
        <v>10925</v>
      </c>
    </row>
    <row r="5166" spans="1:28" ht="25.5" x14ac:dyDescent="0.25">
      <c r="A5166">
        <v>2026</v>
      </c>
      <c r="B5166" s="2">
        <v>46023</v>
      </c>
      <c r="C5166" s="2">
        <v>46112</v>
      </c>
      <c r="D5166" t="s">
        <v>75</v>
      </c>
      <c r="E5166">
        <v>54190</v>
      </c>
      <c r="F5166" s="3" t="s">
        <v>87</v>
      </c>
      <c r="G5166" s="3" t="s">
        <v>88</v>
      </c>
      <c r="H5166" s="3" t="s">
        <v>89</v>
      </c>
      <c r="I5166" t="s">
        <v>80</v>
      </c>
      <c r="O5166" s="2">
        <v>46058</v>
      </c>
      <c r="P5166" s="2">
        <v>46387</v>
      </c>
      <c r="Q5166" s="4" t="s">
        <v>90</v>
      </c>
      <c r="R5166" t="s">
        <v>5249</v>
      </c>
      <c r="X5166" t="s">
        <v>86</v>
      </c>
      <c r="Z5166" s="5" t="s">
        <v>10924</v>
      </c>
      <c r="AA5166" s="2">
        <v>46141</v>
      </c>
      <c r="AB5166" t="s">
        <v>10925</v>
      </c>
    </row>
    <row r="5167" spans="1:28" ht="25.5" x14ac:dyDescent="0.25">
      <c r="A5167">
        <v>2026</v>
      </c>
      <c r="B5167" s="2">
        <v>46023</v>
      </c>
      <c r="C5167" s="2">
        <v>46112</v>
      </c>
      <c r="D5167" t="s">
        <v>75</v>
      </c>
      <c r="E5167">
        <v>42233</v>
      </c>
      <c r="F5167" s="3" t="s">
        <v>87</v>
      </c>
      <c r="G5167" s="3" t="s">
        <v>88</v>
      </c>
      <c r="H5167" s="3" t="s">
        <v>89</v>
      </c>
      <c r="I5167" t="s">
        <v>80</v>
      </c>
      <c r="O5167" s="2">
        <v>46058</v>
      </c>
      <c r="P5167" s="2">
        <v>46387</v>
      </c>
      <c r="Q5167" s="4" t="s">
        <v>90</v>
      </c>
      <c r="R5167" t="s">
        <v>5250</v>
      </c>
      <c r="X5167" t="s">
        <v>86</v>
      </c>
      <c r="Z5167" s="5" t="s">
        <v>10924</v>
      </c>
      <c r="AA5167" s="2">
        <v>46141</v>
      </c>
      <c r="AB5167" t="s">
        <v>10925</v>
      </c>
    </row>
    <row r="5168" spans="1:28" ht="25.5" x14ac:dyDescent="0.25">
      <c r="A5168">
        <v>2026</v>
      </c>
      <c r="B5168" s="2">
        <v>46023</v>
      </c>
      <c r="C5168" s="2">
        <v>46112</v>
      </c>
      <c r="D5168" t="s">
        <v>75</v>
      </c>
      <c r="E5168">
        <v>22450</v>
      </c>
      <c r="F5168" s="3" t="s">
        <v>87</v>
      </c>
      <c r="G5168" s="3" t="s">
        <v>88</v>
      </c>
      <c r="H5168" s="3" t="s">
        <v>89</v>
      </c>
      <c r="I5168" t="s">
        <v>80</v>
      </c>
      <c r="O5168" s="2">
        <v>46058</v>
      </c>
      <c r="P5168" s="2">
        <v>46387</v>
      </c>
      <c r="Q5168" s="4" t="s">
        <v>90</v>
      </c>
      <c r="R5168" t="s">
        <v>5251</v>
      </c>
      <c r="X5168" t="s">
        <v>86</v>
      </c>
      <c r="Z5168" s="5" t="s">
        <v>10924</v>
      </c>
      <c r="AA5168" s="2">
        <v>46141</v>
      </c>
      <c r="AB5168" t="s">
        <v>10925</v>
      </c>
    </row>
    <row r="5169" spans="1:28" ht="25.5" x14ac:dyDescent="0.25">
      <c r="A5169">
        <v>2026</v>
      </c>
      <c r="B5169" s="2">
        <v>46023</v>
      </c>
      <c r="C5169" s="2">
        <v>46112</v>
      </c>
      <c r="D5169" t="s">
        <v>75</v>
      </c>
      <c r="E5169">
        <v>41619</v>
      </c>
      <c r="F5169" s="3" t="s">
        <v>87</v>
      </c>
      <c r="G5169" s="3" t="s">
        <v>88</v>
      </c>
      <c r="H5169" s="3" t="s">
        <v>89</v>
      </c>
      <c r="I5169" t="s">
        <v>80</v>
      </c>
      <c r="O5169" s="2">
        <v>46058</v>
      </c>
      <c r="P5169" s="2">
        <v>46387</v>
      </c>
      <c r="Q5169" s="4" t="s">
        <v>90</v>
      </c>
      <c r="R5169" t="s">
        <v>5252</v>
      </c>
      <c r="X5169" t="s">
        <v>86</v>
      </c>
      <c r="Z5169" s="5" t="s">
        <v>10924</v>
      </c>
      <c r="AA5169" s="2">
        <v>46141</v>
      </c>
      <c r="AB5169" t="s">
        <v>10925</v>
      </c>
    </row>
    <row r="5170" spans="1:28" ht="25.5" x14ac:dyDescent="0.25">
      <c r="A5170">
        <v>2026</v>
      </c>
      <c r="B5170" s="2">
        <v>46023</v>
      </c>
      <c r="C5170" s="2">
        <v>46112</v>
      </c>
      <c r="D5170" t="s">
        <v>75</v>
      </c>
      <c r="E5170">
        <v>14866</v>
      </c>
      <c r="F5170" s="3" t="s">
        <v>87</v>
      </c>
      <c r="G5170" s="3" t="s">
        <v>88</v>
      </c>
      <c r="H5170" s="3" t="s">
        <v>89</v>
      </c>
      <c r="I5170" t="s">
        <v>80</v>
      </c>
      <c r="O5170" s="2">
        <v>46058</v>
      </c>
      <c r="P5170" s="2">
        <v>46387</v>
      </c>
      <c r="Q5170" s="4" t="s">
        <v>90</v>
      </c>
      <c r="R5170" t="s">
        <v>5253</v>
      </c>
      <c r="X5170" t="s">
        <v>86</v>
      </c>
      <c r="Z5170" s="5" t="s">
        <v>10924</v>
      </c>
      <c r="AA5170" s="2">
        <v>46141</v>
      </c>
      <c r="AB5170" t="s">
        <v>10925</v>
      </c>
    </row>
    <row r="5171" spans="1:28" ht="25.5" x14ac:dyDescent="0.25">
      <c r="A5171">
        <v>2026</v>
      </c>
      <c r="B5171" s="2">
        <v>46023</v>
      </c>
      <c r="C5171" s="2">
        <v>46112</v>
      </c>
      <c r="D5171" t="s">
        <v>75</v>
      </c>
      <c r="E5171">
        <v>60487</v>
      </c>
      <c r="F5171" s="3" t="s">
        <v>87</v>
      </c>
      <c r="G5171" s="3" t="s">
        <v>88</v>
      </c>
      <c r="H5171" s="3" t="s">
        <v>89</v>
      </c>
      <c r="I5171" t="s">
        <v>80</v>
      </c>
      <c r="O5171" s="2">
        <v>46058</v>
      </c>
      <c r="P5171" s="2">
        <v>46387</v>
      </c>
      <c r="Q5171" s="4" t="s">
        <v>90</v>
      </c>
      <c r="R5171" t="s">
        <v>5254</v>
      </c>
      <c r="X5171" t="s">
        <v>86</v>
      </c>
      <c r="Z5171" s="5" t="s">
        <v>10924</v>
      </c>
      <c r="AA5171" s="2">
        <v>46141</v>
      </c>
      <c r="AB5171" t="s">
        <v>10925</v>
      </c>
    </row>
    <row r="5172" spans="1:28" ht="25.5" x14ac:dyDescent="0.25">
      <c r="A5172">
        <v>2026</v>
      </c>
      <c r="B5172" s="2">
        <v>46023</v>
      </c>
      <c r="C5172" s="2">
        <v>46112</v>
      </c>
      <c r="D5172" t="s">
        <v>75</v>
      </c>
      <c r="E5172">
        <v>61554</v>
      </c>
      <c r="F5172" s="3" t="s">
        <v>87</v>
      </c>
      <c r="G5172" s="3" t="s">
        <v>88</v>
      </c>
      <c r="H5172" s="3" t="s">
        <v>89</v>
      </c>
      <c r="I5172" t="s">
        <v>80</v>
      </c>
      <c r="O5172" s="2">
        <v>46058</v>
      </c>
      <c r="P5172" s="2">
        <v>46387</v>
      </c>
      <c r="Q5172" s="4" t="s">
        <v>90</v>
      </c>
      <c r="R5172" t="s">
        <v>5255</v>
      </c>
      <c r="X5172" t="s">
        <v>86</v>
      </c>
      <c r="Z5172" s="5" t="s">
        <v>10924</v>
      </c>
      <c r="AA5172" s="2">
        <v>46141</v>
      </c>
      <c r="AB5172" t="s">
        <v>10925</v>
      </c>
    </row>
    <row r="5173" spans="1:28" ht="25.5" x14ac:dyDescent="0.25">
      <c r="A5173">
        <v>2026</v>
      </c>
      <c r="B5173" s="2">
        <v>46023</v>
      </c>
      <c r="C5173" s="2">
        <v>46112</v>
      </c>
      <c r="D5173" t="s">
        <v>75</v>
      </c>
      <c r="E5173">
        <v>12575</v>
      </c>
      <c r="F5173" s="3" t="s">
        <v>87</v>
      </c>
      <c r="G5173" s="3" t="s">
        <v>88</v>
      </c>
      <c r="H5173" s="3" t="s">
        <v>89</v>
      </c>
      <c r="I5173" t="s">
        <v>80</v>
      </c>
      <c r="O5173" s="2">
        <v>46058</v>
      </c>
      <c r="P5173" s="2">
        <v>46387</v>
      </c>
      <c r="Q5173" s="4" t="s">
        <v>90</v>
      </c>
      <c r="R5173" t="s">
        <v>5256</v>
      </c>
      <c r="X5173" t="s">
        <v>86</v>
      </c>
      <c r="Z5173" s="5" t="s">
        <v>10924</v>
      </c>
      <c r="AA5173" s="2">
        <v>46141</v>
      </c>
      <c r="AB5173" t="s">
        <v>10925</v>
      </c>
    </row>
    <row r="5174" spans="1:28" ht="25.5" x14ac:dyDescent="0.25">
      <c r="A5174">
        <v>2026</v>
      </c>
      <c r="B5174" s="2">
        <v>46023</v>
      </c>
      <c r="C5174" s="2">
        <v>46112</v>
      </c>
      <c r="D5174" t="s">
        <v>75</v>
      </c>
      <c r="E5174">
        <v>59333</v>
      </c>
      <c r="F5174" s="3" t="s">
        <v>87</v>
      </c>
      <c r="G5174" s="3" t="s">
        <v>88</v>
      </c>
      <c r="H5174" s="3" t="s">
        <v>89</v>
      </c>
      <c r="I5174" t="s">
        <v>80</v>
      </c>
      <c r="O5174" s="2">
        <v>46058</v>
      </c>
      <c r="P5174" s="2">
        <v>46387</v>
      </c>
      <c r="Q5174" s="4" t="s">
        <v>90</v>
      </c>
      <c r="R5174" t="s">
        <v>5257</v>
      </c>
      <c r="X5174" t="s">
        <v>86</v>
      </c>
      <c r="Z5174" s="5" t="s">
        <v>10924</v>
      </c>
      <c r="AA5174" s="2">
        <v>46141</v>
      </c>
      <c r="AB5174" t="s">
        <v>10925</v>
      </c>
    </row>
    <row r="5175" spans="1:28" ht="25.5" x14ac:dyDescent="0.25">
      <c r="A5175">
        <v>2026</v>
      </c>
      <c r="B5175" s="2">
        <v>46023</v>
      </c>
      <c r="C5175" s="2">
        <v>46112</v>
      </c>
      <c r="D5175" t="s">
        <v>75</v>
      </c>
      <c r="E5175">
        <v>51049</v>
      </c>
      <c r="F5175" s="3" t="s">
        <v>87</v>
      </c>
      <c r="G5175" s="3" t="s">
        <v>88</v>
      </c>
      <c r="H5175" s="3" t="s">
        <v>89</v>
      </c>
      <c r="I5175" t="s">
        <v>80</v>
      </c>
      <c r="O5175" s="2">
        <v>46058</v>
      </c>
      <c r="P5175" s="2">
        <v>46387</v>
      </c>
      <c r="Q5175" s="4" t="s">
        <v>90</v>
      </c>
      <c r="R5175" t="s">
        <v>5258</v>
      </c>
      <c r="X5175" t="s">
        <v>86</v>
      </c>
      <c r="Z5175" s="5" t="s">
        <v>10924</v>
      </c>
      <c r="AA5175" s="2">
        <v>46141</v>
      </c>
      <c r="AB5175" t="s">
        <v>10925</v>
      </c>
    </row>
    <row r="5176" spans="1:28" ht="25.5" x14ac:dyDescent="0.25">
      <c r="A5176">
        <v>2026</v>
      </c>
      <c r="B5176" s="2">
        <v>46023</v>
      </c>
      <c r="C5176" s="2">
        <v>46112</v>
      </c>
      <c r="D5176" t="s">
        <v>75</v>
      </c>
      <c r="E5176">
        <v>50675</v>
      </c>
      <c r="F5176" s="3" t="s">
        <v>87</v>
      </c>
      <c r="G5176" s="3" t="s">
        <v>88</v>
      </c>
      <c r="H5176" s="3" t="s">
        <v>89</v>
      </c>
      <c r="I5176" t="s">
        <v>80</v>
      </c>
      <c r="O5176" s="2">
        <v>46058</v>
      </c>
      <c r="P5176" s="2">
        <v>46387</v>
      </c>
      <c r="Q5176" s="4" t="s">
        <v>90</v>
      </c>
      <c r="R5176" t="s">
        <v>5259</v>
      </c>
      <c r="X5176" t="s">
        <v>86</v>
      </c>
      <c r="Z5176" s="5" t="s">
        <v>10924</v>
      </c>
      <c r="AA5176" s="2">
        <v>46141</v>
      </c>
      <c r="AB5176" t="s">
        <v>10925</v>
      </c>
    </row>
    <row r="5177" spans="1:28" ht="25.5" x14ac:dyDescent="0.25">
      <c r="A5177">
        <v>2026</v>
      </c>
      <c r="B5177" s="2">
        <v>46023</v>
      </c>
      <c r="C5177" s="2">
        <v>46112</v>
      </c>
      <c r="D5177" t="s">
        <v>75</v>
      </c>
      <c r="E5177">
        <v>17226</v>
      </c>
      <c r="F5177" s="3" t="s">
        <v>87</v>
      </c>
      <c r="G5177" s="3" t="s">
        <v>88</v>
      </c>
      <c r="H5177" s="3" t="s">
        <v>89</v>
      </c>
      <c r="I5177" t="s">
        <v>80</v>
      </c>
      <c r="O5177" s="2">
        <v>46058</v>
      </c>
      <c r="P5177" s="2">
        <v>46387</v>
      </c>
      <c r="Q5177" s="4" t="s">
        <v>90</v>
      </c>
      <c r="R5177" t="s">
        <v>5260</v>
      </c>
      <c r="X5177" t="s">
        <v>86</v>
      </c>
      <c r="Z5177" s="5" t="s">
        <v>10924</v>
      </c>
      <c r="AA5177" s="2">
        <v>46141</v>
      </c>
      <c r="AB5177" t="s">
        <v>10925</v>
      </c>
    </row>
    <row r="5178" spans="1:28" ht="25.5" x14ac:dyDescent="0.25">
      <c r="A5178">
        <v>2026</v>
      </c>
      <c r="B5178" s="2">
        <v>46023</v>
      </c>
      <c r="C5178" s="2">
        <v>46112</v>
      </c>
      <c r="D5178" t="s">
        <v>75</v>
      </c>
      <c r="E5178">
        <v>16487</v>
      </c>
      <c r="F5178" s="3" t="s">
        <v>87</v>
      </c>
      <c r="G5178" s="3" t="s">
        <v>88</v>
      </c>
      <c r="H5178" s="3" t="s">
        <v>89</v>
      </c>
      <c r="I5178" t="s">
        <v>80</v>
      </c>
      <c r="O5178" s="2">
        <v>46058</v>
      </c>
      <c r="P5178" s="2">
        <v>46387</v>
      </c>
      <c r="Q5178" s="4" t="s">
        <v>90</v>
      </c>
      <c r="R5178" t="s">
        <v>5261</v>
      </c>
      <c r="X5178" t="s">
        <v>86</v>
      </c>
      <c r="Z5178" s="5" t="s">
        <v>10924</v>
      </c>
      <c r="AA5178" s="2">
        <v>46141</v>
      </c>
      <c r="AB5178" t="s">
        <v>10925</v>
      </c>
    </row>
    <row r="5179" spans="1:28" ht="25.5" x14ac:dyDescent="0.25">
      <c r="A5179">
        <v>2026</v>
      </c>
      <c r="B5179" s="2">
        <v>46023</v>
      </c>
      <c r="C5179" s="2">
        <v>46112</v>
      </c>
      <c r="D5179" t="s">
        <v>75</v>
      </c>
      <c r="E5179">
        <v>17225</v>
      </c>
      <c r="F5179" s="3" t="s">
        <v>87</v>
      </c>
      <c r="G5179" s="3" t="s">
        <v>88</v>
      </c>
      <c r="H5179" s="3" t="s">
        <v>89</v>
      </c>
      <c r="I5179" t="s">
        <v>80</v>
      </c>
      <c r="O5179" s="2">
        <v>46058</v>
      </c>
      <c r="P5179" s="2">
        <v>46387</v>
      </c>
      <c r="Q5179" s="4" t="s">
        <v>90</v>
      </c>
      <c r="R5179" t="s">
        <v>5262</v>
      </c>
      <c r="X5179" t="s">
        <v>86</v>
      </c>
      <c r="Z5179" s="5" t="s">
        <v>10924</v>
      </c>
      <c r="AA5179" s="2">
        <v>46141</v>
      </c>
      <c r="AB5179" t="s">
        <v>10925</v>
      </c>
    </row>
    <row r="5180" spans="1:28" ht="25.5" x14ac:dyDescent="0.25">
      <c r="A5180">
        <v>2026</v>
      </c>
      <c r="B5180" s="2">
        <v>46023</v>
      </c>
      <c r="C5180" s="2">
        <v>46112</v>
      </c>
      <c r="D5180" t="s">
        <v>75</v>
      </c>
      <c r="E5180">
        <v>17513</v>
      </c>
      <c r="F5180" s="3" t="s">
        <v>87</v>
      </c>
      <c r="G5180" s="3" t="s">
        <v>88</v>
      </c>
      <c r="H5180" s="3" t="s">
        <v>89</v>
      </c>
      <c r="I5180" t="s">
        <v>80</v>
      </c>
      <c r="O5180" s="2">
        <v>46058</v>
      </c>
      <c r="P5180" s="2">
        <v>46387</v>
      </c>
      <c r="Q5180" s="4" t="s">
        <v>90</v>
      </c>
      <c r="R5180" t="s">
        <v>5263</v>
      </c>
      <c r="X5180" t="s">
        <v>86</v>
      </c>
      <c r="Z5180" s="5" t="s">
        <v>10924</v>
      </c>
      <c r="AA5180" s="2">
        <v>46141</v>
      </c>
      <c r="AB5180" t="s">
        <v>10925</v>
      </c>
    </row>
    <row r="5181" spans="1:28" ht="25.5" x14ac:dyDescent="0.25">
      <c r="A5181">
        <v>2026</v>
      </c>
      <c r="B5181" s="2">
        <v>46023</v>
      </c>
      <c r="C5181" s="2">
        <v>46112</v>
      </c>
      <c r="D5181" t="s">
        <v>75</v>
      </c>
      <c r="E5181">
        <v>54051</v>
      </c>
      <c r="F5181" s="3" t="s">
        <v>87</v>
      </c>
      <c r="G5181" s="3" t="s">
        <v>88</v>
      </c>
      <c r="H5181" s="3" t="s">
        <v>89</v>
      </c>
      <c r="I5181" t="s">
        <v>80</v>
      </c>
      <c r="O5181" s="2">
        <v>46058</v>
      </c>
      <c r="P5181" s="2">
        <v>46387</v>
      </c>
      <c r="Q5181" s="4" t="s">
        <v>90</v>
      </c>
      <c r="R5181" t="s">
        <v>5264</v>
      </c>
      <c r="X5181" t="s">
        <v>86</v>
      </c>
      <c r="Z5181" s="5" t="s">
        <v>10924</v>
      </c>
      <c r="AA5181" s="2">
        <v>46141</v>
      </c>
      <c r="AB5181" t="s">
        <v>10925</v>
      </c>
    </row>
    <row r="5182" spans="1:28" ht="25.5" x14ac:dyDescent="0.25">
      <c r="A5182">
        <v>2026</v>
      </c>
      <c r="B5182" s="2">
        <v>46023</v>
      </c>
      <c r="C5182" s="2">
        <v>46112</v>
      </c>
      <c r="D5182" t="s">
        <v>75</v>
      </c>
      <c r="E5182">
        <v>17223</v>
      </c>
      <c r="F5182" s="3" t="s">
        <v>87</v>
      </c>
      <c r="G5182" s="3" t="s">
        <v>88</v>
      </c>
      <c r="H5182" s="3" t="s">
        <v>89</v>
      </c>
      <c r="I5182" t="s">
        <v>80</v>
      </c>
      <c r="O5182" s="2">
        <v>46058</v>
      </c>
      <c r="P5182" s="2">
        <v>46387</v>
      </c>
      <c r="Q5182" s="4" t="s">
        <v>90</v>
      </c>
      <c r="R5182" t="s">
        <v>5265</v>
      </c>
      <c r="X5182" t="s">
        <v>86</v>
      </c>
      <c r="Z5182" s="5" t="s">
        <v>10924</v>
      </c>
      <c r="AA5182" s="2">
        <v>46141</v>
      </c>
      <c r="AB5182" t="s">
        <v>10925</v>
      </c>
    </row>
    <row r="5183" spans="1:28" ht="25.5" x14ac:dyDescent="0.25">
      <c r="A5183">
        <v>2026</v>
      </c>
      <c r="B5183" s="2">
        <v>46023</v>
      </c>
      <c r="C5183" s="2">
        <v>46112</v>
      </c>
      <c r="D5183" t="s">
        <v>75</v>
      </c>
      <c r="E5183">
        <v>52395</v>
      </c>
      <c r="F5183" s="3" t="s">
        <v>87</v>
      </c>
      <c r="G5183" s="3" t="s">
        <v>88</v>
      </c>
      <c r="H5183" s="3" t="s">
        <v>89</v>
      </c>
      <c r="I5183" t="s">
        <v>80</v>
      </c>
      <c r="O5183" s="2">
        <v>46058</v>
      </c>
      <c r="P5183" s="2">
        <v>46387</v>
      </c>
      <c r="Q5183" s="4" t="s">
        <v>90</v>
      </c>
      <c r="R5183" t="s">
        <v>5266</v>
      </c>
      <c r="X5183" t="s">
        <v>86</v>
      </c>
      <c r="Z5183" s="5" t="s">
        <v>10924</v>
      </c>
      <c r="AA5183" s="2">
        <v>46141</v>
      </c>
      <c r="AB5183" t="s">
        <v>10925</v>
      </c>
    </row>
    <row r="5184" spans="1:28" ht="25.5" x14ac:dyDescent="0.25">
      <c r="A5184">
        <v>2026</v>
      </c>
      <c r="B5184" s="2">
        <v>46023</v>
      </c>
      <c r="C5184" s="2">
        <v>46112</v>
      </c>
      <c r="D5184" t="s">
        <v>75</v>
      </c>
      <c r="E5184">
        <v>20810</v>
      </c>
      <c r="F5184" s="3" t="s">
        <v>87</v>
      </c>
      <c r="G5184" s="3" t="s">
        <v>88</v>
      </c>
      <c r="H5184" s="3" t="s">
        <v>89</v>
      </c>
      <c r="I5184" t="s">
        <v>80</v>
      </c>
      <c r="O5184" s="2">
        <v>46058</v>
      </c>
      <c r="P5184" s="2">
        <v>46387</v>
      </c>
      <c r="Q5184" s="4" t="s">
        <v>90</v>
      </c>
      <c r="R5184" t="s">
        <v>5267</v>
      </c>
      <c r="X5184" t="s">
        <v>86</v>
      </c>
      <c r="Z5184" s="5" t="s">
        <v>10924</v>
      </c>
      <c r="AA5184" s="2">
        <v>46141</v>
      </c>
      <c r="AB5184" t="s">
        <v>10925</v>
      </c>
    </row>
    <row r="5185" spans="1:28" ht="25.5" x14ac:dyDescent="0.25">
      <c r="A5185">
        <v>2026</v>
      </c>
      <c r="B5185" s="2">
        <v>46023</v>
      </c>
      <c r="C5185" s="2">
        <v>46112</v>
      </c>
      <c r="D5185" t="s">
        <v>75</v>
      </c>
      <c r="E5185">
        <v>20092</v>
      </c>
      <c r="F5185" s="3" t="s">
        <v>87</v>
      </c>
      <c r="G5185" s="3" t="s">
        <v>88</v>
      </c>
      <c r="H5185" s="3" t="s">
        <v>89</v>
      </c>
      <c r="I5185" t="s">
        <v>80</v>
      </c>
      <c r="O5185" s="2">
        <v>46058</v>
      </c>
      <c r="P5185" s="2">
        <v>46387</v>
      </c>
      <c r="Q5185" s="4" t="s">
        <v>90</v>
      </c>
      <c r="R5185" t="s">
        <v>5268</v>
      </c>
      <c r="X5185" t="s">
        <v>86</v>
      </c>
      <c r="Z5185" s="5" t="s">
        <v>10924</v>
      </c>
      <c r="AA5185" s="2">
        <v>46141</v>
      </c>
      <c r="AB5185" t="s">
        <v>10925</v>
      </c>
    </row>
    <row r="5186" spans="1:28" ht="25.5" x14ac:dyDescent="0.25">
      <c r="A5186">
        <v>2026</v>
      </c>
      <c r="B5186" s="2">
        <v>46023</v>
      </c>
      <c r="C5186" s="2">
        <v>46112</v>
      </c>
      <c r="D5186" t="s">
        <v>75</v>
      </c>
      <c r="E5186">
        <v>19516</v>
      </c>
      <c r="F5186" s="3" t="s">
        <v>87</v>
      </c>
      <c r="G5186" s="3" t="s">
        <v>88</v>
      </c>
      <c r="H5186" s="3" t="s">
        <v>89</v>
      </c>
      <c r="I5186" t="s">
        <v>80</v>
      </c>
      <c r="O5186" s="2">
        <v>46058</v>
      </c>
      <c r="P5186" s="2">
        <v>46387</v>
      </c>
      <c r="Q5186" s="4" t="s">
        <v>90</v>
      </c>
      <c r="R5186" t="s">
        <v>5269</v>
      </c>
      <c r="X5186" t="s">
        <v>86</v>
      </c>
      <c r="Z5186" s="5" t="s">
        <v>10924</v>
      </c>
      <c r="AA5186" s="2">
        <v>46141</v>
      </c>
      <c r="AB5186" t="s">
        <v>10925</v>
      </c>
    </row>
    <row r="5187" spans="1:28" ht="25.5" x14ac:dyDescent="0.25">
      <c r="A5187">
        <v>2026</v>
      </c>
      <c r="B5187" s="2">
        <v>46023</v>
      </c>
      <c r="C5187" s="2">
        <v>46112</v>
      </c>
      <c r="D5187" t="s">
        <v>75</v>
      </c>
      <c r="E5187">
        <v>59432</v>
      </c>
      <c r="F5187" s="3" t="s">
        <v>87</v>
      </c>
      <c r="G5187" s="3" t="s">
        <v>88</v>
      </c>
      <c r="H5187" s="3" t="s">
        <v>89</v>
      </c>
      <c r="I5187" t="s">
        <v>80</v>
      </c>
      <c r="O5187" s="2">
        <v>46058</v>
      </c>
      <c r="P5187" s="2">
        <v>46387</v>
      </c>
      <c r="Q5187" s="4" t="s">
        <v>90</v>
      </c>
      <c r="R5187" t="s">
        <v>5270</v>
      </c>
      <c r="X5187" t="s">
        <v>86</v>
      </c>
      <c r="Z5187" s="5" t="s">
        <v>10924</v>
      </c>
      <c r="AA5187" s="2">
        <v>46141</v>
      </c>
      <c r="AB5187" t="s">
        <v>10925</v>
      </c>
    </row>
    <row r="5188" spans="1:28" ht="25.5" x14ac:dyDescent="0.25">
      <c r="A5188">
        <v>2026</v>
      </c>
      <c r="B5188" s="2">
        <v>46023</v>
      </c>
      <c r="C5188" s="2">
        <v>46112</v>
      </c>
      <c r="D5188" t="s">
        <v>75</v>
      </c>
      <c r="E5188">
        <v>12009</v>
      </c>
      <c r="F5188" s="3" t="s">
        <v>87</v>
      </c>
      <c r="G5188" s="3" t="s">
        <v>88</v>
      </c>
      <c r="H5188" s="3" t="s">
        <v>89</v>
      </c>
      <c r="I5188" t="s">
        <v>80</v>
      </c>
      <c r="O5188" s="2">
        <v>46058</v>
      </c>
      <c r="P5188" s="2">
        <v>46387</v>
      </c>
      <c r="Q5188" s="4" t="s">
        <v>90</v>
      </c>
      <c r="R5188" t="s">
        <v>5271</v>
      </c>
      <c r="X5188" t="s">
        <v>86</v>
      </c>
      <c r="Z5188" s="5" t="s">
        <v>10924</v>
      </c>
      <c r="AA5188" s="2">
        <v>46141</v>
      </c>
      <c r="AB5188" t="s">
        <v>10925</v>
      </c>
    </row>
    <row r="5189" spans="1:28" ht="25.5" x14ac:dyDescent="0.25">
      <c r="A5189">
        <v>2026</v>
      </c>
      <c r="B5189" s="2">
        <v>46023</v>
      </c>
      <c r="C5189" s="2">
        <v>46112</v>
      </c>
      <c r="D5189" t="s">
        <v>75</v>
      </c>
      <c r="E5189">
        <v>49077</v>
      </c>
      <c r="F5189" s="3" t="s">
        <v>87</v>
      </c>
      <c r="G5189" s="3" t="s">
        <v>88</v>
      </c>
      <c r="H5189" s="3" t="s">
        <v>89</v>
      </c>
      <c r="I5189" t="s">
        <v>80</v>
      </c>
      <c r="O5189" s="2">
        <v>46058</v>
      </c>
      <c r="P5189" s="2">
        <v>46387</v>
      </c>
      <c r="Q5189" s="4" t="s">
        <v>90</v>
      </c>
      <c r="R5189" t="s">
        <v>5272</v>
      </c>
      <c r="X5189" t="s">
        <v>86</v>
      </c>
      <c r="Z5189" s="5" t="s">
        <v>10924</v>
      </c>
      <c r="AA5189" s="2">
        <v>46141</v>
      </c>
      <c r="AB5189" t="s">
        <v>10925</v>
      </c>
    </row>
    <row r="5190" spans="1:28" ht="25.5" x14ac:dyDescent="0.25">
      <c r="A5190">
        <v>2026</v>
      </c>
      <c r="B5190" s="2">
        <v>46023</v>
      </c>
      <c r="C5190" s="2">
        <v>46112</v>
      </c>
      <c r="D5190" t="s">
        <v>75</v>
      </c>
      <c r="E5190">
        <v>50831</v>
      </c>
      <c r="F5190" s="3" t="s">
        <v>87</v>
      </c>
      <c r="G5190" s="3" t="s">
        <v>88</v>
      </c>
      <c r="H5190" s="3" t="s">
        <v>89</v>
      </c>
      <c r="I5190" t="s">
        <v>80</v>
      </c>
      <c r="O5190" s="2">
        <v>46058</v>
      </c>
      <c r="P5190" s="2">
        <v>46387</v>
      </c>
      <c r="Q5190" s="4" t="s">
        <v>90</v>
      </c>
      <c r="R5190" t="s">
        <v>5273</v>
      </c>
      <c r="X5190" t="s">
        <v>86</v>
      </c>
      <c r="Z5190" s="5" t="s">
        <v>10924</v>
      </c>
      <c r="AA5190" s="2">
        <v>46141</v>
      </c>
      <c r="AB5190" t="s">
        <v>10925</v>
      </c>
    </row>
    <row r="5191" spans="1:28" ht="25.5" x14ac:dyDescent="0.25">
      <c r="A5191">
        <v>2026</v>
      </c>
      <c r="B5191" s="2">
        <v>46023</v>
      </c>
      <c r="C5191" s="2">
        <v>46112</v>
      </c>
      <c r="D5191" t="s">
        <v>75</v>
      </c>
      <c r="E5191">
        <v>55284</v>
      </c>
      <c r="F5191" s="3" t="s">
        <v>87</v>
      </c>
      <c r="G5191" s="3" t="s">
        <v>88</v>
      </c>
      <c r="H5191" s="3" t="s">
        <v>89</v>
      </c>
      <c r="I5191" t="s">
        <v>80</v>
      </c>
      <c r="O5191" s="2">
        <v>46058</v>
      </c>
      <c r="P5191" s="2">
        <v>46387</v>
      </c>
      <c r="Q5191" s="4" t="s">
        <v>90</v>
      </c>
      <c r="R5191" t="s">
        <v>5274</v>
      </c>
      <c r="X5191" t="s">
        <v>86</v>
      </c>
      <c r="Z5191" s="5" t="s">
        <v>10924</v>
      </c>
      <c r="AA5191" s="2">
        <v>46141</v>
      </c>
      <c r="AB5191" t="s">
        <v>10925</v>
      </c>
    </row>
    <row r="5192" spans="1:28" ht="25.5" x14ac:dyDescent="0.25">
      <c r="A5192">
        <v>2026</v>
      </c>
      <c r="B5192" s="2">
        <v>46023</v>
      </c>
      <c r="C5192" s="2">
        <v>46112</v>
      </c>
      <c r="D5192" t="s">
        <v>75</v>
      </c>
      <c r="E5192">
        <v>1810</v>
      </c>
      <c r="F5192" s="3" t="s">
        <v>87</v>
      </c>
      <c r="G5192" s="3" t="s">
        <v>88</v>
      </c>
      <c r="H5192" s="3" t="s">
        <v>89</v>
      </c>
      <c r="I5192" t="s">
        <v>80</v>
      </c>
      <c r="O5192" s="2">
        <v>46058</v>
      </c>
      <c r="P5192" s="2">
        <v>46387</v>
      </c>
      <c r="Q5192" s="4" t="s">
        <v>90</v>
      </c>
      <c r="R5192" t="s">
        <v>5275</v>
      </c>
      <c r="X5192" t="s">
        <v>86</v>
      </c>
      <c r="Z5192" s="5" t="s">
        <v>10924</v>
      </c>
      <c r="AA5192" s="2">
        <v>46141</v>
      </c>
      <c r="AB5192" t="s">
        <v>10925</v>
      </c>
    </row>
    <row r="5193" spans="1:28" ht="25.5" x14ac:dyDescent="0.25">
      <c r="A5193">
        <v>2026</v>
      </c>
      <c r="B5193" s="2">
        <v>46023</v>
      </c>
      <c r="C5193" s="2">
        <v>46112</v>
      </c>
      <c r="D5193" t="s">
        <v>75</v>
      </c>
      <c r="E5193">
        <v>56163</v>
      </c>
      <c r="F5193" s="3" t="s">
        <v>87</v>
      </c>
      <c r="G5193" s="3" t="s">
        <v>88</v>
      </c>
      <c r="H5193" s="3" t="s">
        <v>89</v>
      </c>
      <c r="I5193" t="s">
        <v>80</v>
      </c>
      <c r="O5193" s="2">
        <v>46058</v>
      </c>
      <c r="P5193" s="2">
        <v>46387</v>
      </c>
      <c r="Q5193" s="4" t="s">
        <v>90</v>
      </c>
      <c r="R5193" t="s">
        <v>5276</v>
      </c>
      <c r="X5193" t="s">
        <v>86</v>
      </c>
      <c r="Z5193" s="5" t="s">
        <v>10924</v>
      </c>
      <c r="AA5193" s="2">
        <v>46141</v>
      </c>
      <c r="AB5193" t="s">
        <v>10925</v>
      </c>
    </row>
    <row r="5194" spans="1:28" ht="25.5" x14ac:dyDescent="0.25">
      <c r="A5194">
        <v>2026</v>
      </c>
      <c r="B5194" s="2">
        <v>46023</v>
      </c>
      <c r="C5194" s="2">
        <v>46112</v>
      </c>
      <c r="D5194" t="s">
        <v>75</v>
      </c>
      <c r="E5194">
        <v>52643</v>
      </c>
      <c r="F5194" s="3" t="s">
        <v>87</v>
      </c>
      <c r="G5194" s="3" t="s">
        <v>88</v>
      </c>
      <c r="H5194" s="3" t="s">
        <v>89</v>
      </c>
      <c r="I5194" t="s">
        <v>80</v>
      </c>
      <c r="O5194" s="2">
        <v>46058</v>
      </c>
      <c r="P5194" s="2">
        <v>46387</v>
      </c>
      <c r="Q5194" s="4" t="s">
        <v>90</v>
      </c>
      <c r="R5194" t="s">
        <v>5277</v>
      </c>
      <c r="X5194" t="s">
        <v>86</v>
      </c>
      <c r="Z5194" s="5" t="s">
        <v>10924</v>
      </c>
      <c r="AA5194" s="2">
        <v>46141</v>
      </c>
      <c r="AB5194" t="s">
        <v>10925</v>
      </c>
    </row>
    <row r="5195" spans="1:28" ht="25.5" x14ac:dyDescent="0.25">
      <c r="A5195">
        <v>2026</v>
      </c>
      <c r="B5195" s="2">
        <v>46023</v>
      </c>
      <c r="C5195" s="2">
        <v>46112</v>
      </c>
      <c r="D5195" t="s">
        <v>75</v>
      </c>
      <c r="E5195">
        <v>59503</v>
      </c>
      <c r="F5195" s="3" t="s">
        <v>87</v>
      </c>
      <c r="G5195" s="3" t="s">
        <v>88</v>
      </c>
      <c r="H5195" s="3" t="s">
        <v>89</v>
      </c>
      <c r="I5195" t="s">
        <v>80</v>
      </c>
      <c r="O5195" s="2">
        <v>46058</v>
      </c>
      <c r="P5195" s="2">
        <v>46401</v>
      </c>
      <c r="Q5195" s="4" t="s">
        <v>90</v>
      </c>
      <c r="R5195" t="s">
        <v>5278</v>
      </c>
      <c r="X5195" t="s">
        <v>86</v>
      </c>
      <c r="Z5195" s="5" t="s">
        <v>10924</v>
      </c>
      <c r="AA5195" s="2">
        <v>46141</v>
      </c>
      <c r="AB5195" t="s">
        <v>10925</v>
      </c>
    </row>
    <row r="5196" spans="1:28" ht="25.5" x14ac:dyDescent="0.25">
      <c r="A5196">
        <v>2026</v>
      </c>
      <c r="B5196" s="2">
        <v>46023</v>
      </c>
      <c r="C5196" s="2">
        <v>46112</v>
      </c>
      <c r="D5196" t="s">
        <v>75</v>
      </c>
      <c r="E5196">
        <v>57307</v>
      </c>
      <c r="F5196" s="3" t="s">
        <v>87</v>
      </c>
      <c r="G5196" s="3" t="s">
        <v>88</v>
      </c>
      <c r="H5196" s="3" t="s">
        <v>89</v>
      </c>
      <c r="I5196" t="s">
        <v>80</v>
      </c>
      <c r="O5196" s="2">
        <v>46058</v>
      </c>
      <c r="P5196" s="2">
        <v>46387</v>
      </c>
      <c r="Q5196" s="4" t="s">
        <v>90</v>
      </c>
      <c r="R5196" t="s">
        <v>5279</v>
      </c>
      <c r="X5196" t="s">
        <v>86</v>
      </c>
      <c r="Z5196" s="5" t="s">
        <v>10924</v>
      </c>
      <c r="AA5196" s="2">
        <v>46141</v>
      </c>
      <c r="AB5196" t="s">
        <v>10925</v>
      </c>
    </row>
    <row r="5197" spans="1:28" ht="25.5" x14ac:dyDescent="0.25">
      <c r="A5197">
        <v>2026</v>
      </c>
      <c r="B5197" s="2">
        <v>46023</v>
      </c>
      <c r="C5197" s="2">
        <v>46112</v>
      </c>
      <c r="D5197" t="s">
        <v>75</v>
      </c>
      <c r="E5197">
        <v>45435</v>
      </c>
      <c r="F5197" s="3" t="s">
        <v>87</v>
      </c>
      <c r="G5197" s="3" t="s">
        <v>88</v>
      </c>
      <c r="H5197" s="3" t="s">
        <v>89</v>
      </c>
      <c r="I5197" t="s">
        <v>80</v>
      </c>
      <c r="O5197" s="2">
        <v>46058</v>
      </c>
      <c r="P5197" s="2">
        <v>46387</v>
      </c>
      <c r="Q5197" s="4" t="s">
        <v>90</v>
      </c>
      <c r="R5197" t="s">
        <v>5280</v>
      </c>
      <c r="X5197" t="s">
        <v>86</v>
      </c>
      <c r="Z5197" s="5" t="s">
        <v>10924</v>
      </c>
      <c r="AA5197" s="2">
        <v>46141</v>
      </c>
      <c r="AB5197" t="s">
        <v>10925</v>
      </c>
    </row>
    <row r="5198" spans="1:28" ht="25.5" x14ac:dyDescent="0.25">
      <c r="A5198">
        <v>2026</v>
      </c>
      <c r="B5198" s="2">
        <v>46023</v>
      </c>
      <c r="C5198" s="2">
        <v>46112</v>
      </c>
      <c r="D5198" t="s">
        <v>75</v>
      </c>
      <c r="E5198">
        <v>59521</v>
      </c>
      <c r="F5198" s="3" t="s">
        <v>87</v>
      </c>
      <c r="G5198" s="3" t="s">
        <v>88</v>
      </c>
      <c r="H5198" s="3" t="s">
        <v>89</v>
      </c>
      <c r="I5198" t="s">
        <v>80</v>
      </c>
      <c r="O5198" s="2">
        <v>46058</v>
      </c>
      <c r="P5198" s="2">
        <v>46387</v>
      </c>
      <c r="Q5198" s="4" t="s">
        <v>90</v>
      </c>
      <c r="R5198" t="s">
        <v>5281</v>
      </c>
      <c r="X5198" t="s">
        <v>86</v>
      </c>
      <c r="Z5198" s="5" t="s">
        <v>10924</v>
      </c>
      <c r="AA5198" s="2">
        <v>46141</v>
      </c>
      <c r="AB5198" t="s">
        <v>10925</v>
      </c>
    </row>
    <row r="5199" spans="1:28" ht="25.5" x14ac:dyDescent="0.25">
      <c r="A5199">
        <v>2026</v>
      </c>
      <c r="B5199" s="2">
        <v>46023</v>
      </c>
      <c r="C5199" s="2">
        <v>46112</v>
      </c>
      <c r="D5199" t="s">
        <v>75</v>
      </c>
      <c r="E5199">
        <v>16979</v>
      </c>
      <c r="F5199" s="3" t="s">
        <v>87</v>
      </c>
      <c r="G5199" s="3" t="s">
        <v>88</v>
      </c>
      <c r="H5199" s="3" t="s">
        <v>89</v>
      </c>
      <c r="I5199" t="s">
        <v>80</v>
      </c>
      <c r="O5199" s="2">
        <v>46058</v>
      </c>
      <c r="P5199" s="2">
        <v>46387</v>
      </c>
      <c r="Q5199" s="4" t="s">
        <v>90</v>
      </c>
      <c r="R5199" t="s">
        <v>5282</v>
      </c>
      <c r="X5199" t="s">
        <v>86</v>
      </c>
      <c r="Z5199" s="5" t="s">
        <v>10924</v>
      </c>
      <c r="AA5199" s="2">
        <v>46141</v>
      </c>
      <c r="AB5199" t="s">
        <v>10925</v>
      </c>
    </row>
    <row r="5200" spans="1:28" ht="25.5" x14ac:dyDescent="0.25">
      <c r="A5200">
        <v>2026</v>
      </c>
      <c r="B5200" s="2">
        <v>46023</v>
      </c>
      <c r="C5200" s="2">
        <v>46112</v>
      </c>
      <c r="D5200" t="s">
        <v>75</v>
      </c>
      <c r="E5200">
        <v>61454</v>
      </c>
      <c r="F5200" s="3" t="s">
        <v>87</v>
      </c>
      <c r="G5200" s="3" t="s">
        <v>88</v>
      </c>
      <c r="H5200" s="3" t="s">
        <v>89</v>
      </c>
      <c r="I5200" t="s">
        <v>80</v>
      </c>
      <c r="O5200" s="2">
        <v>46058</v>
      </c>
      <c r="P5200" s="2">
        <v>46387</v>
      </c>
      <c r="Q5200" s="4" t="s">
        <v>90</v>
      </c>
      <c r="R5200" t="s">
        <v>5283</v>
      </c>
      <c r="X5200" t="s">
        <v>86</v>
      </c>
      <c r="Z5200" s="5" t="s">
        <v>10924</v>
      </c>
      <c r="AA5200" s="2">
        <v>46141</v>
      </c>
      <c r="AB5200" t="s">
        <v>10925</v>
      </c>
    </row>
    <row r="5201" spans="1:28" ht="25.5" x14ac:dyDescent="0.25">
      <c r="A5201">
        <v>2026</v>
      </c>
      <c r="B5201" s="2">
        <v>46023</v>
      </c>
      <c r="C5201" s="2">
        <v>46112</v>
      </c>
      <c r="D5201" t="s">
        <v>75</v>
      </c>
      <c r="E5201">
        <v>47283</v>
      </c>
      <c r="F5201" s="3" t="s">
        <v>87</v>
      </c>
      <c r="G5201" s="3" t="s">
        <v>88</v>
      </c>
      <c r="H5201" s="3" t="s">
        <v>89</v>
      </c>
      <c r="I5201" t="s">
        <v>80</v>
      </c>
      <c r="O5201" s="2">
        <v>46058</v>
      </c>
      <c r="P5201" s="2">
        <v>46387</v>
      </c>
      <c r="Q5201" s="4" t="s">
        <v>90</v>
      </c>
      <c r="R5201" t="s">
        <v>5284</v>
      </c>
      <c r="X5201" t="s">
        <v>86</v>
      </c>
      <c r="Z5201" s="5" t="s">
        <v>10924</v>
      </c>
      <c r="AA5201" s="2">
        <v>46141</v>
      </c>
      <c r="AB5201" t="s">
        <v>10925</v>
      </c>
    </row>
    <row r="5202" spans="1:28" ht="25.5" x14ac:dyDescent="0.25">
      <c r="A5202">
        <v>2026</v>
      </c>
      <c r="B5202" s="2">
        <v>46023</v>
      </c>
      <c r="C5202" s="2">
        <v>46112</v>
      </c>
      <c r="D5202" t="s">
        <v>75</v>
      </c>
      <c r="E5202">
        <v>44809</v>
      </c>
      <c r="F5202" s="3" t="s">
        <v>87</v>
      </c>
      <c r="G5202" s="3" t="s">
        <v>88</v>
      </c>
      <c r="H5202" s="3" t="s">
        <v>89</v>
      </c>
      <c r="I5202" t="s">
        <v>80</v>
      </c>
      <c r="O5202" s="2">
        <v>46058</v>
      </c>
      <c r="P5202" s="2">
        <v>46387</v>
      </c>
      <c r="Q5202" s="4" t="s">
        <v>90</v>
      </c>
      <c r="R5202" t="s">
        <v>5285</v>
      </c>
      <c r="X5202" t="s">
        <v>86</v>
      </c>
      <c r="Z5202" s="5" t="s">
        <v>10924</v>
      </c>
      <c r="AA5202" s="2">
        <v>46141</v>
      </c>
      <c r="AB5202" t="s">
        <v>10925</v>
      </c>
    </row>
    <row r="5203" spans="1:28" ht="25.5" x14ac:dyDescent="0.25">
      <c r="A5203">
        <v>2026</v>
      </c>
      <c r="B5203" s="2">
        <v>46023</v>
      </c>
      <c r="C5203" s="2">
        <v>46112</v>
      </c>
      <c r="D5203" t="s">
        <v>75</v>
      </c>
      <c r="E5203">
        <v>59834</v>
      </c>
      <c r="F5203" s="3" t="s">
        <v>87</v>
      </c>
      <c r="G5203" s="3" t="s">
        <v>88</v>
      </c>
      <c r="H5203" s="3" t="s">
        <v>89</v>
      </c>
      <c r="I5203" t="s">
        <v>80</v>
      </c>
      <c r="O5203" s="2">
        <v>46058</v>
      </c>
      <c r="P5203" s="2">
        <v>46387</v>
      </c>
      <c r="Q5203" s="4" t="s">
        <v>90</v>
      </c>
      <c r="R5203" t="s">
        <v>5286</v>
      </c>
      <c r="X5203" t="s">
        <v>86</v>
      </c>
      <c r="Z5203" s="5" t="s">
        <v>10924</v>
      </c>
      <c r="AA5203" s="2">
        <v>46141</v>
      </c>
      <c r="AB5203" t="s">
        <v>10925</v>
      </c>
    </row>
    <row r="5204" spans="1:28" ht="25.5" x14ac:dyDescent="0.25">
      <c r="A5204">
        <v>2026</v>
      </c>
      <c r="B5204" s="2">
        <v>46023</v>
      </c>
      <c r="C5204" s="2">
        <v>46112</v>
      </c>
      <c r="D5204" t="s">
        <v>75</v>
      </c>
      <c r="E5204">
        <v>3000</v>
      </c>
      <c r="F5204" s="3" t="s">
        <v>87</v>
      </c>
      <c r="G5204" s="3" t="s">
        <v>88</v>
      </c>
      <c r="H5204" s="3" t="s">
        <v>89</v>
      </c>
      <c r="I5204" t="s">
        <v>80</v>
      </c>
      <c r="O5204" s="2">
        <v>46058</v>
      </c>
      <c r="P5204" s="2">
        <v>46387</v>
      </c>
      <c r="Q5204" s="4" t="s">
        <v>90</v>
      </c>
      <c r="R5204" t="s">
        <v>5287</v>
      </c>
      <c r="X5204" t="s">
        <v>86</v>
      </c>
      <c r="Z5204" s="5" t="s">
        <v>10924</v>
      </c>
      <c r="AA5204" s="2">
        <v>46141</v>
      </c>
      <c r="AB5204" t="s">
        <v>10925</v>
      </c>
    </row>
    <row r="5205" spans="1:28" ht="25.5" x14ac:dyDescent="0.25">
      <c r="A5205">
        <v>2026</v>
      </c>
      <c r="B5205" s="2">
        <v>46023</v>
      </c>
      <c r="C5205" s="2">
        <v>46112</v>
      </c>
      <c r="D5205" t="s">
        <v>75</v>
      </c>
      <c r="E5205">
        <v>55071</v>
      </c>
      <c r="F5205" s="3" t="s">
        <v>87</v>
      </c>
      <c r="G5205" s="3" t="s">
        <v>88</v>
      </c>
      <c r="H5205" s="3" t="s">
        <v>89</v>
      </c>
      <c r="I5205" t="s">
        <v>80</v>
      </c>
      <c r="O5205" s="2">
        <v>46058</v>
      </c>
      <c r="P5205" s="2">
        <v>46387</v>
      </c>
      <c r="Q5205" s="4" t="s">
        <v>90</v>
      </c>
      <c r="R5205" t="s">
        <v>5288</v>
      </c>
      <c r="X5205" t="s">
        <v>86</v>
      </c>
      <c r="Z5205" s="5" t="s">
        <v>10924</v>
      </c>
      <c r="AA5205" s="2">
        <v>46141</v>
      </c>
      <c r="AB5205" t="s">
        <v>10925</v>
      </c>
    </row>
    <row r="5206" spans="1:28" ht="25.5" x14ac:dyDescent="0.25">
      <c r="A5206">
        <v>2026</v>
      </c>
      <c r="B5206" s="2">
        <v>46023</v>
      </c>
      <c r="C5206" s="2">
        <v>46112</v>
      </c>
      <c r="D5206" t="s">
        <v>75</v>
      </c>
      <c r="E5206">
        <v>12393</v>
      </c>
      <c r="F5206" s="3" t="s">
        <v>87</v>
      </c>
      <c r="G5206" s="3" t="s">
        <v>88</v>
      </c>
      <c r="H5206" s="3" t="s">
        <v>89</v>
      </c>
      <c r="I5206" t="s">
        <v>80</v>
      </c>
      <c r="O5206" s="2">
        <v>46058</v>
      </c>
      <c r="P5206" s="2">
        <v>46387</v>
      </c>
      <c r="Q5206" s="4" t="s">
        <v>90</v>
      </c>
      <c r="R5206" t="s">
        <v>5289</v>
      </c>
      <c r="X5206" t="s">
        <v>86</v>
      </c>
      <c r="Z5206" s="5" t="s">
        <v>10924</v>
      </c>
      <c r="AA5206" s="2">
        <v>46141</v>
      </c>
      <c r="AB5206" t="s">
        <v>10925</v>
      </c>
    </row>
    <row r="5207" spans="1:28" ht="25.5" x14ac:dyDescent="0.25">
      <c r="A5207">
        <v>2026</v>
      </c>
      <c r="B5207" s="2">
        <v>46023</v>
      </c>
      <c r="C5207" s="2">
        <v>46112</v>
      </c>
      <c r="D5207" t="s">
        <v>75</v>
      </c>
      <c r="E5207">
        <v>49732</v>
      </c>
      <c r="F5207" s="3" t="s">
        <v>87</v>
      </c>
      <c r="G5207" s="3" t="s">
        <v>88</v>
      </c>
      <c r="H5207" s="3" t="s">
        <v>89</v>
      </c>
      <c r="I5207" t="s">
        <v>80</v>
      </c>
      <c r="O5207" s="2">
        <v>46058</v>
      </c>
      <c r="P5207" s="2">
        <v>46244</v>
      </c>
      <c r="Q5207" s="4" t="s">
        <v>90</v>
      </c>
      <c r="R5207" t="s">
        <v>5290</v>
      </c>
      <c r="X5207" t="s">
        <v>86</v>
      </c>
      <c r="Z5207" s="5" t="s">
        <v>10924</v>
      </c>
      <c r="AA5207" s="2">
        <v>46141</v>
      </c>
      <c r="AB5207" t="s">
        <v>10925</v>
      </c>
    </row>
    <row r="5208" spans="1:28" ht="25.5" x14ac:dyDescent="0.25">
      <c r="A5208">
        <v>2026</v>
      </c>
      <c r="B5208" s="2">
        <v>46023</v>
      </c>
      <c r="C5208" s="2">
        <v>46112</v>
      </c>
      <c r="D5208" t="s">
        <v>75</v>
      </c>
      <c r="E5208">
        <v>44900</v>
      </c>
      <c r="F5208" s="3" t="s">
        <v>87</v>
      </c>
      <c r="G5208" s="3" t="s">
        <v>88</v>
      </c>
      <c r="H5208" s="3" t="s">
        <v>89</v>
      </c>
      <c r="I5208" t="s">
        <v>80</v>
      </c>
      <c r="O5208" s="2">
        <v>46058</v>
      </c>
      <c r="P5208" s="2">
        <v>46387</v>
      </c>
      <c r="Q5208" s="4" t="s">
        <v>90</v>
      </c>
      <c r="R5208" t="s">
        <v>5291</v>
      </c>
      <c r="X5208" t="s">
        <v>86</v>
      </c>
      <c r="Z5208" s="5" t="s">
        <v>10924</v>
      </c>
      <c r="AA5208" s="2">
        <v>46141</v>
      </c>
      <c r="AB5208" t="s">
        <v>10925</v>
      </c>
    </row>
    <row r="5209" spans="1:28" ht="25.5" x14ac:dyDescent="0.25">
      <c r="A5209">
        <v>2026</v>
      </c>
      <c r="B5209" s="2">
        <v>46023</v>
      </c>
      <c r="C5209" s="2">
        <v>46112</v>
      </c>
      <c r="D5209" t="s">
        <v>75</v>
      </c>
      <c r="E5209">
        <v>284</v>
      </c>
      <c r="F5209" s="3" t="s">
        <v>87</v>
      </c>
      <c r="G5209" s="3" t="s">
        <v>88</v>
      </c>
      <c r="H5209" s="3" t="s">
        <v>89</v>
      </c>
      <c r="I5209" t="s">
        <v>80</v>
      </c>
      <c r="O5209" s="2">
        <v>46058</v>
      </c>
      <c r="P5209" s="2">
        <v>46387</v>
      </c>
      <c r="Q5209" s="4" t="s">
        <v>90</v>
      </c>
      <c r="R5209" t="s">
        <v>5292</v>
      </c>
      <c r="X5209" t="s">
        <v>86</v>
      </c>
      <c r="Z5209" s="5" t="s">
        <v>10924</v>
      </c>
      <c r="AA5209" s="2">
        <v>46141</v>
      </c>
      <c r="AB5209" t="s">
        <v>10925</v>
      </c>
    </row>
    <row r="5210" spans="1:28" ht="25.5" x14ac:dyDescent="0.25">
      <c r="A5210">
        <v>2026</v>
      </c>
      <c r="B5210" s="2">
        <v>46023</v>
      </c>
      <c r="C5210" s="2">
        <v>46112</v>
      </c>
      <c r="D5210" t="s">
        <v>75</v>
      </c>
      <c r="E5210">
        <v>41942</v>
      </c>
      <c r="F5210" s="3" t="s">
        <v>87</v>
      </c>
      <c r="G5210" s="3" t="s">
        <v>88</v>
      </c>
      <c r="H5210" s="3" t="s">
        <v>89</v>
      </c>
      <c r="I5210" t="s">
        <v>80</v>
      </c>
      <c r="O5210" s="2">
        <v>46058</v>
      </c>
      <c r="P5210" s="2">
        <v>46387</v>
      </c>
      <c r="Q5210" s="4" t="s">
        <v>90</v>
      </c>
      <c r="R5210" t="s">
        <v>5293</v>
      </c>
      <c r="X5210" t="s">
        <v>86</v>
      </c>
      <c r="Z5210" s="5" t="s">
        <v>10924</v>
      </c>
      <c r="AA5210" s="2">
        <v>46141</v>
      </c>
      <c r="AB5210" t="s">
        <v>10925</v>
      </c>
    </row>
    <row r="5211" spans="1:28" ht="25.5" x14ac:dyDescent="0.25">
      <c r="A5211">
        <v>2026</v>
      </c>
      <c r="B5211" s="2">
        <v>46023</v>
      </c>
      <c r="C5211" s="2">
        <v>46112</v>
      </c>
      <c r="D5211" t="s">
        <v>75</v>
      </c>
      <c r="E5211">
        <v>43289</v>
      </c>
      <c r="F5211" s="3" t="s">
        <v>87</v>
      </c>
      <c r="G5211" s="3" t="s">
        <v>88</v>
      </c>
      <c r="H5211" s="3" t="s">
        <v>89</v>
      </c>
      <c r="I5211" t="s">
        <v>80</v>
      </c>
      <c r="O5211" s="2">
        <v>46058</v>
      </c>
      <c r="P5211" s="2">
        <v>46387</v>
      </c>
      <c r="Q5211" s="4" t="s">
        <v>90</v>
      </c>
      <c r="R5211" t="s">
        <v>5294</v>
      </c>
      <c r="X5211" t="s">
        <v>86</v>
      </c>
      <c r="Z5211" s="5" t="s">
        <v>10924</v>
      </c>
      <c r="AA5211" s="2">
        <v>46141</v>
      </c>
      <c r="AB5211" t="s">
        <v>10925</v>
      </c>
    </row>
    <row r="5212" spans="1:28" ht="25.5" x14ac:dyDescent="0.25">
      <c r="A5212">
        <v>2026</v>
      </c>
      <c r="B5212" s="2">
        <v>46023</v>
      </c>
      <c r="C5212" s="2">
        <v>46112</v>
      </c>
      <c r="D5212" t="s">
        <v>75</v>
      </c>
      <c r="E5212">
        <v>59464</v>
      </c>
      <c r="F5212" s="3" t="s">
        <v>87</v>
      </c>
      <c r="G5212" s="3" t="s">
        <v>88</v>
      </c>
      <c r="H5212" s="3" t="s">
        <v>89</v>
      </c>
      <c r="I5212" t="s">
        <v>80</v>
      </c>
      <c r="O5212" s="2">
        <v>46058</v>
      </c>
      <c r="P5212" s="2">
        <v>46380</v>
      </c>
      <c r="Q5212" s="4" t="s">
        <v>90</v>
      </c>
      <c r="R5212" t="s">
        <v>5295</v>
      </c>
      <c r="X5212" t="s">
        <v>86</v>
      </c>
      <c r="Z5212" s="5" t="s">
        <v>10924</v>
      </c>
      <c r="AA5212" s="2">
        <v>46141</v>
      </c>
      <c r="AB5212" t="s">
        <v>10925</v>
      </c>
    </row>
    <row r="5213" spans="1:28" ht="25.5" x14ac:dyDescent="0.25">
      <c r="A5213">
        <v>2026</v>
      </c>
      <c r="B5213" s="2">
        <v>46023</v>
      </c>
      <c r="C5213" s="2">
        <v>46112</v>
      </c>
      <c r="D5213" t="s">
        <v>75</v>
      </c>
      <c r="E5213">
        <v>35412</v>
      </c>
      <c r="F5213" s="3" t="s">
        <v>87</v>
      </c>
      <c r="G5213" s="3" t="s">
        <v>88</v>
      </c>
      <c r="H5213" s="3" t="s">
        <v>89</v>
      </c>
      <c r="I5213" t="s">
        <v>80</v>
      </c>
      <c r="O5213" s="2">
        <v>46058</v>
      </c>
      <c r="P5213" s="2">
        <v>46387</v>
      </c>
      <c r="Q5213" s="4" t="s">
        <v>90</v>
      </c>
      <c r="R5213" t="s">
        <v>5296</v>
      </c>
      <c r="X5213" t="s">
        <v>86</v>
      </c>
      <c r="Z5213" s="5" t="s">
        <v>10924</v>
      </c>
      <c r="AA5213" s="2">
        <v>46141</v>
      </c>
      <c r="AB5213" t="s">
        <v>10925</v>
      </c>
    </row>
    <row r="5214" spans="1:28" ht="25.5" x14ac:dyDescent="0.25">
      <c r="A5214">
        <v>2026</v>
      </c>
      <c r="B5214" s="2">
        <v>46023</v>
      </c>
      <c r="C5214" s="2">
        <v>46112</v>
      </c>
      <c r="D5214" t="s">
        <v>75</v>
      </c>
      <c r="E5214">
        <v>61811</v>
      </c>
      <c r="F5214" s="3" t="s">
        <v>87</v>
      </c>
      <c r="G5214" s="3" t="s">
        <v>88</v>
      </c>
      <c r="H5214" s="3" t="s">
        <v>89</v>
      </c>
      <c r="I5214" t="s">
        <v>80</v>
      </c>
      <c r="O5214" s="2">
        <v>46058</v>
      </c>
      <c r="P5214" s="2">
        <v>46387</v>
      </c>
      <c r="Q5214" s="4" t="s">
        <v>90</v>
      </c>
      <c r="R5214" t="s">
        <v>5297</v>
      </c>
      <c r="X5214" t="s">
        <v>86</v>
      </c>
      <c r="Z5214" s="5" t="s">
        <v>10924</v>
      </c>
      <c r="AA5214" s="2">
        <v>46141</v>
      </c>
      <c r="AB5214" t="s">
        <v>10925</v>
      </c>
    </row>
    <row r="5215" spans="1:28" ht="25.5" x14ac:dyDescent="0.25">
      <c r="A5215">
        <v>2026</v>
      </c>
      <c r="B5215" s="2">
        <v>46023</v>
      </c>
      <c r="C5215" s="2">
        <v>46112</v>
      </c>
      <c r="D5215" t="s">
        <v>75</v>
      </c>
      <c r="E5215">
        <v>20525</v>
      </c>
      <c r="F5215" s="3" t="s">
        <v>87</v>
      </c>
      <c r="G5215" s="3" t="s">
        <v>88</v>
      </c>
      <c r="H5215" s="3" t="s">
        <v>89</v>
      </c>
      <c r="I5215" t="s">
        <v>80</v>
      </c>
      <c r="O5215" s="2">
        <v>46058</v>
      </c>
      <c r="P5215" s="2">
        <v>46387</v>
      </c>
      <c r="Q5215" s="4" t="s">
        <v>90</v>
      </c>
      <c r="R5215" t="s">
        <v>5298</v>
      </c>
      <c r="X5215" t="s">
        <v>86</v>
      </c>
      <c r="Z5215" s="5" t="s">
        <v>10924</v>
      </c>
      <c r="AA5215" s="2">
        <v>46141</v>
      </c>
      <c r="AB5215" t="s">
        <v>10925</v>
      </c>
    </row>
    <row r="5216" spans="1:28" ht="25.5" x14ac:dyDescent="0.25">
      <c r="A5216">
        <v>2026</v>
      </c>
      <c r="B5216" s="2">
        <v>46023</v>
      </c>
      <c r="C5216" s="2">
        <v>46112</v>
      </c>
      <c r="D5216" t="s">
        <v>75</v>
      </c>
      <c r="E5216">
        <v>54742</v>
      </c>
      <c r="F5216" s="3" t="s">
        <v>87</v>
      </c>
      <c r="G5216" s="3" t="s">
        <v>88</v>
      </c>
      <c r="H5216" s="3" t="s">
        <v>89</v>
      </c>
      <c r="I5216" t="s">
        <v>80</v>
      </c>
      <c r="O5216" s="2">
        <v>46058</v>
      </c>
      <c r="P5216" s="2">
        <v>46387</v>
      </c>
      <c r="Q5216" s="4" t="s">
        <v>90</v>
      </c>
      <c r="R5216" t="s">
        <v>5299</v>
      </c>
      <c r="X5216" t="s">
        <v>86</v>
      </c>
      <c r="Z5216" s="5" t="s">
        <v>10924</v>
      </c>
      <c r="AA5216" s="2">
        <v>46141</v>
      </c>
      <c r="AB5216" t="s">
        <v>10925</v>
      </c>
    </row>
    <row r="5217" spans="1:28" ht="25.5" x14ac:dyDescent="0.25">
      <c r="A5217">
        <v>2026</v>
      </c>
      <c r="B5217" s="2">
        <v>46023</v>
      </c>
      <c r="C5217" s="2">
        <v>46112</v>
      </c>
      <c r="D5217" t="s">
        <v>75</v>
      </c>
      <c r="E5217">
        <v>16981</v>
      </c>
      <c r="F5217" s="3" t="s">
        <v>87</v>
      </c>
      <c r="G5217" s="3" t="s">
        <v>88</v>
      </c>
      <c r="H5217" s="3" t="s">
        <v>89</v>
      </c>
      <c r="I5217" t="s">
        <v>80</v>
      </c>
      <c r="O5217" s="2">
        <v>46058</v>
      </c>
      <c r="P5217" s="2">
        <v>46387</v>
      </c>
      <c r="Q5217" s="4" t="s">
        <v>90</v>
      </c>
      <c r="R5217" t="s">
        <v>5300</v>
      </c>
      <c r="X5217" t="s">
        <v>86</v>
      </c>
      <c r="Z5217" s="5" t="s">
        <v>10924</v>
      </c>
      <c r="AA5217" s="2">
        <v>46141</v>
      </c>
      <c r="AB5217" t="s">
        <v>10925</v>
      </c>
    </row>
    <row r="5218" spans="1:28" ht="25.5" x14ac:dyDescent="0.25">
      <c r="A5218">
        <v>2026</v>
      </c>
      <c r="B5218" s="2">
        <v>46023</v>
      </c>
      <c r="C5218" s="2">
        <v>46112</v>
      </c>
      <c r="D5218" t="s">
        <v>75</v>
      </c>
      <c r="E5218">
        <v>14357</v>
      </c>
      <c r="F5218" s="3" t="s">
        <v>87</v>
      </c>
      <c r="G5218" s="3" t="s">
        <v>88</v>
      </c>
      <c r="H5218" s="3" t="s">
        <v>89</v>
      </c>
      <c r="I5218" t="s">
        <v>80</v>
      </c>
      <c r="O5218" s="2">
        <v>46058</v>
      </c>
      <c r="P5218" s="2">
        <v>46387</v>
      </c>
      <c r="Q5218" s="4" t="s">
        <v>90</v>
      </c>
      <c r="R5218" t="s">
        <v>5301</v>
      </c>
      <c r="X5218" t="s">
        <v>86</v>
      </c>
      <c r="Z5218" s="5" t="s">
        <v>10924</v>
      </c>
      <c r="AA5218" s="2">
        <v>46141</v>
      </c>
      <c r="AB5218" t="s">
        <v>10925</v>
      </c>
    </row>
    <row r="5219" spans="1:28" ht="25.5" x14ac:dyDescent="0.25">
      <c r="A5219">
        <v>2026</v>
      </c>
      <c r="B5219" s="2">
        <v>46023</v>
      </c>
      <c r="C5219" s="2">
        <v>46112</v>
      </c>
      <c r="D5219" t="s">
        <v>75</v>
      </c>
      <c r="E5219">
        <v>53140</v>
      </c>
      <c r="F5219" s="3" t="s">
        <v>87</v>
      </c>
      <c r="G5219" s="3" t="s">
        <v>88</v>
      </c>
      <c r="H5219" s="3" t="s">
        <v>89</v>
      </c>
      <c r="I5219" t="s">
        <v>80</v>
      </c>
      <c r="O5219" s="2">
        <v>46058</v>
      </c>
      <c r="P5219" s="2">
        <v>46387</v>
      </c>
      <c r="Q5219" s="4" t="s">
        <v>90</v>
      </c>
      <c r="R5219" t="s">
        <v>5302</v>
      </c>
      <c r="X5219" t="s">
        <v>86</v>
      </c>
      <c r="Z5219" s="5" t="s">
        <v>10924</v>
      </c>
      <c r="AA5219" s="2">
        <v>46141</v>
      </c>
      <c r="AB5219" t="s">
        <v>10925</v>
      </c>
    </row>
    <row r="5220" spans="1:28" ht="25.5" x14ac:dyDescent="0.25">
      <c r="A5220">
        <v>2026</v>
      </c>
      <c r="B5220" s="2">
        <v>46023</v>
      </c>
      <c r="C5220" s="2">
        <v>46112</v>
      </c>
      <c r="D5220" t="s">
        <v>75</v>
      </c>
      <c r="E5220">
        <v>48493</v>
      </c>
      <c r="F5220" s="3" t="s">
        <v>87</v>
      </c>
      <c r="G5220" s="3" t="s">
        <v>88</v>
      </c>
      <c r="H5220" s="3" t="s">
        <v>89</v>
      </c>
      <c r="I5220" t="s">
        <v>80</v>
      </c>
      <c r="O5220" s="2">
        <v>46058</v>
      </c>
      <c r="P5220" s="2">
        <v>46387</v>
      </c>
      <c r="Q5220" s="4" t="s">
        <v>90</v>
      </c>
      <c r="R5220" t="s">
        <v>5303</v>
      </c>
      <c r="X5220" t="s">
        <v>86</v>
      </c>
      <c r="Z5220" s="5" t="s">
        <v>10924</v>
      </c>
      <c r="AA5220" s="2">
        <v>46141</v>
      </c>
      <c r="AB5220" t="s">
        <v>10925</v>
      </c>
    </row>
    <row r="5221" spans="1:28" ht="25.5" x14ac:dyDescent="0.25">
      <c r="A5221">
        <v>2026</v>
      </c>
      <c r="B5221" s="2">
        <v>46023</v>
      </c>
      <c r="C5221" s="2">
        <v>46112</v>
      </c>
      <c r="D5221" t="s">
        <v>75</v>
      </c>
      <c r="E5221">
        <v>10890</v>
      </c>
      <c r="F5221" s="3" t="s">
        <v>87</v>
      </c>
      <c r="G5221" s="3" t="s">
        <v>88</v>
      </c>
      <c r="H5221" s="3" t="s">
        <v>89</v>
      </c>
      <c r="I5221" t="s">
        <v>80</v>
      </c>
      <c r="O5221" s="2">
        <v>46058</v>
      </c>
      <c r="P5221" s="2">
        <v>46387</v>
      </c>
      <c r="Q5221" s="4" t="s">
        <v>90</v>
      </c>
      <c r="R5221" t="s">
        <v>5304</v>
      </c>
      <c r="X5221" t="s">
        <v>86</v>
      </c>
      <c r="Z5221" s="5" t="s">
        <v>10924</v>
      </c>
      <c r="AA5221" s="2">
        <v>46141</v>
      </c>
      <c r="AB5221" t="s">
        <v>10925</v>
      </c>
    </row>
    <row r="5222" spans="1:28" ht="25.5" x14ac:dyDescent="0.25">
      <c r="A5222">
        <v>2026</v>
      </c>
      <c r="B5222" s="2">
        <v>46023</v>
      </c>
      <c r="C5222" s="2">
        <v>46112</v>
      </c>
      <c r="D5222" t="s">
        <v>75</v>
      </c>
      <c r="E5222">
        <v>17209</v>
      </c>
      <c r="F5222" s="3" t="s">
        <v>87</v>
      </c>
      <c r="G5222" s="3" t="s">
        <v>88</v>
      </c>
      <c r="H5222" s="3" t="s">
        <v>89</v>
      </c>
      <c r="I5222" t="s">
        <v>80</v>
      </c>
      <c r="O5222" s="2">
        <v>46058</v>
      </c>
      <c r="P5222" s="2">
        <v>46387</v>
      </c>
      <c r="Q5222" s="4" t="s">
        <v>90</v>
      </c>
      <c r="R5222" t="s">
        <v>5305</v>
      </c>
      <c r="X5222" t="s">
        <v>86</v>
      </c>
      <c r="Z5222" s="5" t="s">
        <v>10924</v>
      </c>
      <c r="AA5222" s="2">
        <v>46141</v>
      </c>
      <c r="AB5222" t="s">
        <v>10925</v>
      </c>
    </row>
    <row r="5223" spans="1:28" ht="25.5" x14ac:dyDescent="0.25">
      <c r="A5223">
        <v>2026</v>
      </c>
      <c r="B5223" s="2">
        <v>46023</v>
      </c>
      <c r="C5223" s="2">
        <v>46112</v>
      </c>
      <c r="D5223" t="s">
        <v>75</v>
      </c>
      <c r="E5223">
        <v>28916</v>
      </c>
      <c r="F5223" s="3" t="s">
        <v>87</v>
      </c>
      <c r="G5223" s="3" t="s">
        <v>88</v>
      </c>
      <c r="H5223" s="3" t="s">
        <v>89</v>
      </c>
      <c r="I5223" t="s">
        <v>80</v>
      </c>
      <c r="O5223" s="2">
        <v>46058</v>
      </c>
      <c r="P5223" s="2">
        <v>46387</v>
      </c>
      <c r="Q5223" s="4" t="s">
        <v>90</v>
      </c>
      <c r="R5223" t="s">
        <v>5306</v>
      </c>
      <c r="X5223" t="s">
        <v>86</v>
      </c>
      <c r="Z5223" s="5" t="s">
        <v>10924</v>
      </c>
      <c r="AA5223" s="2">
        <v>46141</v>
      </c>
      <c r="AB5223" t="s">
        <v>10925</v>
      </c>
    </row>
    <row r="5224" spans="1:28" ht="25.5" x14ac:dyDescent="0.25">
      <c r="A5224">
        <v>2026</v>
      </c>
      <c r="B5224" s="2">
        <v>46023</v>
      </c>
      <c r="C5224" s="2">
        <v>46112</v>
      </c>
      <c r="D5224" t="s">
        <v>75</v>
      </c>
      <c r="E5224">
        <v>17905</v>
      </c>
      <c r="F5224" s="3" t="s">
        <v>87</v>
      </c>
      <c r="G5224" s="3" t="s">
        <v>88</v>
      </c>
      <c r="H5224" s="3" t="s">
        <v>89</v>
      </c>
      <c r="I5224" t="s">
        <v>80</v>
      </c>
      <c r="O5224" s="2">
        <v>46058</v>
      </c>
      <c r="P5224" s="2">
        <v>46387</v>
      </c>
      <c r="Q5224" s="4" t="s">
        <v>90</v>
      </c>
      <c r="R5224" t="s">
        <v>5307</v>
      </c>
      <c r="X5224" t="s">
        <v>86</v>
      </c>
      <c r="Z5224" s="5" t="s">
        <v>10924</v>
      </c>
      <c r="AA5224" s="2">
        <v>46141</v>
      </c>
      <c r="AB5224" t="s">
        <v>10925</v>
      </c>
    </row>
    <row r="5225" spans="1:28" ht="25.5" x14ac:dyDescent="0.25">
      <c r="A5225">
        <v>2026</v>
      </c>
      <c r="B5225" s="2">
        <v>46023</v>
      </c>
      <c r="C5225" s="2">
        <v>46112</v>
      </c>
      <c r="D5225" t="s">
        <v>75</v>
      </c>
      <c r="E5225">
        <v>47803</v>
      </c>
      <c r="F5225" s="3" t="s">
        <v>87</v>
      </c>
      <c r="G5225" s="3" t="s">
        <v>88</v>
      </c>
      <c r="H5225" s="3" t="s">
        <v>89</v>
      </c>
      <c r="I5225" t="s">
        <v>80</v>
      </c>
      <c r="O5225" s="2">
        <v>46058</v>
      </c>
      <c r="P5225" s="2">
        <v>46396</v>
      </c>
      <c r="Q5225" s="4" t="s">
        <v>90</v>
      </c>
      <c r="R5225" t="s">
        <v>5308</v>
      </c>
      <c r="X5225" t="s">
        <v>86</v>
      </c>
      <c r="Z5225" s="5" t="s">
        <v>10924</v>
      </c>
      <c r="AA5225" s="2">
        <v>46141</v>
      </c>
      <c r="AB5225" t="s">
        <v>10925</v>
      </c>
    </row>
    <row r="5226" spans="1:28" ht="25.5" x14ac:dyDescent="0.25">
      <c r="A5226">
        <v>2026</v>
      </c>
      <c r="B5226" s="2">
        <v>46023</v>
      </c>
      <c r="C5226" s="2">
        <v>46112</v>
      </c>
      <c r="D5226" t="s">
        <v>75</v>
      </c>
      <c r="E5226">
        <v>45542</v>
      </c>
      <c r="F5226" s="3" t="s">
        <v>87</v>
      </c>
      <c r="G5226" s="3" t="s">
        <v>88</v>
      </c>
      <c r="H5226" s="3" t="s">
        <v>89</v>
      </c>
      <c r="I5226" t="s">
        <v>80</v>
      </c>
      <c r="O5226" s="2">
        <v>46058</v>
      </c>
      <c r="P5226" s="2">
        <v>46387</v>
      </c>
      <c r="Q5226" s="4" t="s">
        <v>90</v>
      </c>
      <c r="R5226" t="s">
        <v>5309</v>
      </c>
      <c r="X5226" t="s">
        <v>86</v>
      </c>
      <c r="Z5226" s="5" t="s">
        <v>10924</v>
      </c>
      <c r="AA5226" s="2">
        <v>46141</v>
      </c>
      <c r="AB5226" t="s">
        <v>10925</v>
      </c>
    </row>
    <row r="5227" spans="1:28" ht="25.5" x14ac:dyDescent="0.25">
      <c r="A5227">
        <v>2026</v>
      </c>
      <c r="B5227" s="2">
        <v>46023</v>
      </c>
      <c r="C5227" s="2">
        <v>46112</v>
      </c>
      <c r="D5227" t="s">
        <v>75</v>
      </c>
      <c r="E5227">
        <v>15451</v>
      </c>
      <c r="F5227" s="3" t="s">
        <v>87</v>
      </c>
      <c r="G5227" s="3" t="s">
        <v>88</v>
      </c>
      <c r="H5227" s="3" t="s">
        <v>89</v>
      </c>
      <c r="I5227" t="s">
        <v>80</v>
      </c>
      <c r="O5227" s="2">
        <v>46058</v>
      </c>
      <c r="P5227" s="2">
        <v>46387</v>
      </c>
      <c r="Q5227" s="4" t="s">
        <v>90</v>
      </c>
      <c r="R5227" t="s">
        <v>5310</v>
      </c>
      <c r="X5227" t="s">
        <v>86</v>
      </c>
      <c r="Z5227" s="5" t="s">
        <v>10924</v>
      </c>
      <c r="AA5227" s="2">
        <v>46141</v>
      </c>
      <c r="AB5227" t="s">
        <v>10925</v>
      </c>
    </row>
    <row r="5228" spans="1:28" ht="25.5" x14ac:dyDescent="0.25">
      <c r="A5228">
        <v>2026</v>
      </c>
      <c r="B5228" s="2">
        <v>46023</v>
      </c>
      <c r="C5228" s="2">
        <v>46112</v>
      </c>
      <c r="D5228" t="s">
        <v>75</v>
      </c>
      <c r="E5228">
        <v>61562</v>
      </c>
      <c r="F5228" s="3" t="s">
        <v>87</v>
      </c>
      <c r="G5228" s="3" t="s">
        <v>88</v>
      </c>
      <c r="H5228" s="3" t="s">
        <v>89</v>
      </c>
      <c r="I5228" t="s">
        <v>80</v>
      </c>
      <c r="O5228" s="2">
        <v>46058</v>
      </c>
      <c r="P5228" s="2">
        <v>46387</v>
      </c>
      <c r="Q5228" s="4" t="s">
        <v>90</v>
      </c>
      <c r="R5228" t="s">
        <v>5311</v>
      </c>
      <c r="X5228" t="s">
        <v>86</v>
      </c>
      <c r="Z5228" s="5" t="s">
        <v>10924</v>
      </c>
      <c r="AA5228" s="2">
        <v>46141</v>
      </c>
      <c r="AB5228" t="s">
        <v>10925</v>
      </c>
    </row>
    <row r="5229" spans="1:28" ht="25.5" x14ac:dyDescent="0.25">
      <c r="A5229">
        <v>2026</v>
      </c>
      <c r="B5229" s="2">
        <v>46023</v>
      </c>
      <c r="C5229" s="2">
        <v>46112</v>
      </c>
      <c r="D5229" t="s">
        <v>75</v>
      </c>
      <c r="E5229">
        <v>8792</v>
      </c>
      <c r="F5229" s="3" t="s">
        <v>87</v>
      </c>
      <c r="G5229" s="3" t="s">
        <v>88</v>
      </c>
      <c r="H5229" s="3" t="s">
        <v>89</v>
      </c>
      <c r="I5229" t="s">
        <v>80</v>
      </c>
      <c r="O5229" s="2">
        <v>46058</v>
      </c>
      <c r="P5229" s="2">
        <v>46387</v>
      </c>
      <c r="Q5229" s="4" t="s">
        <v>90</v>
      </c>
      <c r="R5229" t="s">
        <v>5312</v>
      </c>
      <c r="X5229" t="s">
        <v>86</v>
      </c>
      <c r="Z5229" s="5" t="s">
        <v>10924</v>
      </c>
      <c r="AA5229" s="2">
        <v>46141</v>
      </c>
      <c r="AB5229" t="s">
        <v>10925</v>
      </c>
    </row>
    <row r="5230" spans="1:28" ht="25.5" x14ac:dyDescent="0.25">
      <c r="A5230">
        <v>2026</v>
      </c>
      <c r="B5230" s="2">
        <v>46023</v>
      </c>
      <c r="C5230" s="2">
        <v>46112</v>
      </c>
      <c r="D5230" t="s">
        <v>75</v>
      </c>
      <c r="E5230">
        <v>52537</v>
      </c>
      <c r="F5230" s="3" t="s">
        <v>87</v>
      </c>
      <c r="G5230" s="3" t="s">
        <v>88</v>
      </c>
      <c r="H5230" s="3" t="s">
        <v>89</v>
      </c>
      <c r="I5230" t="s">
        <v>80</v>
      </c>
      <c r="O5230" s="2">
        <v>46058</v>
      </c>
      <c r="P5230" s="2">
        <v>46387</v>
      </c>
      <c r="Q5230" s="4" t="s">
        <v>90</v>
      </c>
      <c r="R5230" t="s">
        <v>5313</v>
      </c>
      <c r="X5230" t="s">
        <v>86</v>
      </c>
      <c r="Z5230" s="5" t="s">
        <v>10924</v>
      </c>
      <c r="AA5230" s="2">
        <v>46141</v>
      </c>
      <c r="AB5230" t="s">
        <v>10925</v>
      </c>
    </row>
    <row r="5231" spans="1:28" ht="25.5" x14ac:dyDescent="0.25">
      <c r="A5231">
        <v>2026</v>
      </c>
      <c r="B5231" s="2">
        <v>46023</v>
      </c>
      <c r="C5231" s="2">
        <v>46112</v>
      </c>
      <c r="D5231" t="s">
        <v>75</v>
      </c>
      <c r="E5231">
        <v>58784</v>
      </c>
      <c r="F5231" s="3" t="s">
        <v>87</v>
      </c>
      <c r="G5231" s="3" t="s">
        <v>88</v>
      </c>
      <c r="H5231" s="3" t="s">
        <v>89</v>
      </c>
      <c r="I5231" t="s">
        <v>80</v>
      </c>
      <c r="O5231" s="2">
        <v>46058</v>
      </c>
      <c r="P5231" s="2">
        <v>46387</v>
      </c>
      <c r="Q5231" s="4" t="s">
        <v>90</v>
      </c>
      <c r="R5231" t="s">
        <v>5314</v>
      </c>
      <c r="X5231" t="s">
        <v>86</v>
      </c>
      <c r="Z5231" s="5" t="s">
        <v>10924</v>
      </c>
      <c r="AA5231" s="2">
        <v>46141</v>
      </c>
      <c r="AB5231" t="s">
        <v>10925</v>
      </c>
    </row>
    <row r="5232" spans="1:28" ht="25.5" x14ac:dyDescent="0.25">
      <c r="A5232">
        <v>2026</v>
      </c>
      <c r="B5232" s="2">
        <v>46023</v>
      </c>
      <c r="C5232" s="2">
        <v>46112</v>
      </c>
      <c r="D5232" t="s">
        <v>75</v>
      </c>
      <c r="E5232">
        <v>13335</v>
      </c>
      <c r="F5232" s="3" t="s">
        <v>87</v>
      </c>
      <c r="G5232" s="3" t="s">
        <v>88</v>
      </c>
      <c r="H5232" s="3" t="s">
        <v>89</v>
      </c>
      <c r="I5232" t="s">
        <v>80</v>
      </c>
      <c r="O5232" s="2">
        <v>46058</v>
      </c>
      <c r="P5232" s="2">
        <v>46387</v>
      </c>
      <c r="Q5232" s="4" t="s">
        <v>90</v>
      </c>
      <c r="R5232" t="s">
        <v>5315</v>
      </c>
      <c r="X5232" t="s">
        <v>86</v>
      </c>
      <c r="Z5232" s="5" t="s">
        <v>10924</v>
      </c>
      <c r="AA5232" s="2">
        <v>46141</v>
      </c>
      <c r="AB5232" t="s">
        <v>10925</v>
      </c>
    </row>
    <row r="5233" spans="1:28" ht="25.5" x14ac:dyDescent="0.25">
      <c r="A5233">
        <v>2026</v>
      </c>
      <c r="B5233" s="2">
        <v>46023</v>
      </c>
      <c r="C5233" s="2">
        <v>46112</v>
      </c>
      <c r="D5233" t="s">
        <v>75</v>
      </c>
      <c r="E5233">
        <v>58862</v>
      </c>
      <c r="F5233" s="3" t="s">
        <v>87</v>
      </c>
      <c r="G5233" s="3" t="s">
        <v>88</v>
      </c>
      <c r="H5233" s="3" t="s">
        <v>89</v>
      </c>
      <c r="I5233" t="s">
        <v>80</v>
      </c>
      <c r="O5233" s="2">
        <v>46058</v>
      </c>
      <c r="P5233" s="2">
        <v>46387</v>
      </c>
      <c r="Q5233" s="4" t="s">
        <v>90</v>
      </c>
      <c r="R5233" t="s">
        <v>5316</v>
      </c>
      <c r="X5233" t="s">
        <v>86</v>
      </c>
      <c r="Z5233" s="5" t="s">
        <v>10924</v>
      </c>
      <c r="AA5233" s="2">
        <v>46141</v>
      </c>
      <c r="AB5233" t="s">
        <v>10925</v>
      </c>
    </row>
    <row r="5234" spans="1:28" ht="25.5" x14ac:dyDescent="0.25">
      <c r="A5234">
        <v>2026</v>
      </c>
      <c r="B5234" s="2">
        <v>46023</v>
      </c>
      <c r="C5234" s="2">
        <v>46112</v>
      </c>
      <c r="D5234" t="s">
        <v>75</v>
      </c>
      <c r="E5234">
        <v>58229</v>
      </c>
      <c r="F5234" s="3" t="s">
        <v>87</v>
      </c>
      <c r="G5234" s="3" t="s">
        <v>88</v>
      </c>
      <c r="H5234" s="3" t="s">
        <v>89</v>
      </c>
      <c r="I5234" t="s">
        <v>80</v>
      </c>
      <c r="O5234" s="2">
        <v>46058</v>
      </c>
      <c r="P5234" s="2">
        <v>46387</v>
      </c>
      <c r="Q5234" s="4" t="s">
        <v>90</v>
      </c>
      <c r="R5234" t="s">
        <v>5317</v>
      </c>
      <c r="X5234" t="s">
        <v>86</v>
      </c>
      <c r="Z5234" s="5" t="s">
        <v>10924</v>
      </c>
      <c r="AA5234" s="2">
        <v>46141</v>
      </c>
      <c r="AB5234" t="s">
        <v>10925</v>
      </c>
    </row>
    <row r="5235" spans="1:28" ht="25.5" x14ac:dyDescent="0.25">
      <c r="A5235">
        <v>2026</v>
      </c>
      <c r="B5235" s="2">
        <v>46023</v>
      </c>
      <c r="C5235" s="2">
        <v>46112</v>
      </c>
      <c r="D5235" t="s">
        <v>75</v>
      </c>
      <c r="E5235">
        <v>3169</v>
      </c>
      <c r="F5235" s="3" t="s">
        <v>87</v>
      </c>
      <c r="G5235" s="3" t="s">
        <v>88</v>
      </c>
      <c r="H5235" s="3" t="s">
        <v>89</v>
      </c>
      <c r="I5235" t="s">
        <v>80</v>
      </c>
      <c r="O5235" s="2">
        <v>46058</v>
      </c>
      <c r="P5235" s="2">
        <v>46387</v>
      </c>
      <c r="Q5235" s="4" t="s">
        <v>90</v>
      </c>
      <c r="R5235" t="s">
        <v>5318</v>
      </c>
      <c r="X5235" t="s">
        <v>86</v>
      </c>
      <c r="Z5235" s="5" t="s">
        <v>10924</v>
      </c>
      <c r="AA5235" s="2">
        <v>46141</v>
      </c>
      <c r="AB5235" t="s">
        <v>10925</v>
      </c>
    </row>
    <row r="5236" spans="1:28" ht="25.5" x14ac:dyDescent="0.25">
      <c r="A5236">
        <v>2026</v>
      </c>
      <c r="B5236" s="2">
        <v>46023</v>
      </c>
      <c r="C5236" s="2">
        <v>46112</v>
      </c>
      <c r="D5236" t="s">
        <v>75</v>
      </c>
      <c r="E5236">
        <v>58601</v>
      </c>
      <c r="F5236" s="3" t="s">
        <v>87</v>
      </c>
      <c r="G5236" s="3" t="s">
        <v>88</v>
      </c>
      <c r="H5236" s="3" t="s">
        <v>89</v>
      </c>
      <c r="I5236" t="s">
        <v>80</v>
      </c>
      <c r="O5236" s="2">
        <v>46058</v>
      </c>
      <c r="P5236" s="2">
        <v>46387</v>
      </c>
      <c r="Q5236" s="4" t="s">
        <v>90</v>
      </c>
      <c r="R5236" t="s">
        <v>5319</v>
      </c>
      <c r="X5236" t="s">
        <v>86</v>
      </c>
      <c r="Z5236" s="5" t="s">
        <v>10924</v>
      </c>
      <c r="AA5236" s="2">
        <v>46141</v>
      </c>
      <c r="AB5236" t="s">
        <v>10925</v>
      </c>
    </row>
    <row r="5237" spans="1:28" ht="25.5" x14ac:dyDescent="0.25">
      <c r="A5237">
        <v>2026</v>
      </c>
      <c r="B5237" s="2">
        <v>46023</v>
      </c>
      <c r="C5237" s="2">
        <v>46112</v>
      </c>
      <c r="D5237" t="s">
        <v>75</v>
      </c>
      <c r="E5237">
        <v>42005</v>
      </c>
      <c r="F5237" s="3" t="s">
        <v>87</v>
      </c>
      <c r="G5237" s="3" t="s">
        <v>88</v>
      </c>
      <c r="H5237" s="3" t="s">
        <v>89</v>
      </c>
      <c r="I5237" t="s">
        <v>80</v>
      </c>
      <c r="O5237" s="2">
        <v>46058</v>
      </c>
      <c r="P5237" s="2">
        <v>46387</v>
      </c>
      <c r="Q5237" s="4" t="s">
        <v>90</v>
      </c>
      <c r="R5237" t="s">
        <v>5320</v>
      </c>
      <c r="X5237" t="s">
        <v>86</v>
      </c>
      <c r="Z5237" s="5" t="s">
        <v>10924</v>
      </c>
      <c r="AA5237" s="2">
        <v>46141</v>
      </c>
      <c r="AB5237" t="s">
        <v>10925</v>
      </c>
    </row>
    <row r="5238" spans="1:28" ht="25.5" x14ac:dyDescent="0.25">
      <c r="A5238">
        <v>2026</v>
      </c>
      <c r="B5238" s="2">
        <v>46023</v>
      </c>
      <c r="C5238" s="2">
        <v>46112</v>
      </c>
      <c r="D5238" t="s">
        <v>75</v>
      </c>
      <c r="E5238">
        <v>35625</v>
      </c>
      <c r="F5238" s="3" t="s">
        <v>87</v>
      </c>
      <c r="G5238" s="3" t="s">
        <v>88</v>
      </c>
      <c r="H5238" s="3" t="s">
        <v>89</v>
      </c>
      <c r="I5238" t="s">
        <v>80</v>
      </c>
      <c r="O5238" s="2">
        <v>46058</v>
      </c>
      <c r="P5238" s="2">
        <v>46387</v>
      </c>
      <c r="Q5238" s="4" t="s">
        <v>90</v>
      </c>
      <c r="R5238" t="s">
        <v>5321</v>
      </c>
      <c r="X5238" t="s">
        <v>86</v>
      </c>
      <c r="Z5238" s="5" t="s">
        <v>10924</v>
      </c>
      <c r="AA5238" s="2">
        <v>46141</v>
      </c>
      <c r="AB5238" t="s">
        <v>10925</v>
      </c>
    </row>
    <row r="5239" spans="1:28" ht="25.5" x14ac:dyDescent="0.25">
      <c r="A5239">
        <v>2026</v>
      </c>
      <c r="B5239" s="2">
        <v>46023</v>
      </c>
      <c r="C5239" s="2">
        <v>46112</v>
      </c>
      <c r="D5239" t="s">
        <v>75</v>
      </c>
      <c r="E5239">
        <v>50162</v>
      </c>
      <c r="F5239" s="3" t="s">
        <v>87</v>
      </c>
      <c r="G5239" s="3" t="s">
        <v>88</v>
      </c>
      <c r="H5239" s="3" t="s">
        <v>89</v>
      </c>
      <c r="I5239" t="s">
        <v>80</v>
      </c>
      <c r="O5239" s="2">
        <v>46058</v>
      </c>
      <c r="P5239" s="2">
        <v>46387</v>
      </c>
      <c r="Q5239" s="4" t="s">
        <v>90</v>
      </c>
      <c r="R5239" t="s">
        <v>5322</v>
      </c>
      <c r="X5239" t="s">
        <v>86</v>
      </c>
      <c r="Z5239" s="5" t="s">
        <v>10924</v>
      </c>
      <c r="AA5239" s="2">
        <v>46141</v>
      </c>
      <c r="AB5239" t="s">
        <v>10925</v>
      </c>
    </row>
    <row r="5240" spans="1:28" ht="25.5" x14ac:dyDescent="0.25">
      <c r="A5240">
        <v>2026</v>
      </c>
      <c r="B5240" s="2">
        <v>46023</v>
      </c>
      <c r="C5240" s="2">
        <v>46112</v>
      </c>
      <c r="D5240" t="s">
        <v>75</v>
      </c>
      <c r="E5240">
        <v>58515</v>
      </c>
      <c r="F5240" s="3" t="s">
        <v>87</v>
      </c>
      <c r="G5240" s="3" t="s">
        <v>88</v>
      </c>
      <c r="H5240" s="3" t="s">
        <v>89</v>
      </c>
      <c r="I5240" t="s">
        <v>80</v>
      </c>
      <c r="O5240" s="2">
        <v>46058</v>
      </c>
      <c r="P5240" s="2">
        <v>46387</v>
      </c>
      <c r="Q5240" s="4" t="s">
        <v>90</v>
      </c>
      <c r="R5240" t="s">
        <v>5323</v>
      </c>
      <c r="X5240" t="s">
        <v>86</v>
      </c>
      <c r="Z5240" s="5" t="s">
        <v>10924</v>
      </c>
      <c r="AA5240" s="2">
        <v>46141</v>
      </c>
      <c r="AB5240" t="s">
        <v>10925</v>
      </c>
    </row>
    <row r="5241" spans="1:28" ht="25.5" x14ac:dyDescent="0.25">
      <c r="A5241">
        <v>2026</v>
      </c>
      <c r="B5241" s="2">
        <v>46023</v>
      </c>
      <c r="C5241" s="2">
        <v>46112</v>
      </c>
      <c r="D5241" t="s">
        <v>75</v>
      </c>
      <c r="E5241">
        <v>46112</v>
      </c>
      <c r="F5241" s="3" t="s">
        <v>87</v>
      </c>
      <c r="G5241" s="3" t="s">
        <v>88</v>
      </c>
      <c r="H5241" s="3" t="s">
        <v>89</v>
      </c>
      <c r="I5241" t="s">
        <v>80</v>
      </c>
      <c r="O5241" s="2">
        <v>46058</v>
      </c>
      <c r="P5241" s="2">
        <v>46387</v>
      </c>
      <c r="Q5241" s="4" t="s">
        <v>90</v>
      </c>
      <c r="R5241" t="s">
        <v>5324</v>
      </c>
      <c r="X5241" t="s">
        <v>86</v>
      </c>
      <c r="Z5241" s="5" t="s">
        <v>10924</v>
      </c>
      <c r="AA5241" s="2">
        <v>46141</v>
      </c>
      <c r="AB5241" t="s">
        <v>10925</v>
      </c>
    </row>
    <row r="5242" spans="1:28" ht="25.5" x14ac:dyDescent="0.25">
      <c r="A5242">
        <v>2026</v>
      </c>
      <c r="B5242" s="2">
        <v>46023</v>
      </c>
      <c r="C5242" s="2">
        <v>46112</v>
      </c>
      <c r="D5242" t="s">
        <v>75</v>
      </c>
      <c r="E5242">
        <v>57061</v>
      </c>
      <c r="F5242" s="3" t="s">
        <v>87</v>
      </c>
      <c r="G5242" s="3" t="s">
        <v>88</v>
      </c>
      <c r="H5242" s="3" t="s">
        <v>89</v>
      </c>
      <c r="I5242" t="s">
        <v>80</v>
      </c>
      <c r="O5242" s="2">
        <v>46058</v>
      </c>
      <c r="P5242" s="2">
        <v>46387</v>
      </c>
      <c r="Q5242" s="4" t="s">
        <v>90</v>
      </c>
      <c r="R5242" t="s">
        <v>5325</v>
      </c>
      <c r="X5242" t="s">
        <v>86</v>
      </c>
      <c r="Z5242" s="5" t="s">
        <v>10924</v>
      </c>
      <c r="AA5242" s="2">
        <v>46141</v>
      </c>
      <c r="AB5242" t="s">
        <v>10925</v>
      </c>
    </row>
    <row r="5243" spans="1:28" ht="25.5" x14ac:dyDescent="0.25">
      <c r="A5243">
        <v>2026</v>
      </c>
      <c r="B5243" s="2">
        <v>46023</v>
      </c>
      <c r="C5243" s="2">
        <v>46112</v>
      </c>
      <c r="D5243" t="s">
        <v>75</v>
      </c>
      <c r="E5243">
        <v>10593</v>
      </c>
      <c r="F5243" s="3" t="s">
        <v>87</v>
      </c>
      <c r="G5243" s="3" t="s">
        <v>88</v>
      </c>
      <c r="H5243" s="3" t="s">
        <v>89</v>
      </c>
      <c r="I5243" t="s">
        <v>80</v>
      </c>
      <c r="O5243" s="2">
        <v>46058</v>
      </c>
      <c r="P5243" s="2">
        <v>46387</v>
      </c>
      <c r="Q5243" s="4" t="s">
        <v>90</v>
      </c>
      <c r="R5243" t="s">
        <v>5326</v>
      </c>
      <c r="X5243" t="s">
        <v>86</v>
      </c>
      <c r="Z5243" s="5" t="s">
        <v>10924</v>
      </c>
      <c r="AA5243" s="2">
        <v>46141</v>
      </c>
      <c r="AB5243" t="s">
        <v>10925</v>
      </c>
    </row>
    <row r="5244" spans="1:28" ht="25.5" x14ac:dyDescent="0.25">
      <c r="A5244">
        <v>2026</v>
      </c>
      <c r="B5244" s="2">
        <v>46023</v>
      </c>
      <c r="C5244" s="2">
        <v>46112</v>
      </c>
      <c r="D5244" t="s">
        <v>75</v>
      </c>
      <c r="E5244">
        <v>37572</v>
      </c>
      <c r="F5244" s="3" t="s">
        <v>87</v>
      </c>
      <c r="G5244" s="3" t="s">
        <v>88</v>
      </c>
      <c r="H5244" s="3" t="s">
        <v>89</v>
      </c>
      <c r="I5244" t="s">
        <v>80</v>
      </c>
      <c r="O5244" s="2">
        <v>46058</v>
      </c>
      <c r="P5244" s="2">
        <v>46387</v>
      </c>
      <c r="Q5244" s="4" t="s">
        <v>90</v>
      </c>
      <c r="R5244" t="s">
        <v>5327</v>
      </c>
      <c r="X5244" t="s">
        <v>86</v>
      </c>
      <c r="Z5244" s="5" t="s">
        <v>10924</v>
      </c>
      <c r="AA5244" s="2">
        <v>46141</v>
      </c>
      <c r="AB5244" t="s">
        <v>10925</v>
      </c>
    </row>
    <row r="5245" spans="1:28" ht="25.5" x14ac:dyDescent="0.25">
      <c r="A5245">
        <v>2026</v>
      </c>
      <c r="B5245" s="2">
        <v>46023</v>
      </c>
      <c r="C5245" s="2">
        <v>46112</v>
      </c>
      <c r="D5245" t="s">
        <v>75</v>
      </c>
      <c r="E5245">
        <v>30000</v>
      </c>
      <c r="F5245" s="3" t="s">
        <v>87</v>
      </c>
      <c r="G5245" s="3" t="s">
        <v>88</v>
      </c>
      <c r="H5245" s="3" t="s">
        <v>89</v>
      </c>
      <c r="I5245" t="s">
        <v>80</v>
      </c>
      <c r="O5245" s="2">
        <v>46058</v>
      </c>
      <c r="P5245" s="2">
        <v>46387</v>
      </c>
      <c r="Q5245" s="4" t="s">
        <v>90</v>
      </c>
      <c r="R5245" t="s">
        <v>5328</v>
      </c>
      <c r="X5245" t="s">
        <v>86</v>
      </c>
      <c r="Z5245" s="5" t="s">
        <v>10924</v>
      </c>
      <c r="AA5245" s="2">
        <v>46141</v>
      </c>
      <c r="AB5245" t="s">
        <v>10925</v>
      </c>
    </row>
    <row r="5246" spans="1:28" ht="25.5" x14ac:dyDescent="0.25">
      <c r="A5246">
        <v>2026</v>
      </c>
      <c r="B5246" s="2">
        <v>46023</v>
      </c>
      <c r="C5246" s="2">
        <v>46112</v>
      </c>
      <c r="D5246" t="s">
        <v>75</v>
      </c>
      <c r="E5246">
        <v>19205</v>
      </c>
      <c r="F5246" s="3" t="s">
        <v>87</v>
      </c>
      <c r="G5246" s="3" t="s">
        <v>88</v>
      </c>
      <c r="H5246" s="3" t="s">
        <v>89</v>
      </c>
      <c r="I5246" t="s">
        <v>80</v>
      </c>
      <c r="O5246" s="2">
        <v>46058</v>
      </c>
      <c r="P5246" s="2">
        <v>46387</v>
      </c>
      <c r="Q5246" s="4" t="s">
        <v>90</v>
      </c>
      <c r="R5246" t="s">
        <v>5329</v>
      </c>
      <c r="X5246" t="s">
        <v>86</v>
      </c>
      <c r="Z5246" s="5" t="s">
        <v>10924</v>
      </c>
      <c r="AA5246" s="2">
        <v>46141</v>
      </c>
      <c r="AB5246" t="s">
        <v>10925</v>
      </c>
    </row>
    <row r="5247" spans="1:28" ht="25.5" x14ac:dyDescent="0.25">
      <c r="A5247">
        <v>2026</v>
      </c>
      <c r="B5247" s="2">
        <v>46023</v>
      </c>
      <c r="C5247" s="2">
        <v>46112</v>
      </c>
      <c r="D5247" t="s">
        <v>75</v>
      </c>
      <c r="E5247">
        <v>57080</v>
      </c>
      <c r="F5247" s="3" t="s">
        <v>87</v>
      </c>
      <c r="G5247" s="3" t="s">
        <v>88</v>
      </c>
      <c r="H5247" s="3" t="s">
        <v>89</v>
      </c>
      <c r="I5247" t="s">
        <v>80</v>
      </c>
      <c r="O5247" s="2">
        <v>46058</v>
      </c>
      <c r="P5247" s="2">
        <v>46387</v>
      </c>
      <c r="Q5247" s="4" t="s">
        <v>90</v>
      </c>
      <c r="R5247" t="s">
        <v>5330</v>
      </c>
      <c r="X5247" t="s">
        <v>86</v>
      </c>
      <c r="Z5247" s="5" t="s">
        <v>10924</v>
      </c>
      <c r="AA5247" s="2">
        <v>46141</v>
      </c>
      <c r="AB5247" t="s">
        <v>10925</v>
      </c>
    </row>
    <row r="5248" spans="1:28" ht="25.5" x14ac:dyDescent="0.25">
      <c r="A5248">
        <v>2026</v>
      </c>
      <c r="B5248" s="2">
        <v>46023</v>
      </c>
      <c r="C5248" s="2">
        <v>46112</v>
      </c>
      <c r="D5248" t="s">
        <v>75</v>
      </c>
      <c r="E5248">
        <v>44980</v>
      </c>
      <c r="F5248" s="3" t="s">
        <v>87</v>
      </c>
      <c r="G5248" s="3" t="s">
        <v>88</v>
      </c>
      <c r="H5248" s="3" t="s">
        <v>89</v>
      </c>
      <c r="I5248" t="s">
        <v>80</v>
      </c>
      <c r="O5248" s="2">
        <v>46058</v>
      </c>
      <c r="P5248" s="2">
        <v>46387</v>
      </c>
      <c r="Q5248" s="4" t="s">
        <v>90</v>
      </c>
      <c r="R5248" t="s">
        <v>5331</v>
      </c>
      <c r="X5248" t="s">
        <v>86</v>
      </c>
      <c r="Z5248" s="5" t="s">
        <v>10924</v>
      </c>
      <c r="AA5248" s="2">
        <v>46141</v>
      </c>
      <c r="AB5248" t="s">
        <v>10925</v>
      </c>
    </row>
    <row r="5249" spans="1:28" ht="25.5" x14ac:dyDescent="0.25">
      <c r="A5249">
        <v>2026</v>
      </c>
      <c r="B5249" s="2">
        <v>46023</v>
      </c>
      <c r="C5249" s="2">
        <v>46112</v>
      </c>
      <c r="D5249" t="s">
        <v>75</v>
      </c>
      <c r="E5249">
        <v>55595</v>
      </c>
      <c r="F5249" s="3" t="s">
        <v>87</v>
      </c>
      <c r="G5249" s="3" t="s">
        <v>88</v>
      </c>
      <c r="H5249" s="3" t="s">
        <v>89</v>
      </c>
      <c r="I5249" t="s">
        <v>80</v>
      </c>
      <c r="O5249" s="2">
        <v>46058</v>
      </c>
      <c r="P5249" s="2">
        <v>46387</v>
      </c>
      <c r="Q5249" s="4" t="s">
        <v>90</v>
      </c>
      <c r="R5249" t="s">
        <v>5332</v>
      </c>
      <c r="X5249" t="s">
        <v>86</v>
      </c>
      <c r="Z5249" s="5" t="s">
        <v>10924</v>
      </c>
      <c r="AA5249" s="2">
        <v>46141</v>
      </c>
      <c r="AB5249" t="s">
        <v>10925</v>
      </c>
    </row>
    <row r="5250" spans="1:28" ht="25.5" x14ac:dyDescent="0.25">
      <c r="A5250">
        <v>2026</v>
      </c>
      <c r="B5250" s="2">
        <v>46023</v>
      </c>
      <c r="C5250" s="2">
        <v>46112</v>
      </c>
      <c r="D5250" t="s">
        <v>75</v>
      </c>
      <c r="E5250">
        <v>606</v>
      </c>
      <c r="F5250" s="3" t="s">
        <v>87</v>
      </c>
      <c r="G5250" s="3" t="s">
        <v>88</v>
      </c>
      <c r="H5250" s="3" t="s">
        <v>89</v>
      </c>
      <c r="I5250" t="s">
        <v>80</v>
      </c>
      <c r="O5250" s="2">
        <v>46058</v>
      </c>
      <c r="P5250" s="2">
        <v>46387</v>
      </c>
      <c r="Q5250" s="4" t="s">
        <v>90</v>
      </c>
      <c r="R5250" t="s">
        <v>5333</v>
      </c>
      <c r="X5250" t="s">
        <v>86</v>
      </c>
      <c r="Z5250" s="5" t="s">
        <v>10924</v>
      </c>
      <c r="AA5250" s="2">
        <v>46141</v>
      </c>
      <c r="AB5250" t="s">
        <v>10925</v>
      </c>
    </row>
    <row r="5251" spans="1:28" ht="25.5" x14ac:dyDescent="0.25">
      <c r="A5251">
        <v>2026</v>
      </c>
      <c r="B5251" s="2">
        <v>46023</v>
      </c>
      <c r="C5251" s="2">
        <v>46112</v>
      </c>
      <c r="D5251" t="s">
        <v>75</v>
      </c>
      <c r="E5251">
        <v>33471</v>
      </c>
      <c r="F5251" s="3" t="s">
        <v>87</v>
      </c>
      <c r="G5251" s="3" t="s">
        <v>88</v>
      </c>
      <c r="H5251" s="3" t="s">
        <v>89</v>
      </c>
      <c r="I5251" t="s">
        <v>80</v>
      </c>
      <c r="O5251" s="2">
        <v>46058</v>
      </c>
      <c r="P5251" s="2">
        <v>46387</v>
      </c>
      <c r="Q5251" s="4" t="s">
        <v>90</v>
      </c>
      <c r="R5251" t="s">
        <v>5334</v>
      </c>
      <c r="X5251" t="s">
        <v>86</v>
      </c>
      <c r="Z5251" s="5" t="s">
        <v>10924</v>
      </c>
      <c r="AA5251" s="2">
        <v>46141</v>
      </c>
      <c r="AB5251" t="s">
        <v>10925</v>
      </c>
    </row>
    <row r="5252" spans="1:28" ht="25.5" x14ac:dyDescent="0.25">
      <c r="A5252">
        <v>2026</v>
      </c>
      <c r="B5252" s="2">
        <v>46023</v>
      </c>
      <c r="C5252" s="2">
        <v>46112</v>
      </c>
      <c r="D5252" t="s">
        <v>75</v>
      </c>
      <c r="E5252">
        <v>33630</v>
      </c>
      <c r="F5252" s="3" t="s">
        <v>87</v>
      </c>
      <c r="G5252" s="3" t="s">
        <v>88</v>
      </c>
      <c r="H5252" s="3" t="s">
        <v>89</v>
      </c>
      <c r="I5252" t="s">
        <v>80</v>
      </c>
      <c r="O5252" s="2">
        <v>46058</v>
      </c>
      <c r="P5252" s="2">
        <v>46387</v>
      </c>
      <c r="Q5252" s="4" t="s">
        <v>90</v>
      </c>
      <c r="R5252" t="s">
        <v>5335</v>
      </c>
      <c r="X5252" t="s">
        <v>86</v>
      </c>
      <c r="Z5252" s="5" t="s">
        <v>10924</v>
      </c>
      <c r="AA5252" s="2">
        <v>46141</v>
      </c>
      <c r="AB5252" t="s">
        <v>10925</v>
      </c>
    </row>
    <row r="5253" spans="1:28" ht="25.5" x14ac:dyDescent="0.25">
      <c r="A5253">
        <v>2026</v>
      </c>
      <c r="B5253" s="2">
        <v>46023</v>
      </c>
      <c r="C5253" s="2">
        <v>46112</v>
      </c>
      <c r="D5253" t="s">
        <v>75</v>
      </c>
      <c r="E5253">
        <v>44930</v>
      </c>
      <c r="F5253" s="3" t="s">
        <v>87</v>
      </c>
      <c r="G5253" s="3" t="s">
        <v>88</v>
      </c>
      <c r="H5253" s="3" t="s">
        <v>89</v>
      </c>
      <c r="I5253" t="s">
        <v>80</v>
      </c>
      <c r="O5253" s="2">
        <v>46058</v>
      </c>
      <c r="P5253" s="2">
        <v>46387</v>
      </c>
      <c r="Q5253" s="4" t="s">
        <v>90</v>
      </c>
      <c r="R5253" t="s">
        <v>5336</v>
      </c>
      <c r="X5253" t="s">
        <v>86</v>
      </c>
      <c r="Z5253" s="5" t="s">
        <v>10924</v>
      </c>
      <c r="AA5253" s="2">
        <v>46141</v>
      </c>
      <c r="AB5253" t="s">
        <v>10925</v>
      </c>
    </row>
    <row r="5254" spans="1:28" ht="25.5" x14ac:dyDescent="0.25">
      <c r="A5254">
        <v>2026</v>
      </c>
      <c r="B5254" s="2">
        <v>46023</v>
      </c>
      <c r="C5254" s="2">
        <v>46112</v>
      </c>
      <c r="D5254" t="s">
        <v>75</v>
      </c>
      <c r="E5254">
        <v>55256</v>
      </c>
      <c r="F5254" s="3" t="s">
        <v>87</v>
      </c>
      <c r="G5254" s="3" t="s">
        <v>88</v>
      </c>
      <c r="H5254" s="3" t="s">
        <v>89</v>
      </c>
      <c r="I5254" t="s">
        <v>80</v>
      </c>
      <c r="O5254" s="2">
        <v>46058</v>
      </c>
      <c r="P5254" s="2">
        <v>46387</v>
      </c>
      <c r="Q5254" s="4" t="s">
        <v>90</v>
      </c>
      <c r="R5254" t="s">
        <v>5337</v>
      </c>
      <c r="X5254" t="s">
        <v>86</v>
      </c>
      <c r="Z5254" s="5" t="s">
        <v>10924</v>
      </c>
      <c r="AA5254" s="2">
        <v>46141</v>
      </c>
      <c r="AB5254" t="s">
        <v>10925</v>
      </c>
    </row>
    <row r="5255" spans="1:28" ht="25.5" x14ac:dyDescent="0.25">
      <c r="A5255">
        <v>2026</v>
      </c>
      <c r="B5255" s="2">
        <v>46023</v>
      </c>
      <c r="C5255" s="2">
        <v>46112</v>
      </c>
      <c r="D5255" t="s">
        <v>75</v>
      </c>
      <c r="E5255">
        <v>57064</v>
      </c>
      <c r="F5255" s="3" t="s">
        <v>87</v>
      </c>
      <c r="G5255" s="3" t="s">
        <v>88</v>
      </c>
      <c r="H5255" s="3" t="s">
        <v>89</v>
      </c>
      <c r="I5255" t="s">
        <v>80</v>
      </c>
      <c r="O5255" s="2">
        <v>46058</v>
      </c>
      <c r="P5255" s="2">
        <v>46387</v>
      </c>
      <c r="Q5255" s="4" t="s">
        <v>90</v>
      </c>
      <c r="R5255" t="s">
        <v>5338</v>
      </c>
      <c r="X5255" t="s">
        <v>86</v>
      </c>
      <c r="Z5255" s="5" t="s">
        <v>10924</v>
      </c>
      <c r="AA5255" s="2">
        <v>46141</v>
      </c>
      <c r="AB5255" t="s">
        <v>10925</v>
      </c>
    </row>
    <row r="5256" spans="1:28" ht="25.5" x14ac:dyDescent="0.25">
      <c r="A5256">
        <v>2026</v>
      </c>
      <c r="B5256" s="2">
        <v>46023</v>
      </c>
      <c r="C5256" s="2">
        <v>46112</v>
      </c>
      <c r="D5256" t="s">
        <v>75</v>
      </c>
      <c r="E5256">
        <v>60712</v>
      </c>
      <c r="F5256" s="3" t="s">
        <v>87</v>
      </c>
      <c r="G5256" s="3" t="s">
        <v>88</v>
      </c>
      <c r="H5256" s="3" t="s">
        <v>89</v>
      </c>
      <c r="I5256" t="s">
        <v>80</v>
      </c>
      <c r="O5256" s="2">
        <v>46058</v>
      </c>
      <c r="P5256" s="2">
        <v>46387</v>
      </c>
      <c r="Q5256" s="4" t="s">
        <v>90</v>
      </c>
      <c r="R5256" t="s">
        <v>5339</v>
      </c>
      <c r="X5256" t="s">
        <v>86</v>
      </c>
      <c r="Z5256" s="5" t="s">
        <v>10924</v>
      </c>
      <c r="AA5256" s="2">
        <v>46141</v>
      </c>
      <c r="AB5256" t="s">
        <v>10925</v>
      </c>
    </row>
    <row r="5257" spans="1:28" ht="25.5" x14ac:dyDescent="0.25">
      <c r="A5257">
        <v>2026</v>
      </c>
      <c r="B5257" s="2">
        <v>46023</v>
      </c>
      <c r="C5257" s="2">
        <v>46112</v>
      </c>
      <c r="D5257" t="s">
        <v>75</v>
      </c>
      <c r="E5257">
        <v>45380</v>
      </c>
      <c r="F5257" s="3" t="s">
        <v>87</v>
      </c>
      <c r="G5257" s="3" t="s">
        <v>88</v>
      </c>
      <c r="H5257" s="3" t="s">
        <v>89</v>
      </c>
      <c r="I5257" t="s">
        <v>80</v>
      </c>
      <c r="O5257" s="2">
        <v>46058</v>
      </c>
      <c r="P5257" s="2">
        <v>46387</v>
      </c>
      <c r="Q5257" s="4" t="s">
        <v>90</v>
      </c>
      <c r="R5257" t="s">
        <v>5340</v>
      </c>
      <c r="X5257" t="s">
        <v>86</v>
      </c>
      <c r="Z5257" s="5" t="s">
        <v>10924</v>
      </c>
      <c r="AA5257" s="2">
        <v>46141</v>
      </c>
      <c r="AB5257" t="s">
        <v>10925</v>
      </c>
    </row>
    <row r="5258" spans="1:28" ht="25.5" x14ac:dyDescent="0.25">
      <c r="A5258">
        <v>2026</v>
      </c>
      <c r="B5258" s="2">
        <v>46023</v>
      </c>
      <c r="C5258" s="2">
        <v>46112</v>
      </c>
      <c r="D5258" t="s">
        <v>75</v>
      </c>
      <c r="E5258">
        <v>57063</v>
      </c>
      <c r="F5258" s="3" t="s">
        <v>87</v>
      </c>
      <c r="G5258" s="3" t="s">
        <v>88</v>
      </c>
      <c r="H5258" s="3" t="s">
        <v>89</v>
      </c>
      <c r="I5258" t="s">
        <v>80</v>
      </c>
      <c r="O5258" s="2">
        <v>46058</v>
      </c>
      <c r="P5258" s="2">
        <v>46387</v>
      </c>
      <c r="Q5258" s="4" t="s">
        <v>90</v>
      </c>
      <c r="R5258" t="s">
        <v>5341</v>
      </c>
      <c r="X5258" t="s">
        <v>86</v>
      </c>
      <c r="Z5258" s="5" t="s">
        <v>10924</v>
      </c>
      <c r="AA5258" s="2">
        <v>46141</v>
      </c>
      <c r="AB5258" t="s">
        <v>10925</v>
      </c>
    </row>
    <row r="5259" spans="1:28" ht="25.5" x14ac:dyDescent="0.25">
      <c r="A5259">
        <v>2026</v>
      </c>
      <c r="B5259" s="2">
        <v>46023</v>
      </c>
      <c r="C5259" s="2">
        <v>46112</v>
      </c>
      <c r="D5259" t="s">
        <v>75</v>
      </c>
      <c r="E5259">
        <v>55278</v>
      </c>
      <c r="F5259" s="3" t="s">
        <v>87</v>
      </c>
      <c r="G5259" s="3" t="s">
        <v>88</v>
      </c>
      <c r="H5259" s="3" t="s">
        <v>89</v>
      </c>
      <c r="I5259" t="s">
        <v>80</v>
      </c>
      <c r="O5259" s="2">
        <v>46058</v>
      </c>
      <c r="P5259" s="2">
        <v>46387</v>
      </c>
      <c r="Q5259" s="4" t="s">
        <v>90</v>
      </c>
      <c r="R5259" t="s">
        <v>5342</v>
      </c>
      <c r="X5259" t="s">
        <v>86</v>
      </c>
      <c r="Z5259" s="5" t="s">
        <v>10924</v>
      </c>
      <c r="AA5259" s="2">
        <v>46141</v>
      </c>
      <c r="AB5259" t="s">
        <v>10925</v>
      </c>
    </row>
    <row r="5260" spans="1:28" ht="25.5" x14ac:dyDescent="0.25">
      <c r="A5260">
        <v>2026</v>
      </c>
      <c r="B5260" s="2">
        <v>46023</v>
      </c>
      <c r="C5260" s="2">
        <v>46112</v>
      </c>
      <c r="D5260" t="s">
        <v>75</v>
      </c>
      <c r="E5260">
        <v>45379</v>
      </c>
      <c r="F5260" s="3" t="s">
        <v>87</v>
      </c>
      <c r="G5260" s="3" t="s">
        <v>88</v>
      </c>
      <c r="H5260" s="3" t="s">
        <v>89</v>
      </c>
      <c r="I5260" t="s">
        <v>80</v>
      </c>
      <c r="O5260" s="2">
        <v>46058</v>
      </c>
      <c r="P5260" s="2">
        <v>46415</v>
      </c>
      <c r="Q5260" s="4" t="s">
        <v>90</v>
      </c>
      <c r="R5260" t="s">
        <v>5343</v>
      </c>
      <c r="X5260" t="s">
        <v>86</v>
      </c>
      <c r="Z5260" s="5" t="s">
        <v>10924</v>
      </c>
      <c r="AA5260" s="2">
        <v>46141</v>
      </c>
      <c r="AB5260" t="s">
        <v>10925</v>
      </c>
    </row>
    <row r="5261" spans="1:28" ht="25.5" x14ac:dyDescent="0.25">
      <c r="A5261">
        <v>2026</v>
      </c>
      <c r="B5261" s="2">
        <v>46023</v>
      </c>
      <c r="C5261" s="2">
        <v>46112</v>
      </c>
      <c r="D5261" t="s">
        <v>75</v>
      </c>
      <c r="E5261">
        <v>54310</v>
      </c>
      <c r="F5261" s="3" t="s">
        <v>87</v>
      </c>
      <c r="G5261" s="3" t="s">
        <v>88</v>
      </c>
      <c r="H5261" s="3" t="s">
        <v>89</v>
      </c>
      <c r="I5261" t="s">
        <v>80</v>
      </c>
      <c r="O5261" s="2">
        <v>46058</v>
      </c>
      <c r="P5261" s="2">
        <v>46387</v>
      </c>
      <c r="Q5261" s="4" t="s">
        <v>90</v>
      </c>
      <c r="R5261" t="s">
        <v>5344</v>
      </c>
      <c r="X5261" t="s">
        <v>86</v>
      </c>
      <c r="Z5261" s="5" t="s">
        <v>10924</v>
      </c>
      <c r="AA5261" s="2">
        <v>46141</v>
      </c>
      <c r="AB5261" t="s">
        <v>10925</v>
      </c>
    </row>
    <row r="5262" spans="1:28" ht="25.5" x14ac:dyDescent="0.25">
      <c r="A5262">
        <v>2026</v>
      </c>
      <c r="B5262" s="2">
        <v>46023</v>
      </c>
      <c r="C5262" s="2">
        <v>46112</v>
      </c>
      <c r="D5262" t="s">
        <v>75</v>
      </c>
      <c r="E5262">
        <v>6537</v>
      </c>
      <c r="F5262" s="3" t="s">
        <v>87</v>
      </c>
      <c r="G5262" s="3" t="s">
        <v>88</v>
      </c>
      <c r="H5262" s="3" t="s">
        <v>89</v>
      </c>
      <c r="I5262" t="s">
        <v>80</v>
      </c>
      <c r="O5262" s="2">
        <v>46058</v>
      </c>
      <c r="P5262" s="2">
        <v>46387</v>
      </c>
      <c r="Q5262" s="4" t="s">
        <v>90</v>
      </c>
      <c r="R5262" t="s">
        <v>5345</v>
      </c>
      <c r="X5262" t="s">
        <v>86</v>
      </c>
      <c r="Z5262" s="5" t="s">
        <v>10924</v>
      </c>
      <c r="AA5262" s="2">
        <v>46141</v>
      </c>
      <c r="AB5262" t="s">
        <v>10925</v>
      </c>
    </row>
    <row r="5263" spans="1:28" ht="25.5" x14ac:dyDescent="0.25">
      <c r="A5263">
        <v>2026</v>
      </c>
      <c r="B5263" s="2">
        <v>46023</v>
      </c>
      <c r="C5263" s="2">
        <v>46112</v>
      </c>
      <c r="D5263" t="s">
        <v>75</v>
      </c>
      <c r="E5263">
        <v>55735</v>
      </c>
      <c r="F5263" s="3" t="s">
        <v>87</v>
      </c>
      <c r="G5263" s="3" t="s">
        <v>88</v>
      </c>
      <c r="H5263" s="3" t="s">
        <v>89</v>
      </c>
      <c r="I5263" t="s">
        <v>80</v>
      </c>
      <c r="O5263" s="2">
        <v>46058</v>
      </c>
      <c r="P5263" s="2">
        <v>46387</v>
      </c>
      <c r="Q5263" s="4" t="s">
        <v>90</v>
      </c>
      <c r="R5263" t="s">
        <v>5346</v>
      </c>
      <c r="X5263" t="s">
        <v>86</v>
      </c>
      <c r="Z5263" s="5" t="s">
        <v>10924</v>
      </c>
      <c r="AA5263" s="2">
        <v>46141</v>
      </c>
      <c r="AB5263" t="s">
        <v>10925</v>
      </c>
    </row>
    <row r="5264" spans="1:28" ht="25.5" x14ac:dyDescent="0.25">
      <c r="A5264">
        <v>2026</v>
      </c>
      <c r="B5264" s="2">
        <v>46023</v>
      </c>
      <c r="C5264" s="2">
        <v>46112</v>
      </c>
      <c r="D5264" t="s">
        <v>75</v>
      </c>
      <c r="E5264">
        <v>56300</v>
      </c>
      <c r="F5264" s="3" t="s">
        <v>87</v>
      </c>
      <c r="G5264" s="3" t="s">
        <v>88</v>
      </c>
      <c r="H5264" s="3" t="s">
        <v>89</v>
      </c>
      <c r="I5264" t="s">
        <v>80</v>
      </c>
      <c r="O5264" s="2">
        <v>46058</v>
      </c>
      <c r="P5264" s="2">
        <v>46387</v>
      </c>
      <c r="Q5264" s="4" t="s">
        <v>90</v>
      </c>
      <c r="R5264" t="s">
        <v>5347</v>
      </c>
      <c r="X5264" t="s">
        <v>86</v>
      </c>
      <c r="Z5264" s="5" t="s">
        <v>10924</v>
      </c>
      <c r="AA5264" s="2">
        <v>46141</v>
      </c>
      <c r="AB5264" t="s">
        <v>10925</v>
      </c>
    </row>
    <row r="5265" spans="1:28" ht="25.5" x14ac:dyDescent="0.25">
      <c r="A5265">
        <v>2026</v>
      </c>
      <c r="B5265" s="2">
        <v>46023</v>
      </c>
      <c r="C5265" s="2">
        <v>46112</v>
      </c>
      <c r="D5265" t="s">
        <v>75</v>
      </c>
      <c r="E5265">
        <v>41907</v>
      </c>
      <c r="F5265" s="3" t="s">
        <v>87</v>
      </c>
      <c r="G5265" s="3" t="s">
        <v>88</v>
      </c>
      <c r="H5265" s="3" t="s">
        <v>89</v>
      </c>
      <c r="I5265" t="s">
        <v>80</v>
      </c>
      <c r="O5265" s="2">
        <v>46058</v>
      </c>
      <c r="P5265" s="2">
        <v>46387</v>
      </c>
      <c r="Q5265" s="4" t="s">
        <v>90</v>
      </c>
      <c r="R5265" t="s">
        <v>5348</v>
      </c>
      <c r="X5265" t="s">
        <v>86</v>
      </c>
      <c r="Z5265" s="5" t="s">
        <v>10924</v>
      </c>
      <c r="AA5265" s="2">
        <v>46141</v>
      </c>
      <c r="AB5265" t="s">
        <v>10925</v>
      </c>
    </row>
    <row r="5266" spans="1:28" ht="25.5" x14ac:dyDescent="0.25">
      <c r="A5266">
        <v>2026</v>
      </c>
      <c r="B5266" s="2">
        <v>46023</v>
      </c>
      <c r="C5266" s="2">
        <v>46112</v>
      </c>
      <c r="D5266" t="s">
        <v>75</v>
      </c>
      <c r="E5266">
        <v>52142</v>
      </c>
      <c r="F5266" s="3" t="s">
        <v>87</v>
      </c>
      <c r="G5266" s="3" t="s">
        <v>88</v>
      </c>
      <c r="H5266" s="3" t="s">
        <v>89</v>
      </c>
      <c r="I5266" t="s">
        <v>80</v>
      </c>
      <c r="O5266" s="2">
        <v>46058</v>
      </c>
      <c r="P5266" s="2">
        <v>46387</v>
      </c>
      <c r="Q5266" s="4" t="s">
        <v>90</v>
      </c>
      <c r="R5266" t="s">
        <v>5349</v>
      </c>
      <c r="X5266" t="s">
        <v>86</v>
      </c>
      <c r="Z5266" s="5" t="s">
        <v>10924</v>
      </c>
      <c r="AA5266" s="2">
        <v>46141</v>
      </c>
      <c r="AB5266" t="s">
        <v>10925</v>
      </c>
    </row>
    <row r="5267" spans="1:28" ht="25.5" x14ac:dyDescent="0.25">
      <c r="A5267">
        <v>2026</v>
      </c>
      <c r="B5267" s="2">
        <v>46023</v>
      </c>
      <c r="C5267" s="2">
        <v>46112</v>
      </c>
      <c r="D5267" t="s">
        <v>75</v>
      </c>
      <c r="E5267">
        <v>50711</v>
      </c>
      <c r="F5267" s="3" t="s">
        <v>87</v>
      </c>
      <c r="G5267" s="3" t="s">
        <v>88</v>
      </c>
      <c r="H5267" s="3" t="s">
        <v>89</v>
      </c>
      <c r="I5267" t="s">
        <v>80</v>
      </c>
      <c r="O5267" s="2">
        <v>46058</v>
      </c>
      <c r="P5267" s="2">
        <v>46387</v>
      </c>
      <c r="Q5267" s="4" t="s">
        <v>90</v>
      </c>
      <c r="R5267" t="s">
        <v>5350</v>
      </c>
      <c r="X5267" t="s">
        <v>86</v>
      </c>
      <c r="Z5267" s="5" t="s">
        <v>10924</v>
      </c>
      <c r="AA5267" s="2">
        <v>46141</v>
      </c>
      <c r="AB5267" t="s">
        <v>10925</v>
      </c>
    </row>
    <row r="5268" spans="1:28" ht="25.5" x14ac:dyDescent="0.25">
      <c r="A5268">
        <v>2026</v>
      </c>
      <c r="B5268" s="2">
        <v>46023</v>
      </c>
      <c r="C5268" s="2">
        <v>46112</v>
      </c>
      <c r="D5268" t="s">
        <v>75</v>
      </c>
      <c r="E5268">
        <v>34477</v>
      </c>
      <c r="F5268" s="3" t="s">
        <v>87</v>
      </c>
      <c r="G5268" s="3" t="s">
        <v>88</v>
      </c>
      <c r="H5268" s="3" t="s">
        <v>89</v>
      </c>
      <c r="I5268" t="s">
        <v>80</v>
      </c>
      <c r="O5268" s="2">
        <v>46058</v>
      </c>
      <c r="P5268" s="2">
        <v>46387</v>
      </c>
      <c r="Q5268" s="4" t="s">
        <v>90</v>
      </c>
      <c r="R5268" t="s">
        <v>5351</v>
      </c>
      <c r="X5268" t="s">
        <v>86</v>
      </c>
      <c r="Z5268" s="5" t="s">
        <v>10924</v>
      </c>
      <c r="AA5268" s="2">
        <v>46141</v>
      </c>
      <c r="AB5268" t="s">
        <v>10925</v>
      </c>
    </row>
    <row r="5269" spans="1:28" ht="25.5" x14ac:dyDescent="0.25">
      <c r="A5269">
        <v>2026</v>
      </c>
      <c r="B5269" s="2">
        <v>46023</v>
      </c>
      <c r="C5269" s="2">
        <v>46112</v>
      </c>
      <c r="D5269" t="s">
        <v>75</v>
      </c>
      <c r="E5269">
        <v>48195</v>
      </c>
      <c r="F5269" s="3" t="s">
        <v>87</v>
      </c>
      <c r="G5269" s="3" t="s">
        <v>88</v>
      </c>
      <c r="H5269" s="3" t="s">
        <v>89</v>
      </c>
      <c r="I5269" t="s">
        <v>80</v>
      </c>
      <c r="O5269" s="2">
        <v>46058</v>
      </c>
      <c r="P5269" s="2">
        <v>46387</v>
      </c>
      <c r="Q5269" s="4" t="s">
        <v>90</v>
      </c>
      <c r="R5269" t="s">
        <v>5352</v>
      </c>
      <c r="X5269" t="s">
        <v>86</v>
      </c>
      <c r="Z5269" s="5" t="s">
        <v>10924</v>
      </c>
      <c r="AA5269" s="2">
        <v>46141</v>
      </c>
      <c r="AB5269" t="s">
        <v>10925</v>
      </c>
    </row>
    <row r="5270" spans="1:28" ht="25.5" x14ac:dyDescent="0.25">
      <c r="A5270">
        <v>2026</v>
      </c>
      <c r="B5270" s="2">
        <v>46023</v>
      </c>
      <c r="C5270" s="2">
        <v>46112</v>
      </c>
      <c r="D5270" t="s">
        <v>75</v>
      </c>
      <c r="E5270">
        <v>47463</v>
      </c>
      <c r="F5270" s="3" t="s">
        <v>87</v>
      </c>
      <c r="G5270" s="3" t="s">
        <v>88</v>
      </c>
      <c r="H5270" s="3" t="s">
        <v>89</v>
      </c>
      <c r="I5270" t="s">
        <v>80</v>
      </c>
      <c r="O5270" s="2">
        <v>46058</v>
      </c>
      <c r="P5270" s="2">
        <v>45960</v>
      </c>
      <c r="Q5270" s="4" t="s">
        <v>90</v>
      </c>
      <c r="R5270" t="s">
        <v>5353</v>
      </c>
      <c r="X5270" t="s">
        <v>86</v>
      </c>
      <c r="Z5270" s="5" t="s">
        <v>10924</v>
      </c>
      <c r="AA5270" s="2">
        <v>46141</v>
      </c>
      <c r="AB5270" t="s">
        <v>10925</v>
      </c>
    </row>
    <row r="5271" spans="1:28" ht="25.5" x14ac:dyDescent="0.25">
      <c r="A5271">
        <v>2026</v>
      </c>
      <c r="B5271" s="2">
        <v>46023</v>
      </c>
      <c r="C5271" s="2">
        <v>46112</v>
      </c>
      <c r="D5271" t="s">
        <v>75</v>
      </c>
      <c r="E5271">
        <v>9084</v>
      </c>
      <c r="F5271" s="3" t="s">
        <v>87</v>
      </c>
      <c r="G5271" s="3" t="s">
        <v>88</v>
      </c>
      <c r="H5271" s="3" t="s">
        <v>89</v>
      </c>
      <c r="I5271" t="s">
        <v>80</v>
      </c>
      <c r="O5271" s="2">
        <v>46058</v>
      </c>
      <c r="P5271" s="2">
        <v>46387</v>
      </c>
      <c r="Q5271" s="4" t="s">
        <v>90</v>
      </c>
      <c r="R5271" t="s">
        <v>5354</v>
      </c>
      <c r="X5271" t="s">
        <v>86</v>
      </c>
      <c r="Z5271" s="5" t="s">
        <v>10924</v>
      </c>
      <c r="AA5271" s="2">
        <v>46141</v>
      </c>
      <c r="AB5271" t="s">
        <v>10925</v>
      </c>
    </row>
    <row r="5272" spans="1:28" ht="25.5" x14ac:dyDescent="0.25">
      <c r="A5272">
        <v>2026</v>
      </c>
      <c r="B5272" s="2">
        <v>46023</v>
      </c>
      <c r="C5272" s="2">
        <v>46112</v>
      </c>
      <c r="D5272" t="s">
        <v>75</v>
      </c>
      <c r="E5272">
        <v>47802</v>
      </c>
      <c r="F5272" s="3" t="s">
        <v>87</v>
      </c>
      <c r="G5272" s="3" t="s">
        <v>88</v>
      </c>
      <c r="H5272" s="3" t="s">
        <v>89</v>
      </c>
      <c r="I5272" t="s">
        <v>80</v>
      </c>
      <c r="O5272" s="2">
        <v>46058</v>
      </c>
      <c r="P5272" s="2">
        <v>46387</v>
      </c>
      <c r="Q5272" s="4" t="s">
        <v>90</v>
      </c>
      <c r="R5272" t="s">
        <v>5355</v>
      </c>
      <c r="X5272" t="s">
        <v>86</v>
      </c>
      <c r="Z5272" s="5" t="s">
        <v>10924</v>
      </c>
      <c r="AA5272" s="2">
        <v>46141</v>
      </c>
      <c r="AB5272" t="s">
        <v>10925</v>
      </c>
    </row>
    <row r="5273" spans="1:28" ht="25.5" x14ac:dyDescent="0.25">
      <c r="A5273">
        <v>2026</v>
      </c>
      <c r="B5273" s="2">
        <v>46023</v>
      </c>
      <c r="C5273" s="2">
        <v>46112</v>
      </c>
      <c r="D5273" t="s">
        <v>75</v>
      </c>
      <c r="E5273">
        <v>4326</v>
      </c>
      <c r="F5273" s="3" t="s">
        <v>87</v>
      </c>
      <c r="G5273" s="3" t="s">
        <v>88</v>
      </c>
      <c r="H5273" s="3" t="s">
        <v>89</v>
      </c>
      <c r="I5273" t="s">
        <v>80</v>
      </c>
      <c r="O5273" s="2">
        <v>46058</v>
      </c>
      <c r="P5273" s="2">
        <v>46387</v>
      </c>
      <c r="Q5273" s="4" t="s">
        <v>90</v>
      </c>
      <c r="R5273" t="s">
        <v>5356</v>
      </c>
      <c r="X5273" t="s">
        <v>86</v>
      </c>
      <c r="Z5273" s="5" t="s">
        <v>10924</v>
      </c>
      <c r="AA5273" s="2">
        <v>46141</v>
      </c>
      <c r="AB5273" t="s">
        <v>10925</v>
      </c>
    </row>
    <row r="5274" spans="1:28" ht="25.5" x14ac:dyDescent="0.25">
      <c r="A5274">
        <v>2026</v>
      </c>
      <c r="B5274" s="2">
        <v>46023</v>
      </c>
      <c r="C5274" s="2">
        <v>46112</v>
      </c>
      <c r="D5274" t="s">
        <v>75</v>
      </c>
      <c r="E5274">
        <v>54570</v>
      </c>
      <c r="F5274" s="3" t="s">
        <v>87</v>
      </c>
      <c r="G5274" s="3" t="s">
        <v>88</v>
      </c>
      <c r="H5274" s="3" t="s">
        <v>89</v>
      </c>
      <c r="I5274" t="s">
        <v>80</v>
      </c>
      <c r="O5274" s="2">
        <v>46058</v>
      </c>
      <c r="P5274" s="2">
        <v>46387</v>
      </c>
      <c r="Q5274" s="4" t="s">
        <v>90</v>
      </c>
      <c r="R5274" t="s">
        <v>5357</v>
      </c>
      <c r="X5274" t="s">
        <v>86</v>
      </c>
      <c r="Z5274" s="5" t="s">
        <v>10924</v>
      </c>
      <c r="AA5274" s="2">
        <v>46141</v>
      </c>
      <c r="AB5274" t="s">
        <v>10925</v>
      </c>
    </row>
    <row r="5275" spans="1:28" ht="25.5" x14ac:dyDescent="0.25">
      <c r="A5275">
        <v>2026</v>
      </c>
      <c r="B5275" s="2">
        <v>46023</v>
      </c>
      <c r="C5275" s="2">
        <v>46112</v>
      </c>
      <c r="D5275" t="s">
        <v>75</v>
      </c>
      <c r="E5275">
        <v>4907</v>
      </c>
      <c r="F5275" s="3" t="s">
        <v>87</v>
      </c>
      <c r="G5275" s="3" t="s">
        <v>88</v>
      </c>
      <c r="H5275" s="3" t="s">
        <v>89</v>
      </c>
      <c r="I5275" t="s">
        <v>80</v>
      </c>
      <c r="O5275" s="2">
        <v>46058</v>
      </c>
      <c r="P5275" s="2">
        <v>46387</v>
      </c>
      <c r="Q5275" s="4" t="s">
        <v>90</v>
      </c>
      <c r="R5275" t="s">
        <v>5358</v>
      </c>
      <c r="X5275" t="s">
        <v>86</v>
      </c>
      <c r="Z5275" s="5" t="s">
        <v>10924</v>
      </c>
      <c r="AA5275" s="2">
        <v>46141</v>
      </c>
      <c r="AB5275" t="s">
        <v>10925</v>
      </c>
    </row>
    <row r="5276" spans="1:28" ht="25.5" x14ac:dyDescent="0.25">
      <c r="A5276">
        <v>2026</v>
      </c>
      <c r="B5276" s="2">
        <v>46023</v>
      </c>
      <c r="C5276" s="2">
        <v>46112</v>
      </c>
      <c r="D5276" t="s">
        <v>75</v>
      </c>
      <c r="E5276">
        <v>46584</v>
      </c>
      <c r="F5276" s="3" t="s">
        <v>87</v>
      </c>
      <c r="G5276" s="3" t="s">
        <v>88</v>
      </c>
      <c r="H5276" s="3" t="s">
        <v>89</v>
      </c>
      <c r="I5276" t="s">
        <v>80</v>
      </c>
      <c r="O5276" s="2">
        <v>46058</v>
      </c>
      <c r="P5276" s="2">
        <v>46387</v>
      </c>
      <c r="Q5276" s="4" t="s">
        <v>90</v>
      </c>
      <c r="R5276" t="s">
        <v>5359</v>
      </c>
      <c r="X5276" t="s">
        <v>86</v>
      </c>
      <c r="Z5276" s="5" t="s">
        <v>10924</v>
      </c>
      <c r="AA5276" s="2">
        <v>46141</v>
      </c>
      <c r="AB5276" t="s">
        <v>10925</v>
      </c>
    </row>
    <row r="5277" spans="1:28" ht="25.5" x14ac:dyDescent="0.25">
      <c r="A5277">
        <v>2026</v>
      </c>
      <c r="B5277" s="2">
        <v>46023</v>
      </c>
      <c r="C5277" s="2">
        <v>46112</v>
      </c>
      <c r="D5277" t="s">
        <v>75</v>
      </c>
      <c r="E5277">
        <v>46583</v>
      </c>
      <c r="F5277" s="3" t="s">
        <v>87</v>
      </c>
      <c r="G5277" s="3" t="s">
        <v>88</v>
      </c>
      <c r="H5277" s="3" t="s">
        <v>89</v>
      </c>
      <c r="I5277" t="s">
        <v>80</v>
      </c>
      <c r="O5277" s="2">
        <v>46058</v>
      </c>
      <c r="P5277" s="2">
        <v>46387</v>
      </c>
      <c r="Q5277" s="4" t="s">
        <v>90</v>
      </c>
      <c r="R5277" t="s">
        <v>5360</v>
      </c>
      <c r="X5277" t="s">
        <v>86</v>
      </c>
      <c r="Z5277" s="5" t="s">
        <v>10924</v>
      </c>
      <c r="AA5277" s="2">
        <v>46141</v>
      </c>
      <c r="AB5277" t="s">
        <v>10925</v>
      </c>
    </row>
    <row r="5278" spans="1:28" ht="25.5" x14ac:dyDescent="0.25">
      <c r="A5278">
        <v>2026</v>
      </c>
      <c r="B5278" s="2">
        <v>46023</v>
      </c>
      <c r="C5278" s="2">
        <v>46112</v>
      </c>
      <c r="D5278" t="s">
        <v>75</v>
      </c>
      <c r="E5278">
        <v>46585</v>
      </c>
      <c r="F5278" s="3" t="s">
        <v>87</v>
      </c>
      <c r="G5278" s="3" t="s">
        <v>88</v>
      </c>
      <c r="H5278" s="3" t="s">
        <v>89</v>
      </c>
      <c r="I5278" t="s">
        <v>80</v>
      </c>
      <c r="O5278" s="2">
        <v>46058</v>
      </c>
      <c r="P5278" s="2">
        <v>46387</v>
      </c>
      <c r="Q5278" s="4" t="s">
        <v>90</v>
      </c>
      <c r="R5278" t="s">
        <v>5361</v>
      </c>
      <c r="X5278" t="s">
        <v>86</v>
      </c>
      <c r="Z5278" s="5" t="s">
        <v>10924</v>
      </c>
      <c r="AA5278" s="2">
        <v>46141</v>
      </c>
      <c r="AB5278" t="s">
        <v>10925</v>
      </c>
    </row>
    <row r="5279" spans="1:28" ht="25.5" x14ac:dyDescent="0.25">
      <c r="A5279">
        <v>2026</v>
      </c>
      <c r="B5279" s="2">
        <v>46023</v>
      </c>
      <c r="C5279" s="2">
        <v>46112</v>
      </c>
      <c r="D5279" t="s">
        <v>75</v>
      </c>
      <c r="E5279">
        <v>33718</v>
      </c>
      <c r="F5279" s="3" t="s">
        <v>87</v>
      </c>
      <c r="G5279" s="3" t="s">
        <v>88</v>
      </c>
      <c r="H5279" s="3" t="s">
        <v>89</v>
      </c>
      <c r="I5279" t="s">
        <v>80</v>
      </c>
      <c r="O5279" s="2">
        <v>46058</v>
      </c>
      <c r="P5279" s="2">
        <v>46387</v>
      </c>
      <c r="Q5279" s="4" t="s">
        <v>90</v>
      </c>
      <c r="R5279" t="s">
        <v>5362</v>
      </c>
      <c r="X5279" t="s">
        <v>86</v>
      </c>
      <c r="Z5279" s="5" t="s">
        <v>10924</v>
      </c>
      <c r="AA5279" s="2">
        <v>46141</v>
      </c>
      <c r="AB5279" t="s">
        <v>10925</v>
      </c>
    </row>
    <row r="5280" spans="1:28" ht="25.5" x14ac:dyDescent="0.25">
      <c r="A5280">
        <v>2026</v>
      </c>
      <c r="B5280" s="2">
        <v>46023</v>
      </c>
      <c r="C5280" s="2">
        <v>46112</v>
      </c>
      <c r="D5280" t="s">
        <v>75</v>
      </c>
      <c r="E5280">
        <v>51256</v>
      </c>
      <c r="F5280" s="3" t="s">
        <v>87</v>
      </c>
      <c r="G5280" s="3" t="s">
        <v>88</v>
      </c>
      <c r="H5280" s="3" t="s">
        <v>89</v>
      </c>
      <c r="I5280" t="s">
        <v>80</v>
      </c>
      <c r="O5280" s="2">
        <v>46058</v>
      </c>
      <c r="P5280" s="2">
        <v>46387</v>
      </c>
      <c r="Q5280" s="4" t="s">
        <v>90</v>
      </c>
      <c r="R5280" t="s">
        <v>5363</v>
      </c>
      <c r="X5280" t="s">
        <v>86</v>
      </c>
      <c r="Z5280" s="5" t="s">
        <v>10924</v>
      </c>
      <c r="AA5280" s="2">
        <v>46141</v>
      </c>
      <c r="AB5280" t="s">
        <v>10925</v>
      </c>
    </row>
    <row r="5281" spans="1:28" ht="25.5" x14ac:dyDescent="0.25">
      <c r="A5281">
        <v>2026</v>
      </c>
      <c r="B5281" s="2">
        <v>46023</v>
      </c>
      <c r="C5281" s="2">
        <v>46112</v>
      </c>
      <c r="D5281" t="s">
        <v>75</v>
      </c>
      <c r="E5281">
        <v>45214</v>
      </c>
      <c r="F5281" s="3" t="s">
        <v>87</v>
      </c>
      <c r="G5281" s="3" t="s">
        <v>88</v>
      </c>
      <c r="H5281" s="3" t="s">
        <v>89</v>
      </c>
      <c r="I5281" t="s">
        <v>80</v>
      </c>
      <c r="O5281" s="2">
        <v>46058</v>
      </c>
      <c r="P5281" s="2">
        <v>46387</v>
      </c>
      <c r="Q5281" s="4" t="s">
        <v>90</v>
      </c>
      <c r="R5281" t="s">
        <v>5364</v>
      </c>
      <c r="X5281" t="s">
        <v>86</v>
      </c>
      <c r="Z5281" s="5" t="s">
        <v>10924</v>
      </c>
      <c r="AA5281" s="2">
        <v>46141</v>
      </c>
      <c r="AB5281" t="s">
        <v>10925</v>
      </c>
    </row>
    <row r="5282" spans="1:28" ht="25.5" x14ac:dyDescent="0.25">
      <c r="A5282">
        <v>2026</v>
      </c>
      <c r="B5282" s="2">
        <v>46023</v>
      </c>
      <c r="C5282" s="2">
        <v>46112</v>
      </c>
      <c r="D5282" t="s">
        <v>75</v>
      </c>
      <c r="E5282">
        <v>59987</v>
      </c>
      <c r="F5282" s="3" t="s">
        <v>87</v>
      </c>
      <c r="G5282" s="3" t="s">
        <v>88</v>
      </c>
      <c r="H5282" s="3" t="s">
        <v>89</v>
      </c>
      <c r="I5282" t="s">
        <v>80</v>
      </c>
      <c r="O5282" s="2">
        <v>46058</v>
      </c>
      <c r="P5282" s="2">
        <v>46387</v>
      </c>
      <c r="Q5282" s="4" t="s">
        <v>90</v>
      </c>
      <c r="R5282" t="s">
        <v>5365</v>
      </c>
      <c r="X5282" t="s">
        <v>86</v>
      </c>
      <c r="Z5282" s="5" t="s">
        <v>10924</v>
      </c>
      <c r="AA5282" s="2">
        <v>46141</v>
      </c>
      <c r="AB5282" t="s">
        <v>10925</v>
      </c>
    </row>
    <row r="5283" spans="1:28" ht="25.5" x14ac:dyDescent="0.25">
      <c r="A5283">
        <v>2026</v>
      </c>
      <c r="B5283" s="2">
        <v>46023</v>
      </c>
      <c r="C5283" s="2">
        <v>46112</v>
      </c>
      <c r="D5283" t="s">
        <v>75</v>
      </c>
      <c r="E5283">
        <v>43808</v>
      </c>
      <c r="F5283" s="3" t="s">
        <v>87</v>
      </c>
      <c r="G5283" s="3" t="s">
        <v>88</v>
      </c>
      <c r="H5283" s="3" t="s">
        <v>89</v>
      </c>
      <c r="I5283" t="s">
        <v>80</v>
      </c>
      <c r="O5283" s="2">
        <v>46058</v>
      </c>
      <c r="P5283" s="2">
        <v>46387</v>
      </c>
      <c r="Q5283" s="4" t="s">
        <v>90</v>
      </c>
      <c r="R5283" t="s">
        <v>5366</v>
      </c>
      <c r="X5283" t="s">
        <v>86</v>
      </c>
      <c r="Z5283" s="5" t="s">
        <v>10924</v>
      </c>
      <c r="AA5283" s="2">
        <v>46141</v>
      </c>
      <c r="AB5283" t="s">
        <v>10925</v>
      </c>
    </row>
    <row r="5284" spans="1:28" ht="25.5" x14ac:dyDescent="0.25">
      <c r="A5284">
        <v>2026</v>
      </c>
      <c r="B5284" s="2">
        <v>46023</v>
      </c>
      <c r="C5284" s="2">
        <v>46112</v>
      </c>
      <c r="D5284" t="s">
        <v>75</v>
      </c>
      <c r="E5284">
        <v>62192</v>
      </c>
      <c r="F5284" s="3" t="s">
        <v>87</v>
      </c>
      <c r="G5284" s="3" t="s">
        <v>88</v>
      </c>
      <c r="H5284" s="3" t="s">
        <v>89</v>
      </c>
      <c r="I5284" t="s">
        <v>80</v>
      </c>
      <c r="O5284" s="2">
        <v>46058</v>
      </c>
      <c r="P5284" s="2">
        <v>46372</v>
      </c>
      <c r="Q5284" s="4" t="s">
        <v>90</v>
      </c>
      <c r="R5284" t="s">
        <v>5367</v>
      </c>
      <c r="X5284" t="s">
        <v>86</v>
      </c>
      <c r="Z5284" s="5" t="s">
        <v>10924</v>
      </c>
      <c r="AA5284" s="2">
        <v>46141</v>
      </c>
      <c r="AB5284" t="s">
        <v>10925</v>
      </c>
    </row>
    <row r="5285" spans="1:28" ht="25.5" x14ac:dyDescent="0.25">
      <c r="A5285">
        <v>2026</v>
      </c>
      <c r="B5285" s="2">
        <v>46023</v>
      </c>
      <c r="C5285" s="2">
        <v>46112</v>
      </c>
      <c r="D5285" t="s">
        <v>75</v>
      </c>
      <c r="E5285">
        <v>43809</v>
      </c>
      <c r="F5285" s="3" t="s">
        <v>87</v>
      </c>
      <c r="G5285" s="3" t="s">
        <v>88</v>
      </c>
      <c r="H5285" s="3" t="s">
        <v>89</v>
      </c>
      <c r="I5285" t="s">
        <v>80</v>
      </c>
      <c r="O5285" s="2">
        <v>46058</v>
      </c>
      <c r="P5285" s="2">
        <v>46387</v>
      </c>
      <c r="Q5285" s="4" t="s">
        <v>90</v>
      </c>
      <c r="R5285" t="s">
        <v>5368</v>
      </c>
      <c r="X5285" t="s">
        <v>86</v>
      </c>
      <c r="Z5285" s="5" t="s">
        <v>10924</v>
      </c>
      <c r="AA5285" s="2">
        <v>46141</v>
      </c>
      <c r="AB5285" t="s">
        <v>10925</v>
      </c>
    </row>
    <row r="5286" spans="1:28" ht="25.5" x14ac:dyDescent="0.25">
      <c r="A5286">
        <v>2026</v>
      </c>
      <c r="B5286" s="2">
        <v>46023</v>
      </c>
      <c r="C5286" s="2">
        <v>46112</v>
      </c>
      <c r="D5286" t="s">
        <v>75</v>
      </c>
      <c r="E5286">
        <v>61410</v>
      </c>
      <c r="F5286" s="3" t="s">
        <v>87</v>
      </c>
      <c r="G5286" s="3" t="s">
        <v>88</v>
      </c>
      <c r="H5286" s="3" t="s">
        <v>89</v>
      </c>
      <c r="I5286" t="s">
        <v>80</v>
      </c>
      <c r="O5286" s="2">
        <v>46058</v>
      </c>
      <c r="P5286" s="2">
        <v>46387</v>
      </c>
      <c r="Q5286" s="4" t="s">
        <v>90</v>
      </c>
      <c r="R5286" t="s">
        <v>5369</v>
      </c>
      <c r="X5286" t="s">
        <v>86</v>
      </c>
      <c r="Z5286" s="5" t="s">
        <v>10924</v>
      </c>
      <c r="AA5286" s="2">
        <v>46141</v>
      </c>
      <c r="AB5286" t="s">
        <v>10925</v>
      </c>
    </row>
    <row r="5287" spans="1:28" ht="25.5" x14ac:dyDescent="0.25">
      <c r="A5287">
        <v>2026</v>
      </c>
      <c r="B5287" s="2">
        <v>46023</v>
      </c>
      <c r="C5287" s="2">
        <v>46112</v>
      </c>
      <c r="D5287" t="s">
        <v>75</v>
      </c>
      <c r="E5287">
        <v>44205</v>
      </c>
      <c r="F5287" s="3" t="s">
        <v>87</v>
      </c>
      <c r="G5287" s="3" t="s">
        <v>88</v>
      </c>
      <c r="H5287" s="3" t="s">
        <v>89</v>
      </c>
      <c r="I5287" t="s">
        <v>80</v>
      </c>
      <c r="O5287" s="2">
        <v>46058</v>
      </c>
      <c r="P5287" s="2">
        <v>46387</v>
      </c>
      <c r="Q5287" s="4" t="s">
        <v>90</v>
      </c>
      <c r="R5287" t="s">
        <v>5370</v>
      </c>
      <c r="X5287" t="s">
        <v>86</v>
      </c>
      <c r="Z5287" s="5" t="s">
        <v>10924</v>
      </c>
      <c r="AA5287" s="2">
        <v>46141</v>
      </c>
      <c r="AB5287" t="s">
        <v>10925</v>
      </c>
    </row>
    <row r="5288" spans="1:28" ht="25.5" x14ac:dyDescent="0.25">
      <c r="A5288">
        <v>2026</v>
      </c>
      <c r="B5288" s="2">
        <v>46023</v>
      </c>
      <c r="C5288" s="2">
        <v>46112</v>
      </c>
      <c r="D5288" t="s">
        <v>75</v>
      </c>
      <c r="E5288">
        <v>48535</v>
      </c>
      <c r="F5288" s="3" t="s">
        <v>87</v>
      </c>
      <c r="G5288" s="3" t="s">
        <v>88</v>
      </c>
      <c r="H5288" s="3" t="s">
        <v>89</v>
      </c>
      <c r="I5288" t="s">
        <v>80</v>
      </c>
      <c r="O5288" s="2">
        <v>46058</v>
      </c>
      <c r="P5288" s="2">
        <v>46387</v>
      </c>
      <c r="Q5288" s="4" t="s">
        <v>90</v>
      </c>
      <c r="R5288" t="s">
        <v>5371</v>
      </c>
      <c r="X5288" t="s">
        <v>86</v>
      </c>
      <c r="Z5288" s="5" t="s">
        <v>10924</v>
      </c>
      <c r="AA5288" s="2">
        <v>46141</v>
      </c>
      <c r="AB5288" t="s">
        <v>10925</v>
      </c>
    </row>
    <row r="5289" spans="1:28" ht="25.5" x14ac:dyDescent="0.25">
      <c r="A5289">
        <v>2026</v>
      </c>
      <c r="B5289" s="2">
        <v>46023</v>
      </c>
      <c r="C5289" s="2">
        <v>46112</v>
      </c>
      <c r="D5289" t="s">
        <v>75</v>
      </c>
      <c r="E5289">
        <v>54770</v>
      </c>
      <c r="F5289" s="3" t="s">
        <v>87</v>
      </c>
      <c r="G5289" s="3" t="s">
        <v>88</v>
      </c>
      <c r="H5289" s="3" t="s">
        <v>89</v>
      </c>
      <c r="I5289" t="s">
        <v>80</v>
      </c>
      <c r="O5289" s="2">
        <v>46058</v>
      </c>
      <c r="P5289" s="2">
        <v>46417</v>
      </c>
      <c r="Q5289" s="4" t="s">
        <v>90</v>
      </c>
      <c r="R5289" t="s">
        <v>5372</v>
      </c>
      <c r="X5289" t="s">
        <v>86</v>
      </c>
      <c r="Z5289" s="5" t="s">
        <v>10924</v>
      </c>
      <c r="AA5289" s="2">
        <v>46141</v>
      </c>
      <c r="AB5289" t="s">
        <v>10925</v>
      </c>
    </row>
    <row r="5290" spans="1:28" ht="25.5" x14ac:dyDescent="0.25">
      <c r="A5290">
        <v>2026</v>
      </c>
      <c r="B5290" s="2">
        <v>46023</v>
      </c>
      <c r="C5290" s="2">
        <v>46112</v>
      </c>
      <c r="D5290" t="s">
        <v>75</v>
      </c>
      <c r="E5290">
        <v>43346</v>
      </c>
      <c r="F5290" s="3" t="s">
        <v>87</v>
      </c>
      <c r="G5290" s="3" t="s">
        <v>88</v>
      </c>
      <c r="H5290" s="3" t="s">
        <v>89</v>
      </c>
      <c r="I5290" t="s">
        <v>80</v>
      </c>
      <c r="O5290" s="2">
        <v>46058</v>
      </c>
      <c r="P5290" s="2">
        <v>46387</v>
      </c>
      <c r="Q5290" s="4" t="s">
        <v>90</v>
      </c>
      <c r="R5290" t="s">
        <v>5373</v>
      </c>
      <c r="X5290" t="s">
        <v>86</v>
      </c>
      <c r="Z5290" s="5" t="s">
        <v>10924</v>
      </c>
      <c r="AA5290" s="2">
        <v>46141</v>
      </c>
      <c r="AB5290" t="s">
        <v>10925</v>
      </c>
    </row>
    <row r="5291" spans="1:28" ht="25.5" x14ac:dyDescent="0.25">
      <c r="A5291">
        <v>2026</v>
      </c>
      <c r="B5291" s="2">
        <v>46023</v>
      </c>
      <c r="C5291" s="2">
        <v>46112</v>
      </c>
      <c r="D5291" t="s">
        <v>75</v>
      </c>
      <c r="E5291">
        <v>38593</v>
      </c>
      <c r="F5291" s="3" t="s">
        <v>87</v>
      </c>
      <c r="G5291" s="3" t="s">
        <v>88</v>
      </c>
      <c r="H5291" s="3" t="s">
        <v>89</v>
      </c>
      <c r="I5291" t="s">
        <v>80</v>
      </c>
      <c r="O5291" s="2">
        <v>46058</v>
      </c>
      <c r="P5291" s="2">
        <v>46387</v>
      </c>
      <c r="Q5291" s="4" t="s">
        <v>90</v>
      </c>
      <c r="R5291" t="s">
        <v>5374</v>
      </c>
      <c r="X5291" t="s">
        <v>86</v>
      </c>
      <c r="Z5291" s="5" t="s">
        <v>10924</v>
      </c>
      <c r="AA5291" s="2">
        <v>46141</v>
      </c>
      <c r="AB5291" t="s">
        <v>10925</v>
      </c>
    </row>
    <row r="5292" spans="1:28" ht="25.5" x14ac:dyDescent="0.25">
      <c r="A5292">
        <v>2026</v>
      </c>
      <c r="B5292" s="2">
        <v>46023</v>
      </c>
      <c r="C5292" s="2">
        <v>46112</v>
      </c>
      <c r="D5292" t="s">
        <v>75</v>
      </c>
      <c r="E5292">
        <v>48488</v>
      </c>
      <c r="F5292" s="3" t="s">
        <v>87</v>
      </c>
      <c r="G5292" s="3" t="s">
        <v>88</v>
      </c>
      <c r="H5292" s="3" t="s">
        <v>89</v>
      </c>
      <c r="I5292" t="s">
        <v>80</v>
      </c>
      <c r="O5292" s="2">
        <v>46058</v>
      </c>
      <c r="P5292" s="2">
        <v>46387</v>
      </c>
      <c r="Q5292" s="4" t="s">
        <v>90</v>
      </c>
      <c r="R5292" t="s">
        <v>5375</v>
      </c>
      <c r="X5292" t="s">
        <v>86</v>
      </c>
      <c r="Z5292" s="5" t="s">
        <v>10924</v>
      </c>
      <c r="AA5292" s="2">
        <v>46141</v>
      </c>
      <c r="AB5292" t="s">
        <v>10925</v>
      </c>
    </row>
    <row r="5293" spans="1:28" ht="25.5" x14ac:dyDescent="0.25">
      <c r="A5293">
        <v>2026</v>
      </c>
      <c r="B5293" s="2">
        <v>46023</v>
      </c>
      <c r="C5293" s="2">
        <v>46112</v>
      </c>
      <c r="D5293" t="s">
        <v>75</v>
      </c>
      <c r="E5293">
        <v>17197</v>
      </c>
      <c r="F5293" s="3" t="s">
        <v>87</v>
      </c>
      <c r="G5293" s="3" t="s">
        <v>88</v>
      </c>
      <c r="H5293" s="3" t="s">
        <v>89</v>
      </c>
      <c r="I5293" t="s">
        <v>80</v>
      </c>
      <c r="O5293" s="2">
        <v>46058</v>
      </c>
      <c r="P5293" s="2">
        <v>46387</v>
      </c>
      <c r="Q5293" s="4" t="s">
        <v>90</v>
      </c>
      <c r="R5293" t="s">
        <v>5376</v>
      </c>
      <c r="X5293" t="s">
        <v>86</v>
      </c>
      <c r="Z5293" s="5" t="s">
        <v>10924</v>
      </c>
      <c r="AA5293" s="2">
        <v>46141</v>
      </c>
      <c r="AB5293" t="s">
        <v>10925</v>
      </c>
    </row>
    <row r="5294" spans="1:28" ht="25.5" x14ac:dyDescent="0.25">
      <c r="A5294">
        <v>2026</v>
      </c>
      <c r="B5294" s="2">
        <v>46023</v>
      </c>
      <c r="C5294" s="2">
        <v>46112</v>
      </c>
      <c r="D5294" t="s">
        <v>75</v>
      </c>
      <c r="E5294">
        <v>58116</v>
      </c>
      <c r="F5294" s="3" t="s">
        <v>87</v>
      </c>
      <c r="G5294" s="3" t="s">
        <v>88</v>
      </c>
      <c r="H5294" s="3" t="s">
        <v>89</v>
      </c>
      <c r="I5294" t="s">
        <v>80</v>
      </c>
      <c r="O5294" s="2">
        <v>46058</v>
      </c>
      <c r="P5294" s="2">
        <v>46387</v>
      </c>
      <c r="Q5294" s="4" t="s">
        <v>90</v>
      </c>
      <c r="R5294" t="s">
        <v>5377</v>
      </c>
      <c r="X5294" t="s">
        <v>86</v>
      </c>
      <c r="Z5294" s="5" t="s">
        <v>10924</v>
      </c>
      <c r="AA5294" s="2">
        <v>46141</v>
      </c>
      <c r="AB5294" t="s">
        <v>10925</v>
      </c>
    </row>
    <row r="5295" spans="1:28" ht="25.5" x14ac:dyDescent="0.25">
      <c r="A5295">
        <v>2026</v>
      </c>
      <c r="B5295" s="2">
        <v>46023</v>
      </c>
      <c r="C5295" s="2">
        <v>46112</v>
      </c>
      <c r="D5295" t="s">
        <v>75</v>
      </c>
      <c r="E5295">
        <v>27963</v>
      </c>
      <c r="F5295" s="3" t="s">
        <v>87</v>
      </c>
      <c r="G5295" s="3" t="s">
        <v>88</v>
      </c>
      <c r="H5295" s="3" t="s">
        <v>89</v>
      </c>
      <c r="I5295" t="s">
        <v>80</v>
      </c>
      <c r="O5295" s="2">
        <v>46058</v>
      </c>
      <c r="P5295" s="2">
        <v>46387</v>
      </c>
      <c r="Q5295" s="4" t="s">
        <v>90</v>
      </c>
      <c r="R5295" t="s">
        <v>5378</v>
      </c>
      <c r="X5295" t="s">
        <v>86</v>
      </c>
      <c r="Z5295" s="5" t="s">
        <v>10924</v>
      </c>
      <c r="AA5295" s="2">
        <v>46141</v>
      </c>
      <c r="AB5295" t="s">
        <v>10925</v>
      </c>
    </row>
    <row r="5296" spans="1:28" ht="25.5" x14ac:dyDescent="0.25">
      <c r="A5296">
        <v>2026</v>
      </c>
      <c r="B5296" s="2">
        <v>46023</v>
      </c>
      <c r="C5296" s="2">
        <v>46112</v>
      </c>
      <c r="D5296" t="s">
        <v>75</v>
      </c>
      <c r="E5296">
        <v>43348</v>
      </c>
      <c r="F5296" s="3" t="s">
        <v>87</v>
      </c>
      <c r="G5296" s="3" t="s">
        <v>88</v>
      </c>
      <c r="H5296" s="3" t="s">
        <v>89</v>
      </c>
      <c r="I5296" t="s">
        <v>80</v>
      </c>
      <c r="O5296" s="2">
        <v>46058</v>
      </c>
      <c r="P5296" s="2">
        <v>46387</v>
      </c>
      <c r="Q5296" s="4" t="s">
        <v>90</v>
      </c>
      <c r="R5296" t="s">
        <v>5379</v>
      </c>
      <c r="X5296" t="s">
        <v>86</v>
      </c>
      <c r="Z5296" s="5" t="s">
        <v>10924</v>
      </c>
      <c r="AA5296" s="2">
        <v>46141</v>
      </c>
      <c r="AB5296" t="s">
        <v>10925</v>
      </c>
    </row>
    <row r="5297" spans="1:28" ht="25.5" x14ac:dyDescent="0.25">
      <c r="A5297">
        <v>2026</v>
      </c>
      <c r="B5297" s="2">
        <v>46023</v>
      </c>
      <c r="C5297" s="2">
        <v>46112</v>
      </c>
      <c r="D5297" t="s">
        <v>75</v>
      </c>
      <c r="E5297">
        <v>22581</v>
      </c>
      <c r="F5297" s="3" t="s">
        <v>87</v>
      </c>
      <c r="G5297" s="3" t="s">
        <v>88</v>
      </c>
      <c r="H5297" s="3" t="s">
        <v>89</v>
      </c>
      <c r="I5297" t="s">
        <v>80</v>
      </c>
      <c r="O5297" s="2">
        <v>46058</v>
      </c>
      <c r="P5297" s="2">
        <v>46387</v>
      </c>
      <c r="Q5297" s="4" t="s">
        <v>90</v>
      </c>
      <c r="R5297" t="s">
        <v>5380</v>
      </c>
      <c r="X5297" t="s">
        <v>86</v>
      </c>
      <c r="Z5297" s="5" t="s">
        <v>10924</v>
      </c>
      <c r="AA5297" s="2">
        <v>46141</v>
      </c>
      <c r="AB5297" t="s">
        <v>10925</v>
      </c>
    </row>
    <row r="5298" spans="1:28" ht="25.5" x14ac:dyDescent="0.25">
      <c r="A5298">
        <v>2026</v>
      </c>
      <c r="B5298" s="2">
        <v>46023</v>
      </c>
      <c r="C5298" s="2">
        <v>46112</v>
      </c>
      <c r="D5298" t="s">
        <v>75</v>
      </c>
      <c r="E5298">
        <v>48267</v>
      </c>
      <c r="F5298" s="3" t="s">
        <v>87</v>
      </c>
      <c r="G5298" s="3" t="s">
        <v>88</v>
      </c>
      <c r="H5298" s="3" t="s">
        <v>89</v>
      </c>
      <c r="I5298" t="s">
        <v>80</v>
      </c>
      <c r="O5298" s="2">
        <v>46058</v>
      </c>
      <c r="P5298" s="2">
        <v>46387</v>
      </c>
      <c r="Q5298" s="4" t="s">
        <v>90</v>
      </c>
      <c r="R5298" t="s">
        <v>5381</v>
      </c>
      <c r="X5298" t="s">
        <v>86</v>
      </c>
      <c r="Z5298" s="5" t="s">
        <v>10924</v>
      </c>
      <c r="AA5298" s="2">
        <v>46141</v>
      </c>
      <c r="AB5298" t="s">
        <v>10925</v>
      </c>
    </row>
    <row r="5299" spans="1:28" ht="25.5" x14ac:dyDescent="0.25">
      <c r="A5299">
        <v>2026</v>
      </c>
      <c r="B5299" s="2">
        <v>46023</v>
      </c>
      <c r="C5299" s="2">
        <v>46112</v>
      </c>
      <c r="D5299" t="s">
        <v>75</v>
      </c>
      <c r="E5299">
        <v>43347</v>
      </c>
      <c r="F5299" s="3" t="s">
        <v>87</v>
      </c>
      <c r="G5299" s="3" t="s">
        <v>88</v>
      </c>
      <c r="H5299" s="3" t="s">
        <v>89</v>
      </c>
      <c r="I5299" t="s">
        <v>80</v>
      </c>
      <c r="O5299" s="2">
        <v>46058</v>
      </c>
      <c r="P5299" s="2">
        <v>46387</v>
      </c>
      <c r="Q5299" s="4" t="s">
        <v>90</v>
      </c>
      <c r="R5299" t="s">
        <v>5382</v>
      </c>
      <c r="X5299" t="s">
        <v>86</v>
      </c>
      <c r="Z5299" s="5" t="s">
        <v>10924</v>
      </c>
      <c r="AA5299" s="2">
        <v>46141</v>
      </c>
      <c r="AB5299" t="s">
        <v>10925</v>
      </c>
    </row>
    <row r="5300" spans="1:28" ht="25.5" x14ac:dyDescent="0.25">
      <c r="A5300">
        <v>2026</v>
      </c>
      <c r="B5300" s="2">
        <v>46023</v>
      </c>
      <c r="C5300" s="2">
        <v>46112</v>
      </c>
      <c r="D5300" t="s">
        <v>75</v>
      </c>
      <c r="E5300">
        <v>59889</v>
      </c>
      <c r="F5300" s="3" t="s">
        <v>87</v>
      </c>
      <c r="G5300" s="3" t="s">
        <v>88</v>
      </c>
      <c r="H5300" s="3" t="s">
        <v>89</v>
      </c>
      <c r="I5300" t="s">
        <v>80</v>
      </c>
      <c r="O5300" s="2">
        <v>46058</v>
      </c>
      <c r="P5300" s="2">
        <v>46387</v>
      </c>
      <c r="Q5300" s="4" t="s">
        <v>90</v>
      </c>
      <c r="R5300" t="s">
        <v>5383</v>
      </c>
      <c r="X5300" t="s">
        <v>86</v>
      </c>
      <c r="Z5300" s="5" t="s">
        <v>10924</v>
      </c>
      <c r="AA5300" s="2">
        <v>46141</v>
      </c>
      <c r="AB5300" t="s">
        <v>10925</v>
      </c>
    </row>
    <row r="5301" spans="1:28" ht="25.5" x14ac:dyDescent="0.25">
      <c r="A5301">
        <v>2026</v>
      </c>
      <c r="B5301" s="2">
        <v>46023</v>
      </c>
      <c r="C5301" s="2">
        <v>46112</v>
      </c>
      <c r="D5301" t="s">
        <v>75</v>
      </c>
      <c r="E5301">
        <v>47981</v>
      </c>
      <c r="F5301" s="3" t="s">
        <v>87</v>
      </c>
      <c r="G5301" s="3" t="s">
        <v>88</v>
      </c>
      <c r="H5301" s="3" t="s">
        <v>89</v>
      </c>
      <c r="I5301" t="s">
        <v>80</v>
      </c>
      <c r="O5301" s="2">
        <v>46058</v>
      </c>
      <c r="P5301" s="2">
        <v>46387</v>
      </c>
      <c r="Q5301" s="4" t="s">
        <v>90</v>
      </c>
      <c r="R5301" t="s">
        <v>5384</v>
      </c>
      <c r="X5301" t="s">
        <v>86</v>
      </c>
      <c r="Z5301" s="5" t="s">
        <v>10924</v>
      </c>
      <c r="AA5301" s="2">
        <v>46141</v>
      </c>
      <c r="AB5301" t="s">
        <v>10925</v>
      </c>
    </row>
    <row r="5302" spans="1:28" ht="25.5" x14ac:dyDescent="0.25">
      <c r="A5302">
        <v>2026</v>
      </c>
      <c r="B5302" s="2">
        <v>46023</v>
      </c>
      <c r="C5302" s="2">
        <v>46112</v>
      </c>
      <c r="D5302" t="s">
        <v>75</v>
      </c>
      <c r="E5302">
        <v>17938</v>
      </c>
      <c r="F5302" s="3" t="s">
        <v>87</v>
      </c>
      <c r="G5302" s="3" t="s">
        <v>88</v>
      </c>
      <c r="H5302" s="3" t="s">
        <v>89</v>
      </c>
      <c r="I5302" t="s">
        <v>80</v>
      </c>
      <c r="O5302" s="2">
        <v>46058</v>
      </c>
      <c r="P5302" s="2">
        <v>46387</v>
      </c>
      <c r="Q5302" s="4" t="s">
        <v>90</v>
      </c>
      <c r="R5302" t="s">
        <v>5385</v>
      </c>
      <c r="X5302" t="s">
        <v>86</v>
      </c>
      <c r="Z5302" s="5" t="s">
        <v>10924</v>
      </c>
      <c r="AA5302" s="2">
        <v>46141</v>
      </c>
      <c r="AB5302" t="s">
        <v>10925</v>
      </c>
    </row>
    <row r="5303" spans="1:28" ht="25.5" x14ac:dyDescent="0.25">
      <c r="A5303">
        <v>2026</v>
      </c>
      <c r="B5303" s="2">
        <v>46023</v>
      </c>
      <c r="C5303" s="2">
        <v>46112</v>
      </c>
      <c r="D5303" t="s">
        <v>75</v>
      </c>
      <c r="E5303">
        <v>35231</v>
      </c>
      <c r="F5303" s="3" t="s">
        <v>87</v>
      </c>
      <c r="G5303" s="3" t="s">
        <v>88</v>
      </c>
      <c r="H5303" s="3" t="s">
        <v>89</v>
      </c>
      <c r="I5303" t="s">
        <v>80</v>
      </c>
      <c r="O5303" s="2">
        <v>46058</v>
      </c>
      <c r="P5303" s="2">
        <v>46387</v>
      </c>
      <c r="Q5303" s="4" t="s">
        <v>90</v>
      </c>
      <c r="R5303" t="s">
        <v>5386</v>
      </c>
      <c r="X5303" t="s">
        <v>86</v>
      </c>
      <c r="Z5303" s="5" t="s">
        <v>10924</v>
      </c>
      <c r="AA5303" s="2">
        <v>46141</v>
      </c>
      <c r="AB5303" t="s">
        <v>10925</v>
      </c>
    </row>
    <row r="5304" spans="1:28" ht="25.5" x14ac:dyDescent="0.25">
      <c r="A5304">
        <v>2026</v>
      </c>
      <c r="B5304" s="2">
        <v>46023</v>
      </c>
      <c r="C5304" s="2">
        <v>46112</v>
      </c>
      <c r="D5304" t="s">
        <v>75</v>
      </c>
      <c r="E5304">
        <v>39513</v>
      </c>
      <c r="F5304" s="3" t="s">
        <v>87</v>
      </c>
      <c r="G5304" s="3" t="s">
        <v>88</v>
      </c>
      <c r="H5304" s="3" t="s">
        <v>89</v>
      </c>
      <c r="I5304" t="s">
        <v>80</v>
      </c>
      <c r="O5304" s="2">
        <v>46058</v>
      </c>
      <c r="P5304" s="2">
        <v>46387</v>
      </c>
      <c r="Q5304" s="4" t="s">
        <v>90</v>
      </c>
      <c r="R5304" t="s">
        <v>5387</v>
      </c>
      <c r="X5304" t="s">
        <v>86</v>
      </c>
      <c r="Z5304" s="5" t="s">
        <v>10924</v>
      </c>
      <c r="AA5304" s="2">
        <v>46141</v>
      </c>
      <c r="AB5304" t="s">
        <v>10925</v>
      </c>
    </row>
    <row r="5305" spans="1:28" ht="25.5" x14ac:dyDescent="0.25">
      <c r="A5305">
        <v>2026</v>
      </c>
      <c r="B5305" s="2">
        <v>46023</v>
      </c>
      <c r="C5305" s="2">
        <v>46112</v>
      </c>
      <c r="D5305" t="s">
        <v>75</v>
      </c>
      <c r="E5305">
        <v>51681</v>
      </c>
      <c r="F5305" s="3" t="s">
        <v>87</v>
      </c>
      <c r="G5305" s="3" t="s">
        <v>88</v>
      </c>
      <c r="H5305" s="3" t="s">
        <v>89</v>
      </c>
      <c r="I5305" t="s">
        <v>80</v>
      </c>
      <c r="O5305" s="2">
        <v>46058</v>
      </c>
      <c r="P5305" s="2">
        <v>46387</v>
      </c>
      <c r="Q5305" s="4" t="s">
        <v>90</v>
      </c>
      <c r="R5305" t="s">
        <v>5388</v>
      </c>
      <c r="X5305" t="s">
        <v>86</v>
      </c>
      <c r="Z5305" s="5" t="s">
        <v>10924</v>
      </c>
      <c r="AA5305" s="2">
        <v>46141</v>
      </c>
      <c r="AB5305" t="s">
        <v>10925</v>
      </c>
    </row>
    <row r="5306" spans="1:28" ht="25.5" x14ac:dyDescent="0.25">
      <c r="A5306">
        <v>2026</v>
      </c>
      <c r="B5306" s="2">
        <v>46023</v>
      </c>
      <c r="C5306" s="2">
        <v>46112</v>
      </c>
      <c r="D5306" t="s">
        <v>75</v>
      </c>
      <c r="E5306">
        <v>61085</v>
      </c>
      <c r="F5306" s="3" t="s">
        <v>87</v>
      </c>
      <c r="G5306" s="3" t="s">
        <v>88</v>
      </c>
      <c r="H5306" s="3" t="s">
        <v>89</v>
      </c>
      <c r="I5306" t="s">
        <v>80</v>
      </c>
      <c r="O5306" s="2">
        <v>46058</v>
      </c>
      <c r="P5306" s="2">
        <v>46213</v>
      </c>
      <c r="Q5306" s="4" t="s">
        <v>90</v>
      </c>
      <c r="R5306" t="s">
        <v>5389</v>
      </c>
      <c r="X5306" t="s">
        <v>86</v>
      </c>
      <c r="Z5306" s="5" t="s">
        <v>10924</v>
      </c>
      <c r="AA5306" s="2">
        <v>46141</v>
      </c>
      <c r="AB5306" t="s">
        <v>10925</v>
      </c>
    </row>
    <row r="5307" spans="1:28" ht="25.5" x14ac:dyDescent="0.25">
      <c r="A5307">
        <v>2026</v>
      </c>
      <c r="B5307" s="2">
        <v>46023</v>
      </c>
      <c r="C5307" s="2">
        <v>46112</v>
      </c>
      <c r="D5307" t="s">
        <v>75</v>
      </c>
      <c r="E5307">
        <v>50634</v>
      </c>
      <c r="F5307" s="3" t="s">
        <v>87</v>
      </c>
      <c r="G5307" s="3" t="s">
        <v>88</v>
      </c>
      <c r="H5307" s="3" t="s">
        <v>89</v>
      </c>
      <c r="I5307" t="s">
        <v>80</v>
      </c>
      <c r="O5307" s="2">
        <v>46058</v>
      </c>
      <c r="P5307" s="2">
        <v>46387</v>
      </c>
      <c r="Q5307" s="4" t="s">
        <v>90</v>
      </c>
      <c r="R5307" t="s">
        <v>5390</v>
      </c>
      <c r="X5307" t="s">
        <v>86</v>
      </c>
      <c r="Z5307" s="5" t="s">
        <v>10924</v>
      </c>
      <c r="AA5307" s="2">
        <v>46141</v>
      </c>
      <c r="AB5307" t="s">
        <v>10925</v>
      </c>
    </row>
    <row r="5308" spans="1:28" ht="25.5" x14ac:dyDescent="0.25">
      <c r="A5308">
        <v>2026</v>
      </c>
      <c r="B5308" s="2">
        <v>46023</v>
      </c>
      <c r="C5308" s="2">
        <v>46112</v>
      </c>
      <c r="D5308" t="s">
        <v>75</v>
      </c>
      <c r="E5308">
        <v>5003</v>
      </c>
      <c r="F5308" s="3" t="s">
        <v>87</v>
      </c>
      <c r="G5308" s="3" t="s">
        <v>88</v>
      </c>
      <c r="H5308" s="3" t="s">
        <v>89</v>
      </c>
      <c r="I5308" t="s">
        <v>80</v>
      </c>
      <c r="O5308" s="2">
        <v>46058</v>
      </c>
      <c r="P5308" s="2">
        <v>46387</v>
      </c>
      <c r="Q5308" s="4" t="s">
        <v>90</v>
      </c>
      <c r="R5308" t="s">
        <v>5391</v>
      </c>
      <c r="X5308" t="s">
        <v>86</v>
      </c>
      <c r="Z5308" s="5" t="s">
        <v>10924</v>
      </c>
      <c r="AA5308" s="2">
        <v>46141</v>
      </c>
      <c r="AB5308" t="s">
        <v>10925</v>
      </c>
    </row>
    <row r="5309" spans="1:28" ht="25.5" x14ac:dyDescent="0.25">
      <c r="A5309">
        <v>2026</v>
      </c>
      <c r="B5309" s="2">
        <v>46023</v>
      </c>
      <c r="C5309" s="2">
        <v>46112</v>
      </c>
      <c r="D5309" t="s">
        <v>75</v>
      </c>
      <c r="E5309">
        <v>48669</v>
      </c>
      <c r="F5309" s="3" t="s">
        <v>87</v>
      </c>
      <c r="G5309" s="3" t="s">
        <v>88</v>
      </c>
      <c r="H5309" s="3" t="s">
        <v>89</v>
      </c>
      <c r="I5309" t="s">
        <v>80</v>
      </c>
      <c r="O5309" s="2">
        <v>46058</v>
      </c>
      <c r="P5309" s="2">
        <v>46266</v>
      </c>
      <c r="Q5309" s="4" t="s">
        <v>90</v>
      </c>
      <c r="R5309" t="s">
        <v>5392</v>
      </c>
      <c r="X5309" t="s">
        <v>86</v>
      </c>
      <c r="Z5309" s="5" t="s">
        <v>10924</v>
      </c>
      <c r="AA5309" s="2">
        <v>46141</v>
      </c>
      <c r="AB5309" t="s">
        <v>10925</v>
      </c>
    </row>
    <row r="5310" spans="1:28" ht="25.5" x14ac:dyDescent="0.25">
      <c r="A5310">
        <v>2026</v>
      </c>
      <c r="B5310" s="2">
        <v>46023</v>
      </c>
      <c r="C5310" s="2">
        <v>46112</v>
      </c>
      <c r="D5310" t="s">
        <v>75</v>
      </c>
      <c r="E5310">
        <v>52343</v>
      </c>
      <c r="F5310" s="3" t="s">
        <v>87</v>
      </c>
      <c r="G5310" s="3" t="s">
        <v>88</v>
      </c>
      <c r="H5310" s="3" t="s">
        <v>89</v>
      </c>
      <c r="I5310" t="s">
        <v>80</v>
      </c>
      <c r="O5310" s="2">
        <v>46058</v>
      </c>
      <c r="P5310" s="2">
        <v>46420</v>
      </c>
      <c r="Q5310" s="4" t="s">
        <v>90</v>
      </c>
      <c r="R5310" t="s">
        <v>5393</v>
      </c>
      <c r="X5310" t="s">
        <v>86</v>
      </c>
      <c r="Z5310" s="5" t="s">
        <v>10924</v>
      </c>
      <c r="AA5310" s="2">
        <v>46141</v>
      </c>
      <c r="AB5310" t="s">
        <v>10925</v>
      </c>
    </row>
    <row r="5311" spans="1:28" ht="25.5" x14ac:dyDescent="0.25">
      <c r="A5311">
        <v>2026</v>
      </c>
      <c r="B5311" s="2">
        <v>46023</v>
      </c>
      <c r="C5311" s="2">
        <v>46112</v>
      </c>
      <c r="D5311" t="s">
        <v>75</v>
      </c>
      <c r="E5311">
        <v>16300</v>
      </c>
      <c r="F5311" s="3" t="s">
        <v>87</v>
      </c>
      <c r="G5311" s="3" t="s">
        <v>88</v>
      </c>
      <c r="H5311" s="3" t="s">
        <v>89</v>
      </c>
      <c r="I5311" t="s">
        <v>80</v>
      </c>
      <c r="O5311" s="2">
        <v>46058</v>
      </c>
      <c r="P5311" s="2">
        <v>46387</v>
      </c>
      <c r="Q5311" s="4" t="s">
        <v>90</v>
      </c>
      <c r="R5311" t="s">
        <v>5394</v>
      </c>
      <c r="X5311" t="s">
        <v>86</v>
      </c>
      <c r="Z5311" s="5" t="s">
        <v>10924</v>
      </c>
      <c r="AA5311" s="2">
        <v>46141</v>
      </c>
      <c r="AB5311" t="s">
        <v>10925</v>
      </c>
    </row>
    <row r="5312" spans="1:28" ht="25.5" x14ac:dyDescent="0.25">
      <c r="A5312">
        <v>2026</v>
      </c>
      <c r="B5312" s="2">
        <v>46023</v>
      </c>
      <c r="C5312" s="2">
        <v>46112</v>
      </c>
      <c r="D5312" t="s">
        <v>75</v>
      </c>
      <c r="E5312">
        <v>1559</v>
      </c>
      <c r="F5312" s="3" t="s">
        <v>87</v>
      </c>
      <c r="G5312" s="3" t="s">
        <v>88</v>
      </c>
      <c r="H5312" s="3" t="s">
        <v>89</v>
      </c>
      <c r="I5312" t="s">
        <v>80</v>
      </c>
      <c r="O5312" s="2">
        <v>46058</v>
      </c>
      <c r="P5312" s="2">
        <v>46387</v>
      </c>
      <c r="Q5312" s="4" t="s">
        <v>90</v>
      </c>
      <c r="R5312" t="s">
        <v>5395</v>
      </c>
      <c r="X5312" t="s">
        <v>86</v>
      </c>
      <c r="Z5312" s="5" t="s">
        <v>10924</v>
      </c>
      <c r="AA5312" s="2">
        <v>46141</v>
      </c>
      <c r="AB5312" t="s">
        <v>10925</v>
      </c>
    </row>
    <row r="5313" spans="1:28" ht="25.5" x14ac:dyDescent="0.25">
      <c r="A5313">
        <v>2026</v>
      </c>
      <c r="B5313" s="2">
        <v>46023</v>
      </c>
      <c r="C5313" s="2">
        <v>46112</v>
      </c>
      <c r="D5313" t="s">
        <v>75</v>
      </c>
      <c r="E5313">
        <v>983</v>
      </c>
      <c r="F5313" s="3" t="s">
        <v>87</v>
      </c>
      <c r="G5313" s="3" t="s">
        <v>88</v>
      </c>
      <c r="H5313" s="3" t="s">
        <v>89</v>
      </c>
      <c r="I5313" t="s">
        <v>80</v>
      </c>
      <c r="O5313" s="2">
        <v>46058</v>
      </c>
      <c r="P5313" s="2">
        <v>46387</v>
      </c>
      <c r="Q5313" s="4" t="s">
        <v>90</v>
      </c>
      <c r="R5313" t="s">
        <v>5396</v>
      </c>
      <c r="X5313" t="s">
        <v>86</v>
      </c>
      <c r="Z5313" s="5" t="s">
        <v>10924</v>
      </c>
      <c r="AA5313" s="2">
        <v>46141</v>
      </c>
      <c r="AB5313" t="s">
        <v>10925</v>
      </c>
    </row>
    <row r="5314" spans="1:28" ht="25.5" x14ac:dyDescent="0.25">
      <c r="A5314">
        <v>2026</v>
      </c>
      <c r="B5314" s="2">
        <v>46023</v>
      </c>
      <c r="C5314" s="2">
        <v>46112</v>
      </c>
      <c r="D5314" t="s">
        <v>75</v>
      </c>
      <c r="E5314">
        <v>17799</v>
      </c>
      <c r="F5314" s="3" t="s">
        <v>87</v>
      </c>
      <c r="G5314" s="3" t="s">
        <v>88</v>
      </c>
      <c r="H5314" s="3" t="s">
        <v>89</v>
      </c>
      <c r="I5314" t="s">
        <v>80</v>
      </c>
      <c r="O5314" s="2">
        <v>46058</v>
      </c>
      <c r="P5314" s="2">
        <v>46387</v>
      </c>
      <c r="Q5314" s="4" t="s">
        <v>90</v>
      </c>
      <c r="R5314" t="s">
        <v>5397</v>
      </c>
      <c r="X5314" t="s">
        <v>86</v>
      </c>
      <c r="Z5314" s="5" t="s">
        <v>10924</v>
      </c>
      <c r="AA5314" s="2">
        <v>46141</v>
      </c>
      <c r="AB5314" t="s">
        <v>10925</v>
      </c>
    </row>
    <row r="5315" spans="1:28" ht="25.5" x14ac:dyDescent="0.25">
      <c r="A5315">
        <v>2026</v>
      </c>
      <c r="B5315" s="2">
        <v>46023</v>
      </c>
      <c r="C5315" s="2">
        <v>46112</v>
      </c>
      <c r="D5315" t="s">
        <v>75</v>
      </c>
      <c r="E5315">
        <v>59513</v>
      </c>
      <c r="F5315" s="3" t="s">
        <v>87</v>
      </c>
      <c r="G5315" s="3" t="s">
        <v>88</v>
      </c>
      <c r="H5315" s="3" t="s">
        <v>89</v>
      </c>
      <c r="I5315" t="s">
        <v>80</v>
      </c>
      <c r="O5315" s="2">
        <v>46058</v>
      </c>
      <c r="P5315" s="2">
        <v>46408</v>
      </c>
      <c r="Q5315" s="4" t="s">
        <v>90</v>
      </c>
      <c r="R5315" t="s">
        <v>5398</v>
      </c>
      <c r="X5315" t="s">
        <v>86</v>
      </c>
      <c r="Z5315" s="5" t="s">
        <v>10924</v>
      </c>
      <c r="AA5315" s="2">
        <v>46141</v>
      </c>
      <c r="AB5315" t="s">
        <v>10925</v>
      </c>
    </row>
    <row r="5316" spans="1:28" ht="25.5" x14ac:dyDescent="0.25">
      <c r="A5316">
        <v>2026</v>
      </c>
      <c r="B5316" s="2">
        <v>46023</v>
      </c>
      <c r="C5316" s="2">
        <v>46112</v>
      </c>
      <c r="D5316" t="s">
        <v>75</v>
      </c>
      <c r="E5316">
        <v>50636</v>
      </c>
      <c r="F5316" s="3" t="s">
        <v>87</v>
      </c>
      <c r="G5316" s="3" t="s">
        <v>88</v>
      </c>
      <c r="H5316" s="3" t="s">
        <v>89</v>
      </c>
      <c r="I5316" t="s">
        <v>80</v>
      </c>
      <c r="O5316" s="2">
        <v>46058</v>
      </c>
      <c r="P5316" s="2">
        <v>46387</v>
      </c>
      <c r="Q5316" s="4" t="s">
        <v>90</v>
      </c>
      <c r="R5316" t="s">
        <v>5399</v>
      </c>
      <c r="X5316" t="s">
        <v>86</v>
      </c>
      <c r="Z5316" s="5" t="s">
        <v>10924</v>
      </c>
      <c r="AA5316" s="2">
        <v>46141</v>
      </c>
      <c r="AB5316" t="s">
        <v>10925</v>
      </c>
    </row>
    <row r="5317" spans="1:28" ht="25.5" x14ac:dyDescent="0.25">
      <c r="A5317">
        <v>2026</v>
      </c>
      <c r="B5317" s="2">
        <v>46023</v>
      </c>
      <c r="C5317" s="2">
        <v>46112</v>
      </c>
      <c r="D5317" t="s">
        <v>75</v>
      </c>
      <c r="E5317">
        <v>39886</v>
      </c>
      <c r="F5317" s="3" t="s">
        <v>87</v>
      </c>
      <c r="G5317" s="3" t="s">
        <v>88</v>
      </c>
      <c r="H5317" s="3" t="s">
        <v>89</v>
      </c>
      <c r="I5317" t="s">
        <v>80</v>
      </c>
      <c r="O5317" s="2">
        <v>46058</v>
      </c>
      <c r="P5317" s="2">
        <v>46387</v>
      </c>
      <c r="Q5317" s="4" t="s">
        <v>90</v>
      </c>
      <c r="R5317" t="s">
        <v>5400</v>
      </c>
      <c r="X5317" t="s">
        <v>86</v>
      </c>
      <c r="Z5317" s="5" t="s">
        <v>10924</v>
      </c>
      <c r="AA5317" s="2">
        <v>46141</v>
      </c>
      <c r="AB5317" t="s">
        <v>10925</v>
      </c>
    </row>
    <row r="5318" spans="1:28" ht="25.5" x14ac:dyDescent="0.25">
      <c r="A5318">
        <v>2026</v>
      </c>
      <c r="B5318" s="2">
        <v>46023</v>
      </c>
      <c r="C5318" s="2">
        <v>46112</v>
      </c>
      <c r="D5318" t="s">
        <v>75</v>
      </c>
      <c r="E5318">
        <v>44675</v>
      </c>
      <c r="F5318" s="3" t="s">
        <v>87</v>
      </c>
      <c r="G5318" s="3" t="s">
        <v>88</v>
      </c>
      <c r="H5318" s="3" t="s">
        <v>89</v>
      </c>
      <c r="I5318" t="s">
        <v>80</v>
      </c>
      <c r="O5318" s="2">
        <v>46058</v>
      </c>
      <c r="P5318" s="2">
        <v>46387</v>
      </c>
      <c r="Q5318" s="4" t="s">
        <v>90</v>
      </c>
      <c r="R5318" t="s">
        <v>5401</v>
      </c>
      <c r="X5318" t="s">
        <v>86</v>
      </c>
      <c r="Z5318" s="5" t="s">
        <v>10924</v>
      </c>
      <c r="AA5318" s="2">
        <v>46141</v>
      </c>
      <c r="AB5318" t="s">
        <v>10925</v>
      </c>
    </row>
    <row r="5319" spans="1:28" ht="25.5" x14ac:dyDescent="0.25">
      <c r="A5319">
        <v>2026</v>
      </c>
      <c r="B5319" s="2">
        <v>46023</v>
      </c>
      <c r="C5319" s="2">
        <v>46112</v>
      </c>
      <c r="D5319" t="s">
        <v>75</v>
      </c>
      <c r="E5319">
        <v>17556</v>
      </c>
      <c r="F5319" s="3" t="s">
        <v>87</v>
      </c>
      <c r="G5319" s="3" t="s">
        <v>88</v>
      </c>
      <c r="H5319" s="3" t="s">
        <v>89</v>
      </c>
      <c r="I5319" t="s">
        <v>80</v>
      </c>
      <c r="O5319" s="2">
        <v>46058</v>
      </c>
      <c r="P5319" s="2">
        <v>46387</v>
      </c>
      <c r="Q5319" s="4" t="s">
        <v>90</v>
      </c>
      <c r="R5319" t="s">
        <v>5402</v>
      </c>
      <c r="X5319" t="s">
        <v>86</v>
      </c>
      <c r="Z5319" s="5" t="s">
        <v>10924</v>
      </c>
      <c r="AA5319" s="2">
        <v>46141</v>
      </c>
      <c r="AB5319" t="s">
        <v>10925</v>
      </c>
    </row>
    <row r="5320" spans="1:28" ht="25.5" x14ac:dyDescent="0.25">
      <c r="A5320">
        <v>2026</v>
      </c>
      <c r="B5320" s="2">
        <v>46023</v>
      </c>
      <c r="C5320" s="2">
        <v>46112</v>
      </c>
      <c r="D5320" t="s">
        <v>75</v>
      </c>
      <c r="E5320">
        <v>3965</v>
      </c>
      <c r="F5320" s="3" t="s">
        <v>87</v>
      </c>
      <c r="G5320" s="3" t="s">
        <v>88</v>
      </c>
      <c r="H5320" s="3" t="s">
        <v>89</v>
      </c>
      <c r="I5320" t="s">
        <v>80</v>
      </c>
      <c r="O5320" s="2">
        <v>46058</v>
      </c>
      <c r="P5320" s="2">
        <v>46387</v>
      </c>
      <c r="Q5320" s="4" t="s">
        <v>90</v>
      </c>
      <c r="R5320" t="s">
        <v>5403</v>
      </c>
      <c r="X5320" t="s">
        <v>86</v>
      </c>
      <c r="Z5320" s="5" t="s">
        <v>10924</v>
      </c>
      <c r="AA5320" s="2">
        <v>46141</v>
      </c>
      <c r="AB5320" t="s">
        <v>10925</v>
      </c>
    </row>
    <row r="5321" spans="1:28" ht="25.5" x14ac:dyDescent="0.25">
      <c r="A5321">
        <v>2026</v>
      </c>
      <c r="B5321" s="2">
        <v>46023</v>
      </c>
      <c r="C5321" s="2">
        <v>46112</v>
      </c>
      <c r="D5321" t="s">
        <v>75</v>
      </c>
      <c r="E5321">
        <v>32900</v>
      </c>
      <c r="F5321" s="3" t="s">
        <v>87</v>
      </c>
      <c r="G5321" s="3" t="s">
        <v>88</v>
      </c>
      <c r="H5321" s="3" t="s">
        <v>89</v>
      </c>
      <c r="I5321" t="s">
        <v>80</v>
      </c>
      <c r="O5321" s="2">
        <v>46058</v>
      </c>
      <c r="P5321" s="2">
        <v>46417</v>
      </c>
      <c r="Q5321" s="4" t="s">
        <v>90</v>
      </c>
      <c r="R5321" t="s">
        <v>5404</v>
      </c>
      <c r="X5321" t="s">
        <v>86</v>
      </c>
      <c r="Z5321" s="5" t="s">
        <v>10924</v>
      </c>
      <c r="AA5321" s="2">
        <v>46141</v>
      </c>
      <c r="AB5321" t="s">
        <v>10925</v>
      </c>
    </row>
    <row r="5322" spans="1:28" ht="25.5" x14ac:dyDescent="0.25">
      <c r="A5322">
        <v>2026</v>
      </c>
      <c r="B5322" s="2">
        <v>46023</v>
      </c>
      <c r="C5322" s="2">
        <v>46112</v>
      </c>
      <c r="D5322" t="s">
        <v>75</v>
      </c>
      <c r="E5322">
        <v>34360</v>
      </c>
      <c r="F5322" s="3" t="s">
        <v>87</v>
      </c>
      <c r="G5322" s="3" t="s">
        <v>88</v>
      </c>
      <c r="H5322" s="3" t="s">
        <v>89</v>
      </c>
      <c r="I5322" t="s">
        <v>80</v>
      </c>
      <c r="O5322" s="2">
        <v>46058</v>
      </c>
      <c r="P5322" s="2">
        <v>46387</v>
      </c>
      <c r="Q5322" s="4" t="s">
        <v>90</v>
      </c>
      <c r="R5322" t="s">
        <v>5405</v>
      </c>
      <c r="X5322" t="s">
        <v>86</v>
      </c>
      <c r="Z5322" s="5" t="s">
        <v>10924</v>
      </c>
      <c r="AA5322" s="2">
        <v>46141</v>
      </c>
      <c r="AB5322" t="s">
        <v>10925</v>
      </c>
    </row>
    <row r="5323" spans="1:28" ht="25.5" x14ac:dyDescent="0.25">
      <c r="A5323">
        <v>2026</v>
      </c>
      <c r="B5323" s="2">
        <v>46023</v>
      </c>
      <c r="C5323" s="2">
        <v>46112</v>
      </c>
      <c r="D5323" t="s">
        <v>75</v>
      </c>
      <c r="E5323">
        <v>21590</v>
      </c>
      <c r="F5323" s="3" t="s">
        <v>87</v>
      </c>
      <c r="G5323" s="3" t="s">
        <v>88</v>
      </c>
      <c r="H5323" s="3" t="s">
        <v>89</v>
      </c>
      <c r="I5323" t="s">
        <v>80</v>
      </c>
      <c r="O5323" s="2">
        <v>46058</v>
      </c>
      <c r="P5323" s="2">
        <v>46387</v>
      </c>
      <c r="Q5323" s="4" t="s">
        <v>90</v>
      </c>
      <c r="R5323" t="s">
        <v>5406</v>
      </c>
      <c r="X5323" t="s">
        <v>86</v>
      </c>
      <c r="Z5323" s="5" t="s">
        <v>10924</v>
      </c>
      <c r="AA5323" s="2">
        <v>46141</v>
      </c>
      <c r="AB5323" t="s">
        <v>10925</v>
      </c>
    </row>
    <row r="5324" spans="1:28" ht="25.5" x14ac:dyDescent="0.25">
      <c r="A5324">
        <v>2026</v>
      </c>
      <c r="B5324" s="2">
        <v>46023</v>
      </c>
      <c r="C5324" s="2">
        <v>46112</v>
      </c>
      <c r="D5324" t="s">
        <v>75</v>
      </c>
      <c r="E5324">
        <v>55484</v>
      </c>
      <c r="F5324" s="3" t="s">
        <v>87</v>
      </c>
      <c r="G5324" s="3" t="s">
        <v>88</v>
      </c>
      <c r="H5324" s="3" t="s">
        <v>89</v>
      </c>
      <c r="I5324" t="s">
        <v>80</v>
      </c>
      <c r="O5324" s="2">
        <v>46058</v>
      </c>
      <c r="P5324" s="2">
        <v>46387</v>
      </c>
      <c r="Q5324" s="4" t="s">
        <v>90</v>
      </c>
      <c r="R5324" t="s">
        <v>5407</v>
      </c>
      <c r="X5324" t="s">
        <v>86</v>
      </c>
      <c r="Z5324" s="5" t="s">
        <v>10924</v>
      </c>
      <c r="AA5324" s="2">
        <v>46141</v>
      </c>
      <c r="AB5324" t="s">
        <v>10925</v>
      </c>
    </row>
    <row r="5325" spans="1:28" ht="25.5" x14ac:dyDescent="0.25">
      <c r="A5325">
        <v>2026</v>
      </c>
      <c r="B5325" s="2">
        <v>46023</v>
      </c>
      <c r="C5325" s="2">
        <v>46112</v>
      </c>
      <c r="D5325" t="s">
        <v>75</v>
      </c>
      <c r="E5325">
        <v>3961</v>
      </c>
      <c r="F5325" s="3" t="s">
        <v>87</v>
      </c>
      <c r="G5325" s="3" t="s">
        <v>88</v>
      </c>
      <c r="H5325" s="3" t="s">
        <v>89</v>
      </c>
      <c r="I5325" t="s">
        <v>80</v>
      </c>
      <c r="O5325" s="2">
        <v>46058</v>
      </c>
      <c r="P5325" s="2">
        <v>46387</v>
      </c>
      <c r="Q5325" s="4" t="s">
        <v>90</v>
      </c>
      <c r="R5325" t="s">
        <v>5408</v>
      </c>
      <c r="X5325" t="s">
        <v>86</v>
      </c>
      <c r="Z5325" s="5" t="s">
        <v>10924</v>
      </c>
      <c r="AA5325" s="2">
        <v>46141</v>
      </c>
      <c r="AB5325" t="s">
        <v>10925</v>
      </c>
    </row>
    <row r="5326" spans="1:28" ht="25.5" x14ac:dyDescent="0.25">
      <c r="A5326">
        <v>2026</v>
      </c>
      <c r="B5326" s="2">
        <v>46023</v>
      </c>
      <c r="C5326" s="2">
        <v>46112</v>
      </c>
      <c r="D5326" t="s">
        <v>75</v>
      </c>
      <c r="E5326">
        <v>61416</v>
      </c>
      <c r="F5326" s="3" t="s">
        <v>87</v>
      </c>
      <c r="G5326" s="3" t="s">
        <v>88</v>
      </c>
      <c r="H5326" s="3" t="s">
        <v>89</v>
      </c>
      <c r="I5326" t="s">
        <v>80</v>
      </c>
      <c r="O5326" s="2">
        <v>46058</v>
      </c>
      <c r="P5326" s="2">
        <v>46387</v>
      </c>
      <c r="Q5326" s="4" t="s">
        <v>90</v>
      </c>
      <c r="R5326" t="s">
        <v>5409</v>
      </c>
      <c r="X5326" t="s">
        <v>86</v>
      </c>
      <c r="Z5326" s="5" t="s">
        <v>10924</v>
      </c>
      <c r="AA5326" s="2">
        <v>46141</v>
      </c>
      <c r="AB5326" t="s">
        <v>10925</v>
      </c>
    </row>
    <row r="5327" spans="1:28" ht="25.5" x14ac:dyDescent="0.25">
      <c r="A5327">
        <v>2026</v>
      </c>
      <c r="B5327" s="2">
        <v>46023</v>
      </c>
      <c r="C5327" s="2">
        <v>46112</v>
      </c>
      <c r="D5327" t="s">
        <v>75</v>
      </c>
      <c r="E5327">
        <v>45493</v>
      </c>
      <c r="F5327" s="3" t="s">
        <v>87</v>
      </c>
      <c r="G5327" s="3" t="s">
        <v>88</v>
      </c>
      <c r="H5327" s="3" t="s">
        <v>89</v>
      </c>
      <c r="I5327" t="s">
        <v>80</v>
      </c>
      <c r="O5327" s="2">
        <v>46058</v>
      </c>
      <c r="P5327" s="2">
        <v>46387</v>
      </c>
      <c r="Q5327" s="4" t="s">
        <v>90</v>
      </c>
      <c r="R5327" t="s">
        <v>5410</v>
      </c>
      <c r="X5327" t="s">
        <v>86</v>
      </c>
      <c r="Z5327" s="5" t="s">
        <v>10924</v>
      </c>
      <c r="AA5327" s="2">
        <v>46141</v>
      </c>
      <c r="AB5327" t="s">
        <v>10925</v>
      </c>
    </row>
    <row r="5328" spans="1:28" ht="25.5" x14ac:dyDescent="0.25">
      <c r="A5328">
        <v>2026</v>
      </c>
      <c r="B5328" s="2">
        <v>46023</v>
      </c>
      <c r="C5328" s="2">
        <v>46112</v>
      </c>
      <c r="D5328" t="s">
        <v>75</v>
      </c>
      <c r="E5328">
        <v>56060</v>
      </c>
      <c r="F5328" s="3" t="s">
        <v>87</v>
      </c>
      <c r="G5328" s="3" t="s">
        <v>88</v>
      </c>
      <c r="H5328" s="3" t="s">
        <v>89</v>
      </c>
      <c r="I5328" t="s">
        <v>80</v>
      </c>
      <c r="O5328" s="2">
        <v>46058</v>
      </c>
      <c r="P5328" s="2">
        <v>46387</v>
      </c>
      <c r="Q5328" s="4" t="s">
        <v>90</v>
      </c>
      <c r="R5328" t="s">
        <v>5411</v>
      </c>
      <c r="X5328" t="s">
        <v>86</v>
      </c>
      <c r="Z5328" s="5" t="s">
        <v>10924</v>
      </c>
      <c r="AA5328" s="2">
        <v>46141</v>
      </c>
      <c r="AB5328" t="s">
        <v>10925</v>
      </c>
    </row>
    <row r="5329" spans="1:28" ht="25.5" x14ac:dyDescent="0.25">
      <c r="A5329">
        <v>2026</v>
      </c>
      <c r="B5329" s="2">
        <v>46023</v>
      </c>
      <c r="C5329" s="2">
        <v>46112</v>
      </c>
      <c r="D5329" t="s">
        <v>75</v>
      </c>
      <c r="E5329">
        <v>17796</v>
      </c>
      <c r="F5329" s="3" t="s">
        <v>87</v>
      </c>
      <c r="G5329" s="3" t="s">
        <v>88</v>
      </c>
      <c r="H5329" s="3" t="s">
        <v>89</v>
      </c>
      <c r="I5329" t="s">
        <v>80</v>
      </c>
      <c r="O5329" s="2">
        <v>46058</v>
      </c>
      <c r="P5329" s="2">
        <v>46387</v>
      </c>
      <c r="Q5329" s="4" t="s">
        <v>90</v>
      </c>
      <c r="R5329" t="s">
        <v>5412</v>
      </c>
      <c r="X5329" t="s">
        <v>86</v>
      </c>
      <c r="Z5329" s="5" t="s">
        <v>10924</v>
      </c>
      <c r="AA5329" s="2">
        <v>46141</v>
      </c>
      <c r="AB5329" t="s">
        <v>10925</v>
      </c>
    </row>
    <row r="5330" spans="1:28" ht="25.5" x14ac:dyDescent="0.25">
      <c r="A5330">
        <v>2026</v>
      </c>
      <c r="B5330" s="2">
        <v>46023</v>
      </c>
      <c r="C5330" s="2">
        <v>46112</v>
      </c>
      <c r="D5330" t="s">
        <v>75</v>
      </c>
      <c r="E5330">
        <v>44676</v>
      </c>
      <c r="F5330" s="3" t="s">
        <v>87</v>
      </c>
      <c r="G5330" s="3" t="s">
        <v>88</v>
      </c>
      <c r="H5330" s="3" t="s">
        <v>89</v>
      </c>
      <c r="I5330" t="s">
        <v>80</v>
      </c>
      <c r="O5330" s="2">
        <v>46058</v>
      </c>
      <c r="P5330" s="2">
        <v>46387</v>
      </c>
      <c r="Q5330" s="4" t="s">
        <v>90</v>
      </c>
      <c r="R5330" t="s">
        <v>5413</v>
      </c>
      <c r="X5330" t="s">
        <v>86</v>
      </c>
      <c r="Z5330" s="5" t="s">
        <v>10924</v>
      </c>
      <c r="AA5330" s="2">
        <v>46141</v>
      </c>
      <c r="AB5330" t="s">
        <v>10925</v>
      </c>
    </row>
    <row r="5331" spans="1:28" ht="25.5" x14ac:dyDescent="0.25">
      <c r="A5331">
        <v>2026</v>
      </c>
      <c r="B5331" s="2">
        <v>46023</v>
      </c>
      <c r="C5331" s="2">
        <v>46112</v>
      </c>
      <c r="D5331" t="s">
        <v>75</v>
      </c>
      <c r="E5331">
        <v>17206</v>
      </c>
      <c r="F5331" s="3" t="s">
        <v>87</v>
      </c>
      <c r="G5331" s="3" t="s">
        <v>88</v>
      </c>
      <c r="H5331" s="3" t="s">
        <v>89</v>
      </c>
      <c r="I5331" t="s">
        <v>80</v>
      </c>
      <c r="O5331" s="2">
        <v>46058</v>
      </c>
      <c r="P5331" s="2">
        <v>46387</v>
      </c>
      <c r="Q5331" s="4" t="s">
        <v>90</v>
      </c>
      <c r="R5331" t="s">
        <v>5414</v>
      </c>
      <c r="X5331" t="s">
        <v>86</v>
      </c>
      <c r="Z5331" s="5" t="s">
        <v>10924</v>
      </c>
      <c r="AA5331" s="2">
        <v>46141</v>
      </c>
      <c r="AB5331" t="s">
        <v>10925</v>
      </c>
    </row>
    <row r="5332" spans="1:28" ht="25.5" x14ac:dyDescent="0.25">
      <c r="A5332">
        <v>2026</v>
      </c>
      <c r="B5332" s="2">
        <v>46023</v>
      </c>
      <c r="C5332" s="2">
        <v>46112</v>
      </c>
      <c r="D5332" t="s">
        <v>75</v>
      </c>
      <c r="E5332">
        <v>17118</v>
      </c>
      <c r="F5332" s="3" t="s">
        <v>87</v>
      </c>
      <c r="G5332" s="3" t="s">
        <v>88</v>
      </c>
      <c r="H5332" s="3" t="s">
        <v>89</v>
      </c>
      <c r="I5332" t="s">
        <v>80</v>
      </c>
      <c r="O5332" s="2">
        <v>46058</v>
      </c>
      <c r="P5332" s="2">
        <v>46387</v>
      </c>
      <c r="Q5332" s="4" t="s">
        <v>90</v>
      </c>
      <c r="R5332" t="s">
        <v>5415</v>
      </c>
      <c r="X5332" t="s">
        <v>86</v>
      </c>
      <c r="Z5332" s="5" t="s">
        <v>10924</v>
      </c>
      <c r="AA5332" s="2">
        <v>46141</v>
      </c>
      <c r="AB5332" t="s">
        <v>10925</v>
      </c>
    </row>
    <row r="5333" spans="1:28" ht="25.5" x14ac:dyDescent="0.25">
      <c r="A5333">
        <v>2026</v>
      </c>
      <c r="B5333" s="2">
        <v>46023</v>
      </c>
      <c r="C5333" s="2">
        <v>46112</v>
      </c>
      <c r="D5333" t="s">
        <v>75</v>
      </c>
      <c r="E5333">
        <v>45069</v>
      </c>
      <c r="F5333" s="3" t="s">
        <v>87</v>
      </c>
      <c r="G5333" s="3" t="s">
        <v>88</v>
      </c>
      <c r="H5333" s="3" t="s">
        <v>89</v>
      </c>
      <c r="I5333" t="s">
        <v>80</v>
      </c>
      <c r="O5333" s="2">
        <v>46058</v>
      </c>
      <c r="P5333" s="2">
        <v>46387</v>
      </c>
      <c r="Q5333" s="4" t="s">
        <v>90</v>
      </c>
      <c r="R5333" t="s">
        <v>5416</v>
      </c>
      <c r="X5333" t="s">
        <v>86</v>
      </c>
      <c r="Z5333" s="5" t="s">
        <v>10924</v>
      </c>
      <c r="AA5333" s="2">
        <v>46141</v>
      </c>
      <c r="AB5333" t="s">
        <v>10925</v>
      </c>
    </row>
    <row r="5334" spans="1:28" ht="25.5" x14ac:dyDescent="0.25">
      <c r="A5334">
        <v>2026</v>
      </c>
      <c r="B5334" s="2">
        <v>46023</v>
      </c>
      <c r="C5334" s="2">
        <v>46112</v>
      </c>
      <c r="D5334" t="s">
        <v>75</v>
      </c>
      <c r="E5334">
        <v>17228</v>
      </c>
      <c r="F5334" s="3" t="s">
        <v>87</v>
      </c>
      <c r="G5334" s="3" t="s">
        <v>88</v>
      </c>
      <c r="H5334" s="3" t="s">
        <v>89</v>
      </c>
      <c r="I5334" t="s">
        <v>80</v>
      </c>
      <c r="O5334" s="2">
        <v>46058</v>
      </c>
      <c r="P5334" s="2">
        <v>46387</v>
      </c>
      <c r="Q5334" s="4" t="s">
        <v>90</v>
      </c>
      <c r="R5334" t="s">
        <v>5417</v>
      </c>
      <c r="X5334" t="s">
        <v>86</v>
      </c>
      <c r="Z5334" s="5" t="s">
        <v>10924</v>
      </c>
      <c r="AA5334" s="2">
        <v>46141</v>
      </c>
      <c r="AB5334" t="s">
        <v>10925</v>
      </c>
    </row>
    <row r="5335" spans="1:28" ht="25.5" x14ac:dyDescent="0.25">
      <c r="A5335">
        <v>2026</v>
      </c>
      <c r="B5335" s="2">
        <v>46023</v>
      </c>
      <c r="C5335" s="2">
        <v>46112</v>
      </c>
      <c r="D5335" t="s">
        <v>75</v>
      </c>
      <c r="E5335">
        <v>46849</v>
      </c>
      <c r="F5335" s="3" t="s">
        <v>87</v>
      </c>
      <c r="G5335" s="3" t="s">
        <v>88</v>
      </c>
      <c r="H5335" s="3" t="s">
        <v>89</v>
      </c>
      <c r="I5335" t="s">
        <v>80</v>
      </c>
      <c r="O5335" s="2">
        <v>46058</v>
      </c>
      <c r="P5335" s="2">
        <v>46211</v>
      </c>
      <c r="Q5335" s="4" t="s">
        <v>90</v>
      </c>
      <c r="R5335" t="s">
        <v>5418</v>
      </c>
      <c r="X5335" t="s">
        <v>86</v>
      </c>
      <c r="Z5335" s="5" t="s">
        <v>10924</v>
      </c>
      <c r="AA5335" s="2">
        <v>46141</v>
      </c>
      <c r="AB5335" t="s">
        <v>10925</v>
      </c>
    </row>
    <row r="5336" spans="1:28" ht="25.5" x14ac:dyDescent="0.25">
      <c r="A5336">
        <v>2026</v>
      </c>
      <c r="B5336" s="2">
        <v>46023</v>
      </c>
      <c r="C5336" s="2">
        <v>46112</v>
      </c>
      <c r="D5336" t="s">
        <v>75</v>
      </c>
      <c r="E5336">
        <v>60330</v>
      </c>
      <c r="F5336" s="3" t="s">
        <v>87</v>
      </c>
      <c r="G5336" s="3" t="s">
        <v>88</v>
      </c>
      <c r="H5336" s="3" t="s">
        <v>89</v>
      </c>
      <c r="I5336" t="s">
        <v>80</v>
      </c>
      <c r="O5336" s="2">
        <v>46058</v>
      </c>
      <c r="P5336" s="2">
        <v>46387</v>
      </c>
      <c r="Q5336" s="4" t="s">
        <v>90</v>
      </c>
      <c r="R5336" t="s">
        <v>5419</v>
      </c>
      <c r="X5336" t="s">
        <v>86</v>
      </c>
      <c r="Z5336" s="5" t="s">
        <v>10924</v>
      </c>
      <c r="AA5336" s="2">
        <v>46141</v>
      </c>
      <c r="AB5336" t="s">
        <v>10925</v>
      </c>
    </row>
    <row r="5337" spans="1:28" ht="25.5" x14ac:dyDescent="0.25">
      <c r="A5337">
        <v>2026</v>
      </c>
      <c r="B5337" s="2">
        <v>46023</v>
      </c>
      <c r="C5337" s="2">
        <v>46112</v>
      </c>
      <c r="D5337" t="s">
        <v>75</v>
      </c>
      <c r="E5337">
        <v>58973</v>
      </c>
      <c r="F5337" s="3" t="s">
        <v>87</v>
      </c>
      <c r="G5337" s="3" t="s">
        <v>88</v>
      </c>
      <c r="H5337" s="3" t="s">
        <v>89</v>
      </c>
      <c r="I5337" t="s">
        <v>80</v>
      </c>
      <c r="O5337" s="2">
        <v>46058</v>
      </c>
      <c r="P5337" s="2">
        <v>46284</v>
      </c>
      <c r="Q5337" s="4" t="s">
        <v>90</v>
      </c>
      <c r="R5337" t="s">
        <v>5420</v>
      </c>
      <c r="X5337" t="s">
        <v>86</v>
      </c>
      <c r="Z5337" s="5" t="s">
        <v>10924</v>
      </c>
      <c r="AA5337" s="2">
        <v>46141</v>
      </c>
      <c r="AB5337" t="s">
        <v>10925</v>
      </c>
    </row>
    <row r="5338" spans="1:28" ht="25.5" x14ac:dyDescent="0.25">
      <c r="A5338">
        <v>2026</v>
      </c>
      <c r="B5338" s="2">
        <v>46023</v>
      </c>
      <c r="C5338" s="2">
        <v>46112</v>
      </c>
      <c r="D5338" t="s">
        <v>75</v>
      </c>
      <c r="E5338">
        <v>16825</v>
      </c>
      <c r="F5338" s="3" t="s">
        <v>87</v>
      </c>
      <c r="G5338" s="3" t="s">
        <v>88</v>
      </c>
      <c r="H5338" s="3" t="s">
        <v>89</v>
      </c>
      <c r="I5338" t="s">
        <v>80</v>
      </c>
      <c r="O5338" s="2">
        <v>46058</v>
      </c>
      <c r="P5338" s="2">
        <v>46387</v>
      </c>
      <c r="Q5338" s="4" t="s">
        <v>90</v>
      </c>
      <c r="R5338" t="s">
        <v>5421</v>
      </c>
      <c r="X5338" t="s">
        <v>86</v>
      </c>
      <c r="Z5338" s="5" t="s">
        <v>10924</v>
      </c>
      <c r="AA5338" s="2">
        <v>46141</v>
      </c>
      <c r="AB5338" t="s">
        <v>10925</v>
      </c>
    </row>
    <row r="5339" spans="1:28" ht="25.5" x14ac:dyDescent="0.25">
      <c r="A5339">
        <v>2026</v>
      </c>
      <c r="B5339" s="2">
        <v>46023</v>
      </c>
      <c r="C5339" s="2">
        <v>46112</v>
      </c>
      <c r="D5339" t="s">
        <v>75</v>
      </c>
      <c r="E5339">
        <v>42735</v>
      </c>
      <c r="F5339" s="3" t="s">
        <v>87</v>
      </c>
      <c r="G5339" s="3" t="s">
        <v>88</v>
      </c>
      <c r="H5339" s="3" t="s">
        <v>89</v>
      </c>
      <c r="I5339" t="s">
        <v>80</v>
      </c>
      <c r="O5339" s="2">
        <v>46058</v>
      </c>
      <c r="P5339" s="2">
        <v>46387</v>
      </c>
      <c r="Q5339" s="4" t="s">
        <v>90</v>
      </c>
      <c r="R5339" t="s">
        <v>5422</v>
      </c>
      <c r="X5339" t="s">
        <v>86</v>
      </c>
      <c r="Z5339" s="5" t="s">
        <v>10924</v>
      </c>
      <c r="AA5339" s="2">
        <v>46141</v>
      </c>
      <c r="AB5339" t="s">
        <v>10925</v>
      </c>
    </row>
    <row r="5340" spans="1:28" ht="25.5" x14ac:dyDescent="0.25">
      <c r="A5340">
        <v>2026</v>
      </c>
      <c r="B5340" s="2">
        <v>46023</v>
      </c>
      <c r="C5340" s="2">
        <v>46112</v>
      </c>
      <c r="D5340" t="s">
        <v>75</v>
      </c>
      <c r="E5340">
        <v>50637</v>
      </c>
      <c r="F5340" s="3" t="s">
        <v>87</v>
      </c>
      <c r="G5340" s="3" t="s">
        <v>88</v>
      </c>
      <c r="H5340" s="3" t="s">
        <v>89</v>
      </c>
      <c r="I5340" t="s">
        <v>80</v>
      </c>
      <c r="O5340" s="2">
        <v>46058</v>
      </c>
      <c r="P5340" s="2">
        <v>46387</v>
      </c>
      <c r="Q5340" s="4" t="s">
        <v>90</v>
      </c>
      <c r="R5340" t="s">
        <v>5423</v>
      </c>
      <c r="X5340" t="s">
        <v>86</v>
      </c>
      <c r="Z5340" s="5" t="s">
        <v>10924</v>
      </c>
      <c r="AA5340" s="2">
        <v>46141</v>
      </c>
      <c r="AB5340" t="s">
        <v>10925</v>
      </c>
    </row>
    <row r="5341" spans="1:28" ht="25.5" x14ac:dyDescent="0.25">
      <c r="A5341">
        <v>2026</v>
      </c>
      <c r="B5341" s="2">
        <v>46023</v>
      </c>
      <c r="C5341" s="2">
        <v>46112</v>
      </c>
      <c r="D5341" t="s">
        <v>75</v>
      </c>
      <c r="E5341">
        <v>55025</v>
      </c>
      <c r="F5341" s="3" t="s">
        <v>87</v>
      </c>
      <c r="G5341" s="3" t="s">
        <v>88</v>
      </c>
      <c r="H5341" s="3" t="s">
        <v>89</v>
      </c>
      <c r="I5341" t="s">
        <v>80</v>
      </c>
      <c r="O5341" s="2">
        <v>46058</v>
      </c>
      <c r="P5341" s="2">
        <v>46387</v>
      </c>
      <c r="Q5341" s="4" t="s">
        <v>90</v>
      </c>
      <c r="R5341" t="s">
        <v>5424</v>
      </c>
      <c r="X5341" t="s">
        <v>86</v>
      </c>
      <c r="Z5341" s="5" t="s">
        <v>10924</v>
      </c>
      <c r="AA5341" s="2">
        <v>46141</v>
      </c>
      <c r="AB5341" t="s">
        <v>10925</v>
      </c>
    </row>
    <row r="5342" spans="1:28" ht="25.5" x14ac:dyDescent="0.25">
      <c r="A5342">
        <v>2026</v>
      </c>
      <c r="B5342" s="2">
        <v>46023</v>
      </c>
      <c r="C5342" s="2">
        <v>46112</v>
      </c>
      <c r="D5342" t="s">
        <v>75</v>
      </c>
      <c r="E5342">
        <v>17204</v>
      </c>
      <c r="F5342" s="3" t="s">
        <v>87</v>
      </c>
      <c r="G5342" s="3" t="s">
        <v>88</v>
      </c>
      <c r="H5342" s="3" t="s">
        <v>89</v>
      </c>
      <c r="I5342" t="s">
        <v>80</v>
      </c>
      <c r="O5342" s="2">
        <v>46058</v>
      </c>
      <c r="P5342" s="2">
        <v>46387</v>
      </c>
      <c r="Q5342" s="4" t="s">
        <v>90</v>
      </c>
      <c r="R5342" t="s">
        <v>5425</v>
      </c>
      <c r="X5342" t="s">
        <v>86</v>
      </c>
      <c r="Z5342" s="5" t="s">
        <v>10924</v>
      </c>
      <c r="AA5342" s="2">
        <v>46141</v>
      </c>
      <c r="AB5342" t="s">
        <v>10925</v>
      </c>
    </row>
    <row r="5343" spans="1:28" ht="25.5" x14ac:dyDescent="0.25">
      <c r="A5343">
        <v>2026</v>
      </c>
      <c r="B5343" s="2">
        <v>46023</v>
      </c>
      <c r="C5343" s="2">
        <v>46112</v>
      </c>
      <c r="D5343" t="s">
        <v>75</v>
      </c>
      <c r="E5343">
        <v>15955</v>
      </c>
      <c r="F5343" s="3" t="s">
        <v>87</v>
      </c>
      <c r="G5343" s="3" t="s">
        <v>88</v>
      </c>
      <c r="H5343" s="3" t="s">
        <v>89</v>
      </c>
      <c r="I5343" t="s">
        <v>80</v>
      </c>
      <c r="O5343" s="2">
        <v>46058</v>
      </c>
      <c r="P5343" s="2">
        <v>46387</v>
      </c>
      <c r="Q5343" s="4" t="s">
        <v>90</v>
      </c>
      <c r="R5343" t="s">
        <v>5426</v>
      </c>
      <c r="X5343" t="s">
        <v>86</v>
      </c>
      <c r="Z5343" s="5" t="s">
        <v>10924</v>
      </c>
      <c r="AA5343" s="2">
        <v>46141</v>
      </c>
      <c r="AB5343" t="s">
        <v>10925</v>
      </c>
    </row>
    <row r="5344" spans="1:28" ht="25.5" x14ac:dyDescent="0.25">
      <c r="A5344">
        <v>2026</v>
      </c>
      <c r="B5344" s="2">
        <v>46023</v>
      </c>
      <c r="C5344" s="2">
        <v>46112</v>
      </c>
      <c r="D5344" t="s">
        <v>75</v>
      </c>
      <c r="E5344">
        <v>29730</v>
      </c>
      <c r="F5344" s="3" t="s">
        <v>87</v>
      </c>
      <c r="G5344" s="3" t="s">
        <v>88</v>
      </c>
      <c r="H5344" s="3" t="s">
        <v>89</v>
      </c>
      <c r="I5344" t="s">
        <v>80</v>
      </c>
      <c r="O5344" s="2">
        <v>46058</v>
      </c>
      <c r="P5344" s="2">
        <v>46387</v>
      </c>
      <c r="Q5344" s="4" t="s">
        <v>90</v>
      </c>
      <c r="R5344" t="s">
        <v>5427</v>
      </c>
      <c r="X5344" t="s">
        <v>86</v>
      </c>
      <c r="Z5344" s="5" t="s">
        <v>10924</v>
      </c>
      <c r="AA5344" s="2">
        <v>46141</v>
      </c>
      <c r="AB5344" t="s">
        <v>10925</v>
      </c>
    </row>
    <row r="5345" spans="1:28" ht="25.5" x14ac:dyDescent="0.25">
      <c r="A5345">
        <v>2026</v>
      </c>
      <c r="B5345" s="2">
        <v>46023</v>
      </c>
      <c r="C5345" s="2">
        <v>46112</v>
      </c>
      <c r="D5345" t="s">
        <v>75</v>
      </c>
      <c r="E5345">
        <v>53855</v>
      </c>
      <c r="F5345" s="3" t="s">
        <v>87</v>
      </c>
      <c r="G5345" s="3" t="s">
        <v>88</v>
      </c>
      <c r="H5345" s="3" t="s">
        <v>89</v>
      </c>
      <c r="I5345" t="s">
        <v>80</v>
      </c>
      <c r="O5345" s="2">
        <v>46058</v>
      </c>
      <c r="P5345" s="2">
        <v>46387</v>
      </c>
      <c r="Q5345" s="4" t="s">
        <v>90</v>
      </c>
      <c r="R5345" t="s">
        <v>5428</v>
      </c>
      <c r="X5345" t="s">
        <v>86</v>
      </c>
      <c r="Z5345" s="5" t="s">
        <v>10924</v>
      </c>
      <c r="AA5345" s="2">
        <v>46141</v>
      </c>
      <c r="AB5345" t="s">
        <v>10925</v>
      </c>
    </row>
    <row r="5346" spans="1:28" ht="25.5" x14ac:dyDescent="0.25">
      <c r="A5346">
        <v>2026</v>
      </c>
      <c r="B5346" s="2">
        <v>46023</v>
      </c>
      <c r="C5346" s="2">
        <v>46112</v>
      </c>
      <c r="D5346" t="s">
        <v>75</v>
      </c>
      <c r="E5346">
        <v>53893</v>
      </c>
      <c r="F5346" s="3" t="s">
        <v>87</v>
      </c>
      <c r="G5346" s="3" t="s">
        <v>88</v>
      </c>
      <c r="H5346" s="3" t="s">
        <v>89</v>
      </c>
      <c r="I5346" t="s">
        <v>80</v>
      </c>
      <c r="O5346" s="2">
        <v>46058</v>
      </c>
      <c r="P5346" s="2">
        <v>46387</v>
      </c>
      <c r="Q5346" s="4" t="s">
        <v>90</v>
      </c>
      <c r="R5346" t="s">
        <v>5429</v>
      </c>
      <c r="X5346" t="s">
        <v>86</v>
      </c>
      <c r="Z5346" s="5" t="s">
        <v>10924</v>
      </c>
      <c r="AA5346" s="2">
        <v>46141</v>
      </c>
      <c r="AB5346" t="s">
        <v>10925</v>
      </c>
    </row>
    <row r="5347" spans="1:28" ht="25.5" x14ac:dyDescent="0.25">
      <c r="A5347">
        <v>2026</v>
      </c>
      <c r="B5347" s="2">
        <v>46023</v>
      </c>
      <c r="C5347" s="2">
        <v>46112</v>
      </c>
      <c r="D5347" t="s">
        <v>75</v>
      </c>
      <c r="E5347">
        <v>17203</v>
      </c>
      <c r="F5347" s="3" t="s">
        <v>87</v>
      </c>
      <c r="G5347" s="3" t="s">
        <v>88</v>
      </c>
      <c r="H5347" s="3" t="s">
        <v>89</v>
      </c>
      <c r="I5347" t="s">
        <v>80</v>
      </c>
      <c r="O5347" s="2">
        <v>46058</v>
      </c>
      <c r="P5347" s="2">
        <v>46387</v>
      </c>
      <c r="Q5347" s="4" t="s">
        <v>90</v>
      </c>
      <c r="R5347" t="s">
        <v>5430</v>
      </c>
      <c r="X5347" t="s">
        <v>86</v>
      </c>
      <c r="Z5347" s="5" t="s">
        <v>10924</v>
      </c>
      <c r="AA5347" s="2">
        <v>46141</v>
      </c>
      <c r="AB5347" t="s">
        <v>10925</v>
      </c>
    </row>
    <row r="5348" spans="1:28" ht="25.5" x14ac:dyDescent="0.25">
      <c r="A5348">
        <v>2026</v>
      </c>
      <c r="B5348" s="2">
        <v>46023</v>
      </c>
      <c r="C5348" s="2">
        <v>46112</v>
      </c>
      <c r="D5348" t="s">
        <v>75</v>
      </c>
      <c r="E5348">
        <v>22708</v>
      </c>
      <c r="F5348" s="3" t="s">
        <v>87</v>
      </c>
      <c r="G5348" s="3" t="s">
        <v>88</v>
      </c>
      <c r="H5348" s="3" t="s">
        <v>89</v>
      </c>
      <c r="I5348" t="s">
        <v>80</v>
      </c>
      <c r="O5348" s="2">
        <v>46058</v>
      </c>
      <c r="P5348" s="2">
        <v>46387</v>
      </c>
      <c r="Q5348" s="4" t="s">
        <v>90</v>
      </c>
      <c r="R5348" t="s">
        <v>5431</v>
      </c>
      <c r="X5348" t="s">
        <v>86</v>
      </c>
      <c r="Z5348" s="5" t="s">
        <v>10924</v>
      </c>
      <c r="AA5348" s="2">
        <v>46141</v>
      </c>
      <c r="AB5348" t="s">
        <v>10925</v>
      </c>
    </row>
    <row r="5349" spans="1:28" ht="25.5" x14ac:dyDescent="0.25">
      <c r="A5349">
        <v>2026</v>
      </c>
      <c r="B5349" s="2">
        <v>46023</v>
      </c>
      <c r="C5349" s="2">
        <v>46112</v>
      </c>
      <c r="D5349" t="s">
        <v>75</v>
      </c>
      <c r="E5349">
        <v>119</v>
      </c>
      <c r="F5349" s="3" t="s">
        <v>87</v>
      </c>
      <c r="G5349" s="3" t="s">
        <v>88</v>
      </c>
      <c r="H5349" s="3" t="s">
        <v>89</v>
      </c>
      <c r="I5349" t="s">
        <v>80</v>
      </c>
      <c r="O5349" s="2">
        <v>46058</v>
      </c>
      <c r="P5349" s="2">
        <v>46387</v>
      </c>
      <c r="Q5349" s="4" t="s">
        <v>90</v>
      </c>
      <c r="R5349" t="s">
        <v>5432</v>
      </c>
      <c r="X5349" t="s">
        <v>86</v>
      </c>
      <c r="Z5349" s="5" t="s">
        <v>10924</v>
      </c>
      <c r="AA5349" s="2">
        <v>46141</v>
      </c>
      <c r="AB5349" t="s">
        <v>10925</v>
      </c>
    </row>
    <row r="5350" spans="1:28" ht="25.5" x14ac:dyDescent="0.25">
      <c r="A5350">
        <v>2026</v>
      </c>
      <c r="B5350" s="2">
        <v>46023</v>
      </c>
      <c r="C5350" s="2">
        <v>46112</v>
      </c>
      <c r="D5350" t="s">
        <v>75</v>
      </c>
      <c r="E5350">
        <v>18677</v>
      </c>
      <c r="F5350" s="3" t="s">
        <v>87</v>
      </c>
      <c r="G5350" s="3" t="s">
        <v>88</v>
      </c>
      <c r="H5350" s="3" t="s">
        <v>89</v>
      </c>
      <c r="I5350" t="s">
        <v>80</v>
      </c>
      <c r="O5350" s="2">
        <v>46058</v>
      </c>
      <c r="P5350" s="2">
        <v>46387</v>
      </c>
      <c r="Q5350" s="4" t="s">
        <v>90</v>
      </c>
      <c r="R5350" t="s">
        <v>5433</v>
      </c>
      <c r="X5350" t="s">
        <v>86</v>
      </c>
      <c r="Z5350" s="5" t="s">
        <v>10924</v>
      </c>
      <c r="AA5350" s="2">
        <v>46141</v>
      </c>
      <c r="AB5350" t="s">
        <v>10925</v>
      </c>
    </row>
    <row r="5351" spans="1:28" ht="25.5" x14ac:dyDescent="0.25">
      <c r="A5351">
        <v>2026</v>
      </c>
      <c r="B5351" s="2">
        <v>46023</v>
      </c>
      <c r="C5351" s="2">
        <v>46112</v>
      </c>
      <c r="D5351" t="s">
        <v>75</v>
      </c>
      <c r="E5351">
        <v>57162</v>
      </c>
      <c r="F5351" s="3" t="s">
        <v>87</v>
      </c>
      <c r="G5351" s="3" t="s">
        <v>88</v>
      </c>
      <c r="H5351" s="3" t="s">
        <v>89</v>
      </c>
      <c r="I5351" t="s">
        <v>80</v>
      </c>
      <c r="O5351" s="2">
        <v>46058</v>
      </c>
      <c r="P5351" s="2">
        <v>46387</v>
      </c>
      <c r="Q5351" s="4" t="s">
        <v>90</v>
      </c>
      <c r="R5351" t="s">
        <v>5434</v>
      </c>
      <c r="X5351" t="s">
        <v>86</v>
      </c>
      <c r="Z5351" s="5" t="s">
        <v>10924</v>
      </c>
      <c r="AA5351" s="2">
        <v>46141</v>
      </c>
      <c r="AB5351" t="s">
        <v>10925</v>
      </c>
    </row>
    <row r="5352" spans="1:28" ht="25.5" x14ac:dyDescent="0.25">
      <c r="A5352">
        <v>2026</v>
      </c>
      <c r="B5352" s="2">
        <v>46023</v>
      </c>
      <c r="C5352" s="2">
        <v>46112</v>
      </c>
      <c r="D5352" t="s">
        <v>75</v>
      </c>
      <c r="E5352">
        <v>59739</v>
      </c>
      <c r="F5352" s="3" t="s">
        <v>87</v>
      </c>
      <c r="G5352" s="3" t="s">
        <v>88</v>
      </c>
      <c r="H5352" s="3" t="s">
        <v>89</v>
      </c>
      <c r="I5352" t="s">
        <v>80</v>
      </c>
      <c r="O5352" s="2">
        <v>46058</v>
      </c>
      <c r="P5352" s="2">
        <v>46387</v>
      </c>
      <c r="Q5352" s="4" t="s">
        <v>90</v>
      </c>
      <c r="R5352" t="s">
        <v>5435</v>
      </c>
      <c r="X5352" t="s">
        <v>86</v>
      </c>
      <c r="Z5352" s="5" t="s">
        <v>10924</v>
      </c>
      <c r="AA5352" s="2">
        <v>46141</v>
      </c>
      <c r="AB5352" t="s">
        <v>10925</v>
      </c>
    </row>
    <row r="5353" spans="1:28" ht="25.5" x14ac:dyDescent="0.25">
      <c r="A5353">
        <v>2026</v>
      </c>
      <c r="B5353" s="2">
        <v>46023</v>
      </c>
      <c r="C5353" s="2">
        <v>46112</v>
      </c>
      <c r="D5353" t="s">
        <v>75</v>
      </c>
      <c r="E5353">
        <v>10186</v>
      </c>
      <c r="F5353" s="3" t="s">
        <v>87</v>
      </c>
      <c r="G5353" s="3" t="s">
        <v>88</v>
      </c>
      <c r="H5353" s="3" t="s">
        <v>89</v>
      </c>
      <c r="I5353" t="s">
        <v>80</v>
      </c>
      <c r="O5353" s="2">
        <v>46058</v>
      </c>
      <c r="P5353" s="2">
        <v>46387</v>
      </c>
      <c r="Q5353" s="4" t="s">
        <v>90</v>
      </c>
      <c r="R5353" t="s">
        <v>5436</v>
      </c>
      <c r="X5353" t="s">
        <v>86</v>
      </c>
      <c r="Z5353" s="5" t="s">
        <v>10924</v>
      </c>
      <c r="AA5353" s="2">
        <v>46141</v>
      </c>
      <c r="AB5353" t="s">
        <v>10925</v>
      </c>
    </row>
    <row r="5354" spans="1:28" ht="25.5" x14ac:dyDescent="0.25">
      <c r="A5354">
        <v>2026</v>
      </c>
      <c r="B5354" s="2">
        <v>46023</v>
      </c>
      <c r="C5354" s="2">
        <v>46112</v>
      </c>
      <c r="D5354" t="s">
        <v>75</v>
      </c>
      <c r="E5354">
        <v>16036</v>
      </c>
      <c r="F5354" s="3" t="s">
        <v>87</v>
      </c>
      <c r="G5354" s="3" t="s">
        <v>88</v>
      </c>
      <c r="H5354" s="3" t="s">
        <v>89</v>
      </c>
      <c r="I5354" t="s">
        <v>80</v>
      </c>
      <c r="O5354" s="2">
        <v>46059</v>
      </c>
      <c r="P5354" s="2">
        <v>46387</v>
      </c>
      <c r="Q5354" s="4" t="s">
        <v>90</v>
      </c>
      <c r="R5354" t="s">
        <v>5437</v>
      </c>
      <c r="X5354" t="s">
        <v>86</v>
      </c>
      <c r="Z5354" s="5" t="s">
        <v>10924</v>
      </c>
      <c r="AA5354" s="2">
        <v>46141</v>
      </c>
      <c r="AB5354" t="s">
        <v>10925</v>
      </c>
    </row>
    <row r="5355" spans="1:28" ht="25.5" x14ac:dyDescent="0.25">
      <c r="A5355">
        <v>2026</v>
      </c>
      <c r="B5355" s="2">
        <v>46023</v>
      </c>
      <c r="C5355" s="2">
        <v>46112</v>
      </c>
      <c r="D5355" t="s">
        <v>75</v>
      </c>
      <c r="E5355">
        <v>50230</v>
      </c>
      <c r="F5355" s="3" t="s">
        <v>87</v>
      </c>
      <c r="G5355" s="3" t="s">
        <v>88</v>
      </c>
      <c r="H5355" s="3" t="s">
        <v>89</v>
      </c>
      <c r="I5355" t="s">
        <v>80</v>
      </c>
      <c r="O5355" s="2">
        <v>46059</v>
      </c>
      <c r="P5355" s="2">
        <v>46387</v>
      </c>
      <c r="Q5355" s="4" t="s">
        <v>90</v>
      </c>
      <c r="R5355" t="s">
        <v>5438</v>
      </c>
      <c r="X5355" t="s">
        <v>86</v>
      </c>
      <c r="Z5355" s="5" t="s">
        <v>10924</v>
      </c>
      <c r="AA5355" s="2">
        <v>46141</v>
      </c>
      <c r="AB5355" t="s">
        <v>10925</v>
      </c>
    </row>
    <row r="5356" spans="1:28" ht="25.5" x14ac:dyDescent="0.25">
      <c r="A5356">
        <v>2026</v>
      </c>
      <c r="B5356" s="2">
        <v>46023</v>
      </c>
      <c r="C5356" s="2">
        <v>46112</v>
      </c>
      <c r="D5356" t="s">
        <v>75</v>
      </c>
      <c r="E5356">
        <v>41096</v>
      </c>
      <c r="F5356" s="3" t="s">
        <v>87</v>
      </c>
      <c r="G5356" s="3" t="s">
        <v>88</v>
      </c>
      <c r="H5356" s="3" t="s">
        <v>89</v>
      </c>
      <c r="I5356" t="s">
        <v>80</v>
      </c>
      <c r="O5356" s="2">
        <v>46059</v>
      </c>
      <c r="P5356" s="2">
        <v>45657</v>
      </c>
      <c r="Q5356" s="4" t="s">
        <v>90</v>
      </c>
      <c r="R5356" t="s">
        <v>5439</v>
      </c>
      <c r="X5356" t="s">
        <v>86</v>
      </c>
      <c r="Z5356" s="5" t="s">
        <v>10924</v>
      </c>
      <c r="AA5356" s="2">
        <v>46141</v>
      </c>
      <c r="AB5356" t="s">
        <v>10925</v>
      </c>
    </row>
    <row r="5357" spans="1:28" ht="25.5" x14ac:dyDescent="0.25">
      <c r="A5357">
        <v>2026</v>
      </c>
      <c r="B5357" s="2">
        <v>46023</v>
      </c>
      <c r="C5357" s="2">
        <v>46112</v>
      </c>
      <c r="D5357" t="s">
        <v>75</v>
      </c>
      <c r="E5357">
        <v>57233</v>
      </c>
      <c r="F5357" s="3" t="s">
        <v>87</v>
      </c>
      <c r="G5357" s="3" t="s">
        <v>88</v>
      </c>
      <c r="H5357" s="3" t="s">
        <v>89</v>
      </c>
      <c r="I5357" t="s">
        <v>80</v>
      </c>
      <c r="O5357" s="2">
        <v>46059</v>
      </c>
      <c r="P5357" s="2">
        <v>46427</v>
      </c>
      <c r="Q5357" s="4" t="s">
        <v>90</v>
      </c>
      <c r="R5357" t="s">
        <v>5440</v>
      </c>
      <c r="X5357" t="s">
        <v>86</v>
      </c>
      <c r="Z5357" s="5" t="s">
        <v>10924</v>
      </c>
      <c r="AA5357" s="2">
        <v>46141</v>
      </c>
      <c r="AB5357" t="s">
        <v>10925</v>
      </c>
    </row>
    <row r="5358" spans="1:28" ht="25.5" x14ac:dyDescent="0.25">
      <c r="A5358">
        <v>2026</v>
      </c>
      <c r="B5358" s="2">
        <v>46023</v>
      </c>
      <c r="C5358" s="2">
        <v>46112</v>
      </c>
      <c r="D5358" t="s">
        <v>75</v>
      </c>
      <c r="E5358">
        <v>56587</v>
      </c>
      <c r="F5358" s="3" t="s">
        <v>87</v>
      </c>
      <c r="G5358" s="3" t="s">
        <v>88</v>
      </c>
      <c r="H5358" s="3" t="s">
        <v>89</v>
      </c>
      <c r="I5358" t="s">
        <v>80</v>
      </c>
      <c r="O5358" s="2">
        <v>46059</v>
      </c>
      <c r="P5358" s="2">
        <v>46387</v>
      </c>
      <c r="Q5358" s="4" t="s">
        <v>90</v>
      </c>
      <c r="R5358" t="s">
        <v>5441</v>
      </c>
      <c r="X5358" t="s">
        <v>86</v>
      </c>
      <c r="Z5358" s="5" t="s">
        <v>10924</v>
      </c>
      <c r="AA5358" s="2">
        <v>46141</v>
      </c>
      <c r="AB5358" t="s">
        <v>10925</v>
      </c>
    </row>
    <row r="5359" spans="1:28" ht="25.5" x14ac:dyDescent="0.25">
      <c r="A5359">
        <v>2026</v>
      </c>
      <c r="B5359" s="2">
        <v>46023</v>
      </c>
      <c r="C5359" s="2">
        <v>46112</v>
      </c>
      <c r="D5359" t="s">
        <v>75</v>
      </c>
      <c r="E5359">
        <v>23729</v>
      </c>
      <c r="F5359" s="3" t="s">
        <v>87</v>
      </c>
      <c r="G5359" s="3" t="s">
        <v>88</v>
      </c>
      <c r="H5359" s="3" t="s">
        <v>89</v>
      </c>
      <c r="I5359" t="s">
        <v>80</v>
      </c>
      <c r="O5359" s="2">
        <v>46059</v>
      </c>
      <c r="P5359" s="2">
        <v>46123</v>
      </c>
      <c r="Q5359" s="4" t="s">
        <v>90</v>
      </c>
      <c r="R5359" t="s">
        <v>5442</v>
      </c>
      <c r="X5359" t="s">
        <v>86</v>
      </c>
      <c r="Z5359" s="5" t="s">
        <v>10924</v>
      </c>
      <c r="AA5359" s="2">
        <v>46141</v>
      </c>
      <c r="AB5359" t="s">
        <v>10925</v>
      </c>
    </row>
    <row r="5360" spans="1:28" ht="25.5" x14ac:dyDescent="0.25">
      <c r="A5360">
        <v>2026</v>
      </c>
      <c r="B5360" s="2">
        <v>46023</v>
      </c>
      <c r="C5360" s="2">
        <v>46112</v>
      </c>
      <c r="D5360" t="s">
        <v>75</v>
      </c>
      <c r="E5360">
        <v>23729</v>
      </c>
      <c r="F5360" s="3" t="s">
        <v>87</v>
      </c>
      <c r="G5360" s="3" t="s">
        <v>88</v>
      </c>
      <c r="H5360" s="3" t="s">
        <v>89</v>
      </c>
      <c r="I5360" t="s">
        <v>80</v>
      </c>
      <c r="O5360" s="2">
        <v>46059</v>
      </c>
      <c r="P5360" s="2">
        <v>45758</v>
      </c>
      <c r="Q5360" s="4" t="s">
        <v>90</v>
      </c>
      <c r="R5360" t="s">
        <v>5443</v>
      </c>
      <c r="X5360" t="s">
        <v>86</v>
      </c>
      <c r="Z5360" s="5" t="s">
        <v>10924</v>
      </c>
      <c r="AA5360" s="2">
        <v>46141</v>
      </c>
      <c r="AB5360" t="s">
        <v>10925</v>
      </c>
    </row>
    <row r="5361" spans="1:28" ht="25.5" x14ac:dyDescent="0.25">
      <c r="A5361">
        <v>2026</v>
      </c>
      <c r="B5361" s="2">
        <v>46023</v>
      </c>
      <c r="C5361" s="2">
        <v>46112</v>
      </c>
      <c r="D5361" t="s">
        <v>75</v>
      </c>
      <c r="E5361">
        <v>956</v>
      </c>
      <c r="F5361" s="3" t="s">
        <v>87</v>
      </c>
      <c r="G5361" s="3" t="s">
        <v>88</v>
      </c>
      <c r="H5361" s="3" t="s">
        <v>89</v>
      </c>
      <c r="I5361" t="s">
        <v>80</v>
      </c>
      <c r="O5361" s="2">
        <v>46059</v>
      </c>
      <c r="P5361" s="2">
        <v>46387</v>
      </c>
      <c r="Q5361" s="4" t="s">
        <v>90</v>
      </c>
      <c r="R5361" t="s">
        <v>5444</v>
      </c>
      <c r="X5361" t="s">
        <v>86</v>
      </c>
      <c r="Z5361" s="5" t="s">
        <v>10924</v>
      </c>
      <c r="AA5361" s="2">
        <v>46141</v>
      </c>
      <c r="AB5361" t="s">
        <v>10925</v>
      </c>
    </row>
    <row r="5362" spans="1:28" ht="25.5" x14ac:dyDescent="0.25">
      <c r="A5362">
        <v>2026</v>
      </c>
      <c r="B5362" s="2">
        <v>46023</v>
      </c>
      <c r="C5362" s="2">
        <v>46112</v>
      </c>
      <c r="D5362" t="s">
        <v>75</v>
      </c>
      <c r="E5362">
        <v>57775</v>
      </c>
      <c r="F5362" s="3" t="s">
        <v>87</v>
      </c>
      <c r="G5362" s="3" t="s">
        <v>88</v>
      </c>
      <c r="H5362" s="3" t="s">
        <v>89</v>
      </c>
      <c r="I5362" t="s">
        <v>80</v>
      </c>
      <c r="O5362" s="2">
        <v>46059</v>
      </c>
      <c r="P5362" s="2">
        <v>46387</v>
      </c>
      <c r="Q5362" s="4" t="s">
        <v>90</v>
      </c>
      <c r="R5362" t="s">
        <v>5445</v>
      </c>
      <c r="X5362" t="s">
        <v>86</v>
      </c>
      <c r="Z5362" s="5" t="s">
        <v>10924</v>
      </c>
      <c r="AA5362" s="2">
        <v>46141</v>
      </c>
      <c r="AB5362" t="s">
        <v>10925</v>
      </c>
    </row>
    <row r="5363" spans="1:28" ht="25.5" x14ac:dyDescent="0.25">
      <c r="A5363">
        <v>2026</v>
      </c>
      <c r="B5363" s="2">
        <v>46023</v>
      </c>
      <c r="C5363" s="2">
        <v>46112</v>
      </c>
      <c r="D5363" t="s">
        <v>75</v>
      </c>
      <c r="E5363">
        <v>34575</v>
      </c>
      <c r="F5363" s="3" t="s">
        <v>87</v>
      </c>
      <c r="G5363" s="3" t="s">
        <v>88</v>
      </c>
      <c r="H5363" s="3" t="s">
        <v>89</v>
      </c>
      <c r="I5363" t="s">
        <v>80</v>
      </c>
      <c r="O5363" s="2">
        <v>46059</v>
      </c>
      <c r="P5363" s="2">
        <v>46387</v>
      </c>
      <c r="Q5363" s="4" t="s">
        <v>90</v>
      </c>
      <c r="R5363" t="s">
        <v>5446</v>
      </c>
      <c r="X5363" t="s">
        <v>86</v>
      </c>
      <c r="Z5363" s="5" t="s">
        <v>10924</v>
      </c>
      <c r="AA5363" s="2">
        <v>46141</v>
      </c>
      <c r="AB5363" t="s">
        <v>10925</v>
      </c>
    </row>
    <row r="5364" spans="1:28" ht="25.5" x14ac:dyDescent="0.25">
      <c r="A5364">
        <v>2026</v>
      </c>
      <c r="B5364" s="2">
        <v>46023</v>
      </c>
      <c r="C5364" s="2">
        <v>46112</v>
      </c>
      <c r="D5364" t="s">
        <v>75</v>
      </c>
      <c r="E5364">
        <v>17887</v>
      </c>
      <c r="F5364" s="3" t="s">
        <v>87</v>
      </c>
      <c r="G5364" s="3" t="s">
        <v>88</v>
      </c>
      <c r="H5364" s="3" t="s">
        <v>89</v>
      </c>
      <c r="I5364" t="s">
        <v>80</v>
      </c>
      <c r="O5364" s="2">
        <v>46059</v>
      </c>
      <c r="P5364" s="2">
        <v>46387</v>
      </c>
      <c r="Q5364" s="4" t="s">
        <v>90</v>
      </c>
      <c r="R5364" t="s">
        <v>5447</v>
      </c>
      <c r="X5364" t="s">
        <v>86</v>
      </c>
      <c r="Z5364" s="5" t="s">
        <v>10924</v>
      </c>
      <c r="AA5364" s="2">
        <v>46141</v>
      </c>
      <c r="AB5364" t="s">
        <v>10925</v>
      </c>
    </row>
    <row r="5365" spans="1:28" ht="25.5" x14ac:dyDescent="0.25">
      <c r="A5365">
        <v>2026</v>
      </c>
      <c r="B5365" s="2">
        <v>46023</v>
      </c>
      <c r="C5365" s="2">
        <v>46112</v>
      </c>
      <c r="D5365" t="s">
        <v>75</v>
      </c>
      <c r="E5365">
        <v>45224</v>
      </c>
      <c r="F5365" s="3" t="s">
        <v>87</v>
      </c>
      <c r="G5365" s="3" t="s">
        <v>88</v>
      </c>
      <c r="H5365" s="3" t="s">
        <v>89</v>
      </c>
      <c r="I5365" t="s">
        <v>80</v>
      </c>
      <c r="O5365" s="2">
        <v>46059</v>
      </c>
      <c r="P5365" s="2">
        <v>46387</v>
      </c>
      <c r="Q5365" s="4" t="s">
        <v>90</v>
      </c>
      <c r="R5365" t="s">
        <v>5448</v>
      </c>
      <c r="X5365" t="s">
        <v>86</v>
      </c>
      <c r="Z5365" s="5" t="s">
        <v>10924</v>
      </c>
      <c r="AA5365" s="2">
        <v>46141</v>
      </c>
      <c r="AB5365" t="s">
        <v>10925</v>
      </c>
    </row>
    <row r="5366" spans="1:28" ht="25.5" x14ac:dyDescent="0.25">
      <c r="A5366">
        <v>2026</v>
      </c>
      <c r="B5366" s="2">
        <v>46023</v>
      </c>
      <c r="C5366" s="2">
        <v>46112</v>
      </c>
      <c r="D5366" t="s">
        <v>75</v>
      </c>
      <c r="E5366">
        <v>17856</v>
      </c>
      <c r="F5366" s="3" t="s">
        <v>87</v>
      </c>
      <c r="G5366" s="3" t="s">
        <v>88</v>
      </c>
      <c r="H5366" s="3" t="s">
        <v>89</v>
      </c>
      <c r="I5366" t="s">
        <v>80</v>
      </c>
      <c r="O5366" s="2">
        <v>46059</v>
      </c>
      <c r="P5366" s="2">
        <v>46174</v>
      </c>
      <c r="Q5366" s="4" t="s">
        <v>90</v>
      </c>
      <c r="R5366" t="s">
        <v>5449</v>
      </c>
      <c r="X5366" t="s">
        <v>86</v>
      </c>
      <c r="Z5366" s="5" t="s">
        <v>10924</v>
      </c>
      <c r="AA5366" s="2">
        <v>46141</v>
      </c>
      <c r="AB5366" t="s">
        <v>10925</v>
      </c>
    </row>
    <row r="5367" spans="1:28" ht="25.5" x14ac:dyDescent="0.25">
      <c r="A5367">
        <v>2026</v>
      </c>
      <c r="B5367" s="2">
        <v>46023</v>
      </c>
      <c r="C5367" s="2">
        <v>46112</v>
      </c>
      <c r="D5367" t="s">
        <v>75</v>
      </c>
      <c r="E5367">
        <v>48500</v>
      </c>
      <c r="F5367" s="3" t="s">
        <v>87</v>
      </c>
      <c r="G5367" s="3" t="s">
        <v>88</v>
      </c>
      <c r="H5367" s="3" t="s">
        <v>89</v>
      </c>
      <c r="I5367" t="s">
        <v>80</v>
      </c>
      <c r="O5367" s="2">
        <v>46059</v>
      </c>
      <c r="P5367" s="2">
        <v>46387</v>
      </c>
      <c r="Q5367" s="4" t="s">
        <v>90</v>
      </c>
      <c r="R5367" t="s">
        <v>5450</v>
      </c>
      <c r="X5367" t="s">
        <v>86</v>
      </c>
      <c r="Z5367" s="5" t="s">
        <v>10924</v>
      </c>
      <c r="AA5367" s="2">
        <v>46141</v>
      </c>
      <c r="AB5367" t="s">
        <v>10925</v>
      </c>
    </row>
    <row r="5368" spans="1:28" ht="25.5" x14ac:dyDescent="0.25">
      <c r="A5368">
        <v>2026</v>
      </c>
      <c r="B5368" s="2">
        <v>46023</v>
      </c>
      <c r="C5368" s="2">
        <v>46112</v>
      </c>
      <c r="D5368" t="s">
        <v>75</v>
      </c>
      <c r="E5368">
        <v>53721</v>
      </c>
      <c r="F5368" s="3" t="s">
        <v>87</v>
      </c>
      <c r="G5368" s="3" t="s">
        <v>88</v>
      </c>
      <c r="H5368" s="3" t="s">
        <v>89</v>
      </c>
      <c r="I5368" t="s">
        <v>80</v>
      </c>
      <c r="O5368" s="2">
        <v>46059</v>
      </c>
      <c r="P5368" s="2">
        <v>46387</v>
      </c>
      <c r="Q5368" s="4" t="s">
        <v>90</v>
      </c>
      <c r="R5368" t="s">
        <v>5451</v>
      </c>
      <c r="X5368" t="s">
        <v>86</v>
      </c>
      <c r="Z5368" s="5" t="s">
        <v>10924</v>
      </c>
      <c r="AA5368" s="2">
        <v>46141</v>
      </c>
      <c r="AB5368" t="s">
        <v>10925</v>
      </c>
    </row>
    <row r="5369" spans="1:28" ht="25.5" x14ac:dyDescent="0.25">
      <c r="A5369">
        <v>2026</v>
      </c>
      <c r="B5369" s="2">
        <v>46023</v>
      </c>
      <c r="C5369" s="2">
        <v>46112</v>
      </c>
      <c r="D5369" t="s">
        <v>75</v>
      </c>
      <c r="E5369">
        <v>39328</v>
      </c>
      <c r="F5369" s="3" t="s">
        <v>87</v>
      </c>
      <c r="G5369" s="3" t="s">
        <v>88</v>
      </c>
      <c r="H5369" s="3" t="s">
        <v>89</v>
      </c>
      <c r="I5369" t="s">
        <v>80</v>
      </c>
      <c r="O5369" s="2">
        <v>46059</v>
      </c>
      <c r="P5369" s="2">
        <v>46387</v>
      </c>
      <c r="Q5369" s="4" t="s">
        <v>90</v>
      </c>
      <c r="R5369" t="s">
        <v>5452</v>
      </c>
      <c r="X5369" t="s">
        <v>86</v>
      </c>
      <c r="Z5369" s="5" t="s">
        <v>10924</v>
      </c>
      <c r="AA5369" s="2">
        <v>46141</v>
      </c>
      <c r="AB5369" t="s">
        <v>10925</v>
      </c>
    </row>
    <row r="5370" spans="1:28" ht="25.5" x14ac:dyDescent="0.25">
      <c r="A5370">
        <v>2026</v>
      </c>
      <c r="B5370" s="2">
        <v>46023</v>
      </c>
      <c r="C5370" s="2">
        <v>46112</v>
      </c>
      <c r="D5370" t="s">
        <v>75</v>
      </c>
      <c r="E5370">
        <v>52665</v>
      </c>
      <c r="F5370" s="3" t="s">
        <v>87</v>
      </c>
      <c r="G5370" s="3" t="s">
        <v>88</v>
      </c>
      <c r="H5370" s="3" t="s">
        <v>89</v>
      </c>
      <c r="I5370" t="s">
        <v>80</v>
      </c>
      <c r="O5370" s="2">
        <v>46059</v>
      </c>
      <c r="P5370" s="2">
        <v>46387</v>
      </c>
      <c r="Q5370" s="4" t="s">
        <v>90</v>
      </c>
      <c r="R5370" t="s">
        <v>5453</v>
      </c>
      <c r="X5370" t="s">
        <v>86</v>
      </c>
      <c r="Z5370" s="5" t="s">
        <v>10924</v>
      </c>
      <c r="AA5370" s="2">
        <v>46141</v>
      </c>
      <c r="AB5370" t="s">
        <v>10925</v>
      </c>
    </row>
    <row r="5371" spans="1:28" ht="25.5" x14ac:dyDescent="0.25">
      <c r="A5371">
        <v>2026</v>
      </c>
      <c r="B5371" s="2">
        <v>46023</v>
      </c>
      <c r="C5371" s="2">
        <v>46112</v>
      </c>
      <c r="D5371" t="s">
        <v>75</v>
      </c>
      <c r="E5371">
        <v>43968</v>
      </c>
      <c r="F5371" s="3" t="s">
        <v>87</v>
      </c>
      <c r="G5371" s="3" t="s">
        <v>88</v>
      </c>
      <c r="H5371" s="3" t="s">
        <v>89</v>
      </c>
      <c r="I5371" t="s">
        <v>80</v>
      </c>
      <c r="O5371" s="2">
        <v>46059</v>
      </c>
      <c r="P5371" s="2">
        <v>46387</v>
      </c>
      <c r="Q5371" s="4" t="s">
        <v>90</v>
      </c>
      <c r="R5371" t="s">
        <v>5454</v>
      </c>
      <c r="X5371" t="s">
        <v>86</v>
      </c>
      <c r="Z5371" s="5" t="s">
        <v>10924</v>
      </c>
      <c r="AA5371" s="2">
        <v>46141</v>
      </c>
      <c r="AB5371" t="s">
        <v>10925</v>
      </c>
    </row>
    <row r="5372" spans="1:28" ht="25.5" x14ac:dyDescent="0.25">
      <c r="A5372">
        <v>2026</v>
      </c>
      <c r="B5372" s="2">
        <v>46023</v>
      </c>
      <c r="C5372" s="2">
        <v>46112</v>
      </c>
      <c r="D5372" t="s">
        <v>75</v>
      </c>
      <c r="E5372">
        <v>1006</v>
      </c>
      <c r="F5372" s="3" t="s">
        <v>87</v>
      </c>
      <c r="G5372" s="3" t="s">
        <v>88</v>
      </c>
      <c r="H5372" s="3" t="s">
        <v>89</v>
      </c>
      <c r="I5372" t="s">
        <v>80</v>
      </c>
      <c r="O5372" s="2">
        <v>46059</v>
      </c>
      <c r="P5372" s="2">
        <v>46387</v>
      </c>
      <c r="Q5372" s="4" t="s">
        <v>90</v>
      </c>
      <c r="R5372" t="s">
        <v>5455</v>
      </c>
      <c r="X5372" t="s">
        <v>86</v>
      </c>
      <c r="Z5372" s="5" t="s">
        <v>10924</v>
      </c>
      <c r="AA5372" s="2">
        <v>46141</v>
      </c>
      <c r="AB5372" t="s">
        <v>10925</v>
      </c>
    </row>
    <row r="5373" spans="1:28" ht="25.5" x14ac:dyDescent="0.25">
      <c r="A5373">
        <v>2026</v>
      </c>
      <c r="B5373" s="2">
        <v>46023</v>
      </c>
      <c r="C5373" s="2">
        <v>46112</v>
      </c>
      <c r="D5373" t="s">
        <v>75</v>
      </c>
      <c r="E5373">
        <v>50360</v>
      </c>
      <c r="F5373" s="3" t="s">
        <v>87</v>
      </c>
      <c r="G5373" s="3" t="s">
        <v>88</v>
      </c>
      <c r="H5373" s="3" t="s">
        <v>89</v>
      </c>
      <c r="I5373" t="s">
        <v>80</v>
      </c>
      <c r="O5373" s="2">
        <v>46059</v>
      </c>
      <c r="P5373" s="2">
        <v>46387</v>
      </c>
      <c r="Q5373" s="4" t="s">
        <v>90</v>
      </c>
      <c r="R5373" t="s">
        <v>5456</v>
      </c>
      <c r="X5373" t="s">
        <v>86</v>
      </c>
      <c r="Z5373" s="5" t="s">
        <v>10924</v>
      </c>
      <c r="AA5373" s="2">
        <v>46141</v>
      </c>
      <c r="AB5373" t="s">
        <v>10925</v>
      </c>
    </row>
    <row r="5374" spans="1:28" ht="25.5" x14ac:dyDescent="0.25">
      <c r="A5374">
        <v>2026</v>
      </c>
      <c r="B5374" s="2">
        <v>46023</v>
      </c>
      <c r="C5374" s="2">
        <v>46112</v>
      </c>
      <c r="D5374" t="s">
        <v>75</v>
      </c>
      <c r="E5374">
        <v>11210</v>
      </c>
      <c r="F5374" s="3" t="s">
        <v>87</v>
      </c>
      <c r="G5374" s="3" t="s">
        <v>88</v>
      </c>
      <c r="H5374" s="3" t="s">
        <v>89</v>
      </c>
      <c r="I5374" t="s">
        <v>80</v>
      </c>
      <c r="O5374" s="2">
        <v>46059</v>
      </c>
      <c r="P5374" s="2">
        <v>46387</v>
      </c>
      <c r="Q5374" s="4" t="s">
        <v>90</v>
      </c>
      <c r="R5374" t="s">
        <v>5457</v>
      </c>
      <c r="X5374" t="s">
        <v>86</v>
      </c>
      <c r="Z5374" s="5" t="s">
        <v>10924</v>
      </c>
      <c r="AA5374" s="2">
        <v>46141</v>
      </c>
      <c r="AB5374" t="s">
        <v>10925</v>
      </c>
    </row>
    <row r="5375" spans="1:28" ht="25.5" x14ac:dyDescent="0.25">
      <c r="A5375">
        <v>2026</v>
      </c>
      <c r="B5375" s="2">
        <v>46023</v>
      </c>
      <c r="C5375" s="2">
        <v>46112</v>
      </c>
      <c r="D5375" t="s">
        <v>75</v>
      </c>
      <c r="E5375">
        <v>51809</v>
      </c>
      <c r="F5375" s="3" t="s">
        <v>87</v>
      </c>
      <c r="G5375" s="3" t="s">
        <v>88</v>
      </c>
      <c r="H5375" s="3" t="s">
        <v>89</v>
      </c>
      <c r="I5375" t="s">
        <v>80</v>
      </c>
      <c r="O5375" s="2">
        <v>46059</v>
      </c>
      <c r="P5375" s="2">
        <v>46387</v>
      </c>
      <c r="Q5375" s="4" t="s">
        <v>90</v>
      </c>
      <c r="R5375" t="s">
        <v>5458</v>
      </c>
      <c r="X5375" t="s">
        <v>86</v>
      </c>
      <c r="Z5375" s="5" t="s">
        <v>10924</v>
      </c>
      <c r="AA5375" s="2">
        <v>46141</v>
      </c>
      <c r="AB5375" t="s">
        <v>10925</v>
      </c>
    </row>
    <row r="5376" spans="1:28" ht="25.5" x14ac:dyDescent="0.25">
      <c r="A5376">
        <v>2026</v>
      </c>
      <c r="B5376" s="2">
        <v>46023</v>
      </c>
      <c r="C5376" s="2">
        <v>46112</v>
      </c>
      <c r="D5376" t="s">
        <v>75</v>
      </c>
      <c r="E5376">
        <v>32247</v>
      </c>
      <c r="F5376" s="3" t="s">
        <v>87</v>
      </c>
      <c r="G5376" s="3" t="s">
        <v>88</v>
      </c>
      <c r="H5376" s="3" t="s">
        <v>89</v>
      </c>
      <c r="I5376" t="s">
        <v>80</v>
      </c>
      <c r="O5376" s="2">
        <v>46059</v>
      </c>
      <c r="P5376" s="2">
        <v>46387</v>
      </c>
      <c r="Q5376" s="4" t="s">
        <v>90</v>
      </c>
      <c r="R5376" t="s">
        <v>5459</v>
      </c>
      <c r="X5376" t="s">
        <v>86</v>
      </c>
      <c r="Z5376" s="5" t="s">
        <v>10924</v>
      </c>
      <c r="AA5376" s="2">
        <v>46141</v>
      </c>
      <c r="AB5376" t="s">
        <v>10925</v>
      </c>
    </row>
    <row r="5377" spans="1:28" ht="25.5" x14ac:dyDescent="0.25">
      <c r="A5377">
        <v>2026</v>
      </c>
      <c r="B5377" s="2">
        <v>46023</v>
      </c>
      <c r="C5377" s="2">
        <v>46112</v>
      </c>
      <c r="D5377" t="s">
        <v>75</v>
      </c>
      <c r="E5377">
        <v>23104</v>
      </c>
      <c r="F5377" s="3" t="s">
        <v>87</v>
      </c>
      <c r="G5377" s="3" t="s">
        <v>88</v>
      </c>
      <c r="H5377" s="3" t="s">
        <v>89</v>
      </c>
      <c r="I5377" t="s">
        <v>80</v>
      </c>
      <c r="O5377" s="2">
        <v>46059</v>
      </c>
      <c r="P5377" s="2">
        <v>46387</v>
      </c>
      <c r="Q5377" s="4" t="s">
        <v>90</v>
      </c>
      <c r="R5377" t="s">
        <v>5460</v>
      </c>
      <c r="X5377" t="s">
        <v>86</v>
      </c>
      <c r="Z5377" s="5" t="s">
        <v>10924</v>
      </c>
      <c r="AA5377" s="2">
        <v>46141</v>
      </c>
      <c r="AB5377" t="s">
        <v>10925</v>
      </c>
    </row>
    <row r="5378" spans="1:28" ht="25.5" x14ac:dyDescent="0.25">
      <c r="A5378">
        <v>2026</v>
      </c>
      <c r="B5378" s="2">
        <v>46023</v>
      </c>
      <c r="C5378" s="2">
        <v>46112</v>
      </c>
      <c r="D5378" t="s">
        <v>75</v>
      </c>
      <c r="E5378">
        <v>50498</v>
      </c>
      <c r="F5378" s="3" t="s">
        <v>87</v>
      </c>
      <c r="G5378" s="3" t="s">
        <v>88</v>
      </c>
      <c r="H5378" s="3" t="s">
        <v>89</v>
      </c>
      <c r="I5378" t="s">
        <v>80</v>
      </c>
      <c r="O5378" s="2">
        <v>46059</v>
      </c>
      <c r="P5378" s="2">
        <v>46387</v>
      </c>
      <c r="Q5378" s="4" t="s">
        <v>90</v>
      </c>
      <c r="R5378" t="s">
        <v>5461</v>
      </c>
      <c r="X5378" t="s">
        <v>86</v>
      </c>
      <c r="Z5378" s="5" t="s">
        <v>10924</v>
      </c>
      <c r="AA5378" s="2">
        <v>46141</v>
      </c>
      <c r="AB5378" t="s">
        <v>10925</v>
      </c>
    </row>
    <row r="5379" spans="1:28" ht="25.5" x14ac:dyDescent="0.25">
      <c r="A5379">
        <v>2026</v>
      </c>
      <c r="B5379" s="2">
        <v>46023</v>
      </c>
      <c r="C5379" s="2">
        <v>46112</v>
      </c>
      <c r="D5379" t="s">
        <v>75</v>
      </c>
      <c r="E5379">
        <v>16816</v>
      </c>
      <c r="F5379" s="3" t="s">
        <v>87</v>
      </c>
      <c r="G5379" s="3" t="s">
        <v>88</v>
      </c>
      <c r="H5379" s="3" t="s">
        <v>89</v>
      </c>
      <c r="I5379" t="s">
        <v>80</v>
      </c>
      <c r="O5379" s="2">
        <v>46059</v>
      </c>
      <c r="P5379" s="2">
        <v>46387</v>
      </c>
      <c r="Q5379" s="4" t="s">
        <v>90</v>
      </c>
      <c r="R5379" t="s">
        <v>5462</v>
      </c>
      <c r="X5379" t="s">
        <v>86</v>
      </c>
      <c r="Z5379" s="5" t="s">
        <v>10924</v>
      </c>
      <c r="AA5379" s="2">
        <v>46141</v>
      </c>
      <c r="AB5379" t="s">
        <v>10925</v>
      </c>
    </row>
    <row r="5380" spans="1:28" ht="25.5" x14ac:dyDescent="0.25">
      <c r="A5380">
        <v>2026</v>
      </c>
      <c r="B5380" s="2">
        <v>46023</v>
      </c>
      <c r="C5380" s="2">
        <v>46112</v>
      </c>
      <c r="D5380" t="s">
        <v>75</v>
      </c>
      <c r="E5380">
        <v>61676</v>
      </c>
      <c r="F5380" s="3" t="s">
        <v>87</v>
      </c>
      <c r="G5380" s="3" t="s">
        <v>88</v>
      </c>
      <c r="H5380" s="3" t="s">
        <v>89</v>
      </c>
      <c r="I5380" t="s">
        <v>80</v>
      </c>
      <c r="O5380" s="2">
        <v>46059</v>
      </c>
      <c r="P5380" s="2">
        <v>46387</v>
      </c>
      <c r="Q5380" s="4" t="s">
        <v>90</v>
      </c>
      <c r="R5380" t="s">
        <v>5463</v>
      </c>
      <c r="X5380" t="s">
        <v>86</v>
      </c>
      <c r="Z5380" s="5" t="s">
        <v>10924</v>
      </c>
      <c r="AA5380" s="2">
        <v>46141</v>
      </c>
      <c r="AB5380" t="s">
        <v>10925</v>
      </c>
    </row>
    <row r="5381" spans="1:28" ht="25.5" x14ac:dyDescent="0.25">
      <c r="A5381">
        <v>2026</v>
      </c>
      <c r="B5381" s="2">
        <v>46023</v>
      </c>
      <c r="C5381" s="2">
        <v>46112</v>
      </c>
      <c r="D5381" t="s">
        <v>75</v>
      </c>
      <c r="E5381">
        <v>50574</v>
      </c>
      <c r="F5381" s="3" t="s">
        <v>87</v>
      </c>
      <c r="G5381" s="3" t="s">
        <v>88</v>
      </c>
      <c r="H5381" s="3" t="s">
        <v>89</v>
      </c>
      <c r="I5381" t="s">
        <v>80</v>
      </c>
      <c r="O5381" s="2">
        <v>46059</v>
      </c>
      <c r="P5381" s="2">
        <v>46387</v>
      </c>
      <c r="Q5381" s="4" t="s">
        <v>90</v>
      </c>
      <c r="R5381" t="s">
        <v>5464</v>
      </c>
      <c r="X5381" t="s">
        <v>86</v>
      </c>
      <c r="Z5381" s="5" t="s">
        <v>10924</v>
      </c>
      <c r="AA5381" s="2">
        <v>46141</v>
      </c>
      <c r="AB5381" t="s">
        <v>10925</v>
      </c>
    </row>
    <row r="5382" spans="1:28" ht="25.5" x14ac:dyDescent="0.25">
      <c r="A5382">
        <v>2026</v>
      </c>
      <c r="B5382" s="2">
        <v>46023</v>
      </c>
      <c r="C5382" s="2">
        <v>46112</v>
      </c>
      <c r="D5382" t="s">
        <v>75</v>
      </c>
      <c r="E5382">
        <v>62356</v>
      </c>
      <c r="F5382" s="3" t="s">
        <v>87</v>
      </c>
      <c r="G5382" s="3" t="s">
        <v>88</v>
      </c>
      <c r="H5382" s="3" t="s">
        <v>89</v>
      </c>
      <c r="I5382" t="s">
        <v>80</v>
      </c>
      <c r="O5382" s="2">
        <v>46059</v>
      </c>
      <c r="P5382" s="2">
        <v>46417</v>
      </c>
      <c r="Q5382" s="4" t="s">
        <v>90</v>
      </c>
      <c r="R5382" t="s">
        <v>5465</v>
      </c>
      <c r="X5382" t="s">
        <v>86</v>
      </c>
      <c r="Z5382" s="5" t="s">
        <v>10924</v>
      </c>
      <c r="AA5382" s="2">
        <v>46141</v>
      </c>
      <c r="AB5382" t="s">
        <v>10925</v>
      </c>
    </row>
    <row r="5383" spans="1:28" ht="25.5" x14ac:dyDescent="0.25">
      <c r="A5383">
        <v>2026</v>
      </c>
      <c r="B5383" s="2">
        <v>46023</v>
      </c>
      <c r="C5383" s="2">
        <v>46112</v>
      </c>
      <c r="D5383" t="s">
        <v>75</v>
      </c>
      <c r="E5383">
        <v>57521</v>
      </c>
      <c r="F5383" s="3" t="s">
        <v>87</v>
      </c>
      <c r="G5383" s="3" t="s">
        <v>88</v>
      </c>
      <c r="H5383" s="3" t="s">
        <v>89</v>
      </c>
      <c r="I5383" t="s">
        <v>80</v>
      </c>
      <c r="O5383" s="2">
        <v>46059</v>
      </c>
      <c r="P5383" s="2">
        <v>46387</v>
      </c>
      <c r="Q5383" s="4" t="s">
        <v>90</v>
      </c>
      <c r="R5383" t="s">
        <v>5466</v>
      </c>
      <c r="X5383" t="s">
        <v>86</v>
      </c>
      <c r="Z5383" s="5" t="s">
        <v>10924</v>
      </c>
      <c r="AA5383" s="2">
        <v>46141</v>
      </c>
      <c r="AB5383" t="s">
        <v>10925</v>
      </c>
    </row>
    <row r="5384" spans="1:28" ht="25.5" x14ac:dyDescent="0.25">
      <c r="A5384">
        <v>2026</v>
      </c>
      <c r="B5384" s="2">
        <v>46023</v>
      </c>
      <c r="C5384" s="2">
        <v>46112</v>
      </c>
      <c r="D5384" t="s">
        <v>75</v>
      </c>
      <c r="E5384">
        <v>50996</v>
      </c>
      <c r="F5384" s="3" t="s">
        <v>87</v>
      </c>
      <c r="G5384" s="3" t="s">
        <v>88</v>
      </c>
      <c r="H5384" s="3" t="s">
        <v>89</v>
      </c>
      <c r="I5384" t="s">
        <v>80</v>
      </c>
      <c r="O5384" s="2">
        <v>46059</v>
      </c>
      <c r="P5384" s="2">
        <v>46387</v>
      </c>
      <c r="Q5384" s="4" t="s">
        <v>90</v>
      </c>
      <c r="R5384" t="s">
        <v>5467</v>
      </c>
      <c r="X5384" t="s">
        <v>86</v>
      </c>
      <c r="Z5384" s="5" t="s">
        <v>10924</v>
      </c>
      <c r="AA5384" s="2">
        <v>46141</v>
      </c>
      <c r="AB5384" t="s">
        <v>10925</v>
      </c>
    </row>
    <row r="5385" spans="1:28" ht="25.5" x14ac:dyDescent="0.25">
      <c r="A5385">
        <v>2026</v>
      </c>
      <c r="B5385" s="2">
        <v>46023</v>
      </c>
      <c r="C5385" s="2">
        <v>46112</v>
      </c>
      <c r="D5385" t="s">
        <v>75</v>
      </c>
      <c r="E5385">
        <v>27498</v>
      </c>
      <c r="F5385" s="3" t="s">
        <v>87</v>
      </c>
      <c r="G5385" s="3" t="s">
        <v>88</v>
      </c>
      <c r="H5385" s="3" t="s">
        <v>89</v>
      </c>
      <c r="I5385" t="s">
        <v>80</v>
      </c>
      <c r="O5385" s="2">
        <v>46059</v>
      </c>
      <c r="P5385" s="2">
        <v>46387</v>
      </c>
      <c r="Q5385" s="4" t="s">
        <v>90</v>
      </c>
      <c r="R5385" t="s">
        <v>5468</v>
      </c>
      <c r="X5385" t="s">
        <v>86</v>
      </c>
      <c r="Z5385" s="5" t="s">
        <v>10924</v>
      </c>
      <c r="AA5385" s="2">
        <v>46141</v>
      </c>
      <c r="AB5385" t="s">
        <v>10925</v>
      </c>
    </row>
    <row r="5386" spans="1:28" ht="25.5" x14ac:dyDescent="0.25">
      <c r="A5386">
        <v>2026</v>
      </c>
      <c r="B5386" s="2">
        <v>46023</v>
      </c>
      <c r="C5386" s="2">
        <v>46112</v>
      </c>
      <c r="D5386" t="s">
        <v>75</v>
      </c>
      <c r="E5386">
        <v>15079</v>
      </c>
      <c r="F5386" s="3" t="s">
        <v>87</v>
      </c>
      <c r="G5386" s="3" t="s">
        <v>88</v>
      </c>
      <c r="H5386" s="3" t="s">
        <v>89</v>
      </c>
      <c r="I5386" t="s">
        <v>80</v>
      </c>
      <c r="O5386" s="2">
        <v>46059</v>
      </c>
      <c r="P5386" s="2">
        <v>46387</v>
      </c>
      <c r="Q5386" s="4" t="s">
        <v>90</v>
      </c>
      <c r="R5386" t="s">
        <v>5469</v>
      </c>
      <c r="X5386" t="s">
        <v>86</v>
      </c>
      <c r="Z5386" s="5" t="s">
        <v>10924</v>
      </c>
      <c r="AA5386" s="2">
        <v>46141</v>
      </c>
      <c r="AB5386" t="s">
        <v>10925</v>
      </c>
    </row>
    <row r="5387" spans="1:28" ht="25.5" x14ac:dyDescent="0.25">
      <c r="A5387">
        <v>2026</v>
      </c>
      <c r="B5387" s="2">
        <v>46023</v>
      </c>
      <c r="C5387" s="2">
        <v>46112</v>
      </c>
      <c r="D5387" t="s">
        <v>75</v>
      </c>
      <c r="E5387">
        <v>54250</v>
      </c>
      <c r="F5387" s="3" t="s">
        <v>87</v>
      </c>
      <c r="G5387" s="3" t="s">
        <v>88</v>
      </c>
      <c r="H5387" s="3" t="s">
        <v>89</v>
      </c>
      <c r="I5387" t="s">
        <v>80</v>
      </c>
      <c r="O5387" s="2">
        <v>46059</v>
      </c>
      <c r="P5387" s="2">
        <v>46387</v>
      </c>
      <c r="Q5387" s="4" t="s">
        <v>90</v>
      </c>
      <c r="R5387" t="s">
        <v>5470</v>
      </c>
      <c r="X5387" t="s">
        <v>86</v>
      </c>
      <c r="Z5387" s="5" t="s">
        <v>10924</v>
      </c>
      <c r="AA5387" s="2">
        <v>46141</v>
      </c>
      <c r="AB5387" t="s">
        <v>10925</v>
      </c>
    </row>
    <row r="5388" spans="1:28" ht="25.5" x14ac:dyDescent="0.25">
      <c r="A5388">
        <v>2026</v>
      </c>
      <c r="B5388" s="2">
        <v>46023</v>
      </c>
      <c r="C5388" s="2">
        <v>46112</v>
      </c>
      <c r="D5388" t="s">
        <v>75</v>
      </c>
      <c r="E5388">
        <v>13231</v>
      </c>
      <c r="F5388" s="3" t="s">
        <v>87</v>
      </c>
      <c r="G5388" s="3" t="s">
        <v>88</v>
      </c>
      <c r="H5388" s="3" t="s">
        <v>89</v>
      </c>
      <c r="I5388" t="s">
        <v>80</v>
      </c>
      <c r="O5388" s="2">
        <v>46059</v>
      </c>
      <c r="P5388" s="2">
        <v>46387</v>
      </c>
      <c r="Q5388" s="4" t="s">
        <v>90</v>
      </c>
      <c r="R5388" t="s">
        <v>5471</v>
      </c>
      <c r="X5388" t="s">
        <v>86</v>
      </c>
      <c r="Z5388" s="5" t="s">
        <v>10924</v>
      </c>
      <c r="AA5388" s="2">
        <v>46141</v>
      </c>
      <c r="AB5388" t="s">
        <v>10925</v>
      </c>
    </row>
    <row r="5389" spans="1:28" ht="25.5" x14ac:dyDescent="0.25">
      <c r="A5389">
        <v>2026</v>
      </c>
      <c r="B5389" s="2">
        <v>46023</v>
      </c>
      <c r="C5389" s="2">
        <v>46112</v>
      </c>
      <c r="D5389" t="s">
        <v>75</v>
      </c>
      <c r="E5389">
        <v>17012</v>
      </c>
      <c r="F5389" s="3" t="s">
        <v>87</v>
      </c>
      <c r="G5389" s="3" t="s">
        <v>88</v>
      </c>
      <c r="H5389" s="3" t="s">
        <v>89</v>
      </c>
      <c r="I5389" t="s">
        <v>80</v>
      </c>
      <c r="O5389" s="2">
        <v>46059</v>
      </c>
      <c r="P5389" s="2">
        <v>46412</v>
      </c>
      <c r="Q5389" s="4" t="s">
        <v>90</v>
      </c>
      <c r="R5389" t="s">
        <v>5472</v>
      </c>
      <c r="X5389" t="s">
        <v>86</v>
      </c>
      <c r="Z5389" s="5" t="s">
        <v>10924</v>
      </c>
      <c r="AA5389" s="2">
        <v>46141</v>
      </c>
      <c r="AB5389" t="s">
        <v>10925</v>
      </c>
    </row>
    <row r="5390" spans="1:28" ht="25.5" x14ac:dyDescent="0.25">
      <c r="A5390">
        <v>2026</v>
      </c>
      <c r="B5390" s="2">
        <v>46023</v>
      </c>
      <c r="C5390" s="2">
        <v>46112</v>
      </c>
      <c r="D5390" t="s">
        <v>75</v>
      </c>
      <c r="E5390">
        <v>27194</v>
      </c>
      <c r="F5390" s="3" t="s">
        <v>87</v>
      </c>
      <c r="G5390" s="3" t="s">
        <v>88</v>
      </c>
      <c r="H5390" s="3" t="s">
        <v>89</v>
      </c>
      <c r="I5390" t="s">
        <v>80</v>
      </c>
      <c r="O5390" s="2">
        <v>46059</v>
      </c>
      <c r="P5390" s="2">
        <v>46387</v>
      </c>
      <c r="Q5390" s="4" t="s">
        <v>90</v>
      </c>
      <c r="R5390" t="s">
        <v>5473</v>
      </c>
      <c r="X5390" t="s">
        <v>86</v>
      </c>
      <c r="Z5390" s="5" t="s">
        <v>10924</v>
      </c>
      <c r="AA5390" s="2">
        <v>46141</v>
      </c>
      <c r="AB5390" t="s">
        <v>10925</v>
      </c>
    </row>
    <row r="5391" spans="1:28" ht="25.5" x14ac:dyDescent="0.25">
      <c r="A5391">
        <v>2026</v>
      </c>
      <c r="B5391" s="2">
        <v>46023</v>
      </c>
      <c r="C5391" s="2">
        <v>46112</v>
      </c>
      <c r="D5391" t="s">
        <v>75</v>
      </c>
      <c r="E5391">
        <v>22637</v>
      </c>
      <c r="F5391" s="3" t="s">
        <v>87</v>
      </c>
      <c r="G5391" s="3" t="s">
        <v>88</v>
      </c>
      <c r="H5391" s="3" t="s">
        <v>89</v>
      </c>
      <c r="I5391" t="s">
        <v>80</v>
      </c>
      <c r="O5391" s="2">
        <v>46059</v>
      </c>
      <c r="P5391" s="2">
        <v>46190</v>
      </c>
      <c r="Q5391" s="4" t="s">
        <v>90</v>
      </c>
      <c r="R5391" t="s">
        <v>5474</v>
      </c>
      <c r="X5391" t="s">
        <v>86</v>
      </c>
      <c r="Z5391" s="5" t="s">
        <v>10924</v>
      </c>
      <c r="AA5391" s="2">
        <v>46141</v>
      </c>
      <c r="AB5391" t="s">
        <v>10925</v>
      </c>
    </row>
    <row r="5392" spans="1:28" ht="25.5" x14ac:dyDescent="0.25">
      <c r="A5392">
        <v>2026</v>
      </c>
      <c r="B5392" s="2">
        <v>46023</v>
      </c>
      <c r="C5392" s="2">
        <v>46112</v>
      </c>
      <c r="D5392" t="s">
        <v>75</v>
      </c>
      <c r="E5392">
        <v>59887</v>
      </c>
      <c r="F5392" s="3" t="s">
        <v>87</v>
      </c>
      <c r="G5392" s="3" t="s">
        <v>88</v>
      </c>
      <c r="H5392" s="3" t="s">
        <v>89</v>
      </c>
      <c r="I5392" t="s">
        <v>80</v>
      </c>
      <c r="O5392" s="2">
        <v>46059</v>
      </c>
      <c r="P5392" s="2">
        <v>46387</v>
      </c>
      <c r="Q5392" s="4" t="s">
        <v>90</v>
      </c>
      <c r="R5392" t="s">
        <v>5475</v>
      </c>
      <c r="X5392" t="s">
        <v>86</v>
      </c>
      <c r="Z5392" s="5" t="s">
        <v>10924</v>
      </c>
      <c r="AA5392" s="2">
        <v>46141</v>
      </c>
      <c r="AB5392" t="s">
        <v>10925</v>
      </c>
    </row>
    <row r="5393" spans="1:28" ht="25.5" x14ac:dyDescent="0.25">
      <c r="A5393">
        <v>2026</v>
      </c>
      <c r="B5393" s="2">
        <v>46023</v>
      </c>
      <c r="C5393" s="2">
        <v>46112</v>
      </c>
      <c r="D5393" t="s">
        <v>75</v>
      </c>
      <c r="E5393">
        <v>46407</v>
      </c>
      <c r="F5393" s="3" t="s">
        <v>87</v>
      </c>
      <c r="G5393" s="3" t="s">
        <v>88</v>
      </c>
      <c r="H5393" s="3" t="s">
        <v>89</v>
      </c>
      <c r="I5393" t="s">
        <v>80</v>
      </c>
      <c r="O5393" s="2">
        <v>46059</v>
      </c>
      <c r="P5393" s="2">
        <v>46423</v>
      </c>
      <c r="Q5393" s="4" t="s">
        <v>90</v>
      </c>
      <c r="R5393" t="s">
        <v>5476</v>
      </c>
      <c r="X5393" t="s">
        <v>86</v>
      </c>
      <c r="Z5393" s="5" t="s">
        <v>10924</v>
      </c>
      <c r="AA5393" s="2">
        <v>46141</v>
      </c>
      <c r="AB5393" t="s">
        <v>10925</v>
      </c>
    </row>
    <row r="5394" spans="1:28" ht="25.5" x14ac:dyDescent="0.25">
      <c r="A5394">
        <v>2026</v>
      </c>
      <c r="B5394" s="2">
        <v>46023</v>
      </c>
      <c r="C5394" s="2">
        <v>46112</v>
      </c>
      <c r="D5394" t="s">
        <v>75</v>
      </c>
      <c r="E5394">
        <v>43017</v>
      </c>
      <c r="F5394" s="3" t="s">
        <v>87</v>
      </c>
      <c r="G5394" s="3" t="s">
        <v>88</v>
      </c>
      <c r="H5394" s="3" t="s">
        <v>89</v>
      </c>
      <c r="I5394" t="s">
        <v>80</v>
      </c>
      <c r="O5394" s="2">
        <v>46059</v>
      </c>
      <c r="P5394" s="2">
        <v>46387</v>
      </c>
      <c r="Q5394" s="4" t="s">
        <v>90</v>
      </c>
      <c r="R5394" t="s">
        <v>5477</v>
      </c>
      <c r="X5394" t="s">
        <v>86</v>
      </c>
      <c r="Z5394" s="5" t="s">
        <v>10924</v>
      </c>
      <c r="AA5394" s="2">
        <v>46141</v>
      </c>
      <c r="AB5394" t="s">
        <v>10925</v>
      </c>
    </row>
    <row r="5395" spans="1:28" ht="25.5" x14ac:dyDescent="0.25">
      <c r="A5395">
        <v>2026</v>
      </c>
      <c r="B5395" s="2">
        <v>46023</v>
      </c>
      <c r="C5395" s="2">
        <v>46112</v>
      </c>
      <c r="D5395" t="s">
        <v>75</v>
      </c>
      <c r="E5395">
        <v>61897</v>
      </c>
      <c r="F5395" s="3" t="s">
        <v>87</v>
      </c>
      <c r="G5395" s="3" t="s">
        <v>88</v>
      </c>
      <c r="H5395" s="3" t="s">
        <v>89</v>
      </c>
      <c r="I5395" t="s">
        <v>80</v>
      </c>
      <c r="O5395" s="2">
        <v>46059</v>
      </c>
      <c r="P5395" s="2">
        <v>46387</v>
      </c>
      <c r="Q5395" s="4" t="s">
        <v>90</v>
      </c>
      <c r="R5395" t="s">
        <v>5478</v>
      </c>
      <c r="X5395" t="s">
        <v>86</v>
      </c>
      <c r="Z5395" s="5" t="s">
        <v>10924</v>
      </c>
      <c r="AA5395" s="2">
        <v>46141</v>
      </c>
      <c r="AB5395" t="s">
        <v>10925</v>
      </c>
    </row>
    <row r="5396" spans="1:28" ht="25.5" x14ac:dyDescent="0.25">
      <c r="A5396">
        <v>2026</v>
      </c>
      <c r="B5396" s="2">
        <v>46023</v>
      </c>
      <c r="C5396" s="2">
        <v>46112</v>
      </c>
      <c r="D5396" t="s">
        <v>75</v>
      </c>
      <c r="E5396">
        <v>49151</v>
      </c>
      <c r="F5396" s="3" t="s">
        <v>87</v>
      </c>
      <c r="G5396" s="3" t="s">
        <v>88</v>
      </c>
      <c r="H5396" s="3" t="s">
        <v>89</v>
      </c>
      <c r="I5396" t="s">
        <v>80</v>
      </c>
      <c r="O5396" s="2">
        <v>46059</v>
      </c>
      <c r="P5396" s="2">
        <v>46387</v>
      </c>
      <c r="Q5396" s="4" t="s">
        <v>90</v>
      </c>
      <c r="R5396" t="s">
        <v>5479</v>
      </c>
      <c r="X5396" t="s">
        <v>86</v>
      </c>
      <c r="Z5396" s="5" t="s">
        <v>10924</v>
      </c>
      <c r="AA5396" s="2">
        <v>46141</v>
      </c>
      <c r="AB5396" t="s">
        <v>10925</v>
      </c>
    </row>
    <row r="5397" spans="1:28" ht="25.5" x14ac:dyDescent="0.25">
      <c r="A5397">
        <v>2026</v>
      </c>
      <c r="B5397" s="2">
        <v>46023</v>
      </c>
      <c r="C5397" s="2">
        <v>46112</v>
      </c>
      <c r="D5397" t="s">
        <v>75</v>
      </c>
      <c r="E5397">
        <v>52795</v>
      </c>
      <c r="F5397" s="3" t="s">
        <v>87</v>
      </c>
      <c r="G5397" s="3" t="s">
        <v>88</v>
      </c>
      <c r="H5397" s="3" t="s">
        <v>89</v>
      </c>
      <c r="I5397" t="s">
        <v>80</v>
      </c>
      <c r="O5397" s="2">
        <v>46059</v>
      </c>
      <c r="P5397" s="2">
        <v>46387</v>
      </c>
      <c r="Q5397" s="4" t="s">
        <v>90</v>
      </c>
      <c r="R5397" t="s">
        <v>5480</v>
      </c>
      <c r="X5397" t="s">
        <v>86</v>
      </c>
      <c r="Z5397" s="5" t="s">
        <v>10924</v>
      </c>
      <c r="AA5397" s="2">
        <v>46141</v>
      </c>
      <c r="AB5397" t="s">
        <v>10925</v>
      </c>
    </row>
    <row r="5398" spans="1:28" ht="25.5" x14ac:dyDescent="0.25">
      <c r="A5398">
        <v>2026</v>
      </c>
      <c r="B5398" s="2">
        <v>46023</v>
      </c>
      <c r="C5398" s="2">
        <v>46112</v>
      </c>
      <c r="D5398" t="s">
        <v>75</v>
      </c>
      <c r="E5398">
        <v>11737</v>
      </c>
      <c r="F5398" s="3" t="s">
        <v>87</v>
      </c>
      <c r="G5398" s="3" t="s">
        <v>88</v>
      </c>
      <c r="H5398" s="3" t="s">
        <v>89</v>
      </c>
      <c r="I5398" t="s">
        <v>80</v>
      </c>
      <c r="O5398" s="2">
        <v>46059</v>
      </c>
      <c r="P5398" s="2">
        <v>46387</v>
      </c>
      <c r="Q5398" s="4" t="s">
        <v>90</v>
      </c>
      <c r="R5398" t="s">
        <v>5481</v>
      </c>
      <c r="X5398" t="s">
        <v>86</v>
      </c>
      <c r="Z5398" s="5" t="s">
        <v>10924</v>
      </c>
      <c r="AA5398" s="2">
        <v>46141</v>
      </c>
      <c r="AB5398" t="s">
        <v>10925</v>
      </c>
    </row>
    <row r="5399" spans="1:28" ht="25.5" x14ac:dyDescent="0.25">
      <c r="A5399">
        <v>2026</v>
      </c>
      <c r="B5399" s="2">
        <v>46023</v>
      </c>
      <c r="C5399" s="2">
        <v>46112</v>
      </c>
      <c r="D5399" t="s">
        <v>75</v>
      </c>
      <c r="E5399">
        <v>33095</v>
      </c>
      <c r="F5399" s="3" t="s">
        <v>87</v>
      </c>
      <c r="G5399" s="3" t="s">
        <v>88</v>
      </c>
      <c r="H5399" s="3" t="s">
        <v>89</v>
      </c>
      <c r="I5399" t="s">
        <v>80</v>
      </c>
      <c r="O5399" s="2">
        <v>46059</v>
      </c>
      <c r="P5399" s="2">
        <v>46387</v>
      </c>
      <c r="Q5399" s="4" t="s">
        <v>90</v>
      </c>
      <c r="R5399" t="s">
        <v>5482</v>
      </c>
      <c r="X5399" t="s">
        <v>86</v>
      </c>
      <c r="Z5399" s="5" t="s">
        <v>10924</v>
      </c>
      <c r="AA5399" s="2">
        <v>46141</v>
      </c>
      <c r="AB5399" t="s">
        <v>10925</v>
      </c>
    </row>
    <row r="5400" spans="1:28" ht="25.5" x14ac:dyDescent="0.25">
      <c r="A5400">
        <v>2026</v>
      </c>
      <c r="B5400" s="2">
        <v>46023</v>
      </c>
      <c r="C5400" s="2">
        <v>46112</v>
      </c>
      <c r="D5400" t="s">
        <v>75</v>
      </c>
      <c r="E5400">
        <v>46510</v>
      </c>
      <c r="F5400" s="3" t="s">
        <v>87</v>
      </c>
      <c r="G5400" s="3" t="s">
        <v>88</v>
      </c>
      <c r="H5400" s="3" t="s">
        <v>89</v>
      </c>
      <c r="I5400" t="s">
        <v>80</v>
      </c>
      <c r="O5400" s="2">
        <v>46059</v>
      </c>
      <c r="P5400" s="2">
        <v>46387</v>
      </c>
      <c r="Q5400" s="4" t="s">
        <v>90</v>
      </c>
      <c r="R5400" t="s">
        <v>5483</v>
      </c>
      <c r="X5400" t="s">
        <v>86</v>
      </c>
      <c r="Z5400" s="5" t="s">
        <v>10924</v>
      </c>
      <c r="AA5400" s="2">
        <v>46141</v>
      </c>
      <c r="AB5400" t="s">
        <v>10925</v>
      </c>
    </row>
    <row r="5401" spans="1:28" ht="25.5" x14ac:dyDescent="0.25">
      <c r="A5401">
        <v>2026</v>
      </c>
      <c r="B5401" s="2">
        <v>46023</v>
      </c>
      <c r="C5401" s="2">
        <v>46112</v>
      </c>
      <c r="D5401" t="s">
        <v>75</v>
      </c>
      <c r="E5401">
        <v>6484</v>
      </c>
      <c r="F5401" s="3" t="s">
        <v>87</v>
      </c>
      <c r="G5401" s="3" t="s">
        <v>88</v>
      </c>
      <c r="H5401" s="3" t="s">
        <v>89</v>
      </c>
      <c r="I5401" t="s">
        <v>80</v>
      </c>
      <c r="O5401" s="2">
        <v>46059</v>
      </c>
      <c r="P5401" s="2">
        <v>46387</v>
      </c>
      <c r="Q5401" s="4" t="s">
        <v>90</v>
      </c>
      <c r="R5401" t="s">
        <v>5484</v>
      </c>
      <c r="X5401" t="s">
        <v>86</v>
      </c>
      <c r="Z5401" s="5" t="s">
        <v>10924</v>
      </c>
      <c r="AA5401" s="2">
        <v>46141</v>
      </c>
      <c r="AB5401" t="s">
        <v>10925</v>
      </c>
    </row>
    <row r="5402" spans="1:28" ht="25.5" x14ac:dyDescent="0.25">
      <c r="A5402">
        <v>2026</v>
      </c>
      <c r="B5402" s="2">
        <v>46023</v>
      </c>
      <c r="C5402" s="2">
        <v>46112</v>
      </c>
      <c r="D5402" t="s">
        <v>75</v>
      </c>
      <c r="E5402">
        <v>14912</v>
      </c>
      <c r="F5402" s="3" t="s">
        <v>87</v>
      </c>
      <c r="G5402" s="3" t="s">
        <v>88</v>
      </c>
      <c r="H5402" s="3" t="s">
        <v>89</v>
      </c>
      <c r="I5402" t="s">
        <v>80</v>
      </c>
      <c r="O5402" s="2">
        <v>46059</v>
      </c>
      <c r="P5402" s="2">
        <v>46387</v>
      </c>
      <c r="Q5402" s="4" t="s">
        <v>90</v>
      </c>
      <c r="R5402" t="s">
        <v>5485</v>
      </c>
      <c r="X5402" t="s">
        <v>86</v>
      </c>
      <c r="Z5402" s="5" t="s">
        <v>10924</v>
      </c>
      <c r="AA5402" s="2">
        <v>46141</v>
      </c>
      <c r="AB5402" t="s">
        <v>10925</v>
      </c>
    </row>
    <row r="5403" spans="1:28" ht="25.5" x14ac:dyDescent="0.25">
      <c r="A5403">
        <v>2026</v>
      </c>
      <c r="B5403" s="2">
        <v>46023</v>
      </c>
      <c r="C5403" s="2">
        <v>46112</v>
      </c>
      <c r="D5403" t="s">
        <v>75</v>
      </c>
      <c r="E5403">
        <v>2788</v>
      </c>
      <c r="F5403" s="3" t="s">
        <v>87</v>
      </c>
      <c r="G5403" s="3" t="s">
        <v>88</v>
      </c>
      <c r="H5403" s="3" t="s">
        <v>89</v>
      </c>
      <c r="I5403" t="s">
        <v>80</v>
      </c>
      <c r="O5403" s="2">
        <v>46059</v>
      </c>
      <c r="P5403" s="2">
        <v>46387</v>
      </c>
      <c r="Q5403" s="4" t="s">
        <v>90</v>
      </c>
      <c r="R5403" t="s">
        <v>5486</v>
      </c>
      <c r="X5403" t="s">
        <v>86</v>
      </c>
      <c r="Z5403" s="5" t="s">
        <v>10924</v>
      </c>
      <c r="AA5403" s="2">
        <v>46141</v>
      </c>
      <c r="AB5403" t="s">
        <v>10925</v>
      </c>
    </row>
    <row r="5404" spans="1:28" ht="25.5" x14ac:dyDescent="0.25">
      <c r="A5404">
        <v>2026</v>
      </c>
      <c r="B5404" s="2">
        <v>46023</v>
      </c>
      <c r="C5404" s="2">
        <v>46112</v>
      </c>
      <c r="D5404" t="s">
        <v>75</v>
      </c>
      <c r="E5404">
        <v>32875</v>
      </c>
      <c r="F5404" s="3" t="s">
        <v>87</v>
      </c>
      <c r="G5404" s="3" t="s">
        <v>88</v>
      </c>
      <c r="H5404" s="3" t="s">
        <v>89</v>
      </c>
      <c r="I5404" t="s">
        <v>80</v>
      </c>
      <c r="O5404" s="2">
        <v>46059</v>
      </c>
      <c r="P5404" s="2">
        <v>46387</v>
      </c>
      <c r="Q5404" s="4" t="s">
        <v>90</v>
      </c>
      <c r="R5404" t="s">
        <v>5487</v>
      </c>
      <c r="X5404" t="s">
        <v>86</v>
      </c>
      <c r="Z5404" s="5" t="s">
        <v>10924</v>
      </c>
      <c r="AA5404" s="2">
        <v>46141</v>
      </c>
      <c r="AB5404" t="s">
        <v>10925</v>
      </c>
    </row>
    <row r="5405" spans="1:28" ht="25.5" x14ac:dyDescent="0.25">
      <c r="A5405">
        <v>2026</v>
      </c>
      <c r="B5405" s="2">
        <v>46023</v>
      </c>
      <c r="C5405" s="2">
        <v>46112</v>
      </c>
      <c r="D5405" t="s">
        <v>75</v>
      </c>
      <c r="E5405">
        <v>51974</v>
      </c>
      <c r="F5405" s="3" t="s">
        <v>87</v>
      </c>
      <c r="G5405" s="3" t="s">
        <v>88</v>
      </c>
      <c r="H5405" s="3" t="s">
        <v>89</v>
      </c>
      <c r="I5405" t="s">
        <v>80</v>
      </c>
      <c r="O5405" s="2">
        <v>46059</v>
      </c>
      <c r="P5405" s="2">
        <v>46387</v>
      </c>
      <c r="Q5405" s="4" t="s">
        <v>90</v>
      </c>
      <c r="R5405" t="s">
        <v>5488</v>
      </c>
      <c r="X5405" t="s">
        <v>86</v>
      </c>
      <c r="Z5405" s="5" t="s">
        <v>10924</v>
      </c>
      <c r="AA5405" s="2">
        <v>46141</v>
      </c>
      <c r="AB5405" t="s">
        <v>10925</v>
      </c>
    </row>
    <row r="5406" spans="1:28" ht="25.5" x14ac:dyDescent="0.25">
      <c r="A5406">
        <v>2026</v>
      </c>
      <c r="B5406" s="2">
        <v>46023</v>
      </c>
      <c r="C5406" s="2">
        <v>46112</v>
      </c>
      <c r="D5406" t="s">
        <v>75</v>
      </c>
      <c r="E5406">
        <v>4480</v>
      </c>
      <c r="F5406" s="3" t="s">
        <v>87</v>
      </c>
      <c r="G5406" s="3" t="s">
        <v>88</v>
      </c>
      <c r="H5406" s="3" t="s">
        <v>89</v>
      </c>
      <c r="I5406" t="s">
        <v>80</v>
      </c>
      <c r="O5406" s="2">
        <v>46059</v>
      </c>
      <c r="P5406" s="2">
        <v>46387</v>
      </c>
      <c r="Q5406" s="4" t="s">
        <v>90</v>
      </c>
      <c r="R5406" t="s">
        <v>5489</v>
      </c>
      <c r="X5406" t="s">
        <v>86</v>
      </c>
      <c r="Z5406" s="5" t="s">
        <v>10924</v>
      </c>
      <c r="AA5406" s="2">
        <v>46141</v>
      </c>
      <c r="AB5406" t="s">
        <v>10925</v>
      </c>
    </row>
    <row r="5407" spans="1:28" ht="25.5" x14ac:dyDescent="0.25">
      <c r="A5407">
        <v>2026</v>
      </c>
      <c r="B5407" s="2">
        <v>46023</v>
      </c>
      <c r="C5407" s="2">
        <v>46112</v>
      </c>
      <c r="D5407" t="s">
        <v>75</v>
      </c>
      <c r="E5407">
        <v>3504</v>
      </c>
      <c r="F5407" s="3" t="s">
        <v>87</v>
      </c>
      <c r="G5407" s="3" t="s">
        <v>88</v>
      </c>
      <c r="H5407" s="3" t="s">
        <v>89</v>
      </c>
      <c r="I5407" t="s">
        <v>80</v>
      </c>
      <c r="O5407" s="2">
        <v>46059</v>
      </c>
      <c r="P5407" s="2">
        <v>46387</v>
      </c>
      <c r="Q5407" s="4" t="s">
        <v>90</v>
      </c>
      <c r="R5407" t="s">
        <v>5490</v>
      </c>
      <c r="X5407" t="s">
        <v>86</v>
      </c>
      <c r="Z5407" s="5" t="s">
        <v>10924</v>
      </c>
      <c r="AA5407" s="2">
        <v>46141</v>
      </c>
      <c r="AB5407" t="s">
        <v>10925</v>
      </c>
    </row>
    <row r="5408" spans="1:28" ht="25.5" x14ac:dyDescent="0.25">
      <c r="A5408">
        <v>2026</v>
      </c>
      <c r="B5408" s="2">
        <v>46023</v>
      </c>
      <c r="C5408" s="2">
        <v>46112</v>
      </c>
      <c r="D5408" t="s">
        <v>75</v>
      </c>
      <c r="E5408">
        <v>35431</v>
      </c>
      <c r="F5408" s="3" t="s">
        <v>87</v>
      </c>
      <c r="G5408" s="3" t="s">
        <v>88</v>
      </c>
      <c r="H5408" s="3" t="s">
        <v>89</v>
      </c>
      <c r="I5408" t="s">
        <v>80</v>
      </c>
      <c r="O5408" s="2">
        <v>46059</v>
      </c>
      <c r="P5408" s="2">
        <v>46387</v>
      </c>
      <c r="Q5408" s="4" t="s">
        <v>90</v>
      </c>
      <c r="R5408" t="s">
        <v>5491</v>
      </c>
      <c r="X5408" t="s">
        <v>86</v>
      </c>
      <c r="Z5408" s="5" t="s">
        <v>10924</v>
      </c>
      <c r="AA5408" s="2">
        <v>46141</v>
      </c>
      <c r="AB5408" t="s">
        <v>10925</v>
      </c>
    </row>
    <row r="5409" spans="1:28" ht="25.5" x14ac:dyDescent="0.25">
      <c r="A5409">
        <v>2026</v>
      </c>
      <c r="B5409" s="2">
        <v>46023</v>
      </c>
      <c r="C5409" s="2">
        <v>46112</v>
      </c>
      <c r="D5409" t="s">
        <v>75</v>
      </c>
      <c r="E5409">
        <v>58713</v>
      </c>
      <c r="F5409" s="3" t="s">
        <v>87</v>
      </c>
      <c r="G5409" s="3" t="s">
        <v>88</v>
      </c>
      <c r="H5409" s="3" t="s">
        <v>89</v>
      </c>
      <c r="I5409" t="s">
        <v>80</v>
      </c>
      <c r="O5409" s="2">
        <v>46059</v>
      </c>
      <c r="P5409" s="2">
        <v>46387</v>
      </c>
      <c r="Q5409" s="4" t="s">
        <v>90</v>
      </c>
      <c r="R5409" t="s">
        <v>5492</v>
      </c>
      <c r="X5409" t="s">
        <v>86</v>
      </c>
      <c r="Z5409" s="5" t="s">
        <v>10924</v>
      </c>
      <c r="AA5409" s="2">
        <v>46141</v>
      </c>
      <c r="AB5409" t="s">
        <v>10925</v>
      </c>
    </row>
    <row r="5410" spans="1:28" ht="25.5" x14ac:dyDescent="0.25">
      <c r="A5410">
        <v>2026</v>
      </c>
      <c r="B5410" s="2">
        <v>46023</v>
      </c>
      <c r="C5410" s="2">
        <v>46112</v>
      </c>
      <c r="D5410" t="s">
        <v>75</v>
      </c>
      <c r="E5410">
        <v>35348</v>
      </c>
      <c r="F5410" s="3" t="s">
        <v>87</v>
      </c>
      <c r="G5410" s="3" t="s">
        <v>88</v>
      </c>
      <c r="H5410" s="3" t="s">
        <v>89</v>
      </c>
      <c r="I5410" t="s">
        <v>80</v>
      </c>
      <c r="O5410" s="2">
        <v>46059</v>
      </c>
      <c r="P5410" s="2">
        <v>46387</v>
      </c>
      <c r="Q5410" s="4" t="s">
        <v>90</v>
      </c>
      <c r="R5410" t="s">
        <v>5493</v>
      </c>
      <c r="X5410" t="s">
        <v>86</v>
      </c>
      <c r="Z5410" s="5" t="s">
        <v>10924</v>
      </c>
      <c r="AA5410" s="2">
        <v>46141</v>
      </c>
      <c r="AB5410" t="s">
        <v>10925</v>
      </c>
    </row>
    <row r="5411" spans="1:28" ht="25.5" x14ac:dyDescent="0.25">
      <c r="A5411">
        <v>2026</v>
      </c>
      <c r="B5411" s="2">
        <v>46023</v>
      </c>
      <c r="C5411" s="2">
        <v>46112</v>
      </c>
      <c r="D5411" t="s">
        <v>75</v>
      </c>
      <c r="E5411">
        <v>48272</v>
      </c>
      <c r="F5411" s="3" t="s">
        <v>87</v>
      </c>
      <c r="G5411" s="3" t="s">
        <v>88</v>
      </c>
      <c r="H5411" s="3" t="s">
        <v>89</v>
      </c>
      <c r="I5411" t="s">
        <v>80</v>
      </c>
      <c r="O5411" s="2">
        <v>46059</v>
      </c>
      <c r="P5411" s="2">
        <v>46387</v>
      </c>
      <c r="Q5411" s="4" t="s">
        <v>90</v>
      </c>
      <c r="R5411" t="s">
        <v>5494</v>
      </c>
      <c r="X5411" t="s">
        <v>86</v>
      </c>
      <c r="Z5411" s="5" t="s">
        <v>10924</v>
      </c>
      <c r="AA5411" s="2">
        <v>46141</v>
      </c>
      <c r="AB5411" t="s">
        <v>10925</v>
      </c>
    </row>
    <row r="5412" spans="1:28" ht="25.5" x14ac:dyDescent="0.25">
      <c r="A5412">
        <v>2026</v>
      </c>
      <c r="B5412" s="2">
        <v>46023</v>
      </c>
      <c r="C5412" s="2">
        <v>46112</v>
      </c>
      <c r="D5412" t="s">
        <v>75</v>
      </c>
      <c r="E5412">
        <v>25721</v>
      </c>
      <c r="F5412" s="3" t="s">
        <v>87</v>
      </c>
      <c r="G5412" s="3" t="s">
        <v>88</v>
      </c>
      <c r="H5412" s="3" t="s">
        <v>89</v>
      </c>
      <c r="I5412" t="s">
        <v>80</v>
      </c>
      <c r="O5412" s="2">
        <v>46059</v>
      </c>
      <c r="P5412" s="2">
        <v>46387</v>
      </c>
      <c r="Q5412" s="4" t="s">
        <v>90</v>
      </c>
      <c r="R5412" t="s">
        <v>5495</v>
      </c>
      <c r="X5412" t="s">
        <v>86</v>
      </c>
      <c r="Z5412" s="5" t="s">
        <v>10924</v>
      </c>
      <c r="AA5412" s="2">
        <v>46141</v>
      </c>
      <c r="AB5412" t="s">
        <v>10925</v>
      </c>
    </row>
    <row r="5413" spans="1:28" ht="25.5" x14ac:dyDescent="0.25">
      <c r="A5413">
        <v>2026</v>
      </c>
      <c r="B5413" s="2">
        <v>46023</v>
      </c>
      <c r="C5413" s="2">
        <v>46112</v>
      </c>
      <c r="D5413" t="s">
        <v>75</v>
      </c>
      <c r="E5413">
        <v>44891</v>
      </c>
      <c r="F5413" s="3" t="s">
        <v>87</v>
      </c>
      <c r="G5413" s="3" t="s">
        <v>88</v>
      </c>
      <c r="H5413" s="3" t="s">
        <v>89</v>
      </c>
      <c r="I5413" t="s">
        <v>80</v>
      </c>
      <c r="O5413" s="2">
        <v>46059</v>
      </c>
      <c r="P5413" s="2">
        <v>46387</v>
      </c>
      <c r="Q5413" s="4" t="s">
        <v>90</v>
      </c>
      <c r="R5413" t="s">
        <v>5496</v>
      </c>
      <c r="X5413" t="s">
        <v>86</v>
      </c>
      <c r="Z5413" s="5" t="s">
        <v>10924</v>
      </c>
      <c r="AA5413" s="2">
        <v>46141</v>
      </c>
      <c r="AB5413" t="s">
        <v>10925</v>
      </c>
    </row>
    <row r="5414" spans="1:28" ht="25.5" x14ac:dyDescent="0.25">
      <c r="A5414">
        <v>2026</v>
      </c>
      <c r="B5414" s="2">
        <v>46023</v>
      </c>
      <c r="C5414" s="2">
        <v>46112</v>
      </c>
      <c r="D5414" t="s">
        <v>75</v>
      </c>
      <c r="E5414">
        <v>54733</v>
      </c>
      <c r="F5414" s="3" t="s">
        <v>87</v>
      </c>
      <c r="G5414" s="3" t="s">
        <v>88</v>
      </c>
      <c r="H5414" s="3" t="s">
        <v>89</v>
      </c>
      <c r="I5414" t="s">
        <v>80</v>
      </c>
      <c r="O5414" s="2">
        <v>46059</v>
      </c>
      <c r="P5414" s="2">
        <v>46406</v>
      </c>
      <c r="Q5414" s="4" t="s">
        <v>90</v>
      </c>
      <c r="R5414" t="s">
        <v>5497</v>
      </c>
      <c r="X5414" t="s">
        <v>86</v>
      </c>
      <c r="Z5414" s="5" t="s">
        <v>10924</v>
      </c>
      <c r="AA5414" s="2">
        <v>46141</v>
      </c>
      <c r="AB5414" t="s">
        <v>10925</v>
      </c>
    </row>
    <row r="5415" spans="1:28" ht="25.5" x14ac:dyDescent="0.25">
      <c r="A5415">
        <v>2026</v>
      </c>
      <c r="B5415" s="2">
        <v>46023</v>
      </c>
      <c r="C5415" s="2">
        <v>46112</v>
      </c>
      <c r="D5415" t="s">
        <v>75</v>
      </c>
      <c r="E5415">
        <v>17515</v>
      </c>
      <c r="F5415" s="3" t="s">
        <v>87</v>
      </c>
      <c r="G5415" s="3" t="s">
        <v>88</v>
      </c>
      <c r="H5415" s="3" t="s">
        <v>89</v>
      </c>
      <c r="I5415" t="s">
        <v>80</v>
      </c>
      <c r="O5415" s="2">
        <v>46059</v>
      </c>
      <c r="P5415" s="2">
        <v>46387</v>
      </c>
      <c r="Q5415" s="4" t="s">
        <v>90</v>
      </c>
      <c r="R5415" t="s">
        <v>5498</v>
      </c>
      <c r="X5415" t="s">
        <v>86</v>
      </c>
      <c r="Z5415" s="5" t="s">
        <v>10924</v>
      </c>
      <c r="AA5415" s="2">
        <v>46141</v>
      </c>
      <c r="AB5415" t="s">
        <v>10925</v>
      </c>
    </row>
    <row r="5416" spans="1:28" ht="25.5" x14ac:dyDescent="0.25">
      <c r="A5416">
        <v>2026</v>
      </c>
      <c r="B5416" s="2">
        <v>46023</v>
      </c>
      <c r="C5416" s="2">
        <v>46112</v>
      </c>
      <c r="D5416" t="s">
        <v>75</v>
      </c>
      <c r="E5416">
        <v>44404</v>
      </c>
      <c r="F5416" s="3" t="s">
        <v>87</v>
      </c>
      <c r="G5416" s="3" t="s">
        <v>88</v>
      </c>
      <c r="H5416" s="3" t="s">
        <v>89</v>
      </c>
      <c r="I5416" t="s">
        <v>80</v>
      </c>
      <c r="O5416" s="2">
        <v>46059</v>
      </c>
      <c r="P5416" s="2">
        <v>46387</v>
      </c>
      <c r="Q5416" s="4" t="s">
        <v>90</v>
      </c>
      <c r="R5416" t="s">
        <v>5499</v>
      </c>
      <c r="X5416" t="s">
        <v>86</v>
      </c>
      <c r="Z5416" s="5" t="s">
        <v>10924</v>
      </c>
      <c r="AA5416" s="2">
        <v>46141</v>
      </c>
      <c r="AB5416" t="s">
        <v>10925</v>
      </c>
    </row>
    <row r="5417" spans="1:28" ht="25.5" x14ac:dyDescent="0.25">
      <c r="A5417">
        <v>2026</v>
      </c>
      <c r="B5417" s="2">
        <v>46023</v>
      </c>
      <c r="C5417" s="2">
        <v>46112</v>
      </c>
      <c r="D5417" t="s">
        <v>75</v>
      </c>
      <c r="E5417">
        <v>16186</v>
      </c>
      <c r="F5417" s="3" t="s">
        <v>87</v>
      </c>
      <c r="G5417" s="3" t="s">
        <v>88</v>
      </c>
      <c r="H5417" s="3" t="s">
        <v>89</v>
      </c>
      <c r="I5417" t="s">
        <v>80</v>
      </c>
      <c r="O5417" s="2">
        <v>46059</v>
      </c>
      <c r="P5417" s="2">
        <v>46387</v>
      </c>
      <c r="Q5417" s="4" t="s">
        <v>90</v>
      </c>
      <c r="R5417" t="s">
        <v>5500</v>
      </c>
      <c r="X5417" t="s">
        <v>86</v>
      </c>
      <c r="Z5417" s="5" t="s">
        <v>10924</v>
      </c>
      <c r="AA5417" s="2">
        <v>46141</v>
      </c>
      <c r="AB5417" t="s">
        <v>10925</v>
      </c>
    </row>
    <row r="5418" spans="1:28" ht="25.5" x14ac:dyDescent="0.25">
      <c r="A5418">
        <v>2026</v>
      </c>
      <c r="B5418" s="2">
        <v>46023</v>
      </c>
      <c r="C5418" s="2">
        <v>46112</v>
      </c>
      <c r="D5418" t="s">
        <v>75</v>
      </c>
      <c r="E5418">
        <v>19908</v>
      </c>
      <c r="F5418" s="3" t="s">
        <v>87</v>
      </c>
      <c r="G5418" s="3" t="s">
        <v>88</v>
      </c>
      <c r="H5418" s="3" t="s">
        <v>89</v>
      </c>
      <c r="I5418" t="s">
        <v>80</v>
      </c>
      <c r="O5418" s="2">
        <v>46059</v>
      </c>
      <c r="P5418" s="2">
        <v>46387</v>
      </c>
      <c r="Q5418" s="4" t="s">
        <v>90</v>
      </c>
      <c r="R5418" t="s">
        <v>5501</v>
      </c>
      <c r="X5418" t="s">
        <v>86</v>
      </c>
      <c r="Z5418" s="5" t="s">
        <v>10924</v>
      </c>
      <c r="AA5418" s="2">
        <v>46141</v>
      </c>
      <c r="AB5418" t="s">
        <v>10925</v>
      </c>
    </row>
    <row r="5419" spans="1:28" ht="25.5" x14ac:dyDescent="0.25">
      <c r="A5419">
        <v>2026</v>
      </c>
      <c r="B5419" s="2">
        <v>46023</v>
      </c>
      <c r="C5419" s="2">
        <v>46112</v>
      </c>
      <c r="D5419" t="s">
        <v>75</v>
      </c>
      <c r="E5419">
        <v>2216</v>
      </c>
      <c r="F5419" s="3" t="s">
        <v>87</v>
      </c>
      <c r="G5419" s="3" t="s">
        <v>88</v>
      </c>
      <c r="H5419" s="3" t="s">
        <v>89</v>
      </c>
      <c r="I5419" t="s">
        <v>80</v>
      </c>
      <c r="O5419" s="2">
        <v>46059</v>
      </c>
      <c r="P5419" s="2">
        <v>46387</v>
      </c>
      <c r="Q5419" s="4" t="s">
        <v>90</v>
      </c>
      <c r="R5419" t="s">
        <v>5502</v>
      </c>
      <c r="X5419" t="s">
        <v>86</v>
      </c>
      <c r="Z5419" s="5" t="s">
        <v>10924</v>
      </c>
      <c r="AA5419" s="2">
        <v>46141</v>
      </c>
      <c r="AB5419" t="s">
        <v>10925</v>
      </c>
    </row>
    <row r="5420" spans="1:28" ht="25.5" x14ac:dyDescent="0.25">
      <c r="A5420">
        <v>2026</v>
      </c>
      <c r="B5420" s="2">
        <v>46023</v>
      </c>
      <c r="C5420" s="2">
        <v>46112</v>
      </c>
      <c r="D5420" t="s">
        <v>75</v>
      </c>
      <c r="E5420">
        <v>2086</v>
      </c>
      <c r="F5420" s="3" t="s">
        <v>87</v>
      </c>
      <c r="G5420" s="3" t="s">
        <v>88</v>
      </c>
      <c r="H5420" s="3" t="s">
        <v>89</v>
      </c>
      <c r="I5420" t="s">
        <v>80</v>
      </c>
      <c r="O5420" s="2">
        <v>46059</v>
      </c>
      <c r="P5420" s="2">
        <v>46387</v>
      </c>
      <c r="Q5420" s="4" t="s">
        <v>90</v>
      </c>
      <c r="R5420" t="s">
        <v>5503</v>
      </c>
      <c r="X5420" t="s">
        <v>86</v>
      </c>
      <c r="Z5420" s="5" t="s">
        <v>10924</v>
      </c>
      <c r="AA5420" s="2">
        <v>46141</v>
      </c>
      <c r="AB5420" t="s">
        <v>10925</v>
      </c>
    </row>
    <row r="5421" spans="1:28" ht="25.5" x14ac:dyDescent="0.25">
      <c r="A5421">
        <v>2026</v>
      </c>
      <c r="B5421" s="2">
        <v>46023</v>
      </c>
      <c r="C5421" s="2">
        <v>46112</v>
      </c>
      <c r="D5421" t="s">
        <v>75</v>
      </c>
      <c r="E5421">
        <v>2089</v>
      </c>
      <c r="F5421" s="3" t="s">
        <v>87</v>
      </c>
      <c r="G5421" s="3" t="s">
        <v>88</v>
      </c>
      <c r="H5421" s="3" t="s">
        <v>89</v>
      </c>
      <c r="I5421" t="s">
        <v>80</v>
      </c>
      <c r="O5421" s="2">
        <v>46059</v>
      </c>
      <c r="P5421" s="2">
        <v>46387</v>
      </c>
      <c r="Q5421" s="4" t="s">
        <v>90</v>
      </c>
      <c r="R5421" t="s">
        <v>5504</v>
      </c>
      <c r="X5421" t="s">
        <v>86</v>
      </c>
      <c r="Z5421" s="5" t="s">
        <v>10924</v>
      </c>
      <c r="AA5421" s="2">
        <v>46141</v>
      </c>
      <c r="AB5421" t="s">
        <v>10925</v>
      </c>
    </row>
    <row r="5422" spans="1:28" ht="25.5" x14ac:dyDescent="0.25">
      <c r="A5422">
        <v>2026</v>
      </c>
      <c r="B5422" s="2">
        <v>46023</v>
      </c>
      <c r="C5422" s="2">
        <v>46112</v>
      </c>
      <c r="D5422" t="s">
        <v>75</v>
      </c>
      <c r="E5422">
        <v>30402</v>
      </c>
      <c r="F5422" s="3" t="s">
        <v>87</v>
      </c>
      <c r="G5422" s="3" t="s">
        <v>88</v>
      </c>
      <c r="H5422" s="3" t="s">
        <v>89</v>
      </c>
      <c r="I5422" t="s">
        <v>80</v>
      </c>
      <c r="O5422" s="2">
        <v>46059</v>
      </c>
      <c r="P5422" s="2">
        <v>46387</v>
      </c>
      <c r="Q5422" s="4" t="s">
        <v>90</v>
      </c>
      <c r="R5422" t="s">
        <v>5505</v>
      </c>
      <c r="X5422" t="s">
        <v>86</v>
      </c>
      <c r="Z5422" s="5" t="s">
        <v>10924</v>
      </c>
      <c r="AA5422" s="2">
        <v>46141</v>
      </c>
      <c r="AB5422" t="s">
        <v>10925</v>
      </c>
    </row>
    <row r="5423" spans="1:28" ht="25.5" x14ac:dyDescent="0.25">
      <c r="A5423">
        <v>2026</v>
      </c>
      <c r="B5423" s="2">
        <v>46023</v>
      </c>
      <c r="C5423" s="2">
        <v>46112</v>
      </c>
      <c r="D5423" t="s">
        <v>75</v>
      </c>
      <c r="E5423">
        <v>49322</v>
      </c>
      <c r="F5423" s="3" t="s">
        <v>87</v>
      </c>
      <c r="G5423" s="3" t="s">
        <v>88</v>
      </c>
      <c r="H5423" s="3" t="s">
        <v>89</v>
      </c>
      <c r="I5423" t="s">
        <v>80</v>
      </c>
      <c r="O5423" s="2">
        <v>46059</v>
      </c>
      <c r="P5423" s="2">
        <v>46387</v>
      </c>
      <c r="Q5423" s="4" t="s">
        <v>90</v>
      </c>
      <c r="R5423" t="s">
        <v>5506</v>
      </c>
      <c r="X5423" t="s">
        <v>86</v>
      </c>
      <c r="Z5423" s="5" t="s">
        <v>10924</v>
      </c>
      <c r="AA5423" s="2">
        <v>46141</v>
      </c>
      <c r="AB5423" t="s">
        <v>10925</v>
      </c>
    </row>
    <row r="5424" spans="1:28" ht="25.5" x14ac:dyDescent="0.25">
      <c r="A5424">
        <v>2026</v>
      </c>
      <c r="B5424" s="2">
        <v>46023</v>
      </c>
      <c r="C5424" s="2">
        <v>46112</v>
      </c>
      <c r="D5424" t="s">
        <v>75</v>
      </c>
      <c r="E5424">
        <v>37390</v>
      </c>
      <c r="F5424" s="3" t="s">
        <v>87</v>
      </c>
      <c r="G5424" s="3" t="s">
        <v>88</v>
      </c>
      <c r="H5424" s="3" t="s">
        <v>89</v>
      </c>
      <c r="I5424" t="s">
        <v>80</v>
      </c>
      <c r="O5424" s="2">
        <v>46059</v>
      </c>
      <c r="P5424" s="2">
        <v>46387</v>
      </c>
      <c r="Q5424" s="4" t="s">
        <v>90</v>
      </c>
      <c r="R5424" t="s">
        <v>5507</v>
      </c>
      <c r="X5424" t="s">
        <v>86</v>
      </c>
      <c r="Z5424" s="5" t="s">
        <v>10924</v>
      </c>
      <c r="AA5424" s="2">
        <v>46141</v>
      </c>
      <c r="AB5424" t="s">
        <v>10925</v>
      </c>
    </row>
    <row r="5425" spans="1:28" ht="25.5" x14ac:dyDescent="0.25">
      <c r="A5425">
        <v>2026</v>
      </c>
      <c r="B5425" s="2">
        <v>46023</v>
      </c>
      <c r="C5425" s="2">
        <v>46112</v>
      </c>
      <c r="D5425" t="s">
        <v>75</v>
      </c>
      <c r="E5425">
        <v>55664</v>
      </c>
      <c r="F5425" s="3" t="s">
        <v>87</v>
      </c>
      <c r="G5425" s="3" t="s">
        <v>88</v>
      </c>
      <c r="H5425" s="3" t="s">
        <v>89</v>
      </c>
      <c r="I5425" t="s">
        <v>80</v>
      </c>
      <c r="O5425" s="2">
        <v>46059</v>
      </c>
      <c r="P5425" s="2">
        <v>46387</v>
      </c>
      <c r="Q5425" s="4" t="s">
        <v>90</v>
      </c>
      <c r="R5425" t="s">
        <v>5508</v>
      </c>
      <c r="X5425" t="s">
        <v>86</v>
      </c>
      <c r="Z5425" s="5" t="s">
        <v>10924</v>
      </c>
      <c r="AA5425" s="2">
        <v>46141</v>
      </c>
      <c r="AB5425" t="s">
        <v>10925</v>
      </c>
    </row>
    <row r="5426" spans="1:28" ht="25.5" x14ac:dyDescent="0.25">
      <c r="A5426">
        <v>2026</v>
      </c>
      <c r="B5426" s="2">
        <v>46023</v>
      </c>
      <c r="C5426" s="2">
        <v>46112</v>
      </c>
      <c r="D5426" t="s">
        <v>75</v>
      </c>
      <c r="E5426">
        <v>53634</v>
      </c>
      <c r="F5426" s="3" t="s">
        <v>87</v>
      </c>
      <c r="G5426" s="3" t="s">
        <v>88</v>
      </c>
      <c r="H5426" s="3" t="s">
        <v>89</v>
      </c>
      <c r="I5426" t="s">
        <v>80</v>
      </c>
      <c r="O5426" s="2">
        <v>46059</v>
      </c>
      <c r="P5426" s="2">
        <v>46387</v>
      </c>
      <c r="Q5426" s="4" t="s">
        <v>90</v>
      </c>
      <c r="R5426" t="s">
        <v>5509</v>
      </c>
      <c r="X5426" t="s">
        <v>86</v>
      </c>
      <c r="Z5426" s="5" t="s">
        <v>10924</v>
      </c>
      <c r="AA5426" s="2">
        <v>46141</v>
      </c>
      <c r="AB5426" t="s">
        <v>10925</v>
      </c>
    </row>
    <row r="5427" spans="1:28" ht="25.5" x14ac:dyDescent="0.25">
      <c r="A5427">
        <v>2026</v>
      </c>
      <c r="B5427" s="2">
        <v>46023</v>
      </c>
      <c r="C5427" s="2">
        <v>46112</v>
      </c>
      <c r="D5427" t="s">
        <v>75</v>
      </c>
      <c r="E5427">
        <v>14964</v>
      </c>
      <c r="F5427" s="3" t="s">
        <v>87</v>
      </c>
      <c r="G5427" s="3" t="s">
        <v>88</v>
      </c>
      <c r="H5427" s="3" t="s">
        <v>89</v>
      </c>
      <c r="I5427" t="s">
        <v>80</v>
      </c>
      <c r="O5427" s="2">
        <v>46059</v>
      </c>
      <c r="P5427" s="2">
        <v>46387</v>
      </c>
      <c r="Q5427" s="4" t="s">
        <v>90</v>
      </c>
      <c r="R5427" t="s">
        <v>5510</v>
      </c>
      <c r="X5427" t="s">
        <v>86</v>
      </c>
      <c r="Z5427" s="5" t="s">
        <v>10924</v>
      </c>
      <c r="AA5427" s="2">
        <v>46141</v>
      </c>
      <c r="AB5427" t="s">
        <v>10925</v>
      </c>
    </row>
    <row r="5428" spans="1:28" ht="25.5" x14ac:dyDescent="0.25">
      <c r="A5428">
        <v>2026</v>
      </c>
      <c r="B5428" s="2">
        <v>46023</v>
      </c>
      <c r="C5428" s="2">
        <v>46112</v>
      </c>
      <c r="D5428" t="s">
        <v>75</v>
      </c>
      <c r="E5428">
        <v>32716</v>
      </c>
      <c r="F5428" s="3" t="s">
        <v>87</v>
      </c>
      <c r="G5428" s="3" t="s">
        <v>88</v>
      </c>
      <c r="H5428" s="3" t="s">
        <v>89</v>
      </c>
      <c r="I5428" t="s">
        <v>80</v>
      </c>
      <c r="O5428" s="2">
        <v>46059</v>
      </c>
      <c r="P5428" s="2">
        <v>46387</v>
      </c>
      <c r="Q5428" s="4" t="s">
        <v>90</v>
      </c>
      <c r="R5428" t="s">
        <v>5511</v>
      </c>
      <c r="X5428" t="s">
        <v>86</v>
      </c>
      <c r="Z5428" s="5" t="s">
        <v>10924</v>
      </c>
      <c r="AA5428" s="2">
        <v>46141</v>
      </c>
      <c r="AB5428" t="s">
        <v>10925</v>
      </c>
    </row>
    <row r="5429" spans="1:28" ht="25.5" x14ac:dyDescent="0.25">
      <c r="A5429">
        <v>2026</v>
      </c>
      <c r="B5429" s="2">
        <v>46023</v>
      </c>
      <c r="C5429" s="2">
        <v>46112</v>
      </c>
      <c r="D5429" t="s">
        <v>75</v>
      </c>
      <c r="E5429">
        <v>53159</v>
      </c>
      <c r="F5429" s="3" t="s">
        <v>87</v>
      </c>
      <c r="G5429" s="3" t="s">
        <v>88</v>
      </c>
      <c r="H5429" s="3" t="s">
        <v>89</v>
      </c>
      <c r="I5429" t="s">
        <v>80</v>
      </c>
      <c r="O5429" s="2">
        <v>46059</v>
      </c>
      <c r="P5429" s="2">
        <v>46387</v>
      </c>
      <c r="Q5429" s="4" t="s">
        <v>90</v>
      </c>
      <c r="R5429" t="s">
        <v>5512</v>
      </c>
      <c r="X5429" t="s">
        <v>86</v>
      </c>
      <c r="Z5429" s="5" t="s">
        <v>10924</v>
      </c>
      <c r="AA5429" s="2">
        <v>46141</v>
      </c>
      <c r="AB5429" t="s">
        <v>10925</v>
      </c>
    </row>
    <row r="5430" spans="1:28" ht="25.5" x14ac:dyDescent="0.25">
      <c r="A5430">
        <v>2026</v>
      </c>
      <c r="B5430" s="2">
        <v>46023</v>
      </c>
      <c r="C5430" s="2">
        <v>46112</v>
      </c>
      <c r="D5430" t="s">
        <v>75</v>
      </c>
      <c r="E5430">
        <v>35123</v>
      </c>
      <c r="F5430" s="3" t="s">
        <v>87</v>
      </c>
      <c r="G5430" s="3" t="s">
        <v>88</v>
      </c>
      <c r="H5430" s="3" t="s">
        <v>89</v>
      </c>
      <c r="I5430" t="s">
        <v>80</v>
      </c>
      <c r="O5430" s="2">
        <v>46059</v>
      </c>
      <c r="P5430" s="2">
        <v>46387</v>
      </c>
      <c r="Q5430" s="4" t="s">
        <v>90</v>
      </c>
      <c r="R5430" t="s">
        <v>5513</v>
      </c>
      <c r="X5430" t="s">
        <v>86</v>
      </c>
      <c r="Z5430" s="5" t="s">
        <v>10924</v>
      </c>
      <c r="AA5430" s="2">
        <v>46141</v>
      </c>
      <c r="AB5430" t="s">
        <v>10925</v>
      </c>
    </row>
    <row r="5431" spans="1:28" ht="25.5" x14ac:dyDescent="0.25">
      <c r="A5431">
        <v>2026</v>
      </c>
      <c r="B5431" s="2">
        <v>46023</v>
      </c>
      <c r="C5431" s="2">
        <v>46112</v>
      </c>
      <c r="D5431" t="s">
        <v>75</v>
      </c>
      <c r="E5431">
        <v>31786</v>
      </c>
      <c r="F5431" s="3" t="s">
        <v>87</v>
      </c>
      <c r="G5431" s="3" t="s">
        <v>88</v>
      </c>
      <c r="H5431" s="3" t="s">
        <v>89</v>
      </c>
      <c r="I5431" t="s">
        <v>80</v>
      </c>
      <c r="O5431" s="2">
        <v>46059</v>
      </c>
      <c r="P5431" s="2">
        <v>46387</v>
      </c>
      <c r="Q5431" s="4" t="s">
        <v>90</v>
      </c>
      <c r="R5431" t="s">
        <v>5514</v>
      </c>
      <c r="X5431" t="s">
        <v>86</v>
      </c>
      <c r="Z5431" s="5" t="s">
        <v>10924</v>
      </c>
      <c r="AA5431" s="2">
        <v>46141</v>
      </c>
      <c r="AB5431" t="s">
        <v>10925</v>
      </c>
    </row>
    <row r="5432" spans="1:28" ht="25.5" x14ac:dyDescent="0.25">
      <c r="A5432">
        <v>2026</v>
      </c>
      <c r="B5432" s="2">
        <v>46023</v>
      </c>
      <c r="C5432" s="2">
        <v>46112</v>
      </c>
      <c r="D5432" t="s">
        <v>75</v>
      </c>
      <c r="E5432">
        <v>34898</v>
      </c>
      <c r="F5432" s="3" t="s">
        <v>87</v>
      </c>
      <c r="G5432" s="3" t="s">
        <v>88</v>
      </c>
      <c r="H5432" s="3" t="s">
        <v>89</v>
      </c>
      <c r="I5432" t="s">
        <v>80</v>
      </c>
      <c r="O5432" s="2">
        <v>46059</v>
      </c>
      <c r="P5432" s="2">
        <v>46387</v>
      </c>
      <c r="Q5432" s="4" t="s">
        <v>90</v>
      </c>
      <c r="R5432" t="s">
        <v>5515</v>
      </c>
      <c r="X5432" t="s">
        <v>86</v>
      </c>
      <c r="Z5432" s="5" t="s">
        <v>10924</v>
      </c>
      <c r="AA5432" s="2">
        <v>46141</v>
      </c>
      <c r="AB5432" t="s">
        <v>10925</v>
      </c>
    </row>
    <row r="5433" spans="1:28" ht="25.5" x14ac:dyDescent="0.25">
      <c r="A5433">
        <v>2026</v>
      </c>
      <c r="B5433" s="2">
        <v>46023</v>
      </c>
      <c r="C5433" s="2">
        <v>46112</v>
      </c>
      <c r="D5433" t="s">
        <v>75</v>
      </c>
      <c r="E5433">
        <v>39913</v>
      </c>
      <c r="F5433" s="3" t="s">
        <v>87</v>
      </c>
      <c r="G5433" s="3" t="s">
        <v>88</v>
      </c>
      <c r="H5433" s="3" t="s">
        <v>89</v>
      </c>
      <c r="I5433" t="s">
        <v>80</v>
      </c>
      <c r="O5433" s="2">
        <v>46059</v>
      </c>
      <c r="P5433" s="2">
        <v>46387</v>
      </c>
      <c r="Q5433" s="4" t="s">
        <v>90</v>
      </c>
      <c r="R5433" t="s">
        <v>5516</v>
      </c>
      <c r="X5433" t="s">
        <v>86</v>
      </c>
      <c r="Z5433" s="5" t="s">
        <v>10924</v>
      </c>
      <c r="AA5433" s="2">
        <v>46141</v>
      </c>
      <c r="AB5433" t="s">
        <v>10925</v>
      </c>
    </row>
    <row r="5434" spans="1:28" ht="25.5" x14ac:dyDescent="0.25">
      <c r="A5434">
        <v>2026</v>
      </c>
      <c r="B5434" s="2">
        <v>46023</v>
      </c>
      <c r="C5434" s="2">
        <v>46112</v>
      </c>
      <c r="D5434" t="s">
        <v>75</v>
      </c>
      <c r="E5434">
        <v>34637</v>
      </c>
      <c r="F5434" s="3" t="s">
        <v>87</v>
      </c>
      <c r="G5434" s="3" t="s">
        <v>88</v>
      </c>
      <c r="H5434" s="3" t="s">
        <v>89</v>
      </c>
      <c r="I5434" t="s">
        <v>80</v>
      </c>
      <c r="O5434" s="2">
        <v>46059</v>
      </c>
      <c r="P5434" s="2">
        <v>46387</v>
      </c>
      <c r="Q5434" s="4" t="s">
        <v>90</v>
      </c>
      <c r="R5434" t="s">
        <v>5517</v>
      </c>
      <c r="X5434" t="s">
        <v>86</v>
      </c>
      <c r="Z5434" s="5" t="s">
        <v>10924</v>
      </c>
      <c r="AA5434" s="2">
        <v>46141</v>
      </c>
      <c r="AB5434" t="s">
        <v>10925</v>
      </c>
    </row>
    <row r="5435" spans="1:28" ht="25.5" x14ac:dyDescent="0.25">
      <c r="A5435">
        <v>2026</v>
      </c>
      <c r="B5435" s="2">
        <v>46023</v>
      </c>
      <c r="C5435" s="2">
        <v>46112</v>
      </c>
      <c r="D5435" t="s">
        <v>75</v>
      </c>
      <c r="E5435">
        <v>1883</v>
      </c>
      <c r="F5435" s="3" t="s">
        <v>87</v>
      </c>
      <c r="G5435" s="3" t="s">
        <v>88</v>
      </c>
      <c r="H5435" s="3" t="s">
        <v>89</v>
      </c>
      <c r="I5435" t="s">
        <v>80</v>
      </c>
      <c r="O5435" s="2">
        <v>46059</v>
      </c>
      <c r="P5435" s="2">
        <v>46387</v>
      </c>
      <c r="Q5435" s="4" t="s">
        <v>90</v>
      </c>
      <c r="R5435" t="s">
        <v>5518</v>
      </c>
      <c r="X5435" t="s">
        <v>86</v>
      </c>
      <c r="Z5435" s="5" t="s">
        <v>10924</v>
      </c>
      <c r="AA5435" s="2">
        <v>46141</v>
      </c>
      <c r="AB5435" t="s">
        <v>10925</v>
      </c>
    </row>
    <row r="5436" spans="1:28" ht="25.5" x14ac:dyDescent="0.25">
      <c r="A5436">
        <v>2026</v>
      </c>
      <c r="B5436" s="2">
        <v>46023</v>
      </c>
      <c r="C5436" s="2">
        <v>46112</v>
      </c>
      <c r="D5436" t="s">
        <v>75</v>
      </c>
      <c r="E5436">
        <v>34638</v>
      </c>
      <c r="F5436" s="3" t="s">
        <v>87</v>
      </c>
      <c r="G5436" s="3" t="s">
        <v>88</v>
      </c>
      <c r="H5436" s="3" t="s">
        <v>89</v>
      </c>
      <c r="I5436" t="s">
        <v>80</v>
      </c>
      <c r="O5436" s="2">
        <v>46059</v>
      </c>
      <c r="P5436" s="2">
        <v>46387</v>
      </c>
      <c r="Q5436" s="4" t="s">
        <v>90</v>
      </c>
      <c r="R5436" t="s">
        <v>5519</v>
      </c>
      <c r="X5436" t="s">
        <v>86</v>
      </c>
      <c r="Z5436" s="5" t="s">
        <v>10924</v>
      </c>
      <c r="AA5436" s="2">
        <v>46141</v>
      </c>
      <c r="AB5436" t="s">
        <v>10925</v>
      </c>
    </row>
    <row r="5437" spans="1:28" ht="25.5" x14ac:dyDescent="0.25">
      <c r="A5437">
        <v>2026</v>
      </c>
      <c r="B5437" s="2">
        <v>46023</v>
      </c>
      <c r="C5437" s="2">
        <v>46112</v>
      </c>
      <c r="D5437" t="s">
        <v>75</v>
      </c>
      <c r="E5437">
        <v>47392</v>
      </c>
      <c r="F5437" s="3" t="s">
        <v>87</v>
      </c>
      <c r="G5437" s="3" t="s">
        <v>88</v>
      </c>
      <c r="H5437" s="3" t="s">
        <v>89</v>
      </c>
      <c r="I5437" t="s">
        <v>80</v>
      </c>
      <c r="O5437" s="2">
        <v>46059</v>
      </c>
      <c r="P5437" s="2">
        <v>46387</v>
      </c>
      <c r="Q5437" s="4" t="s">
        <v>90</v>
      </c>
      <c r="R5437" t="s">
        <v>5520</v>
      </c>
      <c r="X5437" t="s">
        <v>86</v>
      </c>
      <c r="Z5437" s="5" t="s">
        <v>10924</v>
      </c>
      <c r="AA5437" s="2">
        <v>46141</v>
      </c>
      <c r="AB5437" t="s">
        <v>10925</v>
      </c>
    </row>
    <row r="5438" spans="1:28" ht="25.5" x14ac:dyDescent="0.25">
      <c r="A5438">
        <v>2026</v>
      </c>
      <c r="B5438" s="2">
        <v>46023</v>
      </c>
      <c r="C5438" s="2">
        <v>46112</v>
      </c>
      <c r="D5438" t="s">
        <v>75</v>
      </c>
      <c r="E5438">
        <v>41812</v>
      </c>
      <c r="F5438" s="3" t="s">
        <v>87</v>
      </c>
      <c r="G5438" s="3" t="s">
        <v>88</v>
      </c>
      <c r="H5438" s="3" t="s">
        <v>89</v>
      </c>
      <c r="I5438" t="s">
        <v>80</v>
      </c>
      <c r="O5438" s="2">
        <v>46059</v>
      </c>
      <c r="P5438" s="2">
        <v>46387</v>
      </c>
      <c r="Q5438" s="4" t="s">
        <v>90</v>
      </c>
      <c r="R5438" t="s">
        <v>5521</v>
      </c>
      <c r="X5438" t="s">
        <v>86</v>
      </c>
      <c r="Z5438" s="5" t="s">
        <v>10924</v>
      </c>
      <c r="AA5438" s="2">
        <v>46141</v>
      </c>
      <c r="AB5438" t="s">
        <v>10925</v>
      </c>
    </row>
    <row r="5439" spans="1:28" ht="25.5" x14ac:dyDescent="0.25">
      <c r="A5439">
        <v>2026</v>
      </c>
      <c r="B5439" s="2">
        <v>46023</v>
      </c>
      <c r="C5439" s="2">
        <v>46112</v>
      </c>
      <c r="D5439" t="s">
        <v>75</v>
      </c>
      <c r="E5439">
        <v>58960</v>
      </c>
      <c r="F5439" s="3" t="s">
        <v>87</v>
      </c>
      <c r="G5439" s="3" t="s">
        <v>88</v>
      </c>
      <c r="H5439" s="3" t="s">
        <v>89</v>
      </c>
      <c r="I5439" t="s">
        <v>80</v>
      </c>
      <c r="O5439" s="2">
        <v>46059</v>
      </c>
      <c r="P5439" s="2">
        <v>46289</v>
      </c>
      <c r="Q5439" s="4" t="s">
        <v>90</v>
      </c>
      <c r="R5439" t="s">
        <v>5522</v>
      </c>
      <c r="X5439" t="s">
        <v>86</v>
      </c>
      <c r="Z5439" s="5" t="s">
        <v>10924</v>
      </c>
      <c r="AA5439" s="2">
        <v>46141</v>
      </c>
      <c r="AB5439" t="s">
        <v>10925</v>
      </c>
    </row>
    <row r="5440" spans="1:28" ht="25.5" x14ac:dyDescent="0.25">
      <c r="A5440">
        <v>2026</v>
      </c>
      <c r="B5440" s="2">
        <v>46023</v>
      </c>
      <c r="C5440" s="2">
        <v>46112</v>
      </c>
      <c r="D5440" t="s">
        <v>75</v>
      </c>
      <c r="E5440">
        <v>39923</v>
      </c>
      <c r="F5440" s="3" t="s">
        <v>87</v>
      </c>
      <c r="G5440" s="3" t="s">
        <v>88</v>
      </c>
      <c r="H5440" s="3" t="s">
        <v>89</v>
      </c>
      <c r="I5440" t="s">
        <v>80</v>
      </c>
      <c r="O5440" s="2">
        <v>46059</v>
      </c>
      <c r="P5440" s="2">
        <v>46387</v>
      </c>
      <c r="Q5440" s="4" t="s">
        <v>90</v>
      </c>
      <c r="R5440" t="s">
        <v>5523</v>
      </c>
      <c r="X5440" t="s">
        <v>86</v>
      </c>
      <c r="Z5440" s="5" t="s">
        <v>10924</v>
      </c>
      <c r="AA5440" s="2">
        <v>46141</v>
      </c>
      <c r="AB5440" t="s">
        <v>10925</v>
      </c>
    </row>
    <row r="5441" spans="1:28" ht="25.5" x14ac:dyDescent="0.25">
      <c r="A5441">
        <v>2026</v>
      </c>
      <c r="B5441" s="2">
        <v>46023</v>
      </c>
      <c r="C5441" s="2">
        <v>46112</v>
      </c>
      <c r="D5441" t="s">
        <v>75</v>
      </c>
      <c r="E5441">
        <v>26065</v>
      </c>
      <c r="F5441" s="3" t="s">
        <v>87</v>
      </c>
      <c r="G5441" s="3" t="s">
        <v>88</v>
      </c>
      <c r="H5441" s="3" t="s">
        <v>89</v>
      </c>
      <c r="I5441" t="s">
        <v>80</v>
      </c>
      <c r="O5441" s="2">
        <v>46059</v>
      </c>
      <c r="P5441" s="2">
        <v>46387</v>
      </c>
      <c r="Q5441" s="4" t="s">
        <v>90</v>
      </c>
      <c r="R5441" t="s">
        <v>5524</v>
      </c>
      <c r="X5441" t="s">
        <v>86</v>
      </c>
      <c r="Z5441" s="5" t="s">
        <v>10924</v>
      </c>
      <c r="AA5441" s="2">
        <v>46141</v>
      </c>
      <c r="AB5441" t="s">
        <v>10925</v>
      </c>
    </row>
    <row r="5442" spans="1:28" ht="25.5" x14ac:dyDescent="0.25">
      <c r="A5442">
        <v>2026</v>
      </c>
      <c r="B5442" s="2">
        <v>46023</v>
      </c>
      <c r="C5442" s="2">
        <v>46112</v>
      </c>
      <c r="D5442" t="s">
        <v>75</v>
      </c>
      <c r="E5442">
        <v>55342</v>
      </c>
      <c r="F5442" s="3" t="s">
        <v>87</v>
      </c>
      <c r="G5442" s="3" t="s">
        <v>88</v>
      </c>
      <c r="H5442" s="3" t="s">
        <v>89</v>
      </c>
      <c r="I5442" t="s">
        <v>80</v>
      </c>
      <c r="O5442" s="2">
        <v>46059</v>
      </c>
      <c r="P5442" s="2">
        <v>46387</v>
      </c>
      <c r="Q5442" s="4" t="s">
        <v>90</v>
      </c>
      <c r="R5442" t="s">
        <v>5525</v>
      </c>
      <c r="X5442" t="s">
        <v>86</v>
      </c>
      <c r="Z5442" s="5" t="s">
        <v>10924</v>
      </c>
      <c r="AA5442" s="2">
        <v>46141</v>
      </c>
      <c r="AB5442" t="s">
        <v>10925</v>
      </c>
    </row>
    <row r="5443" spans="1:28" ht="25.5" x14ac:dyDescent="0.25">
      <c r="A5443">
        <v>2026</v>
      </c>
      <c r="B5443" s="2">
        <v>46023</v>
      </c>
      <c r="C5443" s="2">
        <v>46112</v>
      </c>
      <c r="D5443" t="s">
        <v>75</v>
      </c>
      <c r="E5443">
        <v>8153</v>
      </c>
      <c r="F5443" s="3" t="s">
        <v>87</v>
      </c>
      <c r="G5443" s="3" t="s">
        <v>88</v>
      </c>
      <c r="H5443" s="3" t="s">
        <v>89</v>
      </c>
      <c r="I5443" t="s">
        <v>80</v>
      </c>
      <c r="O5443" s="2">
        <v>46059</v>
      </c>
      <c r="P5443" s="2">
        <v>46387</v>
      </c>
      <c r="Q5443" s="4" t="s">
        <v>90</v>
      </c>
      <c r="R5443" t="s">
        <v>5526</v>
      </c>
      <c r="X5443" t="s">
        <v>86</v>
      </c>
      <c r="Z5443" s="5" t="s">
        <v>10924</v>
      </c>
      <c r="AA5443" s="2">
        <v>46141</v>
      </c>
      <c r="AB5443" t="s">
        <v>10925</v>
      </c>
    </row>
    <row r="5444" spans="1:28" ht="25.5" x14ac:dyDescent="0.25">
      <c r="A5444">
        <v>2026</v>
      </c>
      <c r="B5444" s="2">
        <v>46023</v>
      </c>
      <c r="C5444" s="2">
        <v>46112</v>
      </c>
      <c r="D5444" t="s">
        <v>75</v>
      </c>
      <c r="E5444">
        <v>48704</v>
      </c>
      <c r="F5444" s="3" t="s">
        <v>87</v>
      </c>
      <c r="G5444" s="3" t="s">
        <v>88</v>
      </c>
      <c r="H5444" s="3" t="s">
        <v>89</v>
      </c>
      <c r="I5444" t="s">
        <v>80</v>
      </c>
      <c r="O5444" s="2">
        <v>46059</v>
      </c>
      <c r="P5444" s="2">
        <v>46387</v>
      </c>
      <c r="Q5444" s="4" t="s">
        <v>90</v>
      </c>
      <c r="R5444" t="s">
        <v>5527</v>
      </c>
      <c r="X5444" t="s">
        <v>86</v>
      </c>
      <c r="Z5444" s="5" t="s">
        <v>10924</v>
      </c>
      <c r="AA5444" s="2">
        <v>46141</v>
      </c>
      <c r="AB5444" t="s">
        <v>10925</v>
      </c>
    </row>
    <row r="5445" spans="1:28" ht="25.5" x14ac:dyDescent="0.25">
      <c r="A5445">
        <v>2026</v>
      </c>
      <c r="B5445" s="2">
        <v>46023</v>
      </c>
      <c r="C5445" s="2">
        <v>46112</v>
      </c>
      <c r="D5445" t="s">
        <v>75</v>
      </c>
      <c r="E5445">
        <v>61929</v>
      </c>
      <c r="F5445" s="3" t="s">
        <v>87</v>
      </c>
      <c r="G5445" s="3" t="s">
        <v>88</v>
      </c>
      <c r="H5445" s="3" t="s">
        <v>89</v>
      </c>
      <c r="I5445" t="s">
        <v>80</v>
      </c>
      <c r="O5445" s="2">
        <v>46059</v>
      </c>
      <c r="P5445" s="2">
        <v>46387</v>
      </c>
      <c r="Q5445" s="4" t="s">
        <v>90</v>
      </c>
      <c r="R5445" t="s">
        <v>5528</v>
      </c>
      <c r="X5445" t="s">
        <v>86</v>
      </c>
      <c r="Z5445" s="5" t="s">
        <v>10924</v>
      </c>
      <c r="AA5445" s="2">
        <v>46141</v>
      </c>
      <c r="AB5445" t="s">
        <v>10925</v>
      </c>
    </row>
    <row r="5446" spans="1:28" ht="25.5" x14ac:dyDescent="0.25">
      <c r="A5446">
        <v>2026</v>
      </c>
      <c r="B5446" s="2">
        <v>46023</v>
      </c>
      <c r="C5446" s="2">
        <v>46112</v>
      </c>
      <c r="D5446" t="s">
        <v>75</v>
      </c>
      <c r="E5446">
        <v>49949</v>
      </c>
      <c r="F5446" s="3" t="s">
        <v>87</v>
      </c>
      <c r="G5446" s="3" t="s">
        <v>88</v>
      </c>
      <c r="H5446" s="3" t="s">
        <v>89</v>
      </c>
      <c r="I5446" t="s">
        <v>80</v>
      </c>
      <c r="O5446" s="2">
        <v>46059</v>
      </c>
      <c r="P5446" s="2">
        <v>46387</v>
      </c>
      <c r="Q5446" s="4" t="s">
        <v>90</v>
      </c>
      <c r="R5446" t="s">
        <v>5529</v>
      </c>
      <c r="X5446" t="s">
        <v>86</v>
      </c>
      <c r="Z5446" s="5" t="s">
        <v>10924</v>
      </c>
      <c r="AA5446" s="2">
        <v>46141</v>
      </c>
      <c r="AB5446" t="s">
        <v>10925</v>
      </c>
    </row>
    <row r="5447" spans="1:28" ht="25.5" x14ac:dyDescent="0.25">
      <c r="A5447">
        <v>2026</v>
      </c>
      <c r="B5447" s="2">
        <v>46023</v>
      </c>
      <c r="C5447" s="2">
        <v>46112</v>
      </c>
      <c r="D5447" t="s">
        <v>75</v>
      </c>
      <c r="E5447">
        <v>15181</v>
      </c>
      <c r="F5447" s="3" t="s">
        <v>87</v>
      </c>
      <c r="G5447" s="3" t="s">
        <v>88</v>
      </c>
      <c r="H5447" s="3" t="s">
        <v>89</v>
      </c>
      <c r="I5447" t="s">
        <v>80</v>
      </c>
      <c r="O5447" s="2">
        <v>46059</v>
      </c>
      <c r="P5447" s="2">
        <v>46387</v>
      </c>
      <c r="Q5447" s="4" t="s">
        <v>90</v>
      </c>
      <c r="R5447" t="s">
        <v>5530</v>
      </c>
      <c r="X5447" t="s">
        <v>86</v>
      </c>
      <c r="Z5447" s="5" t="s">
        <v>10924</v>
      </c>
      <c r="AA5447" s="2">
        <v>46141</v>
      </c>
      <c r="AB5447" t="s">
        <v>10925</v>
      </c>
    </row>
    <row r="5448" spans="1:28" ht="25.5" x14ac:dyDescent="0.25">
      <c r="A5448">
        <v>2026</v>
      </c>
      <c r="B5448" s="2">
        <v>46023</v>
      </c>
      <c r="C5448" s="2">
        <v>46112</v>
      </c>
      <c r="D5448" t="s">
        <v>75</v>
      </c>
      <c r="E5448">
        <v>49726</v>
      </c>
      <c r="F5448" s="3" t="s">
        <v>87</v>
      </c>
      <c r="G5448" s="3" t="s">
        <v>88</v>
      </c>
      <c r="H5448" s="3" t="s">
        <v>89</v>
      </c>
      <c r="I5448" t="s">
        <v>80</v>
      </c>
      <c r="O5448" s="2">
        <v>46059</v>
      </c>
      <c r="P5448" s="2">
        <v>46423</v>
      </c>
      <c r="Q5448" s="4" t="s">
        <v>90</v>
      </c>
      <c r="R5448" t="s">
        <v>5531</v>
      </c>
      <c r="X5448" t="s">
        <v>86</v>
      </c>
      <c r="Z5448" s="5" t="s">
        <v>10924</v>
      </c>
      <c r="AA5448" s="2">
        <v>46141</v>
      </c>
      <c r="AB5448" t="s">
        <v>10925</v>
      </c>
    </row>
    <row r="5449" spans="1:28" ht="25.5" x14ac:dyDescent="0.25">
      <c r="A5449">
        <v>2026</v>
      </c>
      <c r="B5449" s="2">
        <v>46023</v>
      </c>
      <c r="C5449" s="2">
        <v>46112</v>
      </c>
      <c r="D5449" t="s">
        <v>75</v>
      </c>
      <c r="E5449">
        <v>28616</v>
      </c>
      <c r="F5449" s="3" t="s">
        <v>87</v>
      </c>
      <c r="G5449" s="3" t="s">
        <v>88</v>
      </c>
      <c r="H5449" s="3" t="s">
        <v>89</v>
      </c>
      <c r="I5449" t="s">
        <v>80</v>
      </c>
      <c r="O5449" s="2">
        <v>46059</v>
      </c>
      <c r="P5449" s="2">
        <v>46387</v>
      </c>
      <c r="Q5449" s="4" t="s">
        <v>90</v>
      </c>
      <c r="R5449" t="s">
        <v>5532</v>
      </c>
      <c r="X5449" t="s">
        <v>86</v>
      </c>
      <c r="Z5449" s="5" t="s">
        <v>10924</v>
      </c>
      <c r="AA5449" s="2">
        <v>46141</v>
      </c>
      <c r="AB5449" t="s">
        <v>10925</v>
      </c>
    </row>
    <row r="5450" spans="1:28" ht="25.5" x14ac:dyDescent="0.25">
      <c r="A5450">
        <v>2026</v>
      </c>
      <c r="B5450" s="2">
        <v>46023</v>
      </c>
      <c r="C5450" s="2">
        <v>46112</v>
      </c>
      <c r="D5450" t="s">
        <v>75</v>
      </c>
      <c r="E5450">
        <v>11647</v>
      </c>
      <c r="F5450" s="3" t="s">
        <v>87</v>
      </c>
      <c r="G5450" s="3" t="s">
        <v>88</v>
      </c>
      <c r="H5450" s="3" t="s">
        <v>89</v>
      </c>
      <c r="I5450" t="s">
        <v>80</v>
      </c>
      <c r="O5450" s="2">
        <v>46059</v>
      </c>
      <c r="P5450" s="2">
        <v>46387</v>
      </c>
      <c r="Q5450" s="4" t="s">
        <v>90</v>
      </c>
      <c r="R5450" t="s">
        <v>5533</v>
      </c>
      <c r="X5450" t="s">
        <v>86</v>
      </c>
      <c r="Z5450" s="5" t="s">
        <v>10924</v>
      </c>
      <c r="AA5450" s="2">
        <v>46141</v>
      </c>
      <c r="AB5450" t="s">
        <v>10925</v>
      </c>
    </row>
    <row r="5451" spans="1:28" ht="25.5" x14ac:dyDescent="0.25">
      <c r="A5451">
        <v>2026</v>
      </c>
      <c r="B5451" s="2">
        <v>46023</v>
      </c>
      <c r="C5451" s="2">
        <v>46112</v>
      </c>
      <c r="D5451" t="s">
        <v>75</v>
      </c>
      <c r="E5451">
        <v>45988</v>
      </c>
      <c r="F5451" s="3" t="s">
        <v>87</v>
      </c>
      <c r="G5451" s="3" t="s">
        <v>88</v>
      </c>
      <c r="H5451" s="3" t="s">
        <v>89</v>
      </c>
      <c r="I5451" t="s">
        <v>80</v>
      </c>
      <c r="O5451" s="2">
        <v>46059</v>
      </c>
      <c r="P5451" s="2">
        <v>46387</v>
      </c>
      <c r="Q5451" s="4" t="s">
        <v>90</v>
      </c>
      <c r="R5451" t="s">
        <v>5534</v>
      </c>
      <c r="X5451" t="s">
        <v>86</v>
      </c>
      <c r="Z5451" s="5" t="s">
        <v>10924</v>
      </c>
      <c r="AA5451" s="2">
        <v>46141</v>
      </c>
      <c r="AB5451" t="s">
        <v>10925</v>
      </c>
    </row>
    <row r="5452" spans="1:28" ht="25.5" x14ac:dyDescent="0.25">
      <c r="A5452">
        <v>2026</v>
      </c>
      <c r="B5452" s="2">
        <v>46023</v>
      </c>
      <c r="C5452" s="2">
        <v>46112</v>
      </c>
      <c r="D5452" t="s">
        <v>75</v>
      </c>
      <c r="E5452">
        <v>42733</v>
      </c>
      <c r="F5452" s="3" t="s">
        <v>87</v>
      </c>
      <c r="G5452" s="3" t="s">
        <v>88</v>
      </c>
      <c r="H5452" s="3" t="s">
        <v>89</v>
      </c>
      <c r="I5452" t="s">
        <v>80</v>
      </c>
      <c r="O5452" s="2">
        <v>46059</v>
      </c>
      <c r="P5452" s="2">
        <v>46387</v>
      </c>
      <c r="Q5452" s="4" t="s">
        <v>90</v>
      </c>
      <c r="R5452" t="s">
        <v>5535</v>
      </c>
      <c r="X5452" t="s">
        <v>86</v>
      </c>
      <c r="Z5452" s="5" t="s">
        <v>10924</v>
      </c>
      <c r="AA5452" s="2">
        <v>46141</v>
      </c>
      <c r="AB5452" t="s">
        <v>10925</v>
      </c>
    </row>
    <row r="5453" spans="1:28" ht="25.5" x14ac:dyDescent="0.25">
      <c r="A5453">
        <v>2026</v>
      </c>
      <c r="B5453" s="2">
        <v>46023</v>
      </c>
      <c r="C5453" s="2">
        <v>46112</v>
      </c>
      <c r="D5453" t="s">
        <v>75</v>
      </c>
      <c r="E5453">
        <v>11471</v>
      </c>
      <c r="F5453" s="3" t="s">
        <v>87</v>
      </c>
      <c r="G5453" s="3" t="s">
        <v>88</v>
      </c>
      <c r="H5453" s="3" t="s">
        <v>89</v>
      </c>
      <c r="I5453" t="s">
        <v>80</v>
      </c>
      <c r="O5453" s="2">
        <v>46059</v>
      </c>
      <c r="P5453" s="2">
        <v>46324</v>
      </c>
      <c r="Q5453" s="4" t="s">
        <v>90</v>
      </c>
      <c r="R5453" t="s">
        <v>5536</v>
      </c>
      <c r="X5453" t="s">
        <v>86</v>
      </c>
      <c r="Z5453" s="5" t="s">
        <v>10924</v>
      </c>
      <c r="AA5453" s="2">
        <v>46141</v>
      </c>
      <c r="AB5453" t="s">
        <v>10925</v>
      </c>
    </row>
    <row r="5454" spans="1:28" ht="25.5" x14ac:dyDescent="0.25">
      <c r="A5454">
        <v>2026</v>
      </c>
      <c r="B5454" s="2">
        <v>46023</v>
      </c>
      <c r="C5454" s="2">
        <v>46112</v>
      </c>
      <c r="D5454" t="s">
        <v>75</v>
      </c>
      <c r="E5454">
        <v>11468</v>
      </c>
      <c r="F5454" s="3" t="s">
        <v>87</v>
      </c>
      <c r="G5454" s="3" t="s">
        <v>88</v>
      </c>
      <c r="H5454" s="3" t="s">
        <v>89</v>
      </c>
      <c r="I5454" t="s">
        <v>80</v>
      </c>
      <c r="O5454" s="2">
        <v>46059</v>
      </c>
      <c r="P5454" s="2">
        <v>46324</v>
      </c>
      <c r="Q5454" s="4" t="s">
        <v>90</v>
      </c>
      <c r="R5454" t="s">
        <v>5537</v>
      </c>
      <c r="X5454" t="s">
        <v>86</v>
      </c>
      <c r="Z5454" s="5" t="s">
        <v>10924</v>
      </c>
      <c r="AA5454" s="2">
        <v>46141</v>
      </c>
      <c r="AB5454" t="s">
        <v>10925</v>
      </c>
    </row>
    <row r="5455" spans="1:28" ht="25.5" x14ac:dyDescent="0.25">
      <c r="A5455">
        <v>2026</v>
      </c>
      <c r="B5455" s="2">
        <v>46023</v>
      </c>
      <c r="C5455" s="2">
        <v>46112</v>
      </c>
      <c r="D5455" t="s">
        <v>75</v>
      </c>
      <c r="E5455">
        <v>59012</v>
      </c>
      <c r="F5455" s="3" t="s">
        <v>87</v>
      </c>
      <c r="G5455" s="3" t="s">
        <v>88</v>
      </c>
      <c r="H5455" s="3" t="s">
        <v>89</v>
      </c>
      <c r="I5455" t="s">
        <v>80</v>
      </c>
      <c r="O5455" s="2">
        <v>46059</v>
      </c>
      <c r="P5455" s="2">
        <v>46387</v>
      </c>
      <c r="Q5455" s="4" t="s">
        <v>90</v>
      </c>
      <c r="R5455" t="s">
        <v>5538</v>
      </c>
      <c r="X5455" t="s">
        <v>86</v>
      </c>
      <c r="Z5455" s="5" t="s">
        <v>10924</v>
      </c>
      <c r="AA5455" s="2">
        <v>46141</v>
      </c>
      <c r="AB5455" t="s">
        <v>10925</v>
      </c>
    </row>
    <row r="5456" spans="1:28" ht="25.5" x14ac:dyDescent="0.25">
      <c r="A5456">
        <v>2026</v>
      </c>
      <c r="B5456" s="2">
        <v>46023</v>
      </c>
      <c r="C5456" s="2">
        <v>46112</v>
      </c>
      <c r="D5456" t="s">
        <v>75</v>
      </c>
      <c r="E5456">
        <v>19559</v>
      </c>
      <c r="F5456" s="3" t="s">
        <v>87</v>
      </c>
      <c r="G5456" s="3" t="s">
        <v>88</v>
      </c>
      <c r="H5456" s="3" t="s">
        <v>89</v>
      </c>
      <c r="I5456" t="s">
        <v>80</v>
      </c>
      <c r="O5456" s="2">
        <v>46059</v>
      </c>
      <c r="P5456" s="2">
        <v>46387</v>
      </c>
      <c r="Q5456" s="4" t="s">
        <v>90</v>
      </c>
      <c r="R5456" t="s">
        <v>5539</v>
      </c>
      <c r="X5456" t="s">
        <v>86</v>
      </c>
      <c r="Z5456" s="5" t="s">
        <v>10924</v>
      </c>
      <c r="AA5456" s="2">
        <v>46141</v>
      </c>
      <c r="AB5456" t="s">
        <v>10925</v>
      </c>
    </row>
    <row r="5457" spans="1:28" ht="25.5" x14ac:dyDescent="0.25">
      <c r="A5457">
        <v>2026</v>
      </c>
      <c r="B5457" s="2">
        <v>46023</v>
      </c>
      <c r="C5457" s="2">
        <v>46112</v>
      </c>
      <c r="D5457" t="s">
        <v>75</v>
      </c>
      <c r="E5457">
        <v>46704</v>
      </c>
      <c r="F5457" s="3" t="s">
        <v>87</v>
      </c>
      <c r="G5457" s="3" t="s">
        <v>88</v>
      </c>
      <c r="H5457" s="3" t="s">
        <v>89</v>
      </c>
      <c r="I5457" t="s">
        <v>80</v>
      </c>
      <c r="O5457" s="2">
        <v>46059</v>
      </c>
      <c r="P5457" s="2">
        <v>46387</v>
      </c>
      <c r="Q5457" s="4" t="s">
        <v>90</v>
      </c>
      <c r="R5457" t="s">
        <v>5540</v>
      </c>
      <c r="X5457" t="s">
        <v>86</v>
      </c>
      <c r="Z5457" s="5" t="s">
        <v>10924</v>
      </c>
      <c r="AA5457" s="2">
        <v>46141</v>
      </c>
      <c r="AB5457" t="s">
        <v>10925</v>
      </c>
    </row>
    <row r="5458" spans="1:28" ht="25.5" x14ac:dyDescent="0.25">
      <c r="A5458">
        <v>2026</v>
      </c>
      <c r="B5458" s="2">
        <v>46023</v>
      </c>
      <c r="C5458" s="2">
        <v>46112</v>
      </c>
      <c r="D5458" t="s">
        <v>75</v>
      </c>
      <c r="E5458">
        <v>10333</v>
      </c>
      <c r="F5458" s="3" t="s">
        <v>87</v>
      </c>
      <c r="G5458" s="3" t="s">
        <v>88</v>
      </c>
      <c r="H5458" s="3" t="s">
        <v>89</v>
      </c>
      <c r="I5458" t="s">
        <v>80</v>
      </c>
      <c r="O5458" s="2">
        <v>46059</v>
      </c>
      <c r="P5458" s="2">
        <v>46387</v>
      </c>
      <c r="Q5458" s="4" t="s">
        <v>90</v>
      </c>
      <c r="R5458" t="s">
        <v>5541</v>
      </c>
      <c r="X5458" t="s">
        <v>86</v>
      </c>
      <c r="Z5458" s="5" t="s">
        <v>10924</v>
      </c>
      <c r="AA5458" s="2">
        <v>46141</v>
      </c>
      <c r="AB5458" t="s">
        <v>10925</v>
      </c>
    </row>
    <row r="5459" spans="1:28" ht="25.5" x14ac:dyDescent="0.25">
      <c r="A5459">
        <v>2026</v>
      </c>
      <c r="B5459" s="2">
        <v>46023</v>
      </c>
      <c r="C5459" s="2">
        <v>46112</v>
      </c>
      <c r="D5459" t="s">
        <v>75</v>
      </c>
      <c r="E5459">
        <v>18585</v>
      </c>
      <c r="F5459" s="3" t="s">
        <v>87</v>
      </c>
      <c r="G5459" s="3" t="s">
        <v>88</v>
      </c>
      <c r="H5459" s="3" t="s">
        <v>89</v>
      </c>
      <c r="I5459" t="s">
        <v>80</v>
      </c>
      <c r="O5459" s="2">
        <v>46059</v>
      </c>
      <c r="P5459" s="2">
        <v>46387</v>
      </c>
      <c r="Q5459" s="4" t="s">
        <v>90</v>
      </c>
      <c r="R5459" t="s">
        <v>5542</v>
      </c>
      <c r="X5459" t="s">
        <v>86</v>
      </c>
      <c r="Z5459" s="5" t="s">
        <v>10924</v>
      </c>
      <c r="AA5459" s="2">
        <v>46141</v>
      </c>
      <c r="AB5459" t="s">
        <v>10925</v>
      </c>
    </row>
    <row r="5460" spans="1:28" ht="25.5" x14ac:dyDescent="0.25">
      <c r="A5460">
        <v>2026</v>
      </c>
      <c r="B5460" s="2">
        <v>46023</v>
      </c>
      <c r="C5460" s="2">
        <v>46112</v>
      </c>
      <c r="D5460" t="s">
        <v>75</v>
      </c>
      <c r="E5460">
        <v>15020</v>
      </c>
      <c r="F5460" s="3" t="s">
        <v>87</v>
      </c>
      <c r="G5460" s="3" t="s">
        <v>88</v>
      </c>
      <c r="H5460" s="3" t="s">
        <v>89</v>
      </c>
      <c r="I5460" t="s">
        <v>80</v>
      </c>
      <c r="O5460" s="2">
        <v>46059</v>
      </c>
      <c r="P5460" s="2">
        <v>46387</v>
      </c>
      <c r="Q5460" s="4" t="s">
        <v>90</v>
      </c>
      <c r="R5460" t="s">
        <v>5543</v>
      </c>
      <c r="X5460" t="s">
        <v>86</v>
      </c>
      <c r="Z5460" s="5" t="s">
        <v>10924</v>
      </c>
      <c r="AA5460" s="2">
        <v>46141</v>
      </c>
      <c r="AB5460" t="s">
        <v>10925</v>
      </c>
    </row>
    <row r="5461" spans="1:28" ht="25.5" x14ac:dyDescent="0.25">
      <c r="A5461">
        <v>2026</v>
      </c>
      <c r="B5461" s="2">
        <v>46023</v>
      </c>
      <c r="C5461" s="2">
        <v>46112</v>
      </c>
      <c r="D5461" t="s">
        <v>75</v>
      </c>
      <c r="E5461">
        <v>33756</v>
      </c>
      <c r="F5461" s="3" t="s">
        <v>87</v>
      </c>
      <c r="G5461" s="3" t="s">
        <v>88</v>
      </c>
      <c r="H5461" s="3" t="s">
        <v>89</v>
      </c>
      <c r="I5461" t="s">
        <v>80</v>
      </c>
      <c r="O5461" s="2">
        <v>46059</v>
      </c>
      <c r="P5461" s="2">
        <v>46387</v>
      </c>
      <c r="Q5461" s="4" t="s">
        <v>90</v>
      </c>
      <c r="R5461" t="s">
        <v>5544</v>
      </c>
      <c r="X5461" t="s">
        <v>86</v>
      </c>
      <c r="Z5461" s="5" t="s">
        <v>10924</v>
      </c>
      <c r="AA5461" s="2">
        <v>46141</v>
      </c>
      <c r="AB5461" t="s">
        <v>10925</v>
      </c>
    </row>
    <row r="5462" spans="1:28" ht="25.5" x14ac:dyDescent="0.25">
      <c r="A5462">
        <v>2026</v>
      </c>
      <c r="B5462" s="2">
        <v>46023</v>
      </c>
      <c r="C5462" s="2">
        <v>46112</v>
      </c>
      <c r="D5462" t="s">
        <v>75</v>
      </c>
      <c r="E5462">
        <v>12243</v>
      </c>
      <c r="F5462" s="3" t="s">
        <v>87</v>
      </c>
      <c r="G5462" s="3" t="s">
        <v>88</v>
      </c>
      <c r="H5462" s="3" t="s">
        <v>89</v>
      </c>
      <c r="I5462" t="s">
        <v>80</v>
      </c>
      <c r="O5462" s="2">
        <v>46059</v>
      </c>
      <c r="P5462" s="2">
        <v>46386</v>
      </c>
      <c r="Q5462" s="4" t="s">
        <v>90</v>
      </c>
      <c r="R5462" t="s">
        <v>5545</v>
      </c>
      <c r="X5462" t="s">
        <v>86</v>
      </c>
      <c r="Z5462" s="5" t="s">
        <v>10924</v>
      </c>
      <c r="AA5462" s="2">
        <v>46141</v>
      </c>
      <c r="AB5462" t="s">
        <v>10925</v>
      </c>
    </row>
    <row r="5463" spans="1:28" ht="25.5" x14ac:dyDescent="0.25">
      <c r="A5463">
        <v>2026</v>
      </c>
      <c r="B5463" s="2">
        <v>46023</v>
      </c>
      <c r="C5463" s="2">
        <v>46112</v>
      </c>
      <c r="D5463" t="s">
        <v>75</v>
      </c>
      <c r="E5463">
        <v>53784</v>
      </c>
      <c r="F5463" s="3" t="s">
        <v>87</v>
      </c>
      <c r="G5463" s="3" t="s">
        <v>88</v>
      </c>
      <c r="H5463" s="3" t="s">
        <v>89</v>
      </c>
      <c r="I5463" t="s">
        <v>80</v>
      </c>
      <c r="O5463" s="2">
        <v>46059</v>
      </c>
      <c r="P5463" s="2">
        <v>46387</v>
      </c>
      <c r="Q5463" s="4" t="s">
        <v>90</v>
      </c>
      <c r="R5463" t="s">
        <v>5546</v>
      </c>
      <c r="X5463" t="s">
        <v>86</v>
      </c>
      <c r="Z5463" s="5" t="s">
        <v>10924</v>
      </c>
      <c r="AA5463" s="2">
        <v>46141</v>
      </c>
      <c r="AB5463" t="s">
        <v>10925</v>
      </c>
    </row>
    <row r="5464" spans="1:28" ht="25.5" x14ac:dyDescent="0.25">
      <c r="A5464">
        <v>2026</v>
      </c>
      <c r="B5464" s="2">
        <v>46023</v>
      </c>
      <c r="C5464" s="2">
        <v>46112</v>
      </c>
      <c r="D5464" t="s">
        <v>75</v>
      </c>
      <c r="E5464">
        <v>17762</v>
      </c>
      <c r="F5464" s="3" t="s">
        <v>87</v>
      </c>
      <c r="G5464" s="3" t="s">
        <v>88</v>
      </c>
      <c r="H5464" s="3" t="s">
        <v>89</v>
      </c>
      <c r="I5464" t="s">
        <v>80</v>
      </c>
      <c r="O5464" s="2">
        <v>46059</v>
      </c>
      <c r="P5464" s="2">
        <v>46387</v>
      </c>
      <c r="Q5464" s="4" t="s">
        <v>90</v>
      </c>
      <c r="R5464" t="s">
        <v>5547</v>
      </c>
      <c r="X5464" t="s">
        <v>86</v>
      </c>
      <c r="Z5464" s="5" t="s">
        <v>10924</v>
      </c>
      <c r="AA5464" s="2">
        <v>46141</v>
      </c>
      <c r="AB5464" t="s">
        <v>10925</v>
      </c>
    </row>
    <row r="5465" spans="1:28" ht="25.5" x14ac:dyDescent="0.25">
      <c r="A5465">
        <v>2026</v>
      </c>
      <c r="B5465" s="2">
        <v>46023</v>
      </c>
      <c r="C5465" s="2">
        <v>46112</v>
      </c>
      <c r="D5465" t="s">
        <v>75</v>
      </c>
      <c r="E5465">
        <v>27727</v>
      </c>
      <c r="F5465" s="3" t="s">
        <v>87</v>
      </c>
      <c r="G5465" s="3" t="s">
        <v>88</v>
      </c>
      <c r="H5465" s="3" t="s">
        <v>89</v>
      </c>
      <c r="I5465" t="s">
        <v>80</v>
      </c>
      <c r="O5465" s="2">
        <v>46059</v>
      </c>
      <c r="P5465" s="2">
        <v>46387</v>
      </c>
      <c r="Q5465" s="4" t="s">
        <v>90</v>
      </c>
      <c r="R5465" t="s">
        <v>5548</v>
      </c>
      <c r="X5465" t="s">
        <v>86</v>
      </c>
      <c r="Z5465" s="5" t="s">
        <v>10924</v>
      </c>
      <c r="AA5465" s="2">
        <v>46141</v>
      </c>
      <c r="AB5465" t="s">
        <v>10925</v>
      </c>
    </row>
    <row r="5466" spans="1:28" ht="25.5" x14ac:dyDescent="0.25">
      <c r="A5466">
        <v>2026</v>
      </c>
      <c r="B5466" s="2">
        <v>46023</v>
      </c>
      <c r="C5466" s="2">
        <v>46112</v>
      </c>
      <c r="D5466" t="s">
        <v>75</v>
      </c>
      <c r="E5466">
        <v>13585</v>
      </c>
      <c r="F5466" s="3" t="s">
        <v>87</v>
      </c>
      <c r="G5466" s="3" t="s">
        <v>88</v>
      </c>
      <c r="H5466" s="3" t="s">
        <v>89</v>
      </c>
      <c r="I5466" t="s">
        <v>80</v>
      </c>
      <c r="O5466" s="2">
        <v>46059</v>
      </c>
      <c r="P5466" s="2">
        <v>46387</v>
      </c>
      <c r="Q5466" s="4" t="s">
        <v>90</v>
      </c>
      <c r="R5466" t="s">
        <v>5549</v>
      </c>
      <c r="X5466" t="s">
        <v>86</v>
      </c>
      <c r="Z5466" s="5" t="s">
        <v>10924</v>
      </c>
      <c r="AA5466" s="2">
        <v>46141</v>
      </c>
      <c r="AB5466" t="s">
        <v>10925</v>
      </c>
    </row>
    <row r="5467" spans="1:28" ht="25.5" x14ac:dyDescent="0.25">
      <c r="A5467">
        <v>2026</v>
      </c>
      <c r="B5467" s="2">
        <v>46023</v>
      </c>
      <c r="C5467" s="2">
        <v>46112</v>
      </c>
      <c r="D5467" t="s">
        <v>75</v>
      </c>
      <c r="E5467">
        <v>59020</v>
      </c>
      <c r="F5467" s="3" t="s">
        <v>87</v>
      </c>
      <c r="G5467" s="3" t="s">
        <v>88</v>
      </c>
      <c r="H5467" s="3" t="s">
        <v>89</v>
      </c>
      <c r="I5467" t="s">
        <v>80</v>
      </c>
      <c r="O5467" s="2">
        <v>46059</v>
      </c>
      <c r="P5467" s="2">
        <v>46387</v>
      </c>
      <c r="Q5467" s="4" t="s">
        <v>90</v>
      </c>
      <c r="R5467" t="s">
        <v>5550</v>
      </c>
      <c r="X5467" t="s">
        <v>86</v>
      </c>
      <c r="Z5467" s="5" t="s">
        <v>10924</v>
      </c>
      <c r="AA5467" s="2">
        <v>46141</v>
      </c>
      <c r="AB5467" t="s">
        <v>10925</v>
      </c>
    </row>
    <row r="5468" spans="1:28" ht="25.5" x14ac:dyDescent="0.25">
      <c r="A5468">
        <v>2026</v>
      </c>
      <c r="B5468" s="2">
        <v>46023</v>
      </c>
      <c r="C5468" s="2">
        <v>46112</v>
      </c>
      <c r="D5468" t="s">
        <v>75</v>
      </c>
      <c r="E5468">
        <v>38571</v>
      </c>
      <c r="F5468" s="3" t="s">
        <v>87</v>
      </c>
      <c r="G5468" s="3" t="s">
        <v>88</v>
      </c>
      <c r="H5468" s="3" t="s">
        <v>89</v>
      </c>
      <c r="I5468" t="s">
        <v>80</v>
      </c>
      <c r="O5468" s="2">
        <v>46059</v>
      </c>
      <c r="P5468" s="2">
        <v>46387</v>
      </c>
      <c r="Q5468" s="4" t="s">
        <v>90</v>
      </c>
      <c r="R5468" t="s">
        <v>5551</v>
      </c>
      <c r="X5468" t="s">
        <v>86</v>
      </c>
      <c r="Z5468" s="5" t="s">
        <v>10924</v>
      </c>
      <c r="AA5468" s="2">
        <v>46141</v>
      </c>
      <c r="AB5468" t="s">
        <v>10925</v>
      </c>
    </row>
    <row r="5469" spans="1:28" ht="25.5" x14ac:dyDescent="0.25">
      <c r="A5469">
        <v>2026</v>
      </c>
      <c r="B5469" s="2">
        <v>46023</v>
      </c>
      <c r="C5469" s="2">
        <v>46112</v>
      </c>
      <c r="D5469" t="s">
        <v>75</v>
      </c>
      <c r="E5469">
        <v>41806</v>
      </c>
      <c r="F5469" s="3" t="s">
        <v>87</v>
      </c>
      <c r="G5469" s="3" t="s">
        <v>88</v>
      </c>
      <c r="H5469" s="3" t="s">
        <v>89</v>
      </c>
      <c r="I5469" t="s">
        <v>80</v>
      </c>
      <c r="O5469" s="2">
        <v>46059</v>
      </c>
      <c r="P5469" s="2">
        <v>46387</v>
      </c>
      <c r="Q5469" s="4" t="s">
        <v>90</v>
      </c>
      <c r="R5469" t="s">
        <v>5552</v>
      </c>
      <c r="X5469" t="s">
        <v>86</v>
      </c>
      <c r="Z5469" s="5" t="s">
        <v>10924</v>
      </c>
      <c r="AA5469" s="2">
        <v>46141</v>
      </c>
      <c r="AB5469" t="s">
        <v>10925</v>
      </c>
    </row>
    <row r="5470" spans="1:28" ht="25.5" x14ac:dyDescent="0.25">
      <c r="A5470">
        <v>2026</v>
      </c>
      <c r="B5470" s="2">
        <v>46023</v>
      </c>
      <c r="C5470" s="2">
        <v>46112</v>
      </c>
      <c r="D5470" t="s">
        <v>75</v>
      </c>
      <c r="E5470">
        <v>53962</v>
      </c>
      <c r="F5470" s="3" t="s">
        <v>87</v>
      </c>
      <c r="G5470" s="3" t="s">
        <v>88</v>
      </c>
      <c r="H5470" s="3" t="s">
        <v>89</v>
      </c>
      <c r="I5470" t="s">
        <v>80</v>
      </c>
      <c r="O5470" s="2">
        <v>46059</v>
      </c>
      <c r="P5470" s="2">
        <v>46387</v>
      </c>
      <c r="Q5470" s="4" t="s">
        <v>90</v>
      </c>
      <c r="R5470" t="s">
        <v>5553</v>
      </c>
      <c r="X5470" t="s">
        <v>86</v>
      </c>
      <c r="Z5470" s="5" t="s">
        <v>10924</v>
      </c>
      <c r="AA5470" s="2">
        <v>46141</v>
      </c>
      <c r="AB5470" t="s">
        <v>10925</v>
      </c>
    </row>
    <row r="5471" spans="1:28" ht="25.5" x14ac:dyDescent="0.25">
      <c r="A5471">
        <v>2026</v>
      </c>
      <c r="B5471" s="2">
        <v>46023</v>
      </c>
      <c r="C5471" s="2">
        <v>46112</v>
      </c>
      <c r="D5471" t="s">
        <v>75</v>
      </c>
      <c r="E5471">
        <v>10856</v>
      </c>
      <c r="F5471" s="3" t="s">
        <v>87</v>
      </c>
      <c r="G5471" s="3" t="s">
        <v>88</v>
      </c>
      <c r="H5471" s="3" t="s">
        <v>89</v>
      </c>
      <c r="I5471" t="s">
        <v>80</v>
      </c>
      <c r="O5471" s="2">
        <v>46059</v>
      </c>
      <c r="P5471" s="2">
        <v>46387</v>
      </c>
      <c r="Q5471" s="4" t="s">
        <v>90</v>
      </c>
      <c r="R5471" t="s">
        <v>5554</v>
      </c>
      <c r="X5471" t="s">
        <v>86</v>
      </c>
      <c r="Z5471" s="5" t="s">
        <v>10924</v>
      </c>
      <c r="AA5471" s="2">
        <v>46141</v>
      </c>
      <c r="AB5471" t="s">
        <v>10925</v>
      </c>
    </row>
    <row r="5472" spans="1:28" ht="25.5" x14ac:dyDescent="0.25">
      <c r="A5472">
        <v>2026</v>
      </c>
      <c r="B5472" s="2">
        <v>46023</v>
      </c>
      <c r="C5472" s="2">
        <v>46112</v>
      </c>
      <c r="D5472" t="s">
        <v>75</v>
      </c>
      <c r="E5472">
        <v>51690</v>
      </c>
      <c r="F5472" s="3" t="s">
        <v>87</v>
      </c>
      <c r="G5472" s="3" t="s">
        <v>88</v>
      </c>
      <c r="H5472" s="3" t="s">
        <v>89</v>
      </c>
      <c r="I5472" t="s">
        <v>80</v>
      </c>
      <c r="O5472" s="2">
        <v>46059</v>
      </c>
      <c r="P5472" s="2">
        <v>46355</v>
      </c>
      <c r="Q5472" s="4" t="s">
        <v>90</v>
      </c>
      <c r="R5472" t="s">
        <v>5555</v>
      </c>
      <c r="X5472" t="s">
        <v>86</v>
      </c>
      <c r="Z5472" s="5" t="s">
        <v>10924</v>
      </c>
      <c r="AA5472" s="2">
        <v>46141</v>
      </c>
      <c r="AB5472" t="s">
        <v>10925</v>
      </c>
    </row>
    <row r="5473" spans="1:28" ht="25.5" x14ac:dyDescent="0.25">
      <c r="A5473">
        <v>2026</v>
      </c>
      <c r="B5473" s="2">
        <v>46023</v>
      </c>
      <c r="C5473" s="2">
        <v>46112</v>
      </c>
      <c r="D5473" t="s">
        <v>75</v>
      </c>
      <c r="E5473">
        <v>5015</v>
      </c>
      <c r="F5473" s="3" t="s">
        <v>87</v>
      </c>
      <c r="G5473" s="3" t="s">
        <v>88</v>
      </c>
      <c r="H5473" s="3" t="s">
        <v>89</v>
      </c>
      <c r="I5473" t="s">
        <v>80</v>
      </c>
      <c r="O5473" s="2">
        <v>46059</v>
      </c>
      <c r="P5473" s="2">
        <v>46387</v>
      </c>
      <c r="Q5473" s="4" t="s">
        <v>90</v>
      </c>
      <c r="R5473" t="s">
        <v>5556</v>
      </c>
      <c r="X5473" t="s">
        <v>86</v>
      </c>
      <c r="Z5473" s="5" t="s">
        <v>10924</v>
      </c>
      <c r="AA5473" s="2">
        <v>46141</v>
      </c>
      <c r="AB5473" t="s">
        <v>10925</v>
      </c>
    </row>
    <row r="5474" spans="1:28" ht="25.5" x14ac:dyDescent="0.25">
      <c r="A5474">
        <v>2026</v>
      </c>
      <c r="B5474" s="2">
        <v>46023</v>
      </c>
      <c r="C5474" s="2">
        <v>46112</v>
      </c>
      <c r="D5474" t="s">
        <v>75</v>
      </c>
      <c r="E5474">
        <v>4495</v>
      </c>
      <c r="F5474" s="3" t="s">
        <v>87</v>
      </c>
      <c r="G5474" s="3" t="s">
        <v>88</v>
      </c>
      <c r="H5474" s="3" t="s">
        <v>89</v>
      </c>
      <c r="I5474" t="s">
        <v>80</v>
      </c>
      <c r="O5474" s="2">
        <v>46059</v>
      </c>
      <c r="P5474" s="2">
        <v>46387</v>
      </c>
      <c r="Q5474" s="4" t="s">
        <v>90</v>
      </c>
      <c r="R5474" t="s">
        <v>5557</v>
      </c>
      <c r="X5474" t="s">
        <v>86</v>
      </c>
      <c r="Z5474" s="5" t="s">
        <v>10924</v>
      </c>
      <c r="AA5474" s="2">
        <v>46141</v>
      </c>
      <c r="AB5474" t="s">
        <v>10925</v>
      </c>
    </row>
    <row r="5475" spans="1:28" ht="25.5" x14ac:dyDescent="0.25">
      <c r="A5475">
        <v>2026</v>
      </c>
      <c r="B5475" s="2">
        <v>46023</v>
      </c>
      <c r="C5475" s="2">
        <v>46112</v>
      </c>
      <c r="D5475" t="s">
        <v>75</v>
      </c>
      <c r="E5475">
        <v>2568</v>
      </c>
      <c r="F5475" s="3" t="s">
        <v>87</v>
      </c>
      <c r="G5475" s="3" t="s">
        <v>88</v>
      </c>
      <c r="H5475" s="3" t="s">
        <v>89</v>
      </c>
      <c r="I5475" t="s">
        <v>80</v>
      </c>
      <c r="O5475" s="2">
        <v>46059</v>
      </c>
      <c r="P5475" s="2">
        <v>46393</v>
      </c>
      <c r="Q5475" s="4" t="s">
        <v>90</v>
      </c>
      <c r="R5475" t="s">
        <v>5558</v>
      </c>
      <c r="X5475" t="s">
        <v>86</v>
      </c>
      <c r="Z5475" s="5" t="s">
        <v>10924</v>
      </c>
      <c r="AA5475" s="2">
        <v>46141</v>
      </c>
      <c r="AB5475" t="s">
        <v>10925</v>
      </c>
    </row>
    <row r="5476" spans="1:28" ht="25.5" x14ac:dyDescent="0.25">
      <c r="A5476">
        <v>2026</v>
      </c>
      <c r="B5476" s="2">
        <v>46023</v>
      </c>
      <c r="C5476" s="2">
        <v>46112</v>
      </c>
      <c r="D5476" t="s">
        <v>75</v>
      </c>
      <c r="E5476">
        <v>38555</v>
      </c>
      <c r="F5476" s="3" t="s">
        <v>87</v>
      </c>
      <c r="G5476" s="3" t="s">
        <v>88</v>
      </c>
      <c r="H5476" s="3" t="s">
        <v>89</v>
      </c>
      <c r="I5476" t="s">
        <v>80</v>
      </c>
      <c r="O5476" s="2">
        <v>46059</v>
      </c>
      <c r="P5476" s="2">
        <v>46387</v>
      </c>
      <c r="Q5476" s="4" t="s">
        <v>90</v>
      </c>
      <c r="R5476" t="s">
        <v>5559</v>
      </c>
      <c r="X5476" t="s">
        <v>86</v>
      </c>
      <c r="Z5476" s="5" t="s">
        <v>10924</v>
      </c>
      <c r="AA5476" s="2">
        <v>46141</v>
      </c>
      <c r="AB5476" t="s">
        <v>10925</v>
      </c>
    </row>
    <row r="5477" spans="1:28" ht="25.5" x14ac:dyDescent="0.25">
      <c r="A5477">
        <v>2026</v>
      </c>
      <c r="B5477" s="2">
        <v>46023</v>
      </c>
      <c r="C5477" s="2">
        <v>46112</v>
      </c>
      <c r="D5477" t="s">
        <v>75</v>
      </c>
      <c r="E5477">
        <v>50556</v>
      </c>
      <c r="F5477" s="3" t="s">
        <v>87</v>
      </c>
      <c r="G5477" s="3" t="s">
        <v>88</v>
      </c>
      <c r="H5477" s="3" t="s">
        <v>89</v>
      </c>
      <c r="I5477" t="s">
        <v>80</v>
      </c>
      <c r="O5477" s="2">
        <v>46059</v>
      </c>
      <c r="P5477" s="2">
        <v>46387</v>
      </c>
      <c r="Q5477" s="4" t="s">
        <v>90</v>
      </c>
      <c r="R5477" t="s">
        <v>5560</v>
      </c>
      <c r="X5477" t="s">
        <v>86</v>
      </c>
      <c r="Z5477" s="5" t="s">
        <v>10924</v>
      </c>
      <c r="AA5477" s="2">
        <v>46141</v>
      </c>
      <c r="AB5477" t="s">
        <v>10925</v>
      </c>
    </row>
    <row r="5478" spans="1:28" ht="25.5" x14ac:dyDescent="0.25">
      <c r="A5478">
        <v>2026</v>
      </c>
      <c r="B5478" s="2">
        <v>46023</v>
      </c>
      <c r="C5478" s="2">
        <v>46112</v>
      </c>
      <c r="D5478" t="s">
        <v>75</v>
      </c>
      <c r="E5478">
        <v>61538</v>
      </c>
      <c r="F5478" s="3" t="s">
        <v>87</v>
      </c>
      <c r="G5478" s="3" t="s">
        <v>88</v>
      </c>
      <c r="H5478" s="3" t="s">
        <v>89</v>
      </c>
      <c r="I5478" t="s">
        <v>80</v>
      </c>
      <c r="O5478" s="2">
        <v>46059</v>
      </c>
      <c r="P5478" s="2">
        <v>46387</v>
      </c>
      <c r="Q5478" s="4" t="s">
        <v>90</v>
      </c>
      <c r="R5478" t="s">
        <v>5561</v>
      </c>
      <c r="X5478" t="s">
        <v>86</v>
      </c>
      <c r="Z5478" s="5" t="s">
        <v>10924</v>
      </c>
      <c r="AA5478" s="2">
        <v>46141</v>
      </c>
      <c r="AB5478" t="s">
        <v>10925</v>
      </c>
    </row>
    <row r="5479" spans="1:28" ht="25.5" x14ac:dyDescent="0.25">
      <c r="A5479">
        <v>2026</v>
      </c>
      <c r="B5479" s="2">
        <v>46023</v>
      </c>
      <c r="C5479" s="2">
        <v>46112</v>
      </c>
      <c r="D5479" t="s">
        <v>75</v>
      </c>
      <c r="E5479">
        <v>17227</v>
      </c>
      <c r="F5479" s="3" t="s">
        <v>87</v>
      </c>
      <c r="G5479" s="3" t="s">
        <v>88</v>
      </c>
      <c r="H5479" s="3" t="s">
        <v>89</v>
      </c>
      <c r="I5479" t="s">
        <v>80</v>
      </c>
      <c r="O5479" s="2">
        <v>46059</v>
      </c>
      <c r="P5479" s="2">
        <v>46387</v>
      </c>
      <c r="Q5479" s="4" t="s">
        <v>90</v>
      </c>
      <c r="R5479" t="s">
        <v>5562</v>
      </c>
      <c r="X5479" t="s">
        <v>86</v>
      </c>
      <c r="Z5479" s="5" t="s">
        <v>10924</v>
      </c>
      <c r="AA5479" s="2">
        <v>46141</v>
      </c>
      <c r="AB5479" t="s">
        <v>10925</v>
      </c>
    </row>
    <row r="5480" spans="1:28" ht="25.5" x14ac:dyDescent="0.25">
      <c r="A5480">
        <v>2026</v>
      </c>
      <c r="B5480" s="2">
        <v>46023</v>
      </c>
      <c r="C5480" s="2">
        <v>46112</v>
      </c>
      <c r="D5480" t="s">
        <v>75</v>
      </c>
      <c r="E5480">
        <v>17224</v>
      </c>
      <c r="F5480" s="3" t="s">
        <v>87</v>
      </c>
      <c r="G5480" s="3" t="s">
        <v>88</v>
      </c>
      <c r="H5480" s="3" t="s">
        <v>89</v>
      </c>
      <c r="I5480" t="s">
        <v>80</v>
      </c>
      <c r="O5480" s="2">
        <v>46059</v>
      </c>
      <c r="P5480" s="2">
        <v>46387</v>
      </c>
      <c r="Q5480" s="4" t="s">
        <v>90</v>
      </c>
      <c r="R5480" t="s">
        <v>5563</v>
      </c>
      <c r="X5480" t="s">
        <v>86</v>
      </c>
      <c r="Z5480" s="5" t="s">
        <v>10924</v>
      </c>
      <c r="AA5480" s="2">
        <v>46141</v>
      </c>
      <c r="AB5480" t="s">
        <v>10925</v>
      </c>
    </row>
    <row r="5481" spans="1:28" ht="25.5" x14ac:dyDescent="0.25">
      <c r="A5481">
        <v>2026</v>
      </c>
      <c r="B5481" s="2">
        <v>46023</v>
      </c>
      <c r="C5481" s="2">
        <v>46112</v>
      </c>
      <c r="D5481" t="s">
        <v>75</v>
      </c>
      <c r="E5481">
        <v>17222</v>
      </c>
      <c r="F5481" s="3" t="s">
        <v>87</v>
      </c>
      <c r="G5481" s="3" t="s">
        <v>88</v>
      </c>
      <c r="H5481" s="3" t="s">
        <v>89</v>
      </c>
      <c r="I5481" t="s">
        <v>80</v>
      </c>
      <c r="O5481" s="2">
        <v>46059</v>
      </c>
      <c r="P5481" s="2">
        <v>46387</v>
      </c>
      <c r="Q5481" s="4" t="s">
        <v>90</v>
      </c>
      <c r="R5481" t="s">
        <v>5564</v>
      </c>
      <c r="X5481" t="s">
        <v>86</v>
      </c>
      <c r="Z5481" s="5" t="s">
        <v>10924</v>
      </c>
      <c r="AA5481" s="2">
        <v>46141</v>
      </c>
      <c r="AB5481" t="s">
        <v>10925</v>
      </c>
    </row>
    <row r="5482" spans="1:28" ht="25.5" x14ac:dyDescent="0.25">
      <c r="A5482">
        <v>2026</v>
      </c>
      <c r="B5482" s="2">
        <v>46023</v>
      </c>
      <c r="C5482" s="2">
        <v>46112</v>
      </c>
      <c r="D5482" t="s">
        <v>75</v>
      </c>
      <c r="E5482">
        <v>17221</v>
      </c>
      <c r="F5482" s="3" t="s">
        <v>87</v>
      </c>
      <c r="G5482" s="3" t="s">
        <v>88</v>
      </c>
      <c r="H5482" s="3" t="s">
        <v>89</v>
      </c>
      <c r="I5482" t="s">
        <v>80</v>
      </c>
      <c r="O5482" s="2">
        <v>46059</v>
      </c>
      <c r="P5482" s="2">
        <v>46387</v>
      </c>
      <c r="Q5482" s="4" t="s">
        <v>90</v>
      </c>
      <c r="R5482" t="s">
        <v>5565</v>
      </c>
      <c r="X5482" t="s">
        <v>86</v>
      </c>
      <c r="Z5482" s="5" t="s">
        <v>10924</v>
      </c>
      <c r="AA5482" s="2">
        <v>46141</v>
      </c>
      <c r="AB5482" t="s">
        <v>10925</v>
      </c>
    </row>
    <row r="5483" spans="1:28" ht="25.5" x14ac:dyDescent="0.25">
      <c r="A5483">
        <v>2026</v>
      </c>
      <c r="B5483" s="2">
        <v>46023</v>
      </c>
      <c r="C5483" s="2">
        <v>46112</v>
      </c>
      <c r="D5483" t="s">
        <v>75</v>
      </c>
      <c r="E5483">
        <v>57201</v>
      </c>
      <c r="F5483" s="3" t="s">
        <v>87</v>
      </c>
      <c r="G5483" s="3" t="s">
        <v>88</v>
      </c>
      <c r="H5483" s="3" t="s">
        <v>89</v>
      </c>
      <c r="I5483" t="s">
        <v>80</v>
      </c>
      <c r="O5483" s="2">
        <v>46059</v>
      </c>
      <c r="P5483" s="2">
        <v>46423</v>
      </c>
      <c r="Q5483" s="4" t="s">
        <v>90</v>
      </c>
      <c r="R5483" t="s">
        <v>5566</v>
      </c>
      <c r="X5483" t="s">
        <v>86</v>
      </c>
      <c r="Z5483" s="5" t="s">
        <v>10924</v>
      </c>
      <c r="AA5483" s="2">
        <v>46141</v>
      </c>
      <c r="AB5483" t="s">
        <v>10925</v>
      </c>
    </row>
    <row r="5484" spans="1:28" ht="25.5" x14ac:dyDescent="0.25">
      <c r="A5484">
        <v>2026</v>
      </c>
      <c r="B5484" s="2">
        <v>46023</v>
      </c>
      <c r="C5484" s="2">
        <v>46112</v>
      </c>
      <c r="D5484" t="s">
        <v>75</v>
      </c>
      <c r="E5484">
        <v>17220</v>
      </c>
      <c r="F5484" s="3" t="s">
        <v>87</v>
      </c>
      <c r="G5484" s="3" t="s">
        <v>88</v>
      </c>
      <c r="H5484" s="3" t="s">
        <v>89</v>
      </c>
      <c r="I5484" t="s">
        <v>80</v>
      </c>
      <c r="O5484" s="2">
        <v>46059</v>
      </c>
      <c r="P5484" s="2">
        <v>46387</v>
      </c>
      <c r="Q5484" s="4" t="s">
        <v>90</v>
      </c>
      <c r="R5484" t="s">
        <v>5567</v>
      </c>
      <c r="X5484" t="s">
        <v>86</v>
      </c>
      <c r="Z5484" s="5" t="s">
        <v>10924</v>
      </c>
      <c r="AA5484" s="2">
        <v>46141</v>
      </c>
      <c r="AB5484" t="s">
        <v>10925</v>
      </c>
    </row>
    <row r="5485" spans="1:28" ht="25.5" x14ac:dyDescent="0.25">
      <c r="A5485">
        <v>2026</v>
      </c>
      <c r="B5485" s="2">
        <v>46023</v>
      </c>
      <c r="C5485" s="2">
        <v>46112</v>
      </c>
      <c r="D5485" t="s">
        <v>75</v>
      </c>
      <c r="E5485">
        <v>17219</v>
      </c>
      <c r="F5485" s="3" t="s">
        <v>87</v>
      </c>
      <c r="G5485" s="3" t="s">
        <v>88</v>
      </c>
      <c r="H5485" s="3" t="s">
        <v>89</v>
      </c>
      <c r="I5485" t="s">
        <v>80</v>
      </c>
      <c r="O5485" s="2">
        <v>46059</v>
      </c>
      <c r="P5485" s="2">
        <v>46387</v>
      </c>
      <c r="Q5485" s="4" t="s">
        <v>90</v>
      </c>
      <c r="R5485" t="s">
        <v>5568</v>
      </c>
      <c r="X5485" t="s">
        <v>86</v>
      </c>
      <c r="Z5485" s="5" t="s">
        <v>10924</v>
      </c>
      <c r="AA5485" s="2">
        <v>46141</v>
      </c>
      <c r="AB5485" t="s">
        <v>10925</v>
      </c>
    </row>
    <row r="5486" spans="1:28" ht="25.5" x14ac:dyDescent="0.25">
      <c r="A5486">
        <v>2026</v>
      </c>
      <c r="B5486" s="2">
        <v>46023</v>
      </c>
      <c r="C5486" s="2">
        <v>46112</v>
      </c>
      <c r="D5486" t="s">
        <v>75</v>
      </c>
      <c r="E5486">
        <v>17218</v>
      </c>
      <c r="F5486" s="3" t="s">
        <v>87</v>
      </c>
      <c r="G5486" s="3" t="s">
        <v>88</v>
      </c>
      <c r="H5486" s="3" t="s">
        <v>89</v>
      </c>
      <c r="I5486" t="s">
        <v>80</v>
      </c>
      <c r="O5486" s="2">
        <v>46059</v>
      </c>
      <c r="P5486" s="2">
        <v>46387</v>
      </c>
      <c r="Q5486" s="4" t="s">
        <v>90</v>
      </c>
      <c r="R5486" t="s">
        <v>5569</v>
      </c>
      <c r="X5486" t="s">
        <v>86</v>
      </c>
      <c r="Z5486" s="5" t="s">
        <v>10924</v>
      </c>
      <c r="AA5486" s="2">
        <v>46141</v>
      </c>
      <c r="AB5486" t="s">
        <v>10925</v>
      </c>
    </row>
    <row r="5487" spans="1:28" ht="25.5" x14ac:dyDescent="0.25">
      <c r="A5487">
        <v>2026</v>
      </c>
      <c r="B5487" s="2">
        <v>46023</v>
      </c>
      <c r="C5487" s="2">
        <v>46112</v>
      </c>
      <c r="D5487" t="s">
        <v>75</v>
      </c>
      <c r="E5487">
        <v>17217</v>
      </c>
      <c r="F5487" s="3" t="s">
        <v>87</v>
      </c>
      <c r="G5487" s="3" t="s">
        <v>88</v>
      </c>
      <c r="H5487" s="3" t="s">
        <v>89</v>
      </c>
      <c r="I5487" t="s">
        <v>80</v>
      </c>
      <c r="O5487" s="2">
        <v>46059</v>
      </c>
      <c r="P5487" s="2">
        <v>46387</v>
      </c>
      <c r="Q5487" s="4" t="s">
        <v>90</v>
      </c>
      <c r="R5487" t="s">
        <v>5570</v>
      </c>
      <c r="X5487" t="s">
        <v>86</v>
      </c>
      <c r="Z5487" s="5" t="s">
        <v>10924</v>
      </c>
      <c r="AA5487" s="2">
        <v>46141</v>
      </c>
      <c r="AB5487" t="s">
        <v>10925</v>
      </c>
    </row>
    <row r="5488" spans="1:28" ht="25.5" x14ac:dyDescent="0.25">
      <c r="A5488">
        <v>2026</v>
      </c>
      <c r="B5488" s="2">
        <v>46023</v>
      </c>
      <c r="C5488" s="2">
        <v>46112</v>
      </c>
      <c r="D5488" t="s">
        <v>75</v>
      </c>
      <c r="E5488">
        <v>17215</v>
      </c>
      <c r="F5488" s="3" t="s">
        <v>87</v>
      </c>
      <c r="G5488" s="3" t="s">
        <v>88</v>
      </c>
      <c r="H5488" s="3" t="s">
        <v>89</v>
      </c>
      <c r="I5488" t="s">
        <v>80</v>
      </c>
      <c r="O5488" s="2">
        <v>46059</v>
      </c>
      <c r="P5488" s="2">
        <v>46387</v>
      </c>
      <c r="Q5488" s="4" t="s">
        <v>90</v>
      </c>
      <c r="R5488" t="s">
        <v>5571</v>
      </c>
      <c r="X5488" t="s">
        <v>86</v>
      </c>
      <c r="Z5488" s="5" t="s">
        <v>10924</v>
      </c>
      <c r="AA5488" s="2">
        <v>46141</v>
      </c>
      <c r="AB5488" t="s">
        <v>10925</v>
      </c>
    </row>
    <row r="5489" spans="1:28" ht="25.5" x14ac:dyDescent="0.25">
      <c r="A5489">
        <v>2026</v>
      </c>
      <c r="B5489" s="2">
        <v>46023</v>
      </c>
      <c r="C5489" s="2">
        <v>46112</v>
      </c>
      <c r="D5489" t="s">
        <v>75</v>
      </c>
      <c r="E5489">
        <v>17214</v>
      </c>
      <c r="F5489" s="3" t="s">
        <v>87</v>
      </c>
      <c r="G5489" s="3" t="s">
        <v>88</v>
      </c>
      <c r="H5489" s="3" t="s">
        <v>89</v>
      </c>
      <c r="I5489" t="s">
        <v>80</v>
      </c>
      <c r="O5489" s="2">
        <v>46059</v>
      </c>
      <c r="P5489" s="2">
        <v>46387</v>
      </c>
      <c r="Q5489" s="4" t="s">
        <v>90</v>
      </c>
      <c r="R5489" t="s">
        <v>5572</v>
      </c>
      <c r="X5489" t="s">
        <v>86</v>
      </c>
      <c r="Z5489" s="5" t="s">
        <v>10924</v>
      </c>
      <c r="AA5489" s="2">
        <v>46141</v>
      </c>
      <c r="AB5489" t="s">
        <v>10925</v>
      </c>
    </row>
    <row r="5490" spans="1:28" ht="25.5" x14ac:dyDescent="0.25">
      <c r="A5490">
        <v>2026</v>
      </c>
      <c r="B5490" s="2">
        <v>46023</v>
      </c>
      <c r="C5490" s="2">
        <v>46112</v>
      </c>
      <c r="D5490" t="s">
        <v>75</v>
      </c>
      <c r="E5490">
        <v>17213</v>
      </c>
      <c r="F5490" s="3" t="s">
        <v>87</v>
      </c>
      <c r="G5490" s="3" t="s">
        <v>88</v>
      </c>
      <c r="H5490" s="3" t="s">
        <v>89</v>
      </c>
      <c r="I5490" t="s">
        <v>80</v>
      </c>
      <c r="O5490" s="2">
        <v>46059</v>
      </c>
      <c r="P5490" s="2">
        <v>46387</v>
      </c>
      <c r="Q5490" s="4" t="s">
        <v>90</v>
      </c>
      <c r="R5490" t="s">
        <v>5573</v>
      </c>
      <c r="X5490" t="s">
        <v>86</v>
      </c>
      <c r="Z5490" s="5" t="s">
        <v>10924</v>
      </c>
      <c r="AA5490" s="2">
        <v>46141</v>
      </c>
      <c r="AB5490" t="s">
        <v>10925</v>
      </c>
    </row>
    <row r="5491" spans="1:28" ht="25.5" x14ac:dyDescent="0.25">
      <c r="A5491">
        <v>2026</v>
      </c>
      <c r="B5491" s="2">
        <v>46023</v>
      </c>
      <c r="C5491" s="2">
        <v>46112</v>
      </c>
      <c r="D5491" t="s">
        <v>75</v>
      </c>
      <c r="E5491">
        <v>17212</v>
      </c>
      <c r="F5491" s="3" t="s">
        <v>87</v>
      </c>
      <c r="G5491" s="3" t="s">
        <v>88</v>
      </c>
      <c r="H5491" s="3" t="s">
        <v>89</v>
      </c>
      <c r="I5491" t="s">
        <v>80</v>
      </c>
      <c r="O5491" s="2">
        <v>46059</v>
      </c>
      <c r="P5491" s="2">
        <v>46387</v>
      </c>
      <c r="Q5491" s="4" t="s">
        <v>90</v>
      </c>
      <c r="R5491" t="s">
        <v>5574</v>
      </c>
      <c r="X5491" t="s">
        <v>86</v>
      </c>
      <c r="Z5491" s="5" t="s">
        <v>10924</v>
      </c>
      <c r="AA5491" s="2">
        <v>46141</v>
      </c>
      <c r="AB5491" t="s">
        <v>10925</v>
      </c>
    </row>
    <row r="5492" spans="1:28" ht="25.5" x14ac:dyDescent="0.25">
      <c r="A5492">
        <v>2026</v>
      </c>
      <c r="B5492" s="2">
        <v>46023</v>
      </c>
      <c r="C5492" s="2">
        <v>46112</v>
      </c>
      <c r="D5492" t="s">
        <v>75</v>
      </c>
      <c r="E5492">
        <v>62277</v>
      </c>
      <c r="F5492" s="3" t="s">
        <v>87</v>
      </c>
      <c r="G5492" s="3" t="s">
        <v>88</v>
      </c>
      <c r="H5492" s="3" t="s">
        <v>89</v>
      </c>
      <c r="I5492" t="s">
        <v>80</v>
      </c>
      <c r="O5492" s="2">
        <v>46060</v>
      </c>
      <c r="P5492" s="2">
        <v>46387</v>
      </c>
      <c r="Q5492" s="4" t="s">
        <v>90</v>
      </c>
      <c r="R5492" t="s">
        <v>5575</v>
      </c>
      <c r="X5492" t="s">
        <v>86</v>
      </c>
      <c r="Z5492" s="5" t="s">
        <v>10924</v>
      </c>
      <c r="AA5492" s="2">
        <v>46141</v>
      </c>
      <c r="AB5492" t="s">
        <v>10925</v>
      </c>
    </row>
    <row r="5493" spans="1:28" ht="25.5" x14ac:dyDescent="0.25">
      <c r="A5493">
        <v>2026</v>
      </c>
      <c r="B5493" s="2">
        <v>46023</v>
      </c>
      <c r="C5493" s="2">
        <v>46112</v>
      </c>
      <c r="D5493" t="s">
        <v>75</v>
      </c>
      <c r="E5493">
        <v>45521</v>
      </c>
      <c r="F5493" s="3" t="s">
        <v>87</v>
      </c>
      <c r="G5493" s="3" t="s">
        <v>88</v>
      </c>
      <c r="H5493" s="3" t="s">
        <v>89</v>
      </c>
      <c r="I5493" t="s">
        <v>80</v>
      </c>
      <c r="O5493" s="2">
        <v>46060</v>
      </c>
      <c r="P5493" s="2">
        <v>46387</v>
      </c>
      <c r="Q5493" s="4" t="s">
        <v>90</v>
      </c>
      <c r="R5493" t="s">
        <v>5576</v>
      </c>
      <c r="X5493" t="s">
        <v>86</v>
      </c>
      <c r="Z5493" s="5" t="s">
        <v>10924</v>
      </c>
      <c r="AA5493" s="2">
        <v>46141</v>
      </c>
      <c r="AB5493" t="s">
        <v>10925</v>
      </c>
    </row>
    <row r="5494" spans="1:28" ht="25.5" x14ac:dyDescent="0.25">
      <c r="A5494">
        <v>2026</v>
      </c>
      <c r="B5494" s="2">
        <v>46023</v>
      </c>
      <c r="C5494" s="2">
        <v>46112</v>
      </c>
      <c r="D5494" t="s">
        <v>75</v>
      </c>
      <c r="E5494">
        <v>50672</v>
      </c>
      <c r="F5494" s="3" t="s">
        <v>87</v>
      </c>
      <c r="G5494" s="3" t="s">
        <v>88</v>
      </c>
      <c r="H5494" s="3" t="s">
        <v>89</v>
      </c>
      <c r="I5494" t="s">
        <v>80</v>
      </c>
      <c r="O5494" s="2">
        <v>46060</v>
      </c>
      <c r="P5494" s="2">
        <v>46387</v>
      </c>
      <c r="Q5494" s="4" t="s">
        <v>90</v>
      </c>
      <c r="R5494" t="s">
        <v>5577</v>
      </c>
      <c r="X5494" t="s">
        <v>86</v>
      </c>
      <c r="Z5494" s="5" t="s">
        <v>10924</v>
      </c>
      <c r="AA5494" s="2">
        <v>46141</v>
      </c>
      <c r="AB5494" t="s">
        <v>10925</v>
      </c>
    </row>
    <row r="5495" spans="1:28" ht="25.5" x14ac:dyDescent="0.25">
      <c r="A5495">
        <v>2026</v>
      </c>
      <c r="B5495" s="2">
        <v>46023</v>
      </c>
      <c r="C5495" s="2">
        <v>46112</v>
      </c>
      <c r="D5495" t="s">
        <v>75</v>
      </c>
      <c r="E5495">
        <v>45836</v>
      </c>
      <c r="F5495" s="3" t="s">
        <v>87</v>
      </c>
      <c r="G5495" s="3" t="s">
        <v>88</v>
      </c>
      <c r="H5495" s="3" t="s">
        <v>89</v>
      </c>
      <c r="I5495" t="s">
        <v>80</v>
      </c>
      <c r="O5495" s="2">
        <v>46060</v>
      </c>
      <c r="P5495" s="2">
        <v>46387</v>
      </c>
      <c r="Q5495" s="4" t="s">
        <v>90</v>
      </c>
      <c r="R5495" t="s">
        <v>5578</v>
      </c>
      <c r="X5495" t="s">
        <v>86</v>
      </c>
      <c r="Z5495" s="5" t="s">
        <v>10924</v>
      </c>
      <c r="AA5495" s="2">
        <v>46141</v>
      </c>
      <c r="AB5495" t="s">
        <v>10925</v>
      </c>
    </row>
    <row r="5496" spans="1:28" ht="25.5" x14ac:dyDescent="0.25">
      <c r="A5496">
        <v>2026</v>
      </c>
      <c r="B5496" s="2">
        <v>46023</v>
      </c>
      <c r="C5496" s="2">
        <v>46112</v>
      </c>
      <c r="D5496" t="s">
        <v>75</v>
      </c>
      <c r="E5496">
        <v>24181</v>
      </c>
      <c r="F5496" s="3" t="s">
        <v>87</v>
      </c>
      <c r="G5496" s="3" t="s">
        <v>88</v>
      </c>
      <c r="H5496" s="3" t="s">
        <v>89</v>
      </c>
      <c r="I5496" t="s">
        <v>80</v>
      </c>
      <c r="O5496" s="2">
        <v>46060</v>
      </c>
      <c r="P5496" s="2">
        <v>46387</v>
      </c>
      <c r="Q5496" s="4" t="s">
        <v>90</v>
      </c>
      <c r="R5496" t="s">
        <v>5579</v>
      </c>
      <c r="X5496" t="s">
        <v>86</v>
      </c>
      <c r="Z5496" s="5" t="s">
        <v>10924</v>
      </c>
      <c r="AA5496" s="2">
        <v>46141</v>
      </c>
      <c r="AB5496" t="s">
        <v>10925</v>
      </c>
    </row>
    <row r="5497" spans="1:28" ht="25.5" x14ac:dyDescent="0.25">
      <c r="A5497">
        <v>2026</v>
      </c>
      <c r="B5497" s="2">
        <v>46023</v>
      </c>
      <c r="C5497" s="2">
        <v>46112</v>
      </c>
      <c r="D5497" t="s">
        <v>75</v>
      </c>
      <c r="E5497">
        <v>52163</v>
      </c>
      <c r="F5497" s="3" t="s">
        <v>87</v>
      </c>
      <c r="G5497" s="3" t="s">
        <v>88</v>
      </c>
      <c r="H5497" s="3" t="s">
        <v>89</v>
      </c>
      <c r="I5497" t="s">
        <v>80</v>
      </c>
      <c r="O5497" s="2">
        <v>46060</v>
      </c>
      <c r="P5497" s="2">
        <v>46387</v>
      </c>
      <c r="Q5497" s="4" t="s">
        <v>90</v>
      </c>
      <c r="R5497" t="s">
        <v>5580</v>
      </c>
      <c r="X5497" t="s">
        <v>86</v>
      </c>
      <c r="Z5497" s="5" t="s">
        <v>10924</v>
      </c>
      <c r="AA5497" s="2">
        <v>46141</v>
      </c>
      <c r="AB5497" t="s">
        <v>10925</v>
      </c>
    </row>
    <row r="5498" spans="1:28" ht="25.5" x14ac:dyDescent="0.25">
      <c r="A5498">
        <v>2026</v>
      </c>
      <c r="B5498" s="2">
        <v>46023</v>
      </c>
      <c r="C5498" s="2">
        <v>46112</v>
      </c>
      <c r="D5498" t="s">
        <v>75</v>
      </c>
      <c r="E5498">
        <v>10239</v>
      </c>
      <c r="F5498" s="3" t="s">
        <v>87</v>
      </c>
      <c r="G5498" s="3" t="s">
        <v>88</v>
      </c>
      <c r="H5498" s="3" t="s">
        <v>89</v>
      </c>
      <c r="I5498" t="s">
        <v>80</v>
      </c>
      <c r="O5498" s="2">
        <v>46060</v>
      </c>
      <c r="P5498" s="2">
        <v>46078</v>
      </c>
      <c r="Q5498" s="4" t="s">
        <v>90</v>
      </c>
      <c r="R5498" t="s">
        <v>5581</v>
      </c>
      <c r="X5498" t="s">
        <v>86</v>
      </c>
      <c r="Z5498" s="5" t="s">
        <v>10924</v>
      </c>
      <c r="AA5498" s="2">
        <v>46141</v>
      </c>
      <c r="AB5498" t="s">
        <v>10925</v>
      </c>
    </row>
    <row r="5499" spans="1:28" ht="25.5" x14ac:dyDescent="0.25">
      <c r="A5499">
        <v>2026</v>
      </c>
      <c r="B5499" s="2">
        <v>46023</v>
      </c>
      <c r="C5499" s="2">
        <v>46112</v>
      </c>
      <c r="D5499" t="s">
        <v>75</v>
      </c>
      <c r="E5499">
        <v>4811</v>
      </c>
      <c r="F5499" s="3" t="s">
        <v>87</v>
      </c>
      <c r="G5499" s="3" t="s">
        <v>88</v>
      </c>
      <c r="H5499" s="3" t="s">
        <v>89</v>
      </c>
      <c r="I5499" t="s">
        <v>80</v>
      </c>
      <c r="O5499" s="2">
        <v>46060</v>
      </c>
      <c r="P5499" s="2">
        <v>46387</v>
      </c>
      <c r="Q5499" s="4" t="s">
        <v>90</v>
      </c>
      <c r="R5499" t="s">
        <v>5582</v>
      </c>
      <c r="X5499" t="s">
        <v>86</v>
      </c>
      <c r="Z5499" s="5" t="s">
        <v>10924</v>
      </c>
      <c r="AA5499" s="2">
        <v>46141</v>
      </c>
      <c r="AB5499" t="s">
        <v>10925</v>
      </c>
    </row>
    <row r="5500" spans="1:28" ht="25.5" x14ac:dyDescent="0.25">
      <c r="A5500">
        <v>2026</v>
      </c>
      <c r="B5500" s="2">
        <v>46023</v>
      </c>
      <c r="C5500" s="2">
        <v>46112</v>
      </c>
      <c r="D5500" t="s">
        <v>75</v>
      </c>
      <c r="E5500">
        <v>16218</v>
      </c>
      <c r="F5500" s="3" t="s">
        <v>87</v>
      </c>
      <c r="G5500" s="3" t="s">
        <v>88</v>
      </c>
      <c r="H5500" s="3" t="s">
        <v>89</v>
      </c>
      <c r="I5500" t="s">
        <v>80</v>
      </c>
      <c r="O5500" s="2">
        <v>46060</v>
      </c>
      <c r="P5500" s="2">
        <v>46387</v>
      </c>
      <c r="Q5500" s="4" t="s">
        <v>90</v>
      </c>
      <c r="R5500" t="s">
        <v>5583</v>
      </c>
      <c r="X5500" t="s">
        <v>86</v>
      </c>
      <c r="Z5500" s="5" t="s">
        <v>10924</v>
      </c>
      <c r="AA5500" s="2">
        <v>46141</v>
      </c>
      <c r="AB5500" t="s">
        <v>10925</v>
      </c>
    </row>
    <row r="5501" spans="1:28" ht="25.5" x14ac:dyDescent="0.25">
      <c r="A5501">
        <v>2026</v>
      </c>
      <c r="B5501" s="2">
        <v>46023</v>
      </c>
      <c r="C5501" s="2">
        <v>46112</v>
      </c>
      <c r="D5501" t="s">
        <v>75</v>
      </c>
      <c r="E5501">
        <v>60538</v>
      </c>
      <c r="F5501" s="3" t="s">
        <v>87</v>
      </c>
      <c r="G5501" s="3" t="s">
        <v>88</v>
      </c>
      <c r="H5501" s="3" t="s">
        <v>89</v>
      </c>
      <c r="I5501" t="s">
        <v>80</v>
      </c>
      <c r="O5501" s="2">
        <v>46060</v>
      </c>
      <c r="P5501" s="2">
        <v>46387</v>
      </c>
      <c r="Q5501" s="4" t="s">
        <v>90</v>
      </c>
      <c r="R5501" t="s">
        <v>5584</v>
      </c>
      <c r="X5501" t="s">
        <v>86</v>
      </c>
      <c r="Z5501" s="5" t="s">
        <v>10924</v>
      </c>
      <c r="AA5501" s="2">
        <v>46141</v>
      </c>
      <c r="AB5501" t="s">
        <v>10925</v>
      </c>
    </row>
    <row r="5502" spans="1:28" ht="25.5" x14ac:dyDescent="0.25">
      <c r="A5502">
        <v>2026</v>
      </c>
      <c r="B5502" s="2">
        <v>46023</v>
      </c>
      <c r="C5502" s="2">
        <v>46112</v>
      </c>
      <c r="D5502" t="s">
        <v>75</v>
      </c>
      <c r="E5502">
        <v>55033</v>
      </c>
      <c r="F5502" s="3" t="s">
        <v>87</v>
      </c>
      <c r="G5502" s="3" t="s">
        <v>88</v>
      </c>
      <c r="H5502" s="3" t="s">
        <v>89</v>
      </c>
      <c r="I5502" t="s">
        <v>80</v>
      </c>
      <c r="O5502" s="2">
        <v>46060</v>
      </c>
      <c r="P5502" s="2">
        <v>46387</v>
      </c>
      <c r="Q5502" s="4" t="s">
        <v>90</v>
      </c>
      <c r="R5502" t="s">
        <v>5585</v>
      </c>
      <c r="X5502" t="s">
        <v>86</v>
      </c>
      <c r="Z5502" s="5" t="s">
        <v>10924</v>
      </c>
      <c r="AA5502" s="2">
        <v>46141</v>
      </c>
      <c r="AB5502" t="s">
        <v>10925</v>
      </c>
    </row>
    <row r="5503" spans="1:28" ht="25.5" x14ac:dyDescent="0.25">
      <c r="A5503">
        <v>2026</v>
      </c>
      <c r="B5503" s="2">
        <v>46023</v>
      </c>
      <c r="C5503" s="2">
        <v>46112</v>
      </c>
      <c r="D5503" t="s">
        <v>75</v>
      </c>
      <c r="E5503">
        <v>59766</v>
      </c>
      <c r="F5503" s="3" t="s">
        <v>87</v>
      </c>
      <c r="G5503" s="3" t="s">
        <v>88</v>
      </c>
      <c r="H5503" s="3" t="s">
        <v>89</v>
      </c>
      <c r="I5503" t="s">
        <v>80</v>
      </c>
      <c r="O5503" s="2">
        <v>46060</v>
      </c>
      <c r="P5503" s="2">
        <v>46387</v>
      </c>
      <c r="Q5503" s="4" t="s">
        <v>90</v>
      </c>
      <c r="R5503" t="s">
        <v>5586</v>
      </c>
      <c r="X5503" t="s">
        <v>86</v>
      </c>
      <c r="Z5503" s="5" t="s">
        <v>10924</v>
      </c>
      <c r="AA5503" s="2">
        <v>46141</v>
      </c>
      <c r="AB5503" t="s">
        <v>10925</v>
      </c>
    </row>
    <row r="5504" spans="1:28" ht="25.5" x14ac:dyDescent="0.25">
      <c r="A5504">
        <v>2026</v>
      </c>
      <c r="B5504" s="2">
        <v>46023</v>
      </c>
      <c r="C5504" s="2">
        <v>46112</v>
      </c>
      <c r="D5504" t="s">
        <v>75</v>
      </c>
      <c r="E5504">
        <v>42949</v>
      </c>
      <c r="F5504" s="3" t="s">
        <v>87</v>
      </c>
      <c r="G5504" s="3" t="s">
        <v>88</v>
      </c>
      <c r="H5504" s="3" t="s">
        <v>89</v>
      </c>
      <c r="I5504" t="s">
        <v>80</v>
      </c>
      <c r="O5504" s="2">
        <v>46060</v>
      </c>
      <c r="P5504" s="2">
        <v>46387</v>
      </c>
      <c r="Q5504" s="4" t="s">
        <v>90</v>
      </c>
      <c r="R5504" t="s">
        <v>5587</v>
      </c>
      <c r="X5504" t="s">
        <v>86</v>
      </c>
      <c r="Z5504" s="5" t="s">
        <v>10924</v>
      </c>
      <c r="AA5504" s="2">
        <v>46141</v>
      </c>
      <c r="AB5504" t="s">
        <v>10925</v>
      </c>
    </row>
    <row r="5505" spans="1:28" ht="25.5" x14ac:dyDescent="0.25">
      <c r="A5505">
        <v>2026</v>
      </c>
      <c r="B5505" s="2">
        <v>46023</v>
      </c>
      <c r="C5505" s="2">
        <v>46112</v>
      </c>
      <c r="D5505" t="s">
        <v>75</v>
      </c>
      <c r="E5505">
        <v>16415</v>
      </c>
      <c r="F5505" s="3" t="s">
        <v>87</v>
      </c>
      <c r="G5505" s="3" t="s">
        <v>88</v>
      </c>
      <c r="H5505" s="3" t="s">
        <v>89</v>
      </c>
      <c r="I5505" t="s">
        <v>80</v>
      </c>
      <c r="O5505" s="2">
        <v>46060</v>
      </c>
      <c r="P5505" s="2">
        <v>46387</v>
      </c>
      <c r="Q5505" s="4" t="s">
        <v>90</v>
      </c>
      <c r="R5505" t="s">
        <v>5588</v>
      </c>
      <c r="X5505" t="s">
        <v>86</v>
      </c>
      <c r="Z5505" s="5" t="s">
        <v>10924</v>
      </c>
      <c r="AA5505" s="2">
        <v>46141</v>
      </c>
      <c r="AB5505" t="s">
        <v>10925</v>
      </c>
    </row>
    <row r="5506" spans="1:28" ht="25.5" x14ac:dyDescent="0.25">
      <c r="A5506">
        <v>2026</v>
      </c>
      <c r="B5506" s="2">
        <v>46023</v>
      </c>
      <c r="C5506" s="2">
        <v>46112</v>
      </c>
      <c r="D5506" t="s">
        <v>75</v>
      </c>
      <c r="E5506">
        <v>51851</v>
      </c>
      <c r="F5506" s="3" t="s">
        <v>87</v>
      </c>
      <c r="G5506" s="3" t="s">
        <v>88</v>
      </c>
      <c r="H5506" s="3" t="s">
        <v>89</v>
      </c>
      <c r="I5506" t="s">
        <v>80</v>
      </c>
      <c r="O5506" s="2">
        <v>46060</v>
      </c>
      <c r="P5506" s="2">
        <v>46387</v>
      </c>
      <c r="Q5506" s="4" t="s">
        <v>90</v>
      </c>
      <c r="R5506" t="s">
        <v>5589</v>
      </c>
      <c r="X5506" t="s">
        <v>86</v>
      </c>
      <c r="Z5506" s="5" t="s">
        <v>10924</v>
      </c>
      <c r="AA5506" s="2">
        <v>46141</v>
      </c>
      <c r="AB5506" t="s">
        <v>10925</v>
      </c>
    </row>
    <row r="5507" spans="1:28" ht="25.5" x14ac:dyDescent="0.25">
      <c r="A5507">
        <v>2026</v>
      </c>
      <c r="B5507" s="2">
        <v>46023</v>
      </c>
      <c r="C5507" s="2">
        <v>46112</v>
      </c>
      <c r="D5507" t="s">
        <v>75</v>
      </c>
      <c r="E5507">
        <v>16061</v>
      </c>
      <c r="F5507" s="3" t="s">
        <v>87</v>
      </c>
      <c r="G5507" s="3" t="s">
        <v>88</v>
      </c>
      <c r="H5507" s="3" t="s">
        <v>89</v>
      </c>
      <c r="I5507" t="s">
        <v>80</v>
      </c>
      <c r="O5507" s="2">
        <v>46060</v>
      </c>
      <c r="P5507" s="2">
        <v>46387</v>
      </c>
      <c r="Q5507" s="4" t="s">
        <v>90</v>
      </c>
      <c r="R5507" t="s">
        <v>5590</v>
      </c>
      <c r="X5507" t="s">
        <v>86</v>
      </c>
      <c r="Z5507" s="5" t="s">
        <v>10924</v>
      </c>
      <c r="AA5507" s="2">
        <v>46141</v>
      </c>
      <c r="AB5507" t="s">
        <v>10925</v>
      </c>
    </row>
    <row r="5508" spans="1:28" ht="25.5" x14ac:dyDescent="0.25">
      <c r="A5508">
        <v>2026</v>
      </c>
      <c r="B5508" s="2">
        <v>46023</v>
      </c>
      <c r="C5508" s="2">
        <v>46112</v>
      </c>
      <c r="D5508" t="s">
        <v>75</v>
      </c>
      <c r="E5508">
        <v>58585</v>
      </c>
      <c r="F5508" s="3" t="s">
        <v>87</v>
      </c>
      <c r="G5508" s="3" t="s">
        <v>88</v>
      </c>
      <c r="H5508" s="3" t="s">
        <v>89</v>
      </c>
      <c r="I5508" t="s">
        <v>80</v>
      </c>
      <c r="O5508" s="2">
        <v>46060</v>
      </c>
      <c r="P5508" s="2">
        <v>46229</v>
      </c>
      <c r="Q5508" s="4" t="s">
        <v>90</v>
      </c>
      <c r="R5508" t="s">
        <v>5591</v>
      </c>
      <c r="X5508" t="s">
        <v>86</v>
      </c>
      <c r="Z5508" s="5" t="s">
        <v>10924</v>
      </c>
      <c r="AA5508" s="2">
        <v>46141</v>
      </c>
      <c r="AB5508" t="s">
        <v>10925</v>
      </c>
    </row>
    <row r="5509" spans="1:28" ht="25.5" x14ac:dyDescent="0.25">
      <c r="A5509">
        <v>2026</v>
      </c>
      <c r="B5509" s="2">
        <v>46023</v>
      </c>
      <c r="C5509" s="2">
        <v>46112</v>
      </c>
      <c r="D5509" t="s">
        <v>75</v>
      </c>
      <c r="E5509">
        <v>58543</v>
      </c>
      <c r="F5509" s="3" t="s">
        <v>87</v>
      </c>
      <c r="G5509" s="3" t="s">
        <v>88</v>
      </c>
      <c r="H5509" s="3" t="s">
        <v>89</v>
      </c>
      <c r="I5509" t="s">
        <v>80</v>
      </c>
      <c r="O5509" s="2">
        <v>46060</v>
      </c>
      <c r="P5509" s="2">
        <v>46387</v>
      </c>
      <c r="Q5509" s="4" t="s">
        <v>90</v>
      </c>
      <c r="R5509" t="s">
        <v>5592</v>
      </c>
      <c r="X5509" t="s">
        <v>86</v>
      </c>
      <c r="Z5509" s="5" t="s">
        <v>10924</v>
      </c>
      <c r="AA5509" s="2">
        <v>46141</v>
      </c>
      <c r="AB5509" t="s">
        <v>10925</v>
      </c>
    </row>
    <row r="5510" spans="1:28" ht="25.5" x14ac:dyDescent="0.25">
      <c r="A5510">
        <v>2026</v>
      </c>
      <c r="B5510" s="2">
        <v>46023</v>
      </c>
      <c r="C5510" s="2">
        <v>46112</v>
      </c>
      <c r="D5510" t="s">
        <v>75</v>
      </c>
      <c r="E5510">
        <v>31328</v>
      </c>
      <c r="F5510" s="3" t="s">
        <v>87</v>
      </c>
      <c r="G5510" s="3" t="s">
        <v>88</v>
      </c>
      <c r="H5510" s="3" t="s">
        <v>89</v>
      </c>
      <c r="I5510" t="s">
        <v>80</v>
      </c>
      <c r="O5510" s="2">
        <v>46060</v>
      </c>
      <c r="P5510" s="2">
        <v>46387</v>
      </c>
      <c r="Q5510" s="4" t="s">
        <v>90</v>
      </c>
      <c r="R5510" t="s">
        <v>5593</v>
      </c>
      <c r="X5510" t="s">
        <v>86</v>
      </c>
      <c r="Z5510" s="5" t="s">
        <v>10924</v>
      </c>
      <c r="AA5510" s="2">
        <v>46141</v>
      </c>
      <c r="AB5510" t="s">
        <v>10925</v>
      </c>
    </row>
    <row r="5511" spans="1:28" ht="25.5" x14ac:dyDescent="0.25">
      <c r="A5511">
        <v>2026</v>
      </c>
      <c r="B5511" s="2">
        <v>46023</v>
      </c>
      <c r="C5511" s="2">
        <v>46112</v>
      </c>
      <c r="D5511" t="s">
        <v>75</v>
      </c>
      <c r="E5511">
        <v>13858</v>
      </c>
      <c r="F5511" s="3" t="s">
        <v>87</v>
      </c>
      <c r="G5511" s="3" t="s">
        <v>88</v>
      </c>
      <c r="H5511" s="3" t="s">
        <v>89</v>
      </c>
      <c r="I5511" t="s">
        <v>80</v>
      </c>
      <c r="O5511" s="2">
        <v>46060</v>
      </c>
      <c r="P5511" s="2">
        <v>46387</v>
      </c>
      <c r="Q5511" s="4" t="s">
        <v>90</v>
      </c>
      <c r="R5511" t="s">
        <v>5594</v>
      </c>
      <c r="X5511" t="s">
        <v>86</v>
      </c>
      <c r="Z5511" s="5" t="s">
        <v>10924</v>
      </c>
      <c r="AA5511" s="2">
        <v>46141</v>
      </c>
      <c r="AB5511" t="s">
        <v>10925</v>
      </c>
    </row>
    <row r="5512" spans="1:28" ht="25.5" x14ac:dyDescent="0.25">
      <c r="A5512">
        <v>2026</v>
      </c>
      <c r="B5512" s="2">
        <v>46023</v>
      </c>
      <c r="C5512" s="2">
        <v>46112</v>
      </c>
      <c r="D5512" t="s">
        <v>75</v>
      </c>
      <c r="E5512">
        <v>50587</v>
      </c>
      <c r="F5512" s="3" t="s">
        <v>87</v>
      </c>
      <c r="G5512" s="3" t="s">
        <v>88</v>
      </c>
      <c r="H5512" s="3" t="s">
        <v>89</v>
      </c>
      <c r="I5512" t="s">
        <v>80</v>
      </c>
      <c r="O5512" s="2">
        <v>46060</v>
      </c>
      <c r="P5512" s="2">
        <v>46387</v>
      </c>
      <c r="Q5512" s="4" t="s">
        <v>90</v>
      </c>
      <c r="R5512" t="s">
        <v>5595</v>
      </c>
      <c r="X5512" t="s">
        <v>86</v>
      </c>
      <c r="Z5512" s="5" t="s">
        <v>10924</v>
      </c>
      <c r="AA5512" s="2">
        <v>46141</v>
      </c>
      <c r="AB5512" t="s">
        <v>10925</v>
      </c>
    </row>
    <row r="5513" spans="1:28" ht="25.5" x14ac:dyDescent="0.25">
      <c r="A5513">
        <v>2026</v>
      </c>
      <c r="B5513" s="2">
        <v>46023</v>
      </c>
      <c r="C5513" s="2">
        <v>46112</v>
      </c>
      <c r="D5513" t="s">
        <v>75</v>
      </c>
      <c r="E5513">
        <v>14296</v>
      </c>
      <c r="F5513" s="3" t="s">
        <v>87</v>
      </c>
      <c r="G5513" s="3" t="s">
        <v>88</v>
      </c>
      <c r="H5513" s="3" t="s">
        <v>89</v>
      </c>
      <c r="I5513" t="s">
        <v>80</v>
      </c>
      <c r="O5513" s="2">
        <v>46060</v>
      </c>
      <c r="P5513" s="2">
        <v>46387</v>
      </c>
      <c r="Q5513" s="4" t="s">
        <v>90</v>
      </c>
      <c r="R5513" t="s">
        <v>5596</v>
      </c>
      <c r="X5513" t="s">
        <v>86</v>
      </c>
      <c r="Z5513" s="5" t="s">
        <v>10924</v>
      </c>
      <c r="AA5513" s="2">
        <v>46141</v>
      </c>
      <c r="AB5513" t="s">
        <v>10925</v>
      </c>
    </row>
    <row r="5514" spans="1:28" ht="25.5" x14ac:dyDescent="0.25">
      <c r="A5514">
        <v>2026</v>
      </c>
      <c r="B5514" s="2">
        <v>46023</v>
      </c>
      <c r="C5514" s="2">
        <v>46112</v>
      </c>
      <c r="D5514" t="s">
        <v>75</v>
      </c>
      <c r="E5514">
        <v>52093</v>
      </c>
      <c r="F5514" s="3" t="s">
        <v>87</v>
      </c>
      <c r="G5514" s="3" t="s">
        <v>88</v>
      </c>
      <c r="H5514" s="3" t="s">
        <v>89</v>
      </c>
      <c r="I5514" t="s">
        <v>80</v>
      </c>
      <c r="O5514" s="2">
        <v>46060</v>
      </c>
      <c r="P5514" s="2">
        <v>46387</v>
      </c>
      <c r="Q5514" s="4" t="s">
        <v>90</v>
      </c>
      <c r="R5514" t="s">
        <v>5597</v>
      </c>
      <c r="X5514" t="s">
        <v>86</v>
      </c>
      <c r="Z5514" s="5" t="s">
        <v>10924</v>
      </c>
      <c r="AA5514" s="2">
        <v>46141</v>
      </c>
      <c r="AB5514" t="s">
        <v>10925</v>
      </c>
    </row>
    <row r="5515" spans="1:28" ht="25.5" x14ac:dyDescent="0.25">
      <c r="A5515">
        <v>2026</v>
      </c>
      <c r="B5515" s="2">
        <v>46023</v>
      </c>
      <c r="C5515" s="2">
        <v>46112</v>
      </c>
      <c r="D5515" t="s">
        <v>75</v>
      </c>
      <c r="E5515">
        <v>20898</v>
      </c>
      <c r="F5515" s="3" t="s">
        <v>87</v>
      </c>
      <c r="G5515" s="3" t="s">
        <v>88</v>
      </c>
      <c r="H5515" s="3" t="s">
        <v>89</v>
      </c>
      <c r="I5515" t="s">
        <v>80</v>
      </c>
      <c r="O5515" s="2">
        <v>46060</v>
      </c>
      <c r="P5515" s="2">
        <v>46387</v>
      </c>
      <c r="Q5515" s="4" t="s">
        <v>90</v>
      </c>
      <c r="R5515" t="s">
        <v>5598</v>
      </c>
      <c r="X5515" t="s">
        <v>86</v>
      </c>
      <c r="Z5515" s="5" t="s">
        <v>10924</v>
      </c>
      <c r="AA5515" s="2">
        <v>46141</v>
      </c>
      <c r="AB5515" t="s">
        <v>10925</v>
      </c>
    </row>
    <row r="5516" spans="1:28" ht="25.5" x14ac:dyDescent="0.25">
      <c r="A5516">
        <v>2026</v>
      </c>
      <c r="B5516" s="2">
        <v>46023</v>
      </c>
      <c r="C5516" s="2">
        <v>46112</v>
      </c>
      <c r="D5516" t="s">
        <v>75</v>
      </c>
      <c r="E5516">
        <v>53443</v>
      </c>
      <c r="F5516" s="3" t="s">
        <v>87</v>
      </c>
      <c r="G5516" s="3" t="s">
        <v>88</v>
      </c>
      <c r="H5516" s="3" t="s">
        <v>89</v>
      </c>
      <c r="I5516" t="s">
        <v>80</v>
      </c>
      <c r="O5516" s="2">
        <v>46060</v>
      </c>
      <c r="P5516" s="2">
        <v>46387</v>
      </c>
      <c r="Q5516" s="4" t="s">
        <v>90</v>
      </c>
      <c r="R5516" t="s">
        <v>5599</v>
      </c>
      <c r="X5516" t="s">
        <v>86</v>
      </c>
      <c r="Z5516" s="5" t="s">
        <v>10924</v>
      </c>
      <c r="AA5516" s="2">
        <v>46141</v>
      </c>
      <c r="AB5516" t="s">
        <v>10925</v>
      </c>
    </row>
    <row r="5517" spans="1:28" ht="25.5" x14ac:dyDescent="0.25">
      <c r="A5517">
        <v>2026</v>
      </c>
      <c r="B5517" s="2">
        <v>46023</v>
      </c>
      <c r="C5517" s="2">
        <v>46112</v>
      </c>
      <c r="D5517" t="s">
        <v>75</v>
      </c>
      <c r="E5517">
        <v>53356</v>
      </c>
      <c r="F5517" s="3" t="s">
        <v>87</v>
      </c>
      <c r="G5517" s="3" t="s">
        <v>88</v>
      </c>
      <c r="H5517" s="3" t="s">
        <v>89</v>
      </c>
      <c r="I5517" t="s">
        <v>80</v>
      </c>
      <c r="O5517" s="2">
        <v>46060</v>
      </c>
      <c r="P5517" s="2">
        <v>46387</v>
      </c>
      <c r="Q5517" s="4" t="s">
        <v>90</v>
      </c>
      <c r="R5517" t="s">
        <v>5600</v>
      </c>
      <c r="X5517" t="s">
        <v>86</v>
      </c>
      <c r="Z5517" s="5" t="s">
        <v>10924</v>
      </c>
      <c r="AA5517" s="2">
        <v>46141</v>
      </c>
      <c r="AB5517" t="s">
        <v>10925</v>
      </c>
    </row>
    <row r="5518" spans="1:28" ht="25.5" x14ac:dyDescent="0.25">
      <c r="A5518">
        <v>2026</v>
      </c>
      <c r="B5518" s="2">
        <v>46023</v>
      </c>
      <c r="C5518" s="2">
        <v>46112</v>
      </c>
      <c r="D5518" t="s">
        <v>75</v>
      </c>
      <c r="E5518">
        <v>46537</v>
      </c>
      <c r="F5518" s="3" t="s">
        <v>87</v>
      </c>
      <c r="G5518" s="3" t="s">
        <v>88</v>
      </c>
      <c r="H5518" s="3" t="s">
        <v>89</v>
      </c>
      <c r="I5518" t="s">
        <v>80</v>
      </c>
      <c r="O5518" s="2">
        <v>46060</v>
      </c>
      <c r="P5518" s="2">
        <v>46387</v>
      </c>
      <c r="Q5518" s="4" t="s">
        <v>90</v>
      </c>
      <c r="R5518" t="s">
        <v>5601</v>
      </c>
      <c r="X5518" t="s">
        <v>86</v>
      </c>
      <c r="Z5518" s="5" t="s">
        <v>10924</v>
      </c>
      <c r="AA5518" s="2">
        <v>46141</v>
      </c>
      <c r="AB5518" t="s">
        <v>10925</v>
      </c>
    </row>
    <row r="5519" spans="1:28" ht="25.5" x14ac:dyDescent="0.25">
      <c r="A5519">
        <v>2026</v>
      </c>
      <c r="B5519" s="2">
        <v>46023</v>
      </c>
      <c r="C5519" s="2">
        <v>46112</v>
      </c>
      <c r="D5519" t="s">
        <v>75</v>
      </c>
      <c r="E5519">
        <v>28692</v>
      </c>
      <c r="F5519" s="3" t="s">
        <v>87</v>
      </c>
      <c r="G5519" s="3" t="s">
        <v>88</v>
      </c>
      <c r="H5519" s="3" t="s">
        <v>89</v>
      </c>
      <c r="I5519" t="s">
        <v>80</v>
      </c>
      <c r="O5519" s="2">
        <v>46060</v>
      </c>
      <c r="P5519" s="2">
        <v>46387</v>
      </c>
      <c r="Q5519" s="4" t="s">
        <v>90</v>
      </c>
      <c r="R5519" t="s">
        <v>5602</v>
      </c>
      <c r="X5519" t="s">
        <v>86</v>
      </c>
      <c r="Z5519" s="5" t="s">
        <v>10924</v>
      </c>
      <c r="AA5519" s="2">
        <v>46141</v>
      </c>
      <c r="AB5519" t="s">
        <v>10925</v>
      </c>
    </row>
    <row r="5520" spans="1:28" ht="25.5" x14ac:dyDescent="0.25">
      <c r="A5520">
        <v>2026</v>
      </c>
      <c r="B5520" s="2">
        <v>46023</v>
      </c>
      <c r="C5520" s="2">
        <v>46112</v>
      </c>
      <c r="D5520" t="s">
        <v>75</v>
      </c>
      <c r="E5520">
        <v>51480</v>
      </c>
      <c r="F5520" s="3" t="s">
        <v>87</v>
      </c>
      <c r="G5520" s="3" t="s">
        <v>88</v>
      </c>
      <c r="H5520" s="3" t="s">
        <v>89</v>
      </c>
      <c r="I5520" t="s">
        <v>80</v>
      </c>
      <c r="O5520" s="2">
        <v>46060</v>
      </c>
      <c r="P5520" s="2">
        <v>46387</v>
      </c>
      <c r="Q5520" s="4" t="s">
        <v>90</v>
      </c>
      <c r="R5520" t="s">
        <v>5603</v>
      </c>
      <c r="X5520" t="s">
        <v>86</v>
      </c>
      <c r="Z5520" s="5" t="s">
        <v>10924</v>
      </c>
      <c r="AA5520" s="2">
        <v>46141</v>
      </c>
      <c r="AB5520" t="s">
        <v>10925</v>
      </c>
    </row>
    <row r="5521" spans="1:28" ht="25.5" x14ac:dyDescent="0.25">
      <c r="A5521">
        <v>2026</v>
      </c>
      <c r="B5521" s="2">
        <v>46023</v>
      </c>
      <c r="C5521" s="2">
        <v>46112</v>
      </c>
      <c r="D5521" t="s">
        <v>75</v>
      </c>
      <c r="E5521">
        <v>62326</v>
      </c>
      <c r="F5521" s="3" t="s">
        <v>87</v>
      </c>
      <c r="G5521" s="3" t="s">
        <v>88</v>
      </c>
      <c r="H5521" s="3" t="s">
        <v>89</v>
      </c>
      <c r="I5521" t="s">
        <v>80</v>
      </c>
      <c r="O5521" s="2">
        <v>46060</v>
      </c>
      <c r="P5521" s="2">
        <v>46387</v>
      </c>
      <c r="Q5521" s="4" t="s">
        <v>90</v>
      </c>
      <c r="R5521" t="s">
        <v>5604</v>
      </c>
      <c r="X5521" t="s">
        <v>86</v>
      </c>
      <c r="Z5521" s="5" t="s">
        <v>10924</v>
      </c>
      <c r="AA5521" s="2">
        <v>46141</v>
      </c>
      <c r="AB5521" t="s">
        <v>10925</v>
      </c>
    </row>
    <row r="5522" spans="1:28" ht="25.5" x14ac:dyDescent="0.25">
      <c r="A5522">
        <v>2026</v>
      </c>
      <c r="B5522" s="2">
        <v>46023</v>
      </c>
      <c r="C5522" s="2">
        <v>46112</v>
      </c>
      <c r="D5522" t="s">
        <v>75</v>
      </c>
      <c r="E5522">
        <v>61061</v>
      </c>
      <c r="F5522" s="3" t="s">
        <v>87</v>
      </c>
      <c r="G5522" s="3" t="s">
        <v>88</v>
      </c>
      <c r="H5522" s="3" t="s">
        <v>89</v>
      </c>
      <c r="I5522" t="s">
        <v>80</v>
      </c>
      <c r="O5522" s="2">
        <v>46060</v>
      </c>
      <c r="P5522" s="2">
        <v>46387</v>
      </c>
      <c r="Q5522" s="4" t="s">
        <v>90</v>
      </c>
      <c r="R5522" t="s">
        <v>5605</v>
      </c>
      <c r="X5522" t="s">
        <v>86</v>
      </c>
      <c r="Z5522" s="5" t="s">
        <v>10924</v>
      </c>
      <c r="AA5522" s="2">
        <v>46141</v>
      </c>
      <c r="AB5522" t="s">
        <v>10925</v>
      </c>
    </row>
    <row r="5523" spans="1:28" ht="25.5" x14ac:dyDescent="0.25">
      <c r="A5523">
        <v>2026</v>
      </c>
      <c r="B5523" s="2">
        <v>46023</v>
      </c>
      <c r="C5523" s="2">
        <v>46112</v>
      </c>
      <c r="D5523" t="s">
        <v>75</v>
      </c>
      <c r="E5523">
        <v>59670</v>
      </c>
      <c r="F5523" s="3" t="s">
        <v>87</v>
      </c>
      <c r="G5523" s="3" t="s">
        <v>88</v>
      </c>
      <c r="H5523" s="3" t="s">
        <v>89</v>
      </c>
      <c r="I5523" t="s">
        <v>80</v>
      </c>
      <c r="O5523" s="2">
        <v>46060</v>
      </c>
      <c r="P5523" s="2">
        <v>46387</v>
      </c>
      <c r="Q5523" s="4" t="s">
        <v>90</v>
      </c>
      <c r="R5523" t="s">
        <v>5606</v>
      </c>
      <c r="X5523" t="s">
        <v>86</v>
      </c>
      <c r="Z5523" s="5" t="s">
        <v>10924</v>
      </c>
      <c r="AA5523" s="2">
        <v>46141</v>
      </c>
      <c r="AB5523" t="s">
        <v>10925</v>
      </c>
    </row>
    <row r="5524" spans="1:28" ht="25.5" x14ac:dyDescent="0.25">
      <c r="A5524">
        <v>2026</v>
      </c>
      <c r="B5524" s="2">
        <v>46023</v>
      </c>
      <c r="C5524" s="2">
        <v>46112</v>
      </c>
      <c r="D5524" t="s">
        <v>75</v>
      </c>
      <c r="E5524">
        <v>26997</v>
      </c>
      <c r="F5524" s="3" t="s">
        <v>87</v>
      </c>
      <c r="G5524" s="3" t="s">
        <v>88</v>
      </c>
      <c r="H5524" s="3" t="s">
        <v>89</v>
      </c>
      <c r="I5524" t="s">
        <v>80</v>
      </c>
      <c r="O5524" s="2">
        <v>46060</v>
      </c>
      <c r="P5524" s="2">
        <v>46387</v>
      </c>
      <c r="Q5524" s="4" t="s">
        <v>90</v>
      </c>
      <c r="R5524" t="s">
        <v>5607</v>
      </c>
      <c r="X5524" t="s">
        <v>86</v>
      </c>
      <c r="Z5524" s="5" t="s">
        <v>10924</v>
      </c>
      <c r="AA5524" s="2">
        <v>46141</v>
      </c>
      <c r="AB5524" t="s">
        <v>10925</v>
      </c>
    </row>
    <row r="5525" spans="1:28" ht="25.5" x14ac:dyDescent="0.25">
      <c r="A5525">
        <v>2026</v>
      </c>
      <c r="B5525" s="2">
        <v>46023</v>
      </c>
      <c r="C5525" s="2">
        <v>46112</v>
      </c>
      <c r="D5525" t="s">
        <v>75</v>
      </c>
      <c r="E5525">
        <v>35161</v>
      </c>
      <c r="F5525" s="3" t="s">
        <v>87</v>
      </c>
      <c r="G5525" s="3" t="s">
        <v>88</v>
      </c>
      <c r="H5525" s="3" t="s">
        <v>89</v>
      </c>
      <c r="I5525" t="s">
        <v>80</v>
      </c>
      <c r="O5525" s="2">
        <v>46060</v>
      </c>
      <c r="P5525" s="2">
        <v>46387</v>
      </c>
      <c r="Q5525" s="4" t="s">
        <v>90</v>
      </c>
      <c r="R5525" t="s">
        <v>5608</v>
      </c>
      <c r="X5525" t="s">
        <v>86</v>
      </c>
      <c r="Z5525" s="5" t="s">
        <v>10924</v>
      </c>
      <c r="AA5525" s="2">
        <v>46141</v>
      </c>
      <c r="AB5525" t="s">
        <v>10925</v>
      </c>
    </row>
    <row r="5526" spans="1:28" ht="25.5" x14ac:dyDescent="0.25">
      <c r="A5526">
        <v>2026</v>
      </c>
      <c r="B5526" s="2">
        <v>46023</v>
      </c>
      <c r="C5526" s="2">
        <v>46112</v>
      </c>
      <c r="D5526" t="s">
        <v>75</v>
      </c>
      <c r="E5526">
        <v>58270</v>
      </c>
      <c r="F5526" s="3" t="s">
        <v>87</v>
      </c>
      <c r="G5526" s="3" t="s">
        <v>88</v>
      </c>
      <c r="H5526" s="3" t="s">
        <v>89</v>
      </c>
      <c r="I5526" t="s">
        <v>80</v>
      </c>
      <c r="O5526" s="2">
        <v>46061</v>
      </c>
      <c r="P5526" s="2">
        <v>46387</v>
      </c>
      <c r="Q5526" s="4" t="s">
        <v>90</v>
      </c>
      <c r="R5526" t="s">
        <v>5609</v>
      </c>
      <c r="X5526" t="s">
        <v>86</v>
      </c>
      <c r="Z5526" s="5" t="s">
        <v>10924</v>
      </c>
      <c r="AA5526" s="2">
        <v>46141</v>
      </c>
      <c r="AB5526" t="s">
        <v>10925</v>
      </c>
    </row>
    <row r="5527" spans="1:28" ht="25.5" x14ac:dyDescent="0.25">
      <c r="A5527">
        <v>2026</v>
      </c>
      <c r="B5527" s="2">
        <v>46023</v>
      </c>
      <c r="C5527" s="2">
        <v>46112</v>
      </c>
      <c r="D5527" t="s">
        <v>75</v>
      </c>
      <c r="E5527">
        <v>11980</v>
      </c>
      <c r="F5527" s="3" t="s">
        <v>87</v>
      </c>
      <c r="G5527" s="3" t="s">
        <v>88</v>
      </c>
      <c r="H5527" s="3" t="s">
        <v>89</v>
      </c>
      <c r="I5527" t="s">
        <v>80</v>
      </c>
      <c r="O5527" s="2">
        <v>46061</v>
      </c>
      <c r="P5527" s="2">
        <v>46387</v>
      </c>
      <c r="Q5527" s="4" t="s">
        <v>90</v>
      </c>
      <c r="R5527" t="s">
        <v>5610</v>
      </c>
      <c r="X5527" t="s">
        <v>86</v>
      </c>
      <c r="Z5527" s="5" t="s">
        <v>10924</v>
      </c>
      <c r="AA5527" s="2">
        <v>46141</v>
      </c>
      <c r="AB5527" t="s">
        <v>10925</v>
      </c>
    </row>
    <row r="5528" spans="1:28" ht="25.5" x14ac:dyDescent="0.25">
      <c r="A5528">
        <v>2026</v>
      </c>
      <c r="B5528" s="2">
        <v>46023</v>
      </c>
      <c r="C5528" s="2">
        <v>46112</v>
      </c>
      <c r="D5528" t="s">
        <v>75</v>
      </c>
      <c r="E5528">
        <v>35174</v>
      </c>
      <c r="F5528" s="3" t="s">
        <v>87</v>
      </c>
      <c r="G5528" s="3" t="s">
        <v>88</v>
      </c>
      <c r="H5528" s="3" t="s">
        <v>89</v>
      </c>
      <c r="I5528" t="s">
        <v>80</v>
      </c>
      <c r="O5528" s="2">
        <v>46061</v>
      </c>
      <c r="P5528" s="2">
        <v>46387</v>
      </c>
      <c r="Q5528" s="4" t="s">
        <v>90</v>
      </c>
      <c r="R5528" t="s">
        <v>5611</v>
      </c>
      <c r="X5528" t="s">
        <v>86</v>
      </c>
      <c r="Z5528" s="5" t="s">
        <v>10924</v>
      </c>
      <c r="AA5528" s="2">
        <v>46141</v>
      </c>
      <c r="AB5528" t="s">
        <v>10925</v>
      </c>
    </row>
    <row r="5529" spans="1:28" ht="25.5" x14ac:dyDescent="0.25">
      <c r="A5529">
        <v>2026</v>
      </c>
      <c r="B5529" s="2">
        <v>46023</v>
      </c>
      <c r="C5529" s="2">
        <v>46112</v>
      </c>
      <c r="D5529" t="s">
        <v>75</v>
      </c>
      <c r="E5529">
        <v>17062</v>
      </c>
      <c r="F5529" s="3" t="s">
        <v>87</v>
      </c>
      <c r="G5529" s="3" t="s">
        <v>88</v>
      </c>
      <c r="H5529" s="3" t="s">
        <v>89</v>
      </c>
      <c r="I5529" t="s">
        <v>80</v>
      </c>
      <c r="O5529" s="2">
        <v>46061</v>
      </c>
      <c r="P5529" s="2">
        <v>46418</v>
      </c>
      <c r="Q5529" s="4" t="s">
        <v>90</v>
      </c>
      <c r="R5529" t="s">
        <v>5612</v>
      </c>
      <c r="X5529" t="s">
        <v>86</v>
      </c>
      <c r="Z5529" s="5" t="s">
        <v>10924</v>
      </c>
      <c r="AA5529" s="2">
        <v>46141</v>
      </c>
      <c r="AB5529" t="s">
        <v>10925</v>
      </c>
    </row>
    <row r="5530" spans="1:28" ht="25.5" x14ac:dyDescent="0.25">
      <c r="A5530">
        <v>2026</v>
      </c>
      <c r="B5530" s="2">
        <v>46023</v>
      </c>
      <c r="C5530" s="2">
        <v>46112</v>
      </c>
      <c r="D5530" t="s">
        <v>75</v>
      </c>
      <c r="E5530">
        <v>33015</v>
      </c>
      <c r="F5530" s="3" t="s">
        <v>87</v>
      </c>
      <c r="G5530" s="3" t="s">
        <v>88</v>
      </c>
      <c r="H5530" s="3" t="s">
        <v>89</v>
      </c>
      <c r="I5530" t="s">
        <v>80</v>
      </c>
      <c r="O5530" s="2">
        <v>46061</v>
      </c>
      <c r="P5530" s="2">
        <v>46387</v>
      </c>
      <c r="Q5530" s="4" t="s">
        <v>90</v>
      </c>
      <c r="R5530" t="s">
        <v>5613</v>
      </c>
      <c r="X5530" t="s">
        <v>86</v>
      </c>
      <c r="Z5530" s="5" t="s">
        <v>10924</v>
      </c>
      <c r="AA5530" s="2">
        <v>46141</v>
      </c>
      <c r="AB5530" t="s">
        <v>10925</v>
      </c>
    </row>
    <row r="5531" spans="1:28" ht="25.5" x14ac:dyDescent="0.25">
      <c r="A5531">
        <v>2026</v>
      </c>
      <c r="B5531" s="2">
        <v>46023</v>
      </c>
      <c r="C5531" s="2">
        <v>46112</v>
      </c>
      <c r="D5531" t="s">
        <v>75</v>
      </c>
      <c r="E5531">
        <v>25138</v>
      </c>
      <c r="F5531" s="3" t="s">
        <v>87</v>
      </c>
      <c r="G5531" s="3" t="s">
        <v>88</v>
      </c>
      <c r="H5531" s="3" t="s">
        <v>89</v>
      </c>
      <c r="I5531" t="s">
        <v>80</v>
      </c>
      <c r="O5531" s="2">
        <v>46061</v>
      </c>
      <c r="P5531" s="2">
        <v>46387</v>
      </c>
      <c r="Q5531" s="4" t="s">
        <v>90</v>
      </c>
      <c r="R5531" t="s">
        <v>5614</v>
      </c>
      <c r="X5531" t="s">
        <v>86</v>
      </c>
      <c r="Z5531" s="5" t="s">
        <v>10924</v>
      </c>
      <c r="AA5531" s="2">
        <v>46141</v>
      </c>
      <c r="AB5531" t="s">
        <v>10925</v>
      </c>
    </row>
    <row r="5532" spans="1:28" ht="25.5" x14ac:dyDescent="0.25">
      <c r="A5532">
        <v>2026</v>
      </c>
      <c r="B5532" s="2">
        <v>46023</v>
      </c>
      <c r="C5532" s="2">
        <v>46112</v>
      </c>
      <c r="D5532" t="s">
        <v>75</v>
      </c>
      <c r="E5532">
        <v>12279</v>
      </c>
      <c r="F5532" s="3" t="s">
        <v>87</v>
      </c>
      <c r="G5532" s="3" t="s">
        <v>88</v>
      </c>
      <c r="H5532" s="3" t="s">
        <v>89</v>
      </c>
      <c r="I5532" t="s">
        <v>80</v>
      </c>
      <c r="O5532" s="2">
        <v>46061</v>
      </c>
      <c r="P5532" s="2">
        <v>46413</v>
      </c>
      <c r="Q5532" s="4" t="s">
        <v>90</v>
      </c>
      <c r="R5532" t="s">
        <v>5615</v>
      </c>
      <c r="X5532" t="s">
        <v>86</v>
      </c>
      <c r="Z5532" s="5" t="s">
        <v>10924</v>
      </c>
      <c r="AA5532" s="2">
        <v>46141</v>
      </c>
      <c r="AB5532" t="s">
        <v>10925</v>
      </c>
    </row>
    <row r="5533" spans="1:28" ht="25.5" x14ac:dyDescent="0.25">
      <c r="A5533">
        <v>2026</v>
      </c>
      <c r="B5533" s="2">
        <v>46023</v>
      </c>
      <c r="C5533" s="2">
        <v>46112</v>
      </c>
      <c r="D5533" t="s">
        <v>75</v>
      </c>
      <c r="E5533">
        <v>62131</v>
      </c>
      <c r="F5533" s="3" t="s">
        <v>87</v>
      </c>
      <c r="G5533" s="3" t="s">
        <v>88</v>
      </c>
      <c r="H5533" s="3" t="s">
        <v>89</v>
      </c>
      <c r="I5533" t="s">
        <v>80</v>
      </c>
      <c r="O5533" s="2">
        <v>46061</v>
      </c>
      <c r="P5533" s="2">
        <v>46387</v>
      </c>
      <c r="Q5533" s="4" t="s">
        <v>90</v>
      </c>
      <c r="R5533" t="s">
        <v>5616</v>
      </c>
      <c r="X5533" t="s">
        <v>86</v>
      </c>
      <c r="Z5533" s="5" t="s">
        <v>10924</v>
      </c>
      <c r="AA5533" s="2">
        <v>46141</v>
      </c>
      <c r="AB5533" t="s">
        <v>10925</v>
      </c>
    </row>
    <row r="5534" spans="1:28" ht="25.5" x14ac:dyDescent="0.25">
      <c r="A5534">
        <v>2026</v>
      </c>
      <c r="B5534" s="2">
        <v>46023</v>
      </c>
      <c r="C5534" s="2">
        <v>46112</v>
      </c>
      <c r="D5534" t="s">
        <v>75</v>
      </c>
      <c r="E5534">
        <v>7171</v>
      </c>
      <c r="F5534" s="3" t="s">
        <v>87</v>
      </c>
      <c r="G5534" s="3" t="s">
        <v>88</v>
      </c>
      <c r="H5534" s="3" t="s">
        <v>89</v>
      </c>
      <c r="I5534" t="s">
        <v>80</v>
      </c>
      <c r="O5534" s="2">
        <v>46061</v>
      </c>
      <c r="P5534" s="2">
        <v>46387</v>
      </c>
      <c r="Q5534" s="4" t="s">
        <v>90</v>
      </c>
      <c r="R5534" t="s">
        <v>5617</v>
      </c>
      <c r="X5534" t="s">
        <v>86</v>
      </c>
      <c r="Z5534" s="5" t="s">
        <v>10924</v>
      </c>
      <c r="AA5534" s="2">
        <v>46141</v>
      </c>
      <c r="AB5534" t="s">
        <v>10925</v>
      </c>
    </row>
    <row r="5535" spans="1:28" ht="25.5" x14ac:dyDescent="0.25">
      <c r="A5535">
        <v>2026</v>
      </c>
      <c r="B5535" s="2">
        <v>46023</v>
      </c>
      <c r="C5535" s="2">
        <v>46112</v>
      </c>
      <c r="D5535" t="s">
        <v>75</v>
      </c>
      <c r="E5535">
        <v>60967</v>
      </c>
      <c r="F5535" s="3" t="s">
        <v>87</v>
      </c>
      <c r="G5535" s="3" t="s">
        <v>88</v>
      </c>
      <c r="H5535" s="3" t="s">
        <v>89</v>
      </c>
      <c r="I5535" t="s">
        <v>80</v>
      </c>
      <c r="O5535" s="2">
        <v>46061</v>
      </c>
      <c r="P5535" s="2">
        <v>46387</v>
      </c>
      <c r="Q5535" s="4" t="s">
        <v>90</v>
      </c>
      <c r="R5535" t="s">
        <v>5618</v>
      </c>
      <c r="X5535" t="s">
        <v>86</v>
      </c>
      <c r="Z5535" s="5" t="s">
        <v>10924</v>
      </c>
      <c r="AA5535" s="2">
        <v>46141</v>
      </c>
      <c r="AB5535" t="s">
        <v>10925</v>
      </c>
    </row>
    <row r="5536" spans="1:28" ht="25.5" x14ac:dyDescent="0.25">
      <c r="A5536">
        <v>2026</v>
      </c>
      <c r="B5536" s="2">
        <v>46023</v>
      </c>
      <c r="C5536" s="2">
        <v>46112</v>
      </c>
      <c r="D5536" t="s">
        <v>75</v>
      </c>
      <c r="E5536">
        <v>52227</v>
      </c>
      <c r="F5536" s="3" t="s">
        <v>87</v>
      </c>
      <c r="G5536" s="3" t="s">
        <v>88</v>
      </c>
      <c r="H5536" s="3" t="s">
        <v>89</v>
      </c>
      <c r="I5536" t="s">
        <v>80</v>
      </c>
      <c r="O5536" s="2">
        <v>46061</v>
      </c>
      <c r="P5536" s="2">
        <v>46387</v>
      </c>
      <c r="Q5536" s="4" t="s">
        <v>90</v>
      </c>
      <c r="R5536" t="s">
        <v>5619</v>
      </c>
      <c r="X5536" t="s">
        <v>86</v>
      </c>
      <c r="Z5536" s="5" t="s">
        <v>10924</v>
      </c>
      <c r="AA5536" s="2">
        <v>46141</v>
      </c>
      <c r="AB5536" t="s">
        <v>10925</v>
      </c>
    </row>
    <row r="5537" spans="1:28" ht="25.5" x14ac:dyDescent="0.25">
      <c r="A5537">
        <v>2026</v>
      </c>
      <c r="B5537" s="2">
        <v>46023</v>
      </c>
      <c r="C5537" s="2">
        <v>46112</v>
      </c>
      <c r="D5537" t="s">
        <v>75</v>
      </c>
      <c r="E5537">
        <v>51766</v>
      </c>
      <c r="F5537" s="3" t="s">
        <v>87</v>
      </c>
      <c r="G5537" s="3" t="s">
        <v>88</v>
      </c>
      <c r="H5537" s="3" t="s">
        <v>89</v>
      </c>
      <c r="I5537" t="s">
        <v>80</v>
      </c>
      <c r="O5537" s="2">
        <v>46061</v>
      </c>
      <c r="P5537" s="2">
        <v>46387</v>
      </c>
      <c r="Q5537" s="4" t="s">
        <v>90</v>
      </c>
      <c r="R5537" t="s">
        <v>5620</v>
      </c>
      <c r="X5537" t="s">
        <v>86</v>
      </c>
      <c r="Z5537" s="5" t="s">
        <v>10924</v>
      </c>
      <c r="AA5537" s="2">
        <v>46141</v>
      </c>
      <c r="AB5537" t="s">
        <v>10925</v>
      </c>
    </row>
    <row r="5538" spans="1:28" ht="25.5" x14ac:dyDescent="0.25">
      <c r="A5538">
        <v>2026</v>
      </c>
      <c r="B5538" s="2">
        <v>46023</v>
      </c>
      <c r="C5538" s="2">
        <v>46112</v>
      </c>
      <c r="D5538" t="s">
        <v>75</v>
      </c>
      <c r="E5538">
        <v>3809</v>
      </c>
      <c r="F5538" s="3" t="s">
        <v>87</v>
      </c>
      <c r="G5538" s="3" t="s">
        <v>88</v>
      </c>
      <c r="H5538" s="3" t="s">
        <v>89</v>
      </c>
      <c r="I5538" t="s">
        <v>80</v>
      </c>
      <c r="O5538" s="2">
        <v>46061</v>
      </c>
      <c r="P5538" s="2">
        <v>46387</v>
      </c>
      <c r="Q5538" s="4" t="s">
        <v>90</v>
      </c>
      <c r="R5538" t="s">
        <v>5621</v>
      </c>
      <c r="X5538" t="s">
        <v>86</v>
      </c>
      <c r="Z5538" s="5" t="s">
        <v>10924</v>
      </c>
      <c r="AA5538" s="2">
        <v>46141</v>
      </c>
      <c r="AB5538" t="s">
        <v>10925</v>
      </c>
    </row>
    <row r="5539" spans="1:28" ht="25.5" x14ac:dyDescent="0.25">
      <c r="A5539">
        <v>2026</v>
      </c>
      <c r="B5539" s="2">
        <v>46023</v>
      </c>
      <c r="C5539" s="2">
        <v>46112</v>
      </c>
      <c r="D5539" t="s">
        <v>75</v>
      </c>
      <c r="E5539">
        <v>27221</v>
      </c>
      <c r="F5539" s="3" t="s">
        <v>87</v>
      </c>
      <c r="G5539" s="3" t="s">
        <v>88</v>
      </c>
      <c r="H5539" s="3" t="s">
        <v>89</v>
      </c>
      <c r="I5539" t="s">
        <v>80</v>
      </c>
      <c r="O5539" s="2">
        <v>46061</v>
      </c>
      <c r="P5539" s="2">
        <v>46387</v>
      </c>
      <c r="Q5539" s="4" t="s">
        <v>90</v>
      </c>
      <c r="R5539" t="s">
        <v>5622</v>
      </c>
      <c r="X5539" t="s">
        <v>86</v>
      </c>
      <c r="Z5539" s="5" t="s">
        <v>10924</v>
      </c>
      <c r="AA5539" s="2">
        <v>46141</v>
      </c>
      <c r="AB5539" t="s">
        <v>10925</v>
      </c>
    </row>
    <row r="5540" spans="1:28" ht="25.5" x14ac:dyDescent="0.25">
      <c r="A5540">
        <v>2026</v>
      </c>
      <c r="B5540" s="2">
        <v>46023</v>
      </c>
      <c r="C5540" s="2">
        <v>46112</v>
      </c>
      <c r="D5540" t="s">
        <v>75</v>
      </c>
      <c r="E5540">
        <v>24386</v>
      </c>
      <c r="F5540" s="3" t="s">
        <v>87</v>
      </c>
      <c r="G5540" s="3" t="s">
        <v>88</v>
      </c>
      <c r="H5540" s="3" t="s">
        <v>89</v>
      </c>
      <c r="I5540" t="s">
        <v>80</v>
      </c>
      <c r="O5540" s="2">
        <v>46061</v>
      </c>
      <c r="P5540" s="2">
        <v>46387</v>
      </c>
      <c r="Q5540" s="4" t="s">
        <v>90</v>
      </c>
      <c r="R5540" t="s">
        <v>5623</v>
      </c>
      <c r="X5540" t="s">
        <v>86</v>
      </c>
      <c r="Z5540" s="5" t="s">
        <v>10924</v>
      </c>
      <c r="AA5540" s="2">
        <v>46141</v>
      </c>
      <c r="AB5540" t="s">
        <v>10925</v>
      </c>
    </row>
    <row r="5541" spans="1:28" ht="25.5" x14ac:dyDescent="0.25">
      <c r="A5541">
        <v>2026</v>
      </c>
      <c r="B5541" s="2">
        <v>46023</v>
      </c>
      <c r="C5541" s="2">
        <v>46112</v>
      </c>
      <c r="D5541" t="s">
        <v>75</v>
      </c>
      <c r="E5541">
        <v>11007</v>
      </c>
      <c r="F5541" s="3" t="s">
        <v>87</v>
      </c>
      <c r="G5541" s="3" t="s">
        <v>88</v>
      </c>
      <c r="H5541" s="3" t="s">
        <v>89</v>
      </c>
      <c r="I5541" t="s">
        <v>80</v>
      </c>
      <c r="O5541" s="2">
        <v>46061</v>
      </c>
      <c r="P5541" s="2">
        <v>46387</v>
      </c>
      <c r="Q5541" s="4" t="s">
        <v>90</v>
      </c>
      <c r="R5541" t="s">
        <v>5624</v>
      </c>
      <c r="X5541" t="s">
        <v>86</v>
      </c>
      <c r="Z5541" s="5" t="s">
        <v>10924</v>
      </c>
      <c r="AA5541" s="2">
        <v>46141</v>
      </c>
      <c r="AB5541" t="s">
        <v>10925</v>
      </c>
    </row>
    <row r="5542" spans="1:28" ht="25.5" x14ac:dyDescent="0.25">
      <c r="A5542">
        <v>2026</v>
      </c>
      <c r="B5542" s="2">
        <v>46023</v>
      </c>
      <c r="C5542" s="2">
        <v>46112</v>
      </c>
      <c r="D5542" t="s">
        <v>75</v>
      </c>
      <c r="E5542">
        <v>51236</v>
      </c>
      <c r="F5542" s="3" t="s">
        <v>87</v>
      </c>
      <c r="G5542" s="3" t="s">
        <v>88</v>
      </c>
      <c r="H5542" s="3" t="s">
        <v>89</v>
      </c>
      <c r="I5542" t="s">
        <v>80</v>
      </c>
      <c r="O5542" s="2">
        <v>46062</v>
      </c>
      <c r="P5542" s="2">
        <v>46387</v>
      </c>
      <c r="Q5542" s="4" t="s">
        <v>90</v>
      </c>
      <c r="R5542" t="s">
        <v>5625</v>
      </c>
      <c r="X5542" t="s">
        <v>86</v>
      </c>
      <c r="Z5542" s="5" t="s">
        <v>10924</v>
      </c>
      <c r="AA5542" s="2">
        <v>46141</v>
      </c>
      <c r="AB5542" t="s">
        <v>10925</v>
      </c>
    </row>
    <row r="5543" spans="1:28" ht="25.5" x14ac:dyDescent="0.25">
      <c r="A5543">
        <v>2026</v>
      </c>
      <c r="B5543" s="2">
        <v>46023</v>
      </c>
      <c r="C5543" s="2">
        <v>46112</v>
      </c>
      <c r="D5543" t="s">
        <v>75</v>
      </c>
      <c r="E5543">
        <v>47950</v>
      </c>
      <c r="F5543" s="3" t="s">
        <v>87</v>
      </c>
      <c r="G5543" s="3" t="s">
        <v>88</v>
      </c>
      <c r="H5543" s="3" t="s">
        <v>89</v>
      </c>
      <c r="I5543" t="s">
        <v>80</v>
      </c>
      <c r="O5543" s="2">
        <v>46062</v>
      </c>
      <c r="P5543" s="2">
        <v>46387</v>
      </c>
      <c r="Q5543" s="4" t="s">
        <v>90</v>
      </c>
      <c r="R5543" t="s">
        <v>5626</v>
      </c>
      <c r="X5543" t="s">
        <v>86</v>
      </c>
      <c r="Z5543" s="5" t="s">
        <v>10924</v>
      </c>
      <c r="AA5543" s="2">
        <v>46141</v>
      </c>
      <c r="AB5543" t="s">
        <v>10925</v>
      </c>
    </row>
    <row r="5544" spans="1:28" ht="25.5" x14ac:dyDescent="0.25">
      <c r="A5544">
        <v>2026</v>
      </c>
      <c r="B5544" s="2">
        <v>46023</v>
      </c>
      <c r="C5544" s="2">
        <v>46112</v>
      </c>
      <c r="D5544" t="s">
        <v>75</v>
      </c>
      <c r="E5544">
        <v>4503</v>
      </c>
      <c r="F5544" s="3" t="s">
        <v>87</v>
      </c>
      <c r="G5544" s="3" t="s">
        <v>88</v>
      </c>
      <c r="H5544" s="3" t="s">
        <v>89</v>
      </c>
      <c r="I5544" t="s">
        <v>80</v>
      </c>
      <c r="O5544" s="2">
        <v>46062</v>
      </c>
      <c r="P5544" s="2">
        <v>46387</v>
      </c>
      <c r="Q5544" s="4" t="s">
        <v>90</v>
      </c>
      <c r="R5544" t="s">
        <v>5627</v>
      </c>
      <c r="X5544" t="s">
        <v>86</v>
      </c>
      <c r="Z5544" s="5" t="s">
        <v>10924</v>
      </c>
      <c r="AA5544" s="2">
        <v>46141</v>
      </c>
      <c r="AB5544" t="s">
        <v>10925</v>
      </c>
    </row>
    <row r="5545" spans="1:28" ht="25.5" x14ac:dyDescent="0.25">
      <c r="A5545">
        <v>2026</v>
      </c>
      <c r="B5545" s="2">
        <v>46023</v>
      </c>
      <c r="C5545" s="2">
        <v>46112</v>
      </c>
      <c r="D5545" t="s">
        <v>75</v>
      </c>
      <c r="E5545">
        <v>20356</v>
      </c>
      <c r="F5545" s="3" t="s">
        <v>87</v>
      </c>
      <c r="G5545" s="3" t="s">
        <v>88</v>
      </c>
      <c r="H5545" s="3" t="s">
        <v>89</v>
      </c>
      <c r="I5545" t="s">
        <v>80</v>
      </c>
      <c r="O5545" s="2">
        <v>46062</v>
      </c>
      <c r="P5545" s="2">
        <v>46150</v>
      </c>
      <c r="Q5545" s="4" t="s">
        <v>90</v>
      </c>
      <c r="R5545" t="s">
        <v>5628</v>
      </c>
      <c r="X5545" t="s">
        <v>86</v>
      </c>
      <c r="Z5545" s="5" t="s">
        <v>10924</v>
      </c>
      <c r="AA5545" s="2">
        <v>46141</v>
      </c>
      <c r="AB5545" t="s">
        <v>10925</v>
      </c>
    </row>
    <row r="5546" spans="1:28" ht="25.5" x14ac:dyDescent="0.25">
      <c r="A5546">
        <v>2026</v>
      </c>
      <c r="B5546" s="2">
        <v>46023</v>
      </c>
      <c r="C5546" s="2">
        <v>46112</v>
      </c>
      <c r="D5546" t="s">
        <v>75</v>
      </c>
      <c r="E5546">
        <v>42112</v>
      </c>
      <c r="F5546" s="3" t="s">
        <v>87</v>
      </c>
      <c r="G5546" s="3" t="s">
        <v>88</v>
      </c>
      <c r="H5546" s="3" t="s">
        <v>89</v>
      </c>
      <c r="I5546" t="s">
        <v>80</v>
      </c>
      <c r="O5546" s="2">
        <v>46062</v>
      </c>
      <c r="P5546" s="2">
        <v>46387</v>
      </c>
      <c r="Q5546" s="4" t="s">
        <v>90</v>
      </c>
      <c r="R5546" t="s">
        <v>5629</v>
      </c>
      <c r="X5546" t="s">
        <v>86</v>
      </c>
      <c r="Z5546" s="5" t="s">
        <v>10924</v>
      </c>
      <c r="AA5546" s="2">
        <v>46141</v>
      </c>
      <c r="AB5546" t="s">
        <v>10925</v>
      </c>
    </row>
    <row r="5547" spans="1:28" ht="25.5" x14ac:dyDescent="0.25">
      <c r="A5547">
        <v>2026</v>
      </c>
      <c r="B5547" s="2">
        <v>46023</v>
      </c>
      <c r="C5547" s="2">
        <v>46112</v>
      </c>
      <c r="D5547" t="s">
        <v>75</v>
      </c>
      <c r="E5547">
        <v>60215</v>
      </c>
      <c r="F5547" s="3" t="s">
        <v>87</v>
      </c>
      <c r="G5547" s="3" t="s">
        <v>88</v>
      </c>
      <c r="H5547" s="3" t="s">
        <v>89</v>
      </c>
      <c r="I5547" t="s">
        <v>80</v>
      </c>
      <c r="O5547" s="2">
        <v>46062</v>
      </c>
      <c r="P5547" s="2">
        <v>46387</v>
      </c>
      <c r="Q5547" s="4" t="s">
        <v>90</v>
      </c>
      <c r="R5547" t="s">
        <v>5630</v>
      </c>
      <c r="X5547" t="s">
        <v>86</v>
      </c>
      <c r="Z5547" s="5" t="s">
        <v>10924</v>
      </c>
      <c r="AA5547" s="2">
        <v>46141</v>
      </c>
      <c r="AB5547" t="s">
        <v>10925</v>
      </c>
    </row>
    <row r="5548" spans="1:28" ht="25.5" x14ac:dyDescent="0.25">
      <c r="A5548">
        <v>2026</v>
      </c>
      <c r="B5548" s="2">
        <v>46023</v>
      </c>
      <c r="C5548" s="2">
        <v>46112</v>
      </c>
      <c r="D5548" t="s">
        <v>75</v>
      </c>
      <c r="E5548">
        <v>5646</v>
      </c>
      <c r="F5548" s="3" t="s">
        <v>87</v>
      </c>
      <c r="G5548" s="3" t="s">
        <v>88</v>
      </c>
      <c r="H5548" s="3" t="s">
        <v>89</v>
      </c>
      <c r="I5548" t="s">
        <v>80</v>
      </c>
      <c r="O5548" s="2">
        <v>46062</v>
      </c>
      <c r="P5548" s="2">
        <v>46387</v>
      </c>
      <c r="Q5548" s="4" t="s">
        <v>90</v>
      </c>
      <c r="R5548" t="s">
        <v>5631</v>
      </c>
      <c r="X5548" t="s">
        <v>86</v>
      </c>
      <c r="Z5548" s="5" t="s">
        <v>10924</v>
      </c>
      <c r="AA5548" s="2">
        <v>46141</v>
      </c>
      <c r="AB5548" t="s">
        <v>10925</v>
      </c>
    </row>
    <row r="5549" spans="1:28" ht="25.5" x14ac:dyDescent="0.25">
      <c r="A5549">
        <v>2026</v>
      </c>
      <c r="B5549" s="2">
        <v>46023</v>
      </c>
      <c r="C5549" s="2">
        <v>46112</v>
      </c>
      <c r="D5549" t="s">
        <v>75</v>
      </c>
      <c r="E5549">
        <v>17880</v>
      </c>
      <c r="F5549" s="3" t="s">
        <v>87</v>
      </c>
      <c r="G5549" s="3" t="s">
        <v>88</v>
      </c>
      <c r="H5549" s="3" t="s">
        <v>89</v>
      </c>
      <c r="I5549" t="s">
        <v>80</v>
      </c>
      <c r="O5549" s="2">
        <v>46062</v>
      </c>
      <c r="P5549" s="2">
        <v>46387</v>
      </c>
      <c r="Q5549" s="4" t="s">
        <v>90</v>
      </c>
      <c r="R5549" t="s">
        <v>5632</v>
      </c>
      <c r="X5549" t="s">
        <v>86</v>
      </c>
      <c r="Z5549" s="5" t="s">
        <v>10924</v>
      </c>
      <c r="AA5549" s="2">
        <v>46141</v>
      </c>
      <c r="AB5549" t="s">
        <v>10925</v>
      </c>
    </row>
    <row r="5550" spans="1:28" ht="25.5" x14ac:dyDescent="0.25">
      <c r="A5550">
        <v>2026</v>
      </c>
      <c r="B5550" s="2">
        <v>46023</v>
      </c>
      <c r="C5550" s="2">
        <v>46112</v>
      </c>
      <c r="D5550" t="s">
        <v>75</v>
      </c>
      <c r="E5550">
        <v>8500</v>
      </c>
      <c r="F5550" s="3" t="s">
        <v>87</v>
      </c>
      <c r="G5550" s="3" t="s">
        <v>88</v>
      </c>
      <c r="H5550" s="3" t="s">
        <v>89</v>
      </c>
      <c r="I5550" t="s">
        <v>80</v>
      </c>
      <c r="O5550" s="2">
        <v>46062</v>
      </c>
      <c r="P5550" s="2">
        <v>46387</v>
      </c>
      <c r="Q5550" s="4" t="s">
        <v>90</v>
      </c>
      <c r="R5550" t="s">
        <v>5633</v>
      </c>
      <c r="X5550" t="s">
        <v>86</v>
      </c>
      <c r="Z5550" s="5" t="s">
        <v>10924</v>
      </c>
      <c r="AA5550" s="2">
        <v>46141</v>
      </c>
      <c r="AB5550" t="s">
        <v>10925</v>
      </c>
    </row>
    <row r="5551" spans="1:28" ht="25.5" x14ac:dyDescent="0.25">
      <c r="A5551">
        <v>2026</v>
      </c>
      <c r="B5551" s="2">
        <v>46023</v>
      </c>
      <c r="C5551" s="2">
        <v>46112</v>
      </c>
      <c r="D5551" t="s">
        <v>75</v>
      </c>
      <c r="E5551">
        <v>60132</v>
      </c>
      <c r="F5551" s="3" t="s">
        <v>87</v>
      </c>
      <c r="G5551" s="3" t="s">
        <v>88</v>
      </c>
      <c r="H5551" s="3" t="s">
        <v>89</v>
      </c>
      <c r="I5551" t="s">
        <v>80</v>
      </c>
      <c r="O5551" s="2">
        <v>46062</v>
      </c>
      <c r="P5551" s="2">
        <v>46387</v>
      </c>
      <c r="Q5551" s="4" t="s">
        <v>90</v>
      </c>
      <c r="R5551" t="s">
        <v>5634</v>
      </c>
      <c r="X5551" t="s">
        <v>86</v>
      </c>
      <c r="Z5551" s="5" t="s">
        <v>10924</v>
      </c>
      <c r="AA5551" s="2">
        <v>46141</v>
      </c>
      <c r="AB5551" t="s">
        <v>10925</v>
      </c>
    </row>
    <row r="5552" spans="1:28" ht="25.5" x14ac:dyDescent="0.25">
      <c r="A5552">
        <v>2026</v>
      </c>
      <c r="B5552" s="2">
        <v>46023</v>
      </c>
      <c r="C5552" s="2">
        <v>46112</v>
      </c>
      <c r="D5552" t="s">
        <v>75</v>
      </c>
      <c r="E5552">
        <v>16043</v>
      </c>
      <c r="F5552" s="3" t="s">
        <v>87</v>
      </c>
      <c r="G5552" s="3" t="s">
        <v>88</v>
      </c>
      <c r="H5552" s="3" t="s">
        <v>89</v>
      </c>
      <c r="I5552" t="s">
        <v>80</v>
      </c>
      <c r="O5552" s="2">
        <v>46062</v>
      </c>
      <c r="P5552" s="2">
        <v>46387</v>
      </c>
      <c r="Q5552" s="4" t="s">
        <v>90</v>
      </c>
      <c r="R5552" t="s">
        <v>5635</v>
      </c>
      <c r="X5552" t="s">
        <v>86</v>
      </c>
      <c r="Z5552" s="5" t="s">
        <v>10924</v>
      </c>
      <c r="AA5552" s="2">
        <v>46141</v>
      </c>
      <c r="AB5552" t="s">
        <v>10925</v>
      </c>
    </row>
    <row r="5553" spans="1:28" ht="25.5" x14ac:dyDescent="0.25">
      <c r="A5553">
        <v>2026</v>
      </c>
      <c r="B5553" s="2">
        <v>46023</v>
      </c>
      <c r="C5553" s="2">
        <v>46112</v>
      </c>
      <c r="D5553" t="s">
        <v>75</v>
      </c>
      <c r="E5553">
        <v>51316</v>
      </c>
      <c r="F5553" s="3" t="s">
        <v>87</v>
      </c>
      <c r="G5553" s="3" t="s">
        <v>88</v>
      </c>
      <c r="H5553" s="3" t="s">
        <v>89</v>
      </c>
      <c r="I5553" t="s">
        <v>80</v>
      </c>
      <c r="O5553" s="2">
        <v>46062</v>
      </c>
      <c r="P5553" s="2">
        <v>46387</v>
      </c>
      <c r="Q5553" s="4" t="s">
        <v>90</v>
      </c>
      <c r="R5553" t="s">
        <v>5636</v>
      </c>
      <c r="X5553" t="s">
        <v>86</v>
      </c>
      <c r="Z5553" s="5" t="s">
        <v>10924</v>
      </c>
      <c r="AA5553" s="2">
        <v>46141</v>
      </c>
      <c r="AB5553" t="s">
        <v>10925</v>
      </c>
    </row>
    <row r="5554" spans="1:28" ht="25.5" x14ac:dyDescent="0.25">
      <c r="A5554">
        <v>2026</v>
      </c>
      <c r="B5554" s="2">
        <v>46023</v>
      </c>
      <c r="C5554" s="2">
        <v>46112</v>
      </c>
      <c r="D5554" t="s">
        <v>75</v>
      </c>
      <c r="E5554">
        <v>58563</v>
      </c>
      <c r="F5554" s="3" t="s">
        <v>87</v>
      </c>
      <c r="G5554" s="3" t="s">
        <v>88</v>
      </c>
      <c r="H5554" s="3" t="s">
        <v>89</v>
      </c>
      <c r="I5554" t="s">
        <v>80</v>
      </c>
      <c r="O5554" s="2">
        <v>46062</v>
      </c>
      <c r="P5554" s="2">
        <v>46387</v>
      </c>
      <c r="Q5554" s="4" t="s">
        <v>90</v>
      </c>
      <c r="R5554" t="s">
        <v>5637</v>
      </c>
      <c r="X5554" t="s">
        <v>86</v>
      </c>
      <c r="Z5554" s="5" t="s">
        <v>10924</v>
      </c>
      <c r="AA5554" s="2">
        <v>46141</v>
      </c>
      <c r="AB5554" t="s">
        <v>10925</v>
      </c>
    </row>
    <row r="5555" spans="1:28" ht="25.5" x14ac:dyDescent="0.25">
      <c r="A5555">
        <v>2026</v>
      </c>
      <c r="B5555" s="2">
        <v>46023</v>
      </c>
      <c r="C5555" s="2">
        <v>46112</v>
      </c>
      <c r="D5555" t="s">
        <v>75</v>
      </c>
      <c r="E5555">
        <v>50237</v>
      </c>
      <c r="F5555" s="3" t="s">
        <v>87</v>
      </c>
      <c r="G5555" s="3" t="s">
        <v>88</v>
      </c>
      <c r="H5555" s="3" t="s">
        <v>89</v>
      </c>
      <c r="I5555" t="s">
        <v>80</v>
      </c>
      <c r="O5555" s="2">
        <v>46062</v>
      </c>
      <c r="P5555" s="2">
        <v>46387</v>
      </c>
      <c r="Q5555" s="4" t="s">
        <v>90</v>
      </c>
      <c r="R5555" t="s">
        <v>5638</v>
      </c>
      <c r="X5555" t="s">
        <v>86</v>
      </c>
      <c r="Z5555" s="5" t="s">
        <v>10924</v>
      </c>
      <c r="AA5555" s="2">
        <v>46141</v>
      </c>
      <c r="AB5555" t="s">
        <v>10925</v>
      </c>
    </row>
    <row r="5556" spans="1:28" ht="25.5" x14ac:dyDescent="0.25">
      <c r="A5556">
        <v>2026</v>
      </c>
      <c r="B5556" s="2">
        <v>46023</v>
      </c>
      <c r="C5556" s="2">
        <v>46112</v>
      </c>
      <c r="D5556" t="s">
        <v>75</v>
      </c>
      <c r="E5556">
        <v>33810</v>
      </c>
      <c r="F5556" s="3" t="s">
        <v>87</v>
      </c>
      <c r="G5556" s="3" t="s">
        <v>88</v>
      </c>
      <c r="H5556" s="3" t="s">
        <v>89</v>
      </c>
      <c r="I5556" t="s">
        <v>80</v>
      </c>
      <c r="O5556" s="2">
        <v>46062</v>
      </c>
      <c r="P5556" s="2">
        <v>46387</v>
      </c>
      <c r="Q5556" s="4" t="s">
        <v>90</v>
      </c>
      <c r="R5556" t="s">
        <v>5639</v>
      </c>
      <c r="X5556" t="s">
        <v>86</v>
      </c>
      <c r="Z5556" s="5" t="s">
        <v>10924</v>
      </c>
      <c r="AA5556" s="2">
        <v>46141</v>
      </c>
      <c r="AB5556" t="s">
        <v>10925</v>
      </c>
    </row>
    <row r="5557" spans="1:28" ht="25.5" x14ac:dyDescent="0.25">
      <c r="A5557">
        <v>2026</v>
      </c>
      <c r="B5557" s="2">
        <v>46023</v>
      </c>
      <c r="C5557" s="2">
        <v>46112</v>
      </c>
      <c r="D5557" t="s">
        <v>75</v>
      </c>
      <c r="E5557">
        <v>60802</v>
      </c>
      <c r="F5557" s="3" t="s">
        <v>87</v>
      </c>
      <c r="G5557" s="3" t="s">
        <v>88</v>
      </c>
      <c r="H5557" s="3" t="s">
        <v>89</v>
      </c>
      <c r="I5557" t="s">
        <v>80</v>
      </c>
      <c r="O5557" s="2">
        <v>46062</v>
      </c>
      <c r="P5557" s="2">
        <v>46387</v>
      </c>
      <c r="Q5557" s="4" t="s">
        <v>90</v>
      </c>
      <c r="R5557" t="s">
        <v>5640</v>
      </c>
      <c r="X5557" t="s">
        <v>86</v>
      </c>
      <c r="Z5557" s="5" t="s">
        <v>10924</v>
      </c>
      <c r="AA5557" s="2">
        <v>46141</v>
      </c>
      <c r="AB5557" t="s">
        <v>10925</v>
      </c>
    </row>
    <row r="5558" spans="1:28" ht="25.5" x14ac:dyDescent="0.25">
      <c r="A5558">
        <v>2026</v>
      </c>
      <c r="B5558" s="2">
        <v>46023</v>
      </c>
      <c r="C5558" s="2">
        <v>46112</v>
      </c>
      <c r="D5558" t="s">
        <v>75</v>
      </c>
      <c r="E5558">
        <v>60714</v>
      </c>
      <c r="F5558" s="3" t="s">
        <v>87</v>
      </c>
      <c r="G5558" s="3" t="s">
        <v>88</v>
      </c>
      <c r="H5558" s="3" t="s">
        <v>89</v>
      </c>
      <c r="I5558" t="s">
        <v>80</v>
      </c>
      <c r="O5558" s="2">
        <v>46062</v>
      </c>
      <c r="P5558" s="2">
        <v>46387</v>
      </c>
      <c r="Q5558" s="4" t="s">
        <v>90</v>
      </c>
      <c r="R5558" t="s">
        <v>5641</v>
      </c>
      <c r="X5558" t="s">
        <v>86</v>
      </c>
      <c r="Z5558" s="5" t="s">
        <v>10924</v>
      </c>
      <c r="AA5558" s="2">
        <v>46141</v>
      </c>
      <c r="AB5558" t="s">
        <v>10925</v>
      </c>
    </row>
    <row r="5559" spans="1:28" ht="25.5" x14ac:dyDescent="0.25">
      <c r="A5559">
        <v>2026</v>
      </c>
      <c r="B5559" s="2">
        <v>46023</v>
      </c>
      <c r="C5559" s="2">
        <v>46112</v>
      </c>
      <c r="D5559" t="s">
        <v>75</v>
      </c>
      <c r="E5559">
        <v>55990</v>
      </c>
      <c r="F5559" s="3" t="s">
        <v>87</v>
      </c>
      <c r="G5559" s="3" t="s">
        <v>88</v>
      </c>
      <c r="H5559" s="3" t="s">
        <v>89</v>
      </c>
      <c r="I5559" t="s">
        <v>80</v>
      </c>
      <c r="O5559" s="2">
        <v>46062</v>
      </c>
      <c r="P5559" s="2">
        <v>46225</v>
      </c>
      <c r="Q5559" s="4" t="s">
        <v>90</v>
      </c>
      <c r="R5559" t="s">
        <v>5642</v>
      </c>
      <c r="X5559" t="s">
        <v>86</v>
      </c>
      <c r="Z5559" s="5" t="s">
        <v>10924</v>
      </c>
      <c r="AA5559" s="2">
        <v>46141</v>
      </c>
      <c r="AB5559" t="s">
        <v>10925</v>
      </c>
    </row>
    <row r="5560" spans="1:28" ht="25.5" x14ac:dyDescent="0.25">
      <c r="A5560">
        <v>2026</v>
      </c>
      <c r="B5560" s="2">
        <v>46023</v>
      </c>
      <c r="C5560" s="2">
        <v>46112</v>
      </c>
      <c r="D5560" t="s">
        <v>75</v>
      </c>
      <c r="E5560">
        <v>56965</v>
      </c>
      <c r="F5560" s="3" t="s">
        <v>87</v>
      </c>
      <c r="G5560" s="3" t="s">
        <v>88</v>
      </c>
      <c r="H5560" s="3" t="s">
        <v>89</v>
      </c>
      <c r="I5560" t="s">
        <v>80</v>
      </c>
      <c r="O5560" s="2">
        <v>46062</v>
      </c>
      <c r="P5560" s="2">
        <v>46321</v>
      </c>
      <c r="Q5560" s="4" t="s">
        <v>90</v>
      </c>
      <c r="R5560" t="s">
        <v>5643</v>
      </c>
      <c r="X5560" t="s">
        <v>86</v>
      </c>
      <c r="Z5560" s="5" t="s">
        <v>10924</v>
      </c>
      <c r="AA5560" s="2">
        <v>46141</v>
      </c>
      <c r="AB5560" t="s">
        <v>10925</v>
      </c>
    </row>
    <row r="5561" spans="1:28" ht="25.5" x14ac:dyDescent="0.25">
      <c r="A5561">
        <v>2026</v>
      </c>
      <c r="B5561" s="2">
        <v>46023</v>
      </c>
      <c r="C5561" s="2">
        <v>46112</v>
      </c>
      <c r="D5561" t="s">
        <v>75</v>
      </c>
      <c r="E5561">
        <v>61047</v>
      </c>
      <c r="F5561" s="3" t="s">
        <v>87</v>
      </c>
      <c r="G5561" s="3" t="s">
        <v>88</v>
      </c>
      <c r="H5561" s="3" t="s">
        <v>89</v>
      </c>
      <c r="I5561" t="s">
        <v>80</v>
      </c>
      <c r="O5561" s="2">
        <v>46062</v>
      </c>
      <c r="P5561" s="2">
        <v>46387</v>
      </c>
      <c r="Q5561" s="4" t="s">
        <v>90</v>
      </c>
      <c r="R5561" t="s">
        <v>5644</v>
      </c>
      <c r="X5561" t="s">
        <v>86</v>
      </c>
      <c r="Z5561" s="5" t="s">
        <v>10924</v>
      </c>
      <c r="AA5561" s="2">
        <v>46141</v>
      </c>
      <c r="AB5561" t="s">
        <v>10925</v>
      </c>
    </row>
    <row r="5562" spans="1:28" ht="25.5" x14ac:dyDescent="0.25">
      <c r="A5562">
        <v>2026</v>
      </c>
      <c r="B5562" s="2">
        <v>46023</v>
      </c>
      <c r="C5562" s="2">
        <v>46112</v>
      </c>
      <c r="D5562" t="s">
        <v>75</v>
      </c>
      <c r="E5562">
        <v>59191</v>
      </c>
      <c r="F5562" s="3" t="s">
        <v>87</v>
      </c>
      <c r="G5562" s="3" t="s">
        <v>88</v>
      </c>
      <c r="H5562" s="3" t="s">
        <v>89</v>
      </c>
      <c r="I5562" t="s">
        <v>80</v>
      </c>
      <c r="O5562" s="2">
        <v>46062</v>
      </c>
      <c r="P5562" s="2">
        <v>46387</v>
      </c>
      <c r="Q5562" s="4" t="s">
        <v>90</v>
      </c>
      <c r="R5562" t="s">
        <v>5645</v>
      </c>
      <c r="X5562" t="s">
        <v>86</v>
      </c>
      <c r="Z5562" s="5" t="s">
        <v>10924</v>
      </c>
      <c r="AA5562" s="2">
        <v>46141</v>
      </c>
      <c r="AB5562" t="s">
        <v>10925</v>
      </c>
    </row>
    <row r="5563" spans="1:28" ht="25.5" x14ac:dyDescent="0.25">
      <c r="A5563">
        <v>2026</v>
      </c>
      <c r="B5563" s="2">
        <v>46023</v>
      </c>
      <c r="C5563" s="2">
        <v>46112</v>
      </c>
      <c r="D5563" t="s">
        <v>75</v>
      </c>
      <c r="E5563">
        <v>24084</v>
      </c>
      <c r="F5563" s="3" t="s">
        <v>87</v>
      </c>
      <c r="G5563" s="3" t="s">
        <v>88</v>
      </c>
      <c r="H5563" s="3" t="s">
        <v>89</v>
      </c>
      <c r="I5563" t="s">
        <v>80</v>
      </c>
      <c r="O5563" s="2">
        <v>46062</v>
      </c>
      <c r="P5563" s="2">
        <v>46387</v>
      </c>
      <c r="Q5563" s="4" t="s">
        <v>90</v>
      </c>
      <c r="R5563" t="s">
        <v>5646</v>
      </c>
      <c r="X5563" t="s">
        <v>86</v>
      </c>
      <c r="Z5563" s="5" t="s">
        <v>10924</v>
      </c>
      <c r="AA5563" s="2">
        <v>46141</v>
      </c>
      <c r="AB5563" t="s">
        <v>10925</v>
      </c>
    </row>
    <row r="5564" spans="1:28" ht="25.5" x14ac:dyDescent="0.25">
      <c r="A5564">
        <v>2026</v>
      </c>
      <c r="B5564" s="2">
        <v>46023</v>
      </c>
      <c r="C5564" s="2">
        <v>46112</v>
      </c>
      <c r="D5564" t="s">
        <v>75</v>
      </c>
      <c r="E5564">
        <v>20844</v>
      </c>
      <c r="F5564" s="3" t="s">
        <v>87</v>
      </c>
      <c r="G5564" s="3" t="s">
        <v>88</v>
      </c>
      <c r="H5564" s="3" t="s">
        <v>89</v>
      </c>
      <c r="I5564" t="s">
        <v>80</v>
      </c>
      <c r="O5564" s="2">
        <v>46062</v>
      </c>
      <c r="P5564" s="2">
        <v>46387</v>
      </c>
      <c r="Q5564" s="4" t="s">
        <v>90</v>
      </c>
      <c r="R5564" t="s">
        <v>5647</v>
      </c>
      <c r="X5564" t="s">
        <v>86</v>
      </c>
      <c r="Z5564" s="5" t="s">
        <v>10924</v>
      </c>
      <c r="AA5564" s="2">
        <v>46141</v>
      </c>
      <c r="AB5564" t="s">
        <v>10925</v>
      </c>
    </row>
    <row r="5565" spans="1:28" ht="25.5" x14ac:dyDescent="0.25">
      <c r="A5565">
        <v>2026</v>
      </c>
      <c r="B5565" s="2">
        <v>46023</v>
      </c>
      <c r="C5565" s="2">
        <v>46112</v>
      </c>
      <c r="D5565" t="s">
        <v>75</v>
      </c>
      <c r="E5565">
        <v>57455</v>
      </c>
      <c r="F5565" s="3" t="s">
        <v>87</v>
      </c>
      <c r="G5565" s="3" t="s">
        <v>88</v>
      </c>
      <c r="H5565" s="3" t="s">
        <v>89</v>
      </c>
      <c r="I5565" t="s">
        <v>80</v>
      </c>
      <c r="O5565" s="2">
        <v>46062</v>
      </c>
      <c r="P5565" s="2">
        <v>46387</v>
      </c>
      <c r="Q5565" s="4" t="s">
        <v>90</v>
      </c>
      <c r="R5565" t="s">
        <v>5648</v>
      </c>
      <c r="X5565" t="s">
        <v>86</v>
      </c>
      <c r="Z5565" s="5" t="s">
        <v>10924</v>
      </c>
      <c r="AA5565" s="2">
        <v>46141</v>
      </c>
      <c r="AB5565" t="s">
        <v>10925</v>
      </c>
    </row>
    <row r="5566" spans="1:28" ht="25.5" x14ac:dyDescent="0.25">
      <c r="A5566">
        <v>2026</v>
      </c>
      <c r="B5566" s="2">
        <v>46023</v>
      </c>
      <c r="C5566" s="2">
        <v>46112</v>
      </c>
      <c r="D5566" t="s">
        <v>75</v>
      </c>
      <c r="E5566">
        <v>35916</v>
      </c>
      <c r="F5566" s="3" t="s">
        <v>87</v>
      </c>
      <c r="G5566" s="3" t="s">
        <v>88</v>
      </c>
      <c r="H5566" s="3" t="s">
        <v>89</v>
      </c>
      <c r="I5566" t="s">
        <v>80</v>
      </c>
      <c r="O5566" s="2">
        <v>46062</v>
      </c>
      <c r="P5566" s="2">
        <v>46387</v>
      </c>
      <c r="Q5566" s="4" t="s">
        <v>90</v>
      </c>
      <c r="R5566" t="s">
        <v>5649</v>
      </c>
      <c r="X5566" t="s">
        <v>86</v>
      </c>
      <c r="Z5566" s="5" t="s">
        <v>10924</v>
      </c>
      <c r="AA5566" s="2">
        <v>46141</v>
      </c>
      <c r="AB5566" t="s">
        <v>10925</v>
      </c>
    </row>
    <row r="5567" spans="1:28" ht="25.5" x14ac:dyDescent="0.25">
      <c r="A5567">
        <v>2026</v>
      </c>
      <c r="B5567" s="2">
        <v>46023</v>
      </c>
      <c r="C5567" s="2">
        <v>46112</v>
      </c>
      <c r="D5567" t="s">
        <v>75</v>
      </c>
      <c r="E5567">
        <v>55964</v>
      </c>
      <c r="F5567" s="3" t="s">
        <v>87</v>
      </c>
      <c r="G5567" s="3" t="s">
        <v>88</v>
      </c>
      <c r="H5567" s="3" t="s">
        <v>89</v>
      </c>
      <c r="I5567" t="s">
        <v>80</v>
      </c>
      <c r="O5567" s="2">
        <v>46062</v>
      </c>
      <c r="P5567" s="2">
        <v>46387</v>
      </c>
      <c r="Q5567" s="4" t="s">
        <v>90</v>
      </c>
      <c r="R5567" t="s">
        <v>5650</v>
      </c>
      <c r="X5567" t="s">
        <v>86</v>
      </c>
      <c r="Z5567" s="5" t="s">
        <v>10924</v>
      </c>
      <c r="AA5567" s="2">
        <v>46141</v>
      </c>
      <c r="AB5567" t="s">
        <v>10925</v>
      </c>
    </row>
    <row r="5568" spans="1:28" ht="25.5" x14ac:dyDescent="0.25">
      <c r="A5568">
        <v>2026</v>
      </c>
      <c r="B5568" s="2">
        <v>46023</v>
      </c>
      <c r="C5568" s="2">
        <v>46112</v>
      </c>
      <c r="D5568" t="s">
        <v>75</v>
      </c>
      <c r="E5568">
        <v>55874</v>
      </c>
      <c r="F5568" s="3" t="s">
        <v>87</v>
      </c>
      <c r="G5568" s="3" t="s">
        <v>88</v>
      </c>
      <c r="H5568" s="3" t="s">
        <v>89</v>
      </c>
      <c r="I5568" t="s">
        <v>80</v>
      </c>
      <c r="O5568" s="2">
        <v>46062</v>
      </c>
      <c r="P5568" s="2">
        <v>46387</v>
      </c>
      <c r="Q5568" s="4" t="s">
        <v>90</v>
      </c>
      <c r="R5568" t="s">
        <v>5651</v>
      </c>
      <c r="X5568" t="s">
        <v>86</v>
      </c>
      <c r="Z5568" s="5" t="s">
        <v>10924</v>
      </c>
      <c r="AA5568" s="2">
        <v>46141</v>
      </c>
      <c r="AB5568" t="s">
        <v>10925</v>
      </c>
    </row>
    <row r="5569" spans="1:28" ht="25.5" x14ac:dyDescent="0.25">
      <c r="A5569">
        <v>2026</v>
      </c>
      <c r="B5569" s="2">
        <v>46023</v>
      </c>
      <c r="C5569" s="2">
        <v>46112</v>
      </c>
      <c r="D5569" t="s">
        <v>75</v>
      </c>
      <c r="E5569">
        <v>55619</v>
      </c>
      <c r="F5569" s="3" t="s">
        <v>87</v>
      </c>
      <c r="G5569" s="3" t="s">
        <v>88</v>
      </c>
      <c r="H5569" s="3" t="s">
        <v>89</v>
      </c>
      <c r="I5569" t="s">
        <v>80</v>
      </c>
      <c r="O5569" s="2">
        <v>46062</v>
      </c>
      <c r="P5569" s="2">
        <v>46387</v>
      </c>
      <c r="Q5569" s="4" t="s">
        <v>90</v>
      </c>
      <c r="R5569" t="s">
        <v>5652</v>
      </c>
      <c r="X5569" t="s">
        <v>86</v>
      </c>
      <c r="Z5569" s="5" t="s">
        <v>10924</v>
      </c>
      <c r="AA5569" s="2">
        <v>46141</v>
      </c>
      <c r="AB5569" t="s">
        <v>10925</v>
      </c>
    </row>
    <row r="5570" spans="1:28" ht="25.5" x14ac:dyDescent="0.25">
      <c r="A5570">
        <v>2026</v>
      </c>
      <c r="B5570" s="2">
        <v>46023</v>
      </c>
      <c r="C5570" s="2">
        <v>46112</v>
      </c>
      <c r="D5570" t="s">
        <v>75</v>
      </c>
      <c r="E5570">
        <v>48786</v>
      </c>
      <c r="F5570" s="3" t="s">
        <v>87</v>
      </c>
      <c r="G5570" s="3" t="s">
        <v>88</v>
      </c>
      <c r="H5570" s="3" t="s">
        <v>89</v>
      </c>
      <c r="I5570" t="s">
        <v>80</v>
      </c>
      <c r="O5570" s="2">
        <v>46062</v>
      </c>
      <c r="P5570" s="2">
        <v>46387</v>
      </c>
      <c r="Q5570" s="4" t="s">
        <v>90</v>
      </c>
      <c r="R5570" t="s">
        <v>5653</v>
      </c>
      <c r="X5570" t="s">
        <v>86</v>
      </c>
      <c r="Z5570" s="5" t="s">
        <v>10924</v>
      </c>
      <c r="AA5570" s="2">
        <v>46141</v>
      </c>
      <c r="AB5570" t="s">
        <v>10925</v>
      </c>
    </row>
    <row r="5571" spans="1:28" ht="25.5" x14ac:dyDescent="0.25">
      <c r="A5571">
        <v>2026</v>
      </c>
      <c r="B5571" s="2">
        <v>46023</v>
      </c>
      <c r="C5571" s="2">
        <v>46112</v>
      </c>
      <c r="D5571" t="s">
        <v>75</v>
      </c>
      <c r="E5571">
        <v>9614</v>
      </c>
      <c r="F5571" s="3" t="s">
        <v>87</v>
      </c>
      <c r="G5571" s="3" t="s">
        <v>88</v>
      </c>
      <c r="H5571" s="3" t="s">
        <v>89</v>
      </c>
      <c r="I5571" t="s">
        <v>80</v>
      </c>
      <c r="O5571" s="2">
        <v>46062</v>
      </c>
      <c r="P5571" s="2">
        <v>46387</v>
      </c>
      <c r="Q5571" s="4" t="s">
        <v>90</v>
      </c>
      <c r="R5571" t="s">
        <v>5654</v>
      </c>
      <c r="X5571" t="s">
        <v>86</v>
      </c>
      <c r="Z5571" s="5" t="s">
        <v>10924</v>
      </c>
      <c r="AA5571" s="2">
        <v>46141</v>
      </c>
      <c r="AB5571" t="s">
        <v>10925</v>
      </c>
    </row>
    <row r="5572" spans="1:28" ht="25.5" x14ac:dyDescent="0.25">
      <c r="A5572">
        <v>2026</v>
      </c>
      <c r="B5572" s="2">
        <v>46023</v>
      </c>
      <c r="C5572" s="2">
        <v>46112</v>
      </c>
      <c r="D5572" t="s">
        <v>75</v>
      </c>
      <c r="E5572">
        <v>45027</v>
      </c>
      <c r="F5572" s="3" t="s">
        <v>87</v>
      </c>
      <c r="G5572" s="3" t="s">
        <v>88</v>
      </c>
      <c r="H5572" s="3" t="s">
        <v>89</v>
      </c>
      <c r="I5572" t="s">
        <v>80</v>
      </c>
      <c r="O5572" s="2">
        <v>46062</v>
      </c>
      <c r="P5572" s="2">
        <v>46387</v>
      </c>
      <c r="Q5572" s="4" t="s">
        <v>90</v>
      </c>
      <c r="R5572" t="s">
        <v>5655</v>
      </c>
      <c r="X5572" t="s">
        <v>86</v>
      </c>
      <c r="Z5572" s="5" t="s">
        <v>10924</v>
      </c>
      <c r="AA5572" s="2">
        <v>46141</v>
      </c>
      <c r="AB5572" t="s">
        <v>10925</v>
      </c>
    </row>
    <row r="5573" spans="1:28" ht="25.5" x14ac:dyDescent="0.25">
      <c r="A5573">
        <v>2026</v>
      </c>
      <c r="B5573" s="2">
        <v>46023</v>
      </c>
      <c r="C5573" s="2">
        <v>46112</v>
      </c>
      <c r="D5573" t="s">
        <v>75</v>
      </c>
      <c r="E5573">
        <v>42462</v>
      </c>
      <c r="F5573" s="3" t="s">
        <v>87</v>
      </c>
      <c r="G5573" s="3" t="s">
        <v>88</v>
      </c>
      <c r="H5573" s="3" t="s">
        <v>89</v>
      </c>
      <c r="I5573" t="s">
        <v>80</v>
      </c>
      <c r="O5573" s="2">
        <v>46062</v>
      </c>
      <c r="P5573" s="2">
        <v>46387</v>
      </c>
      <c r="Q5573" s="4" t="s">
        <v>90</v>
      </c>
      <c r="R5573" t="s">
        <v>5656</v>
      </c>
      <c r="X5573" t="s">
        <v>86</v>
      </c>
      <c r="Z5573" s="5" t="s">
        <v>10924</v>
      </c>
      <c r="AA5573" s="2">
        <v>46141</v>
      </c>
      <c r="AB5573" t="s">
        <v>10925</v>
      </c>
    </row>
    <row r="5574" spans="1:28" ht="25.5" x14ac:dyDescent="0.25">
      <c r="A5574">
        <v>2026</v>
      </c>
      <c r="B5574" s="2">
        <v>46023</v>
      </c>
      <c r="C5574" s="2">
        <v>46112</v>
      </c>
      <c r="D5574" t="s">
        <v>75</v>
      </c>
      <c r="E5574">
        <v>9256</v>
      </c>
      <c r="F5574" s="3" t="s">
        <v>87</v>
      </c>
      <c r="G5574" s="3" t="s">
        <v>88</v>
      </c>
      <c r="H5574" s="3" t="s">
        <v>89</v>
      </c>
      <c r="I5574" t="s">
        <v>80</v>
      </c>
      <c r="O5574" s="2">
        <v>46062</v>
      </c>
      <c r="P5574" s="2">
        <v>46387</v>
      </c>
      <c r="Q5574" s="4" t="s">
        <v>90</v>
      </c>
      <c r="R5574" t="s">
        <v>5657</v>
      </c>
      <c r="X5574" t="s">
        <v>86</v>
      </c>
      <c r="Z5574" s="5" t="s">
        <v>10924</v>
      </c>
      <c r="AA5574" s="2">
        <v>46141</v>
      </c>
      <c r="AB5574" t="s">
        <v>10925</v>
      </c>
    </row>
    <row r="5575" spans="1:28" ht="25.5" x14ac:dyDescent="0.25">
      <c r="A5575">
        <v>2026</v>
      </c>
      <c r="B5575" s="2">
        <v>46023</v>
      </c>
      <c r="C5575" s="2">
        <v>46112</v>
      </c>
      <c r="D5575" t="s">
        <v>75</v>
      </c>
      <c r="E5575">
        <v>8165</v>
      </c>
      <c r="F5575" s="3" t="s">
        <v>87</v>
      </c>
      <c r="G5575" s="3" t="s">
        <v>88</v>
      </c>
      <c r="H5575" s="3" t="s">
        <v>89</v>
      </c>
      <c r="I5575" t="s">
        <v>80</v>
      </c>
      <c r="O5575" s="2">
        <v>46062</v>
      </c>
      <c r="P5575" s="2">
        <v>46387</v>
      </c>
      <c r="Q5575" s="4" t="s">
        <v>90</v>
      </c>
      <c r="R5575" t="s">
        <v>5658</v>
      </c>
      <c r="X5575" t="s">
        <v>86</v>
      </c>
      <c r="Z5575" s="5" t="s">
        <v>10924</v>
      </c>
      <c r="AA5575" s="2">
        <v>46141</v>
      </c>
      <c r="AB5575" t="s">
        <v>10925</v>
      </c>
    </row>
    <row r="5576" spans="1:28" ht="25.5" x14ac:dyDescent="0.25">
      <c r="A5576">
        <v>2026</v>
      </c>
      <c r="B5576" s="2">
        <v>46023</v>
      </c>
      <c r="C5576" s="2">
        <v>46112</v>
      </c>
      <c r="D5576" t="s">
        <v>75</v>
      </c>
      <c r="E5576">
        <v>2760</v>
      </c>
      <c r="F5576" s="3" t="s">
        <v>87</v>
      </c>
      <c r="G5576" s="3" t="s">
        <v>88</v>
      </c>
      <c r="H5576" s="3" t="s">
        <v>89</v>
      </c>
      <c r="I5576" t="s">
        <v>80</v>
      </c>
      <c r="O5576" s="2">
        <v>46062</v>
      </c>
      <c r="P5576" s="2">
        <v>46387</v>
      </c>
      <c r="Q5576" s="4" t="s">
        <v>90</v>
      </c>
      <c r="R5576" t="s">
        <v>5659</v>
      </c>
      <c r="X5576" t="s">
        <v>86</v>
      </c>
      <c r="Z5576" s="5" t="s">
        <v>10924</v>
      </c>
      <c r="AA5576" s="2">
        <v>46141</v>
      </c>
      <c r="AB5576" t="s">
        <v>10925</v>
      </c>
    </row>
    <row r="5577" spans="1:28" ht="25.5" x14ac:dyDescent="0.25">
      <c r="A5577">
        <v>2026</v>
      </c>
      <c r="B5577" s="2">
        <v>46023</v>
      </c>
      <c r="C5577" s="2">
        <v>46112</v>
      </c>
      <c r="D5577" t="s">
        <v>75</v>
      </c>
      <c r="E5577">
        <v>49010</v>
      </c>
      <c r="F5577" s="3" t="s">
        <v>87</v>
      </c>
      <c r="G5577" s="3" t="s">
        <v>88</v>
      </c>
      <c r="H5577" s="3" t="s">
        <v>89</v>
      </c>
      <c r="I5577" t="s">
        <v>80</v>
      </c>
      <c r="O5577" s="2">
        <v>46062</v>
      </c>
      <c r="P5577" s="2">
        <v>46387</v>
      </c>
      <c r="Q5577" s="4" t="s">
        <v>90</v>
      </c>
      <c r="R5577" t="s">
        <v>5660</v>
      </c>
      <c r="X5577" t="s">
        <v>86</v>
      </c>
      <c r="Z5577" s="5" t="s">
        <v>10924</v>
      </c>
      <c r="AA5577" s="2">
        <v>46141</v>
      </c>
      <c r="AB5577" t="s">
        <v>10925</v>
      </c>
    </row>
    <row r="5578" spans="1:28" ht="25.5" x14ac:dyDescent="0.25">
      <c r="A5578">
        <v>2026</v>
      </c>
      <c r="B5578" s="2">
        <v>46023</v>
      </c>
      <c r="C5578" s="2">
        <v>46112</v>
      </c>
      <c r="D5578" t="s">
        <v>75</v>
      </c>
      <c r="E5578">
        <v>58203</v>
      </c>
      <c r="F5578" s="3" t="s">
        <v>87</v>
      </c>
      <c r="G5578" s="3" t="s">
        <v>88</v>
      </c>
      <c r="H5578" s="3" t="s">
        <v>89</v>
      </c>
      <c r="I5578" t="s">
        <v>80</v>
      </c>
      <c r="O5578" s="2">
        <v>46062</v>
      </c>
      <c r="P5578" s="2">
        <v>46387</v>
      </c>
      <c r="Q5578" s="4" t="s">
        <v>90</v>
      </c>
      <c r="R5578" t="s">
        <v>5661</v>
      </c>
      <c r="X5578" t="s">
        <v>86</v>
      </c>
      <c r="Z5578" s="5" t="s">
        <v>10924</v>
      </c>
      <c r="AA5578" s="2">
        <v>46141</v>
      </c>
      <c r="AB5578" t="s">
        <v>10925</v>
      </c>
    </row>
    <row r="5579" spans="1:28" ht="25.5" x14ac:dyDescent="0.25">
      <c r="A5579">
        <v>2026</v>
      </c>
      <c r="B5579" s="2">
        <v>46023</v>
      </c>
      <c r="C5579" s="2">
        <v>46112</v>
      </c>
      <c r="D5579" t="s">
        <v>75</v>
      </c>
      <c r="E5579">
        <v>12967</v>
      </c>
      <c r="F5579" s="3" t="s">
        <v>87</v>
      </c>
      <c r="G5579" s="3" t="s">
        <v>88</v>
      </c>
      <c r="H5579" s="3" t="s">
        <v>89</v>
      </c>
      <c r="I5579" t="s">
        <v>80</v>
      </c>
      <c r="O5579" s="2">
        <v>46062</v>
      </c>
      <c r="P5579" s="2">
        <v>46387</v>
      </c>
      <c r="Q5579" s="4" t="s">
        <v>90</v>
      </c>
      <c r="R5579" t="s">
        <v>5662</v>
      </c>
      <c r="X5579" t="s">
        <v>86</v>
      </c>
      <c r="Z5579" s="5" t="s">
        <v>10924</v>
      </c>
      <c r="AA5579" s="2">
        <v>46141</v>
      </c>
      <c r="AB5579" t="s">
        <v>10925</v>
      </c>
    </row>
    <row r="5580" spans="1:28" ht="25.5" x14ac:dyDescent="0.25">
      <c r="A5580">
        <v>2026</v>
      </c>
      <c r="B5580" s="2">
        <v>46023</v>
      </c>
      <c r="C5580" s="2">
        <v>46112</v>
      </c>
      <c r="D5580" t="s">
        <v>75</v>
      </c>
      <c r="E5580">
        <v>16203</v>
      </c>
      <c r="F5580" s="3" t="s">
        <v>87</v>
      </c>
      <c r="G5580" s="3" t="s">
        <v>88</v>
      </c>
      <c r="H5580" s="3" t="s">
        <v>89</v>
      </c>
      <c r="I5580" t="s">
        <v>80</v>
      </c>
      <c r="O5580" s="2">
        <v>46062</v>
      </c>
      <c r="P5580" s="2">
        <v>46387</v>
      </c>
      <c r="Q5580" s="4" t="s">
        <v>90</v>
      </c>
      <c r="R5580" t="s">
        <v>5663</v>
      </c>
      <c r="X5580" t="s">
        <v>86</v>
      </c>
      <c r="Z5580" s="5" t="s">
        <v>10924</v>
      </c>
      <c r="AA5580" s="2">
        <v>46141</v>
      </c>
      <c r="AB5580" t="s">
        <v>10925</v>
      </c>
    </row>
    <row r="5581" spans="1:28" ht="25.5" x14ac:dyDescent="0.25">
      <c r="A5581">
        <v>2026</v>
      </c>
      <c r="B5581" s="2">
        <v>46023</v>
      </c>
      <c r="C5581" s="2">
        <v>46112</v>
      </c>
      <c r="D5581" t="s">
        <v>75</v>
      </c>
      <c r="E5581">
        <v>15970</v>
      </c>
      <c r="F5581" s="3" t="s">
        <v>87</v>
      </c>
      <c r="G5581" s="3" t="s">
        <v>88</v>
      </c>
      <c r="H5581" s="3" t="s">
        <v>89</v>
      </c>
      <c r="I5581" t="s">
        <v>80</v>
      </c>
      <c r="O5581" s="2">
        <v>46062</v>
      </c>
      <c r="P5581" s="2">
        <v>46387</v>
      </c>
      <c r="Q5581" s="4" t="s">
        <v>90</v>
      </c>
      <c r="R5581" t="s">
        <v>5664</v>
      </c>
      <c r="X5581" t="s">
        <v>86</v>
      </c>
      <c r="Z5581" s="5" t="s">
        <v>10924</v>
      </c>
      <c r="AA5581" s="2">
        <v>46141</v>
      </c>
      <c r="AB5581" t="s">
        <v>10925</v>
      </c>
    </row>
    <row r="5582" spans="1:28" ht="25.5" x14ac:dyDescent="0.25">
      <c r="A5582">
        <v>2026</v>
      </c>
      <c r="B5582" s="2">
        <v>46023</v>
      </c>
      <c r="C5582" s="2">
        <v>46112</v>
      </c>
      <c r="D5582" t="s">
        <v>75</v>
      </c>
      <c r="E5582">
        <v>2489</v>
      </c>
      <c r="F5582" s="3" t="s">
        <v>87</v>
      </c>
      <c r="G5582" s="3" t="s">
        <v>88</v>
      </c>
      <c r="H5582" s="3" t="s">
        <v>89</v>
      </c>
      <c r="I5582" t="s">
        <v>80</v>
      </c>
      <c r="O5582" s="2">
        <v>46062</v>
      </c>
      <c r="P5582" s="2">
        <v>46387</v>
      </c>
      <c r="Q5582" s="4" t="s">
        <v>90</v>
      </c>
      <c r="R5582" t="s">
        <v>5665</v>
      </c>
      <c r="X5582" t="s">
        <v>86</v>
      </c>
      <c r="Z5582" s="5" t="s">
        <v>10924</v>
      </c>
      <c r="AA5582" s="2">
        <v>46141</v>
      </c>
      <c r="AB5582" t="s">
        <v>10925</v>
      </c>
    </row>
    <row r="5583" spans="1:28" ht="25.5" x14ac:dyDescent="0.25">
      <c r="A5583">
        <v>2026</v>
      </c>
      <c r="B5583" s="2">
        <v>46023</v>
      </c>
      <c r="C5583" s="2">
        <v>46112</v>
      </c>
      <c r="D5583" t="s">
        <v>75</v>
      </c>
      <c r="E5583">
        <v>3256</v>
      </c>
      <c r="F5583" s="3" t="s">
        <v>87</v>
      </c>
      <c r="G5583" s="3" t="s">
        <v>88</v>
      </c>
      <c r="H5583" s="3" t="s">
        <v>89</v>
      </c>
      <c r="I5583" t="s">
        <v>80</v>
      </c>
      <c r="O5583" s="2">
        <v>46062</v>
      </c>
      <c r="P5583" s="2">
        <v>46387</v>
      </c>
      <c r="Q5583" s="4" t="s">
        <v>90</v>
      </c>
      <c r="R5583" t="s">
        <v>5666</v>
      </c>
      <c r="X5583" t="s">
        <v>86</v>
      </c>
      <c r="Z5583" s="5" t="s">
        <v>10924</v>
      </c>
      <c r="AA5583" s="2">
        <v>46141</v>
      </c>
      <c r="AB5583" t="s">
        <v>10925</v>
      </c>
    </row>
    <row r="5584" spans="1:28" ht="25.5" x14ac:dyDescent="0.25">
      <c r="A5584">
        <v>2026</v>
      </c>
      <c r="B5584" s="2">
        <v>46023</v>
      </c>
      <c r="C5584" s="2">
        <v>46112</v>
      </c>
      <c r="D5584" t="s">
        <v>75</v>
      </c>
      <c r="E5584">
        <v>3215</v>
      </c>
      <c r="F5584" s="3" t="s">
        <v>87</v>
      </c>
      <c r="G5584" s="3" t="s">
        <v>88</v>
      </c>
      <c r="H5584" s="3" t="s">
        <v>89</v>
      </c>
      <c r="I5584" t="s">
        <v>80</v>
      </c>
      <c r="O5584" s="2">
        <v>46062</v>
      </c>
      <c r="P5584" s="2">
        <v>46387</v>
      </c>
      <c r="Q5584" s="4" t="s">
        <v>90</v>
      </c>
      <c r="R5584" t="s">
        <v>5667</v>
      </c>
      <c r="X5584" t="s">
        <v>86</v>
      </c>
      <c r="Z5584" s="5" t="s">
        <v>10924</v>
      </c>
      <c r="AA5584" s="2">
        <v>46141</v>
      </c>
      <c r="AB5584" t="s">
        <v>10925</v>
      </c>
    </row>
    <row r="5585" spans="1:28" ht="25.5" x14ac:dyDescent="0.25">
      <c r="A5585">
        <v>2026</v>
      </c>
      <c r="B5585" s="2">
        <v>46023</v>
      </c>
      <c r="C5585" s="2">
        <v>46112</v>
      </c>
      <c r="D5585" t="s">
        <v>75</v>
      </c>
      <c r="E5585">
        <v>48901</v>
      </c>
      <c r="F5585" s="3" t="s">
        <v>87</v>
      </c>
      <c r="G5585" s="3" t="s">
        <v>88</v>
      </c>
      <c r="H5585" s="3" t="s">
        <v>89</v>
      </c>
      <c r="I5585" t="s">
        <v>80</v>
      </c>
      <c r="O5585" s="2">
        <v>46062</v>
      </c>
      <c r="P5585" s="2">
        <v>46389</v>
      </c>
      <c r="Q5585" s="4" t="s">
        <v>90</v>
      </c>
      <c r="R5585" t="s">
        <v>5668</v>
      </c>
      <c r="X5585" t="s">
        <v>86</v>
      </c>
      <c r="Z5585" s="5" t="s">
        <v>10924</v>
      </c>
      <c r="AA5585" s="2">
        <v>46141</v>
      </c>
      <c r="AB5585" t="s">
        <v>10925</v>
      </c>
    </row>
    <row r="5586" spans="1:28" ht="25.5" x14ac:dyDescent="0.25">
      <c r="A5586">
        <v>2026</v>
      </c>
      <c r="B5586" s="2">
        <v>46023</v>
      </c>
      <c r="C5586" s="2">
        <v>46112</v>
      </c>
      <c r="D5586" t="s">
        <v>75</v>
      </c>
      <c r="E5586">
        <v>2218</v>
      </c>
      <c r="F5586" s="3" t="s">
        <v>87</v>
      </c>
      <c r="G5586" s="3" t="s">
        <v>88</v>
      </c>
      <c r="H5586" s="3" t="s">
        <v>89</v>
      </c>
      <c r="I5586" t="s">
        <v>80</v>
      </c>
      <c r="O5586" s="2">
        <v>46062</v>
      </c>
      <c r="P5586" s="2">
        <v>46387</v>
      </c>
      <c r="Q5586" s="4" t="s">
        <v>90</v>
      </c>
      <c r="R5586" t="s">
        <v>5669</v>
      </c>
      <c r="X5586" t="s">
        <v>86</v>
      </c>
      <c r="Z5586" s="5" t="s">
        <v>10924</v>
      </c>
      <c r="AA5586" s="2">
        <v>46141</v>
      </c>
      <c r="AB5586" t="s">
        <v>10925</v>
      </c>
    </row>
    <row r="5587" spans="1:28" ht="25.5" x14ac:dyDescent="0.25">
      <c r="A5587">
        <v>2026</v>
      </c>
      <c r="B5587" s="2">
        <v>46023</v>
      </c>
      <c r="C5587" s="2">
        <v>46112</v>
      </c>
      <c r="D5587" t="s">
        <v>75</v>
      </c>
      <c r="E5587">
        <v>17262</v>
      </c>
      <c r="F5587" s="3" t="s">
        <v>87</v>
      </c>
      <c r="G5587" s="3" t="s">
        <v>88</v>
      </c>
      <c r="H5587" s="3" t="s">
        <v>89</v>
      </c>
      <c r="I5587" t="s">
        <v>80</v>
      </c>
      <c r="O5587" s="2">
        <v>46062</v>
      </c>
      <c r="P5587" s="2">
        <v>46387</v>
      </c>
      <c r="Q5587" s="4" t="s">
        <v>90</v>
      </c>
      <c r="R5587" t="s">
        <v>5670</v>
      </c>
      <c r="X5587" t="s">
        <v>86</v>
      </c>
      <c r="Z5587" s="5" t="s">
        <v>10924</v>
      </c>
      <c r="AA5587" s="2">
        <v>46141</v>
      </c>
      <c r="AB5587" t="s">
        <v>10925</v>
      </c>
    </row>
    <row r="5588" spans="1:28" ht="25.5" x14ac:dyDescent="0.25">
      <c r="A5588">
        <v>2026</v>
      </c>
      <c r="B5588" s="2">
        <v>46023</v>
      </c>
      <c r="C5588" s="2">
        <v>46112</v>
      </c>
      <c r="D5588" t="s">
        <v>75</v>
      </c>
      <c r="E5588">
        <v>2912</v>
      </c>
      <c r="F5588" s="3" t="s">
        <v>87</v>
      </c>
      <c r="G5588" s="3" t="s">
        <v>88</v>
      </c>
      <c r="H5588" s="3" t="s">
        <v>89</v>
      </c>
      <c r="I5588" t="s">
        <v>80</v>
      </c>
      <c r="O5588" s="2">
        <v>46062</v>
      </c>
      <c r="P5588" s="2">
        <v>46387</v>
      </c>
      <c r="Q5588" s="4" t="s">
        <v>90</v>
      </c>
      <c r="R5588" t="s">
        <v>5671</v>
      </c>
      <c r="X5588" t="s">
        <v>86</v>
      </c>
      <c r="Z5588" s="5" t="s">
        <v>10924</v>
      </c>
      <c r="AA5588" s="2">
        <v>46141</v>
      </c>
      <c r="AB5588" t="s">
        <v>10925</v>
      </c>
    </row>
    <row r="5589" spans="1:28" ht="25.5" x14ac:dyDescent="0.25">
      <c r="A5589">
        <v>2026</v>
      </c>
      <c r="B5589" s="2">
        <v>46023</v>
      </c>
      <c r="C5589" s="2">
        <v>46112</v>
      </c>
      <c r="D5589" t="s">
        <v>75</v>
      </c>
      <c r="E5589">
        <v>20937</v>
      </c>
      <c r="F5589" s="3" t="s">
        <v>87</v>
      </c>
      <c r="G5589" s="3" t="s">
        <v>88</v>
      </c>
      <c r="H5589" s="3" t="s">
        <v>89</v>
      </c>
      <c r="I5589" t="s">
        <v>80</v>
      </c>
      <c r="O5589" s="2">
        <v>46062</v>
      </c>
      <c r="P5589" s="2">
        <v>46387</v>
      </c>
      <c r="Q5589" s="4" t="s">
        <v>90</v>
      </c>
      <c r="R5589" t="s">
        <v>5672</v>
      </c>
      <c r="X5589" t="s">
        <v>86</v>
      </c>
      <c r="Z5589" s="5" t="s">
        <v>10924</v>
      </c>
      <c r="AA5589" s="2">
        <v>46141</v>
      </c>
      <c r="AB5589" t="s">
        <v>10925</v>
      </c>
    </row>
    <row r="5590" spans="1:28" ht="25.5" x14ac:dyDescent="0.25">
      <c r="A5590">
        <v>2026</v>
      </c>
      <c r="B5590" s="2">
        <v>46023</v>
      </c>
      <c r="C5590" s="2">
        <v>46112</v>
      </c>
      <c r="D5590" t="s">
        <v>75</v>
      </c>
      <c r="E5590">
        <v>2863</v>
      </c>
      <c r="F5590" s="3" t="s">
        <v>87</v>
      </c>
      <c r="G5590" s="3" t="s">
        <v>88</v>
      </c>
      <c r="H5590" s="3" t="s">
        <v>89</v>
      </c>
      <c r="I5590" t="s">
        <v>80</v>
      </c>
      <c r="O5590" s="2">
        <v>46062</v>
      </c>
      <c r="P5590" s="2">
        <v>46387</v>
      </c>
      <c r="Q5590" s="4" t="s">
        <v>90</v>
      </c>
      <c r="R5590" t="s">
        <v>5673</v>
      </c>
      <c r="X5590" t="s">
        <v>86</v>
      </c>
      <c r="Z5590" s="5" t="s">
        <v>10924</v>
      </c>
      <c r="AA5590" s="2">
        <v>46141</v>
      </c>
      <c r="AB5590" t="s">
        <v>10925</v>
      </c>
    </row>
    <row r="5591" spans="1:28" ht="25.5" x14ac:dyDescent="0.25">
      <c r="A5591">
        <v>2026</v>
      </c>
      <c r="B5591" s="2">
        <v>46023</v>
      </c>
      <c r="C5591" s="2">
        <v>46112</v>
      </c>
      <c r="D5591" t="s">
        <v>75</v>
      </c>
      <c r="E5591">
        <v>60069</v>
      </c>
      <c r="F5591" s="3" t="s">
        <v>87</v>
      </c>
      <c r="G5591" s="3" t="s">
        <v>88</v>
      </c>
      <c r="H5591" s="3" t="s">
        <v>89</v>
      </c>
      <c r="I5591" t="s">
        <v>80</v>
      </c>
      <c r="O5591" s="2">
        <v>46062</v>
      </c>
      <c r="P5591" s="2">
        <v>46387</v>
      </c>
      <c r="Q5591" s="4" t="s">
        <v>90</v>
      </c>
      <c r="R5591" t="s">
        <v>5674</v>
      </c>
      <c r="X5591" t="s">
        <v>86</v>
      </c>
      <c r="Z5591" s="5" t="s">
        <v>10924</v>
      </c>
      <c r="AA5591" s="2">
        <v>46141</v>
      </c>
      <c r="AB5591" t="s">
        <v>10925</v>
      </c>
    </row>
    <row r="5592" spans="1:28" ht="25.5" x14ac:dyDescent="0.25">
      <c r="A5592">
        <v>2026</v>
      </c>
      <c r="B5592" s="2">
        <v>46023</v>
      </c>
      <c r="C5592" s="2">
        <v>46112</v>
      </c>
      <c r="D5592" t="s">
        <v>75</v>
      </c>
      <c r="E5592">
        <v>2802</v>
      </c>
      <c r="F5592" s="3" t="s">
        <v>87</v>
      </c>
      <c r="G5592" s="3" t="s">
        <v>88</v>
      </c>
      <c r="H5592" s="3" t="s">
        <v>89</v>
      </c>
      <c r="I5592" t="s">
        <v>80</v>
      </c>
      <c r="O5592" s="2">
        <v>46062</v>
      </c>
      <c r="P5592" s="2">
        <v>46387</v>
      </c>
      <c r="Q5592" s="4" t="s">
        <v>90</v>
      </c>
      <c r="R5592" t="s">
        <v>5675</v>
      </c>
      <c r="X5592" t="s">
        <v>86</v>
      </c>
      <c r="Z5592" s="5" t="s">
        <v>10924</v>
      </c>
      <c r="AA5592" s="2">
        <v>46141</v>
      </c>
      <c r="AB5592" t="s">
        <v>10925</v>
      </c>
    </row>
    <row r="5593" spans="1:28" ht="25.5" x14ac:dyDescent="0.25">
      <c r="A5593">
        <v>2026</v>
      </c>
      <c r="B5593" s="2">
        <v>46023</v>
      </c>
      <c r="C5593" s="2">
        <v>46112</v>
      </c>
      <c r="D5593" t="s">
        <v>75</v>
      </c>
      <c r="E5593">
        <v>58790</v>
      </c>
      <c r="F5593" s="3" t="s">
        <v>87</v>
      </c>
      <c r="G5593" s="3" t="s">
        <v>88</v>
      </c>
      <c r="H5593" s="3" t="s">
        <v>89</v>
      </c>
      <c r="I5593" t="s">
        <v>80</v>
      </c>
      <c r="O5593" s="2">
        <v>46062</v>
      </c>
      <c r="P5593" s="2">
        <v>46260</v>
      </c>
      <c r="Q5593" s="4" t="s">
        <v>90</v>
      </c>
      <c r="R5593" t="s">
        <v>5676</v>
      </c>
      <c r="X5593" t="s">
        <v>86</v>
      </c>
      <c r="Z5593" s="5" t="s">
        <v>10924</v>
      </c>
      <c r="AA5593" s="2">
        <v>46141</v>
      </c>
      <c r="AB5593" t="s">
        <v>10925</v>
      </c>
    </row>
    <row r="5594" spans="1:28" ht="25.5" x14ac:dyDescent="0.25">
      <c r="A5594">
        <v>2026</v>
      </c>
      <c r="B5594" s="2">
        <v>46023</v>
      </c>
      <c r="C5594" s="2">
        <v>46112</v>
      </c>
      <c r="D5594" t="s">
        <v>75</v>
      </c>
      <c r="E5594">
        <v>2811</v>
      </c>
      <c r="F5594" s="3" t="s">
        <v>87</v>
      </c>
      <c r="G5594" s="3" t="s">
        <v>88</v>
      </c>
      <c r="H5594" s="3" t="s">
        <v>89</v>
      </c>
      <c r="I5594" t="s">
        <v>80</v>
      </c>
      <c r="O5594" s="2">
        <v>46062</v>
      </c>
      <c r="P5594" s="2">
        <v>46387</v>
      </c>
      <c r="Q5594" s="4" t="s">
        <v>90</v>
      </c>
      <c r="R5594" t="s">
        <v>5677</v>
      </c>
      <c r="X5594" t="s">
        <v>86</v>
      </c>
      <c r="Z5594" s="5" t="s">
        <v>10924</v>
      </c>
      <c r="AA5594" s="2">
        <v>46141</v>
      </c>
      <c r="AB5594" t="s">
        <v>10925</v>
      </c>
    </row>
    <row r="5595" spans="1:28" ht="25.5" x14ac:dyDescent="0.25">
      <c r="A5595">
        <v>2026</v>
      </c>
      <c r="B5595" s="2">
        <v>46023</v>
      </c>
      <c r="C5595" s="2">
        <v>46112</v>
      </c>
      <c r="D5595" t="s">
        <v>75</v>
      </c>
      <c r="E5595">
        <v>2550</v>
      </c>
      <c r="F5595" s="3" t="s">
        <v>87</v>
      </c>
      <c r="G5595" s="3" t="s">
        <v>88</v>
      </c>
      <c r="H5595" s="3" t="s">
        <v>89</v>
      </c>
      <c r="I5595" t="s">
        <v>80</v>
      </c>
      <c r="O5595" s="2">
        <v>46062</v>
      </c>
      <c r="P5595" s="2">
        <v>46387</v>
      </c>
      <c r="Q5595" s="4" t="s">
        <v>90</v>
      </c>
      <c r="R5595" t="s">
        <v>5678</v>
      </c>
      <c r="X5595" t="s">
        <v>86</v>
      </c>
      <c r="Z5595" s="5" t="s">
        <v>10924</v>
      </c>
      <c r="AA5595" s="2">
        <v>46141</v>
      </c>
      <c r="AB5595" t="s">
        <v>10925</v>
      </c>
    </row>
    <row r="5596" spans="1:28" ht="25.5" x14ac:dyDescent="0.25">
      <c r="A5596">
        <v>2026</v>
      </c>
      <c r="B5596" s="2">
        <v>46023</v>
      </c>
      <c r="C5596" s="2">
        <v>46112</v>
      </c>
      <c r="D5596" t="s">
        <v>75</v>
      </c>
      <c r="E5596">
        <v>2459</v>
      </c>
      <c r="F5596" s="3" t="s">
        <v>87</v>
      </c>
      <c r="G5596" s="3" t="s">
        <v>88</v>
      </c>
      <c r="H5596" s="3" t="s">
        <v>89</v>
      </c>
      <c r="I5596" t="s">
        <v>80</v>
      </c>
      <c r="O5596" s="2">
        <v>46062</v>
      </c>
      <c r="P5596" s="2">
        <v>46387</v>
      </c>
      <c r="Q5596" s="4" t="s">
        <v>90</v>
      </c>
      <c r="R5596" t="s">
        <v>5679</v>
      </c>
      <c r="X5596" t="s">
        <v>86</v>
      </c>
      <c r="Z5596" s="5" t="s">
        <v>10924</v>
      </c>
      <c r="AA5596" s="2">
        <v>46141</v>
      </c>
      <c r="AB5596" t="s">
        <v>10925</v>
      </c>
    </row>
    <row r="5597" spans="1:28" ht="25.5" x14ac:dyDescent="0.25">
      <c r="A5597">
        <v>2026</v>
      </c>
      <c r="B5597" s="2">
        <v>46023</v>
      </c>
      <c r="C5597" s="2">
        <v>46112</v>
      </c>
      <c r="D5597" t="s">
        <v>75</v>
      </c>
      <c r="E5597">
        <v>2426</v>
      </c>
      <c r="F5597" s="3" t="s">
        <v>87</v>
      </c>
      <c r="G5597" s="3" t="s">
        <v>88</v>
      </c>
      <c r="H5597" s="3" t="s">
        <v>89</v>
      </c>
      <c r="I5597" t="s">
        <v>80</v>
      </c>
      <c r="O5597" s="2">
        <v>46062</v>
      </c>
      <c r="P5597" s="2">
        <v>46387</v>
      </c>
      <c r="Q5597" s="4" t="s">
        <v>90</v>
      </c>
      <c r="R5597" t="s">
        <v>5680</v>
      </c>
      <c r="X5597" t="s">
        <v>86</v>
      </c>
      <c r="Z5597" s="5" t="s">
        <v>10924</v>
      </c>
      <c r="AA5597" s="2">
        <v>46141</v>
      </c>
      <c r="AB5597" t="s">
        <v>10925</v>
      </c>
    </row>
    <row r="5598" spans="1:28" ht="25.5" x14ac:dyDescent="0.25">
      <c r="A5598">
        <v>2026</v>
      </c>
      <c r="B5598" s="2">
        <v>46023</v>
      </c>
      <c r="C5598" s="2">
        <v>46112</v>
      </c>
      <c r="D5598" t="s">
        <v>75</v>
      </c>
      <c r="E5598">
        <v>50631</v>
      </c>
      <c r="F5598" s="3" t="s">
        <v>87</v>
      </c>
      <c r="G5598" s="3" t="s">
        <v>88</v>
      </c>
      <c r="H5598" s="3" t="s">
        <v>89</v>
      </c>
      <c r="I5598" t="s">
        <v>80</v>
      </c>
      <c r="O5598" s="2">
        <v>46062</v>
      </c>
      <c r="P5598" s="2">
        <v>46387</v>
      </c>
      <c r="Q5598" s="4" t="s">
        <v>90</v>
      </c>
      <c r="R5598" t="s">
        <v>5681</v>
      </c>
      <c r="X5598" t="s">
        <v>86</v>
      </c>
      <c r="Z5598" s="5" t="s">
        <v>10924</v>
      </c>
      <c r="AA5598" s="2">
        <v>46141</v>
      </c>
      <c r="AB5598" t="s">
        <v>10925</v>
      </c>
    </row>
    <row r="5599" spans="1:28" ht="25.5" x14ac:dyDescent="0.25">
      <c r="A5599">
        <v>2026</v>
      </c>
      <c r="B5599" s="2">
        <v>46023</v>
      </c>
      <c r="C5599" s="2">
        <v>46112</v>
      </c>
      <c r="D5599" t="s">
        <v>75</v>
      </c>
      <c r="E5599">
        <v>2357</v>
      </c>
      <c r="F5599" s="3" t="s">
        <v>87</v>
      </c>
      <c r="G5599" s="3" t="s">
        <v>88</v>
      </c>
      <c r="H5599" s="3" t="s">
        <v>89</v>
      </c>
      <c r="I5599" t="s">
        <v>80</v>
      </c>
      <c r="O5599" s="2">
        <v>46062</v>
      </c>
      <c r="P5599" s="2">
        <v>46387</v>
      </c>
      <c r="Q5599" s="4" t="s">
        <v>90</v>
      </c>
      <c r="R5599" t="s">
        <v>5682</v>
      </c>
      <c r="X5599" t="s">
        <v>86</v>
      </c>
      <c r="Z5599" s="5" t="s">
        <v>10924</v>
      </c>
      <c r="AA5599" s="2">
        <v>46141</v>
      </c>
      <c r="AB5599" t="s">
        <v>10925</v>
      </c>
    </row>
    <row r="5600" spans="1:28" ht="25.5" x14ac:dyDescent="0.25">
      <c r="A5600">
        <v>2026</v>
      </c>
      <c r="B5600" s="2">
        <v>46023</v>
      </c>
      <c r="C5600" s="2">
        <v>46112</v>
      </c>
      <c r="D5600" t="s">
        <v>75</v>
      </c>
      <c r="E5600">
        <v>2220</v>
      </c>
      <c r="F5600" s="3" t="s">
        <v>87</v>
      </c>
      <c r="G5600" s="3" t="s">
        <v>88</v>
      </c>
      <c r="H5600" s="3" t="s">
        <v>89</v>
      </c>
      <c r="I5600" t="s">
        <v>80</v>
      </c>
      <c r="O5600" s="2">
        <v>46062</v>
      </c>
      <c r="P5600" s="2">
        <v>46387</v>
      </c>
      <c r="Q5600" s="4" t="s">
        <v>90</v>
      </c>
      <c r="R5600" t="s">
        <v>5683</v>
      </c>
      <c r="X5600" t="s">
        <v>86</v>
      </c>
      <c r="Z5600" s="5" t="s">
        <v>10924</v>
      </c>
      <c r="AA5600" s="2">
        <v>46141</v>
      </c>
      <c r="AB5600" t="s">
        <v>10925</v>
      </c>
    </row>
    <row r="5601" spans="1:28" ht="25.5" x14ac:dyDescent="0.25">
      <c r="A5601">
        <v>2026</v>
      </c>
      <c r="B5601" s="2">
        <v>46023</v>
      </c>
      <c r="C5601" s="2">
        <v>46112</v>
      </c>
      <c r="D5601" t="s">
        <v>75</v>
      </c>
      <c r="E5601">
        <v>2217</v>
      </c>
      <c r="F5601" s="3" t="s">
        <v>87</v>
      </c>
      <c r="G5601" s="3" t="s">
        <v>88</v>
      </c>
      <c r="H5601" s="3" t="s">
        <v>89</v>
      </c>
      <c r="I5601" t="s">
        <v>80</v>
      </c>
      <c r="O5601" s="2">
        <v>46062</v>
      </c>
      <c r="P5601" s="2">
        <v>46387</v>
      </c>
      <c r="Q5601" s="4" t="s">
        <v>90</v>
      </c>
      <c r="R5601" t="s">
        <v>5684</v>
      </c>
      <c r="X5601" t="s">
        <v>86</v>
      </c>
      <c r="Z5601" s="5" t="s">
        <v>10924</v>
      </c>
      <c r="AA5601" s="2">
        <v>46141</v>
      </c>
      <c r="AB5601" t="s">
        <v>10925</v>
      </c>
    </row>
    <row r="5602" spans="1:28" ht="25.5" x14ac:dyDescent="0.25">
      <c r="A5602">
        <v>2026</v>
      </c>
      <c r="B5602" s="2">
        <v>46023</v>
      </c>
      <c r="C5602" s="2">
        <v>46112</v>
      </c>
      <c r="D5602" t="s">
        <v>75</v>
      </c>
      <c r="E5602">
        <v>2214</v>
      </c>
      <c r="F5602" s="3" t="s">
        <v>87</v>
      </c>
      <c r="G5602" s="3" t="s">
        <v>88</v>
      </c>
      <c r="H5602" s="3" t="s">
        <v>89</v>
      </c>
      <c r="I5602" t="s">
        <v>80</v>
      </c>
      <c r="O5602" s="2">
        <v>46062</v>
      </c>
      <c r="P5602" s="2">
        <v>46387</v>
      </c>
      <c r="Q5602" s="4" t="s">
        <v>90</v>
      </c>
      <c r="R5602" t="s">
        <v>5685</v>
      </c>
      <c r="X5602" t="s">
        <v>86</v>
      </c>
      <c r="Z5602" s="5" t="s">
        <v>10924</v>
      </c>
      <c r="AA5602" s="2">
        <v>46141</v>
      </c>
      <c r="AB5602" t="s">
        <v>10925</v>
      </c>
    </row>
    <row r="5603" spans="1:28" ht="25.5" x14ac:dyDescent="0.25">
      <c r="A5603">
        <v>2026</v>
      </c>
      <c r="B5603" s="2">
        <v>46023</v>
      </c>
      <c r="C5603" s="2">
        <v>46112</v>
      </c>
      <c r="D5603" t="s">
        <v>75</v>
      </c>
      <c r="E5603">
        <v>59891</v>
      </c>
      <c r="F5603" s="3" t="s">
        <v>87</v>
      </c>
      <c r="G5603" s="3" t="s">
        <v>88</v>
      </c>
      <c r="H5603" s="3" t="s">
        <v>89</v>
      </c>
      <c r="I5603" t="s">
        <v>80</v>
      </c>
      <c r="O5603" s="2">
        <v>46062</v>
      </c>
      <c r="P5603" s="2">
        <v>46387</v>
      </c>
      <c r="Q5603" s="4" t="s">
        <v>90</v>
      </c>
      <c r="R5603" t="s">
        <v>5686</v>
      </c>
      <c r="X5603" t="s">
        <v>86</v>
      </c>
      <c r="Z5603" s="5" t="s">
        <v>10924</v>
      </c>
      <c r="AA5603" s="2">
        <v>46141</v>
      </c>
      <c r="AB5603" t="s">
        <v>10925</v>
      </c>
    </row>
    <row r="5604" spans="1:28" ht="25.5" x14ac:dyDescent="0.25">
      <c r="A5604">
        <v>2026</v>
      </c>
      <c r="B5604" s="2">
        <v>46023</v>
      </c>
      <c r="C5604" s="2">
        <v>46112</v>
      </c>
      <c r="D5604" t="s">
        <v>75</v>
      </c>
      <c r="E5604">
        <v>55788</v>
      </c>
      <c r="F5604" s="3" t="s">
        <v>87</v>
      </c>
      <c r="G5604" s="3" t="s">
        <v>88</v>
      </c>
      <c r="H5604" s="3" t="s">
        <v>89</v>
      </c>
      <c r="I5604" t="s">
        <v>80</v>
      </c>
      <c r="O5604" s="2">
        <v>46062</v>
      </c>
      <c r="P5604" s="2">
        <v>46387</v>
      </c>
      <c r="Q5604" s="4" t="s">
        <v>90</v>
      </c>
      <c r="R5604" t="s">
        <v>5687</v>
      </c>
      <c r="X5604" t="s">
        <v>86</v>
      </c>
      <c r="Z5604" s="5" t="s">
        <v>10924</v>
      </c>
      <c r="AA5604" s="2">
        <v>46141</v>
      </c>
      <c r="AB5604" t="s">
        <v>10925</v>
      </c>
    </row>
    <row r="5605" spans="1:28" ht="25.5" x14ac:dyDescent="0.25">
      <c r="A5605">
        <v>2026</v>
      </c>
      <c r="B5605" s="2">
        <v>46023</v>
      </c>
      <c r="C5605" s="2">
        <v>46112</v>
      </c>
      <c r="D5605" t="s">
        <v>75</v>
      </c>
      <c r="E5605">
        <v>3110</v>
      </c>
      <c r="F5605" s="3" t="s">
        <v>87</v>
      </c>
      <c r="G5605" s="3" t="s">
        <v>88</v>
      </c>
      <c r="H5605" s="3" t="s">
        <v>89</v>
      </c>
      <c r="I5605" t="s">
        <v>80</v>
      </c>
      <c r="O5605" s="2">
        <v>46062</v>
      </c>
      <c r="P5605" s="2">
        <v>46387</v>
      </c>
      <c r="Q5605" s="4" t="s">
        <v>90</v>
      </c>
      <c r="R5605" t="s">
        <v>5688</v>
      </c>
      <c r="X5605" t="s">
        <v>86</v>
      </c>
      <c r="Z5605" s="5" t="s">
        <v>10924</v>
      </c>
      <c r="AA5605" s="2">
        <v>46141</v>
      </c>
      <c r="AB5605" t="s">
        <v>10925</v>
      </c>
    </row>
    <row r="5606" spans="1:28" ht="25.5" x14ac:dyDescent="0.25">
      <c r="A5606">
        <v>2026</v>
      </c>
      <c r="B5606" s="2">
        <v>46023</v>
      </c>
      <c r="C5606" s="2">
        <v>46112</v>
      </c>
      <c r="D5606" t="s">
        <v>75</v>
      </c>
      <c r="E5606">
        <v>2353</v>
      </c>
      <c r="F5606" s="3" t="s">
        <v>87</v>
      </c>
      <c r="G5606" s="3" t="s">
        <v>88</v>
      </c>
      <c r="H5606" s="3" t="s">
        <v>89</v>
      </c>
      <c r="I5606" t="s">
        <v>80</v>
      </c>
      <c r="O5606" s="2">
        <v>46062</v>
      </c>
      <c r="P5606" s="2">
        <v>46387</v>
      </c>
      <c r="Q5606" s="4" t="s">
        <v>90</v>
      </c>
      <c r="R5606" t="s">
        <v>5689</v>
      </c>
      <c r="X5606" t="s">
        <v>86</v>
      </c>
      <c r="Z5606" s="5" t="s">
        <v>10924</v>
      </c>
      <c r="AA5606" s="2">
        <v>46141</v>
      </c>
      <c r="AB5606" t="s">
        <v>10925</v>
      </c>
    </row>
    <row r="5607" spans="1:28" ht="25.5" x14ac:dyDescent="0.25">
      <c r="A5607">
        <v>2026</v>
      </c>
      <c r="B5607" s="2">
        <v>46023</v>
      </c>
      <c r="C5607" s="2">
        <v>46112</v>
      </c>
      <c r="D5607" t="s">
        <v>75</v>
      </c>
      <c r="E5607">
        <v>2667</v>
      </c>
      <c r="F5607" s="3" t="s">
        <v>87</v>
      </c>
      <c r="G5607" s="3" t="s">
        <v>88</v>
      </c>
      <c r="H5607" s="3" t="s">
        <v>89</v>
      </c>
      <c r="I5607" t="s">
        <v>80</v>
      </c>
      <c r="O5607" s="2">
        <v>46062</v>
      </c>
      <c r="P5607" s="2">
        <v>46387</v>
      </c>
      <c r="Q5607" s="4" t="s">
        <v>90</v>
      </c>
      <c r="R5607" t="s">
        <v>5690</v>
      </c>
      <c r="X5607" t="s">
        <v>86</v>
      </c>
      <c r="Z5607" s="5" t="s">
        <v>10924</v>
      </c>
      <c r="AA5607" s="2">
        <v>46141</v>
      </c>
      <c r="AB5607" t="s">
        <v>10925</v>
      </c>
    </row>
    <row r="5608" spans="1:28" ht="25.5" x14ac:dyDescent="0.25">
      <c r="A5608">
        <v>2026</v>
      </c>
      <c r="B5608" s="2">
        <v>46023</v>
      </c>
      <c r="C5608" s="2">
        <v>46112</v>
      </c>
      <c r="D5608" t="s">
        <v>75</v>
      </c>
      <c r="E5608">
        <v>877</v>
      </c>
      <c r="F5608" s="3" t="s">
        <v>87</v>
      </c>
      <c r="G5608" s="3" t="s">
        <v>88</v>
      </c>
      <c r="H5608" s="3" t="s">
        <v>89</v>
      </c>
      <c r="I5608" t="s">
        <v>80</v>
      </c>
      <c r="O5608" s="2">
        <v>46062</v>
      </c>
      <c r="P5608" s="2">
        <v>46387</v>
      </c>
      <c r="Q5608" s="4" t="s">
        <v>90</v>
      </c>
      <c r="R5608" t="s">
        <v>5691</v>
      </c>
      <c r="X5608" t="s">
        <v>86</v>
      </c>
      <c r="Z5608" s="5" t="s">
        <v>10924</v>
      </c>
      <c r="AA5608" s="2">
        <v>46141</v>
      </c>
      <c r="AB5608" t="s">
        <v>10925</v>
      </c>
    </row>
    <row r="5609" spans="1:28" ht="25.5" x14ac:dyDescent="0.25">
      <c r="A5609">
        <v>2026</v>
      </c>
      <c r="B5609" s="2">
        <v>46023</v>
      </c>
      <c r="C5609" s="2">
        <v>46112</v>
      </c>
      <c r="D5609" t="s">
        <v>75</v>
      </c>
      <c r="E5609">
        <v>12428</v>
      </c>
      <c r="F5609" s="3" t="s">
        <v>87</v>
      </c>
      <c r="G5609" s="3" t="s">
        <v>88</v>
      </c>
      <c r="H5609" s="3" t="s">
        <v>89</v>
      </c>
      <c r="I5609" t="s">
        <v>80</v>
      </c>
      <c r="O5609" s="2">
        <v>46062</v>
      </c>
      <c r="P5609" s="2">
        <v>46387</v>
      </c>
      <c r="Q5609" s="4" t="s">
        <v>90</v>
      </c>
      <c r="R5609" t="s">
        <v>5692</v>
      </c>
      <c r="X5609" t="s">
        <v>86</v>
      </c>
      <c r="Z5609" s="5" t="s">
        <v>10924</v>
      </c>
      <c r="AA5609" s="2">
        <v>46141</v>
      </c>
      <c r="AB5609" t="s">
        <v>10925</v>
      </c>
    </row>
    <row r="5610" spans="1:28" ht="25.5" x14ac:dyDescent="0.25">
      <c r="A5610">
        <v>2026</v>
      </c>
      <c r="B5610" s="2">
        <v>46023</v>
      </c>
      <c r="C5610" s="2">
        <v>46112</v>
      </c>
      <c r="D5610" t="s">
        <v>75</v>
      </c>
      <c r="E5610">
        <v>55786</v>
      </c>
      <c r="F5610" s="3" t="s">
        <v>87</v>
      </c>
      <c r="G5610" s="3" t="s">
        <v>88</v>
      </c>
      <c r="H5610" s="3" t="s">
        <v>89</v>
      </c>
      <c r="I5610" t="s">
        <v>80</v>
      </c>
      <c r="O5610" s="2">
        <v>46062</v>
      </c>
      <c r="P5610" s="2">
        <v>46387</v>
      </c>
      <c r="Q5610" s="4" t="s">
        <v>90</v>
      </c>
      <c r="R5610" t="s">
        <v>5693</v>
      </c>
      <c r="X5610" t="s">
        <v>86</v>
      </c>
      <c r="Z5610" s="5" t="s">
        <v>10924</v>
      </c>
      <c r="AA5610" s="2">
        <v>46141</v>
      </c>
      <c r="AB5610" t="s">
        <v>10925</v>
      </c>
    </row>
    <row r="5611" spans="1:28" ht="25.5" x14ac:dyDescent="0.25">
      <c r="A5611">
        <v>2026</v>
      </c>
      <c r="B5611" s="2">
        <v>46023</v>
      </c>
      <c r="C5611" s="2">
        <v>46112</v>
      </c>
      <c r="D5611" t="s">
        <v>75</v>
      </c>
      <c r="E5611">
        <v>1875</v>
      </c>
      <c r="F5611" s="3" t="s">
        <v>87</v>
      </c>
      <c r="G5611" s="3" t="s">
        <v>88</v>
      </c>
      <c r="H5611" s="3" t="s">
        <v>89</v>
      </c>
      <c r="I5611" t="s">
        <v>80</v>
      </c>
      <c r="O5611" s="2">
        <v>46062</v>
      </c>
      <c r="P5611" s="2">
        <v>46387</v>
      </c>
      <c r="Q5611" s="4" t="s">
        <v>90</v>
      </c>
      <c r="R5611" t="s">
        <v>5694</v>
      </c>
      <c r="X5611" t="s">
        <v>86</v>
      </c>
      <c r="Z5611" s="5" t="s">
        <v>10924</v>
      </c>
      <c r="AA5611" s="2">
        <v>46141</v>
      </c>
      <c r="AB5611" t="s">
        <v>10925</v>
      </c>
    </row>
    <row r="5612" spans="1:28" ht="25.5" x14ac:dyDescent="0.25">
      <c r="A5612">
        <v>2026</v>
      </c>
      <c r="B5612" s="2">
        <v>46023</v>
      </c>
      <c r="C5612" s="2">
        <v>46112</v>
      </c>
      <c r="D5612" t="s">
        <v>75</v>
      </c>
      <c r="E5612">
        <v>1903</v>
      </c>
      <c r="F5612" s="3" t="s">
        <v>87</v>
      </c>
      <c r="G5612" s="3" t="s">
        <v>88</v>
      </c>
      <c r="H5612" s="3" t="s">
        <v>89</v>
      </c>
      <c r="I5612" t="s">
        <v>80</v>
      </c>
      <c r="O5612" s="2">
        <v>46062</v>
      </c>
      <c r="P5612" s="2">
        <v>46387</v>
      </c>
      <c r="Q5612" s="4" t="s">
        <v>90</v>
      </c>
      <c r="R5612" t="s">
        <v>5695</v>
      </c>
      <c r="X5612" t="s">
        <v>86</v>
      </c>
      <c r="Z5612" s="5" t="s">
        <v>10924</v>
      </c>
      <c r="AA5612" s="2">
        <v>46141</v>
      </c>
      <c r="AB5612" t="s">
        <v>10925</v>
      </c>
    </row>
    <row r="5613" spans="1:28" ht="25.5" x14ac:dyDescent="0.25">
      <c r="A5613">
        <v>2026</v>
      </c>
      <c r="B5613" s="2">
        <v>46023</v>
      </c>
      <c r="C5613" s="2">
        <v>46112</v>
      </c>
      <c r="D5613" t="s">
        <v>75</v>
      </c>
      <c r="E5613">
        <v>58069</v>
      </c>
      <c r="F5613" s="3" t="s">
        <v>87</v>
      </c>
      <c r="G5613" s="3" t="s">
        <v>88</v>
      </c>
      <c r="H5613" s="3" t="s">
        <v>89</v>
      </c>
      <c r="I5613" t="s">
        <v>80</v>
      </c>
      <c r="O5613" s="2">
        <v>46062</v>
      </c>
      <c r="P5613" s="2">
        <v>46387</v>
      </c>
      <c r="Q5613" s="4" t="s">
        <v>90</v>
      </c>
      <c r="R5613" t="s">
        <v>5696</v>
      </c>
      <c r="X5613" t="s">
        <v>86</v>
      </c>
      <c r="Z5613" s="5" t="s">
        <v>10924</v>
      </c>
      <c r="AA5613" s="2">
        <v>46141</v>
      </c>
      <c r="AB5613" t="s">
        <v>10925</v>
      </c>
    </row>
    <row r="5614" spans="1:28" ht="25.5" x14ac:dyDescent="0.25">
      <c r="A5614">
        <v>2026</v>
      </c>
      <c r="B5614" s="2">
        <v>46023</v>
      </c>
      <c r="C5614" s="2">
        <v>46112</v>
      </c>
      <c r="D5614" t="s">
        <v>75</v>
      </c>
      <c r="E5614">
        <v>2878</v>
      </c>
      <c r="F5614" s="3" t="s">
        <v>87</v>
      </c>
      <c r="G5614" s="3" t="s">
        <v>88</v>
      </c>
      <c r="H5614" s="3" t="s">
        <v>89</v>
      </c>
      <c r="I5614" t="s">
        <v>80</v>
      </c>
      <c r="O5614" s="2">
        <v>46062</v>
      </c>
      <c r="P5614" s="2">
        <v>46387</v>
      </c>
      <c r="Q5614" s="4" t="s">
        <v>90</v>
      </c>
      <c r="R5614" t="s">
        <v>5697</v>
      </c>
      <c r="X5614" t="s">
        <v>86</v>
      </c>
      <c r="Z5614" s="5" t="s">
        <v>10924</v>
      </c>
      <c r="AA5614" s="2">
        <v>46141</v>
      </c>
      <c r="AB5614" t="s">
        <v>10925</v>
      </c>
    </row>
    <row r="5615" spans="1:28" ht="25.5" x14ac:dyDescent="0.25">
      <c r="A5615">
        <v>2026</v>
      </c>
      <c r="B5615" s="2">
        <v>46023</v>
      </c>
      <c r="C5615" s="2">
        <v>46112</v>
      </c>
      <c r="D5615" t="s">
        <v>75</v>
      </c>
      <c r="E5615">
        <v>59471</v>
      </c>
      <c r="F5615" s="3" t="s">
        <v>87</v>
      </c>
      <c r="G5615" s="3" t="s">
        <v>88</v>
      </c>
      <c r="H5615" s="3" t="s">
        <v>89</v>
      </c>
      <c r="I5615" t="s">
        <v>80</v>
      </c>
      <c r="O5615" s="2">
        <v>46062</v>
      </c>
      <c r="P5615" s="2">
        <v>46387</v>
      </c>
      <c r="Q5615" s="4" t="s">
        <v>90</v>
      </c>
      <c r="R5615" t="s">
        <v>5698</v>
      </c>
      <c r="X5615" t="s">
        <v>86</v>
      </c>
      <c r="Z5615" s="5" t="s">
        <v>10924</v>
      </c>
      <c r="AA5615" s="2">
        <v>46141</v>
      </c>
      <c r="AB5615" t="s">
        <v>10925</v>
      </c>
    </row>
    <row r="5616" spans="1:28" ht="25.5" x14ac:dyDescent="0.25">
      <c r="A5616">
        <v>2026</v>
      </c>
      <c r="B5616" s="2">
        <v>46023</v>
      </c>
      <c r="C5616" s="2">
        <v>46112</v>
      </c>
      <c r="D5616" t="s">
        <v>75</v>
      </c>
      <c r="E5616">
        <v>59627</v>
      </c>
      <c r="F5616" s="3" t="s">
        <v>87</v>
      </c>
      <c r="G5616" s="3" t="s">
        <v>88</v>
      </c>
      <c r="H5616" s="3" t="s">
        <v>89</v>
      </c>
      <c r="I5616" t="s">
        <v>80</v>
      </c>
      <c r="O5616" s="2">
        <v>46062</v>
      </c>
      <c r="P5616" s="2">
        <v>46387</v>
      </c>
      <c r="Q5616" s="4" t="s">
        <v>90</v>
      </c>
      <c r="R5616" t="s">
        <v>5699</v>
      </c>
      <c r="X5616" t="s">
        <v>86</v>
      </c>
      <c r="Z5616" s="5" t="s">
        <v>10924</v>
      </c>
      <c r="AA5616" s="2">
        <v>46141</v>
      </c>
      <c r="AB5616" t="s">
        <v>10925</v>
      </c>
    </row>
    <row r="5617" spans="1:28" ht="25.5" x14ac:dyDescent="0.25">
      <c r="A5617">
        <v>2026</v>
      </c>
      <c r="B5617" s="2">
        <v>46023</v>
      </c>
      <c r="C5617" s="2">
        <v>46112</v>
      </c>
      <c r="D5617" t="s">
        <v>75</v>
      </c>
      <c r="E5617">
        <v>55587</v>
      </c>
      <c r="F5617" s="3" t="s">
        <v>87</v>
      </c>
      <c r="G5617" s="3" t="s">
        <v>88</v>
      </c>
      <c r="H5617" s="3" t="s">
        <v>89</v>
      </c>
      <c r="I5617" t="s">
        <v>80</v>
      </c>
      <c r="O5617" s="2">
        <v>46062</v>
      </c>
      <c r="P5617" s="2">
        <v>46387</v>
      </c>
      <c r="Q5617" s="4" t="s">
        <v>90</v>
      </c>
      <c r="R5617" t="s">
        <v>5700</v>
      </c>
      <c r="X5617" t="s">
        <v>86</v>
      </c>
      <c r="Z5617" s="5" t="s">
        <v>10924</v>
      </c>
      <c r="AA5617" s="2">
        <v>46141</v>
      </c>
      <c r="AB5617" t="s">
        <v>10925</v>
      </c>
    </row>
    <row r="5618" spans="1:28" ht="25.5" x14ac:dyDescent="0.25">
      <c r="A5618">
        <v>2026</v>
      </c>
      <c r="B5618" s="2">
        <v>46023</v>
      </c>
      <c r="C5618" s="2">
        <v>46112</v>
      </c>
      <c r="D5618" t="s">
        <v>75</v>
      </c>
      <c r="E5618">
        <v>2432</v>
      </c>
      <c r="F5618" s="3" t="s">
        <v>87</v>
      </c>
      <c r="G5618" s="3" t="s">
        <v>88</v>
      </c>
      <c r="H5618" s="3" t="s">
        <v>89</v>
      </c>
      <c r="I5618" t="s">
        <v>80</v>
      </c>
      <c r="O5618" s="2">
        <v>46062</v>
      </c>
      <c r="P5618" s="2">
        <v>46387</v>
      </c>
      <c r="Q5618" s="4" t="s">
        <v>90</v>
      </c>
      <c r="R5618" t="s">
        <v>5701</v>
      </c>
      <c r="X5618" t="s">
        <v>86</v>
      </c>
      <c r="Z5618" s="5" t="s">
        <v>10924</v>
      </c>
      <c r="AA5618" s="2">
        <v>46141</v>
      </c>
      <c r="AB5618" t="s">
        <v>10925</v>
      </c>
    </row>
    <row r="5619" spans="1:28" ht="25.5" x14ac:dyDescent="0.25">
      <c r="A5619">
        <v>2026</v>
      </c>
      <c r="B5619" s="2">
        <v>46023</v>
      </c>
      <c r="C5619" s="2">
        <v>46112</v>
      </c>
      <c r="D5619" t="s">
        <v>75</v>
      </c>
      <c r="E5619">
        <v>60505</v>
      </c>
      <c r="F5619" s="3" t="s">
        <v>87</v>
      </c>
      <c r="G5619" s="3" t="s">
        <v>88</v>
      </c>
      <c r="H5619" s="3" t="s">
        <v>89</v>
      </c>
      <c r="I5619" t="s">
        <v>80</v>
      </c>
      <c r="O5619" s="2">
        <v>46062</v>
      </c>
      <c r="P5619" s="2">
        <v>46387</v>
      </c>
      <c r="Q5619" s="4" t="s">
        <v>90</v>
      </c>
      <c r="R5619" t="s">
        <v>5702</v>
      </c>
      <c r="X5619" t="s">
        <v>86</v>
      </c>
      <c r="Z5619" s="5" t="s">
        <v>10924</v>
      </c>
      <c r="AA5619" s="2">
        <v>46141</v>
      </c>
      <c r="AB5619" t="s">
        <v>10925</v>
      </c>
    </row>
    <row r="5620" spans="1:28" ht="25.5" x14ac:dyDescent="0.25">
      <c r="A5620">
        <v>2026</v>
      </c>
      <c r="B5620" s="2">
        <v>46023</v>
      </c>
      <c r="C5620" s="2">
        <v>46112</v>
      </c>
      <c r="D5620" t="s">
        <v>75</v>
      </c>
      <c r="E5620">
        <v>53660</v>
      </c>
      <c r="F5620" s="3" t="s">
        <v>87</v>
      </c>
      <c r="G5620" s="3" t="s">
        <v>88</v>
      </c>
      <c r="H5620" s="3" t="s">
        <v>89</v>
      </c>
      <c r="I5620" t="s">
        <v>80</v>
      </c>
      <c r="O5620" s="2">
        <v>46062</v>
      </c>
      <c r="P5620" s="2">
        <v>46387</v>
      </c>
      <c r="Q5620" s="4" t="s">
        <v>90</v>
      </c>
      <c r="R5620" t="s">
        <v>5703</v>
      </c>
      <c r="X5620" t="s">
        <v>86</v>
      </c>
      <c r="Z5620" s="5" t="s">
        <v>10924</v>
      </c>
      <c r="AA5620" s="2">
        <v>46141</v>
      </c>
      <c r="AB5620" t="s">
        <v>10925</v>
      </c>
    </row>
    <row r="5621" spans="1:28" ht="25.5" x14ac:dyDescent="0.25">
      <c r="A5621">
        <v>2026</v>
      </c>
      <c r="B5621" s="2">
        <v>46023</v>
      </c>
      <c r="C5621" s="2">
        <v>46112</v>
      </c>
      <c r="D5621" t="s">
        <v>75</v>
      </c>
      <c r="E5621">
        <v>51326</v>
      </c>
      <c r="F5621" s="3" t="s">
        <v>87</v>
      </c>
      <c r="G5621" s="3" t="s">
        <v>88</v>
      </c>
      <c r="H5621" s="3" t="s">
        <v>89</v>
      </c>
      <c r="I5621" t="s">
        <v>80</v>
      </c>
      <c r="O5621" s="2">
        <v>46062</v>
      </c>
      <c r="P5621" s="2">
        <v>46387</v>
      </c>
      <c r="Q5621" s="4" t="s">
        <v>90</v>
      </c>
      <c r="R5621" t="s">
        <v>5704</v>
      </c>
      <c r="X5621" t="s">
        <v>86</v>
      </c>
      <c r="Z5621" s="5" t="s">
        <v>10924</v>
      </c>
      <c r="AA5621" s="2">
        <v>46141</v>
      </c>
      <c r="AB5621" t="s">
        <v>10925</v>
      </c>
    </row>
    <row r="5622" spans="1:28" ht="25.5" x14ac:dyDescent="0.25">
      <c r="A5622">
        <v>2026</v>
      </c>
      <c r="B5622" s="2">
        <v>46023</v>
      </c>
      <c r="C5622" s="2">
        <v>46112</v>
      </c>
      <c r="D5622" t="s">
        <v>75</v>
      </c>
      <c r="E5622">
        <v>53572</v>
      </c>
      <c r="F5622" s="3" t="s">
        <v>87</v>
      </c>
      <c r="G5622" s="3" t="s">
        <v>88</v>
      </c>
      <c r="H5622" s="3" t="s">
        <v>89</v>
      </c>
      <c r="I5622" t="s">
        <v>80</v>
      </c>
      <c r="O5622" s="2">
        <v>46062</v>
      </c>
      <c r="P5622" s="2">
        <v>46387</v>
      </c>
      <c r="Q5622" s="4" t="s">
        <v>90</v>
      </c>
      <c r="R5622" t="s">
        <v>5705</v>
      </c>
      <c r="X5622" t="s">
        <v>86</v>
      </c>
      <c r="Z5622" s="5" t="s">
        <v>10924</v>
      </c>
      <c r="AA5622" s="2">
        <v>46141</v>
      </c>
      <c r="AB5622" t="s">
        <v>10925</v>
      </c>
    </row>
    <row r="5623" spans="1:28" ht="25.5" x14ac:dyDescent="0.25">
      <c r="A5623">
        <v>2026</v>
      </c>
      <c r="B5623" s="2">
        <v>46023</v>
      </c>
      <c r="C5623" s="2">
        <v>46112</v>
      </c>
      <c r="D5623" t="s">
        <v>75</v>
      </c>
      <c r="E5623">
        <v>53694</v>
      </c>
      <c r="F5623" s="3" t="s">
        <v>87</v>
      </c>
      <c r="G5623" s="3" t="s">
        <v>88</v>
      </c>
      <c r="H5623" s="3" t="s">
        <v>89</v>
      </c>
      <c r="I5623" t="s">
        <v>80</v>
      </c>
      <c r="O5623" s="2">
        <v>46062</v>
      </c>
      <c r="P5623" s="2">
        <v>46387</v>
      </c>
      <c r="Q5623" s="4" t="s">
        <v>90</v>
      </c>
      <c r="R5623" t="s">
        <v>5706</v>
      </c>
      <c r="X5623" t="s">
        <v>86</v>
      </c>
      <c r="Z5623" s="5" t="s">
        <v>10924</v>
      </c>
      <c r="AA5623" s="2">
        <v>46141</v>
      </c>
      <c r="AB5623" t="s">
        <v>10925</v>
      </c>
    </row>
    <row r="5624" spans="1:28" ht="25.5" x14ac:dyDescent="0.25">
      <c r="A5624">
        <v>2026</v>
      </c>
      <c r="B5624" s="2">
        <v>46023</v>
      </c>
      <c r="C5624" s="2">
        <v>46112</v>
      </c>
      <c r="D5624" t="s">
        <v>75</v>
      </c>
      <c r="E5624">
        <v>6468</v>
      </c>
      <c r="F5624" s="3" t="s">
        <v>87</v>
      </c>
      <c r="G5624" s="3" t="s">
        <v>88</v>
      </c>
      <c r="H5624" s="3" t="s">
        <v>89</v>
      </c>
      <c r="I5624" t="s">
        <v>80</v>
      </c>
      <c r="O5624" s="2">
        <v>46062</v>
      </c>
      <c r="P5624" s="2">
        <v>46387</v>
      </c>
      <c r="Q5624" s="4" t="s">
        <v>90</v>
      </c>
      <c r="R5624" t="s">
        <v>5707</v>
      </c>
      <c r="X5624" t="s">
        <v>86</v>
      </c>
      <c r="Z5624" s="5" t="s">
        <v>10924</v>
      </c>
      <c r="AA5624" s="2">
        <v>46141</v>
      </c>
      <c r="AB5624" t="s">
        <v>10925</v>
      </c>
    </row>
    <row r="5625" spans="1:28" ht="25.5" x14ac:dyDescent="0.25">
      <c r="A5625">
        <v>2026</v>
      </c>
      <c r="B5625" s="2">
        <v>46023</v>
      </c>
      <c r="C5625" s="2">
        <v>46112</v>
      </c>
      <c r="D5625" t="s">
        <v>75</v>
      </c>
      <c r="E5625">
        <v>44203</v>
      </c>
      <c r="F5625" s="3" t="s">
        <v>87</v>
      </c>
      <c r="G5625" s="3" t="s">
        <v>88</v>
      </c>
      <c r="H5625" s="3" t="s">
        <v>89</v>
      </c>
      <c r="I5625" t="s">
        <v>80</v>
      </c>
      <c r="O5625" s="2">
        <v>46062</v>
      </c>
      <c r="P5625" s="2">
        <v>46387</v>
      </c>
      <c r="Q5625" s="4" t="s">
        <v>90</v>
      </c>
      <c r="R5625" t="s">
        <v>5708</v>
      </c>
      <c r="X5625" t="s">
        <v>86</v>
      </c>
      <c r="Z5625" s="5" t="s">
        <v>10924</v>
      </c>
      <c r="AA5625" s="2">
        <v>46141</v>
      </c>
      <c r="AB5625" t="s">
        <v>10925</v>
      </c>
    </row>
    <row r="5626" spans="1:28" ht="25.5" x14ac:dyDescent="0.25">
      <c r="A5626">
        <v>2026</v>
      </c>
      <c r="B5626" s="2">
        <v>46023</v>
      </c>
      <c r="C5626" s="2">
        <v>46112</v>
      </c>
      <c r="D5626" t="s">
        <v>75</v>
      </c>
      <c r="E5626">
        <v>55891</v>
      </c>
      <c r="F5626" s="3" t="s">
        <v>87</v>
      </c>
      <c r="G5626" s="3" t="s">
        <v>88</v>
      </c>
      <c r="H5626" s="3" t="s">
        <v>89</v>
      </c>
      <c r="I5626" t="s">
        <v>80</v>
      </c>
      <c r="O5626" s="2">
        <v>46062</v>
      </c>
      <c r="P5626" s="2">
        <v>46387</v>
      </c>
      <c r="Q5626" s="4" t="s">
        <v>90</v>
      </c>
      <c r="R5626" t="s">
        <v>5709</v>
      </c>
      <c r="X5626" t="s">
        <v>86</v>
      </c>
      <c r="Z5626" s="5" t="s">
        <v>10924</v>
      </c>
      <c r="AA5626" s="2">
        <v>46141</v>
      </c>
      <c r="AB5626" t="s">
        <v>10925</v>
      </c>
    </row>
    <row r="5627" spans="1:28" ht="25.5" x14ac:dyDescent="0.25">
      <c r="A5627">
        <v>2026</v>
      </c>
      <c r="B5627" s="2">
        <v>46023</v>
      </c>
      <c r="C5627" s="2">
        <v>46112</v>
      </c>
      <c r="D5627" t="s">
        <v>75</v>
      </c>
      <c r="E5627">
        <v>31634</v>
      </c>
      <c r="F5627" s="3" t="s">
        <v>87</v>
      </c>
      <c r="G5627" s="3" t="s">
        <v>88</v>
      </c>
      <c r="H5627" s="3" t="s">
        <v>89</v>
      </c>
      <c r="I5627" t="s">
        <v>80</v>
      </c>
      <c r="O5627" s="2">
        <v>46062</v>
      </c>
      <c r="P5627" s="2">
        <v>46387</v>
      </c>
      <c r="Q5627" s="4" t="s">
        <v>90</v>
      </c>
      <c r="R5627" t="s">
        <v>5710</v>
      </c>
      <c r="X5627" t="s">
        <v>86</v>
      </c>
      <c r="Z5627" s="5" t="s">
        <v>10924</v>
      </c>
      <c r="AA5627" s="2">
        <v>46141</v>
      </c>
      <c r="AB5627" t="s">
        <v>10925</v>
      </c>
    </row>
    <row r="5628" spans="1:28" ht="25.5" x14ac:dyDescent="0.25">
      <c r="A5628">
        <v>2026</v>
      </c>
      <c r="B5628" s="2">
        <v>46023</v>
      </c>
      <c r="C5628" s="2">
        <v>46112</v>
      </c>
      <c r="D5628" t="s">
        <v>75</v>
      </c>
      <c r="E5628">
        <v>47272</v>
      </c>
      <c r="F5628" s="3" t="s">
        <v>87</v>
      </c>
      <c r="G5628" s="3" t="s">
        <v>88</v>
      </c>
      <c r="H5628" s="3" t="s">
        <v>89</v>
      </c>
      <c r="I5628" t="s">
        <v>80</v>
      </c>
      <c r="O5628" s="2">
        <v>46062</v>
      </c>
      <c r="P5628" s="2">
        <v>46387</v>
      </c>
      <c r="Q5628" s="4" t="s">
        <v>90</v>
      </c>
      <c r="R5628" t="s">
        <v>5711</v>
      </c>
      <c r="X5628" t="s">
        <v>86</v>
      </c>
      <c r="Z5628" s="5" t="s">
        <v>10924</v>
      </c>
      <c r="AA5628" s="2">
        <v>46141</v>
      </c>
      <c r="AB5628" t="s">
        <v>10925</v>
      </c>
    </row>
    <row r="5629" spans="1:28" ht="25.5" x14ac:dyDescent="0.25">
      <c r="A5629">
        <v>2026</v>
      </c>
      <c r="B5629" s="2">
        <v>46023</v>
      </c>
      <c r="C5629" s="2">
        <v>46112</v>
      </c>
      <c r="D5629" t="s">
        <v>75</v>
      </c>
      <c r="E5629">
        <v>53499</v>
      </c>
      <c r="F5629" s="3" t="s">
        <v>87</v>
      </c>
      <c r="G5629" s="3" t="s">
        <v>88</v>
      </c>
      <c r="H5629" s="3" t="s">
        <v>89</v>
      </c>
      <c r="I5629" t="s">
        <v>80</v>
      </c>
      <c r="O5629" s="2">
        <v>46062</v>
      </c>
      <c r="P5629" s="2">
        <v>46387</v>
      </c>
      <c r="Q5629" s="4" t="s">
        <v>90</v>
      </c>
      <c r="R5629" t="s">
        <v>5712</v>
      </c>
      <c r="X5629" t="s">
        <v>86</v>
      </c>
      <c r="Z5629" s="5" t="s">
        <v>10924</v>
      </c>
      <c r="AA5629" s="2">
        <v>46141</v>
      </c>
      <c r="AB5629" t="s">
        <v>10925</v>
      </c>
    </row>
    <row r="5630" spans="1:28" ht="25.5" x14ac:dyDescent="0.25">
      <c r="A5630">
        <v>2026</v>
      </c>
      <c r="B5630" s="2">
        <v>46023</v>
      </c>
      <c r="C5630" s="2">
        <v>46112</v>
      </c>
      <c r="D5630" t="s">
        <v>75</v>
      </c>
      <c r="E5630">
        <v>30623</v>
      </c>
      <c r="F5630" s="3" t="s">
        <v>87</v>
      </c>
      <c r="G5630" s="3" t="s">
        <v>88</v>
      </c>
      <c r="H5630" s="3" t="s">
        <v>89</v>
      </c>
      <c r="I5630" t="s">
        <v>80</v>
      </c>
      <c r="O5630" s="2">
        <v>46062</v>
      </c>
      <c r="P5630" s="2">
        <v>46387</v>
      </c>
      <c r="Q5630" s="4" t="s">
        <v>90</v>
      </c>
      <c r="R5630" t="s">
        <v>5713</v>
      </c>
      <c r="X5630" t="s">
        <v>86</v>
      </c>
      <c r="Z5630" s="5" t="s">
        <v>10924</v>
      </c>
      <c r="AA5630" s="2">
        <v>46141</v>
      </c>
      <c r="AB5630" t="s">
        <v>10925</v>
      </c>
    </row>
    <row r="5631" spans="1:28" ht="25.5" x14ac:dyDescent="0.25">
      <c r="A5631">
        <v>2026</v>
      </c>
      <c r="B5631" s="2">
        <v>46023</v>
      </c>
      <c r="C5631" s="2">
        <v>46112</v>
      </c>
      <c r="D5631" t="s">
        <v>75</v>
      </c>
      <c r="E5631">
        <v>6203</v>
      </c>
      <c r="F5631" s="3" t="s">
        <v>87</v>
      </c>
      <c r="G5631" s="3" t="s">
        <v>88</v>
      </c>
      <c r="H5631" s="3" t="s">
        <v>89</v>
      </c>
      <c r="I5631" t="s">
        <v>80</v>
      </c>
      <c r="O5631" s="2">
        <v>46062</v>
      </c>
      <c r="P5631" s="2">
        <v>46387</v>
      </c>
      <c r="Q5631" s="4" t="s">
        <v>90</v>
      </c>
      <c r="R5631" t="s">
        <v>5714</v>
      </c>
      <c r="X5631" t="s">
        <v>86</v>
      </c>
      <c r="Z5631" s="5" t="s">
        <v>10924</v>
      </c>
      <c r="AA5631" s="2">
        <v>46141</v>
      </c>
      <c r="AB5631" t="s">
        <v>10925</v>
      </c>
    </row>
    <row r="5632" spans="1:28" ht="25.5" x14ac:dyDescent="0.25">
      <c r="A5632">
        <v>2026</v>
      </c>
      <c r="B5632" s="2">
        <v>46023</v>
      </c>
      <c r="C5632" s="2">
        <v>46112</v>
      </c>
      <c r="D5632" t="s">
        <v>75</v>
      </c>
      <c r="E5632">
        <v>59672</v>
      </c>
      <c r="F5632" s="3" t="s">
        <v>87</v>
      </c>
      <c r="G5632" s="3" t="s">
        <v>88</v>
      </c>
      <c r="H5632" s="3" t="s">
        <v>89</v>
      </c>
      <c r="I5632" t="s">
        <v>80</v>
      </c>
      <c r="O5632" s="2">
        <v>46062</v>
      </c>
      <c r="P5632" s="2">
        <v>46387</v>
      </c>
      <c r="Q5632" s="4" t="s">
        <v>90</v>
      </c>
      <c r="R5632" t="s">
        <v>5715</v>
      </c>
      <c r="X5632" t="s">
        <v>86</v>
      </c>
      <c r="Z5632" s="5" t="s">
        <v>10924</v>
      </c>
      <c r="AA5632" s="2">
        <v>46141</v>
      </c>
      <c r="AB5632" t="s">
        <v>10925</v>
      </c>
    </row>
    <row r="5633" spans="1:28" ht="25.5" x14ac:dyDescent="0.25">
      <c r="A5633">
        <v>2026</v>
      </c>
      <c r="B5633" s="2">
        <v>46023</v>
      </c>
      <c r="C5633" s="2">
        <v>46112</v>
      </c>
      <c r="D5633" t="s">
        <v>75</v>
      </c>
      <c r="E5633">
        <v>52089</v>
      </c>
      <c r="F5633" s="3" t="s">
        <v>87</v>
      </c>
      <c r="G5633" s="3" t="s">
        <v>88</v>
      </c>
      <c r="H5633" s="3" t="s">
        <v>89</v>
      </c>
      <c r="I5633" t="s">
        <v>80</v>
      </c>
      <c r="O5633" s="2">
        <v>46062</v>
      </c>
      <c r="P5633" s="2">
        <v>46418</v>
      </c>
      <c r="Q5633" s="4" t="s">
        <v>90</v>
      </c>
      <c r="R5633" t="s">
        <v>5716</v>
      </c>
      <c r="X5633" t="s">
        <v>86</v>
      </c>
      <c r="Z5633" s="5" t="s">
        <v>10924</v>
      </c>
      <c r="AA5633" s="2">
        <v>46141</v>
      </c>
      <c r="AB5633" t="s">
        <v>10925</v>
      </c>
    </row>
    <row r="5634" spans="1:28" ht="25.5" x14ac:dyDescent="0.25">
      <c r="A5634">
        <v>2026</v>
      </c>
      <c r="B5634" s="2">
        <v>46023</v>
      </c>
      <c r="C5634" s="2">
        <v>46112</v>
      </c>
      <c r="D5634" t="s">
        <v>75</v>
      </c>
      <c r="E5634">
        <v>6282</v>
      </c>
      <c r="F5634" s="3" t="s">
        <v>87</v>
      </c>
      <c r="G5634" s="3" t="s">
        <v>88</v>
      </c>
      <c r="H5634" s="3" t="s">
        <v>89</v>
      </c>
      <c r="I5634" t="s">
        <v>80</v>
      </c>
      <c r="O5634" s="2">
        <v>46062</v>
      </c>
      <c r="P5634" s="2">
        <v>46387</v>
      </c>
      <c r="Q5634" s="4" t="s">
        <v>90</v>
      </c>
      <c r="R5634" t="s">
        <v>5717</v>
      </c>
      <c r="X5634" t="s">
        <v>86</v>
      </c>
      <c r="Z5634" s="5" t="s">
        <v>10924</v>
      </c>
      <c r="AA5634" s="2">
        <v>46141</v>
      </c>
      <c r="AB5634" t="s">
        <v>10925</v>
      </c>
    </row>
    <row r="5635" spans="1:28" ht="25.5" x14ac:dyDescent="0.25">
      <c r="A5635">
        <v>2026</v>
      </c>
      <c r="B5635" s="2">
        <v>46023</v>
      </c>
      <c r="C5635" s="2">
        <v>46112</v>
      </c>
      <c r="D5635" t="s">
        <v>75</v>
      </c>
      <c r="E5635">
        <v>6544</v>
      </c>
      <c r="F5635" s="3" t="s">
        <v>87</v>
      </c>
      <c r="G5635" s="3" t="s">
        <v>88</v>
      </c>
      <c r="H5635" s="3" t="s">
        <v>89</v>
      </c>
      <c r="I5635" t="s">
        <v>80</v>
      </c>
      <c r="O5635" s="2">
        <v>46062</v>
      </c>
      <c r="P5635" s="2">
        <v>46387</v>
      </c>
      <c r="Q5635" s="4" t="s">
        <v>90</v>
      </c>
      <c r="R5635" t="s">
        <v>5718</v>
      </c>
      <c r="X5635" t="s">
        <v>86</v>
      </c>
      <c r="Z5635" s="5" t="s">
        <v>10924</v>
      </c>
      <c r="AA5635" s="2">
        <v>46141</v>
      </c>
      <c r="AB5635" t="s">
        <v>10925</v>
      </c>
    </row>
    <row r="5636" spans="1:28" ht="25.5" x14ac:dyDescent="0.25">
      <c r="A5636">
        <v>2026</v>
      </c>
      <c r="B5636" s="2">
        <v>46023</v>
      </c>
      <c r="C5636" s="2">
        <v>46112</v>
      </c>
      <c r="D5636" t="s">
        <v>75</v>
      </c>
      <c r="E5636">
        <v>57161</v>
      </c>
      <c r="F5636" s="3" t="s">
        <v>87</v>
      </c>
      <c r="G5636" s="3" t="s">
        <v>88</v>
      </c>
      <c r="H5636" s="3" t="s">
        <v>89</v>
      </c>
      <c r="I5636" t="s">
        <v>80</v>
      </c>
      <c r="O5636" s="2">
        <v>46062</v>
      </c>
      <c r="P5636" s="2">
        <v>46387</v>
      </c>
      <c r="Q5636" s="4" t="s">
        <v>90</v>
      </c>
      <c r="R5636" t="s">
        <v>5719</v>
      </c>
      <c r="X5636" t="s">
        <v>86</v>
      </c>
      <c r="Z5636" s="5" t="s">
        <v>10924</v>
      </c>
      <c r="AA5636" s="2">
        <v>46141</v>
      </c>
      <c r="AB5636" t="s">
        <v>10925</v>
      </c>
    </row>
    <row r="5637" spans="1:28" ht="25.5" x14ac:dyDescent="0.25">
      <c r="A5637">
        <v>2026</v>
      </c>
      <c r="B5637" s="2">
        <v>46023</v>
      </c>
      <c r="C5637" s="2">
        <v>46112</v>
      </c>
      <c r="D5637" t="s">
        <v>75</v>
      </c>
      <c r="E5637">
        <v>57493</v>
      </c>
      <c r="F5637" s="3" t="s">
        <v>87</v>
      </c>
      <c r="G5637" s="3" t="s">
        <v>88</v>
      </c>
      <c r="H5637" s="3" t="s">
        <v>89</v>
      </c>
      <c r="I5637" t="s">
        <v>80</v>
      </c>
      <c r="O5637" s="2">
        <v>46062</v>
      </c>
      <c r="P5637" s="2">
        <v>46387</v>
      </c>
      <c r="Q5637" s="4" t="s">
        <v>90</v>
      </c>
      <c r="R5637" t="s">
        <v>5720</v>
      </c>
      <c r="X5637" t="s">
        <v>86</v>
      </c>
      <c r="Z5637" s="5" t="s">
        <v>10924</v>
      </c>
      <c r="AA5637" s="2">
        <v>46141</v>
      </c>
      <c r="AB5637" t="s">
        <v>10925</v>
      </c>
    </row>
    <row r="5638" spans="1:28" ht="25.5" x14ac:dyDescent="0.25">
      <c r="A5638">
        <v>2026</v>
      </c>
      <c r="B5638" s="2">
        <v>46023</v>
      </c>
      <c r="C5638" s="2">
        <v>46112</v>
      </c>
      <c r="D5638" t="s">
        <v>75</v>
      </c>
      <c r="E5638">
        <v>22846</v>
      </c>
      <c r="F5638" s="3" t="s">
        <v>87</v>
      </c>
      <c r="G5638" s="3" t="s">
        <v>88</v>
      </c>
      <c r="H5638" s="3" t="s">
        <v>89</v>
      </c>
      <c r="I5638" t="s">
        <v>80</v>
      </c>
      <c r="O5638" s="2">
        <v>46062</v>
      </c>
      <c r="P5638" s="2">
        <v>46387</v>
      </c>
      <c r="Q5638" s="4" t="s">
        <v>90</v>
      </c>
      <c r="R5638" t="s">
        <v>5721</v>
      </c>
      <c r="X5638" t="s">
        <v>86</v>
      </c>
      <c r="Z5638" s="5" t="s">
        <v>10924</v>
      </c>
      <c r="AA5638" s="2">
        <v>46141</v>
      </c>
      <c r="AB5638" t="s">
        <v>10925</v>
      </c>
    </row>
    <row r="5639" spans="1:28" ht="25.5" x14ac:dyDescent="0.25">
      <c r="A5639">
        <v>2026</v>
      </c>
      <c r="B5639" s="2">
        <v>46023</v>
      </c>
      <c r="C5639" s="2">
        <v>46112</v>
      </c>
      <c r="D5639" t="s">
        <v>75</v>
      </c>
      <c r="E5639">
        <v>3827</v>
      </c>
      <c r="F5639" s="3" t="s">
        <v>87</v>
      </c>
      <c r="G5639" s="3" t="s">
        <v>88</v>
      </c>
      <c r="H5639" s="3" t="s">
        <v>89</v>
      </c>
      <c r="I5639" t="s">
        <v>80</v>
      </c>
      <c r="O5639" s="2">
        <v>46062</v>
      </c>
      <c r="P5639" s="2">
        <v>46387</v>
      </c>
      <c r="Q5639" s="4" t="s">
        <v>90</v>
      </c>
      <c r="R5639" t="s">
        <v>5722</v>
      </c>
      <c r="X5639" t="s">
        <v>86</v>
      </c>
      <c r="Z5639" s="5" t="s">
        <v>10924</v>
      </c>
      <c r="AA5639" s="2">
        <v>46141</v>
      </c>
      <c r="AB5639" t="s">
        <v>10925</v>
      </c>
    </row>
    <row r="5640" spans="1:28" ht="25.5" x14ac:dyDescent="0.25">
      <c r="A5640">
        <v>2026</v>
      </c>
      <c r="B5640" s="2">
        <v>46023</v>
      </c>
      <c r="C5640" s="2">
        <v>46112</v>
      </c>
      <c r="D5640" t="s">
        <v>75</v>
      </c>
      <c r="E5640">
        <v>62039</v>
      </c>
      <c r="F5640" s="3" t="s">
        <v>87</v>
      </c>
      <c r="G5640" s="3" t="s">
        <v>88</v>
      </c>
      <c r="H5640" s="3" t="s">
        <v>89</v>
      </c>
      <c r="I5640" t="s">
        <v>80</v>
      </c>
      <c r="O5640" s="2">
        <v>46062</v>
      </c>
      <c r="P5640" s="2">
        <v>46387</v>
      </c>
      <c r="Q5640" s="4" t="s">
        <v>90</v>
      </c>
      <c r="R5640" t="s">
        <v>5723</v>
      </c>
      <c r="X5640" t="s">
        <v>86</v>
      </c>
      <c r="Z5640" s="5" t="s">
        <v>10924</v>
      </c>
      <c r="AA5640" s="2">
        <v>46141</v>
      </c>
      <c r="AB5640" t="s">
        <v>10925</v>
      </c>
    </row>
    <row r="5641" spans="1:28" ht="25.5" x14ac:dyDescent="0.25">
      <c r="A5641">
        <v>2026</v>
      </c>
      <c r="B5641" s="2">
        <v>46023</v>
      </c>
      <c r="C5641" s="2">
        <v>46112</v>
      </c>
      <c r="D5641" t="s">
        <v>75</v>
      </c>
      <c r="E5641">
        <v>57158</v>
      </c>
      <c r="F5641" s="3" t="s">
        <v>87</v>
      </c>
      <c r="G5641" s="3" t="s">
        <v>88</v>
      </c>
      <c r="H5641" s="3" t="s">
        <v>89</v>
      </c>
      <c r="I5641" t="s">
        <v>80</v>
      </c>
      <c r="O5641" s="2">
        <v>46062</v>
      </c>
      <c r="P5641" s="2">
        <v>46387</v>
      </c>
      <c r="Q5641" s="4" t="s">
        <v>90</v>
      </c>
      <c r="R5641" t="s">
        <v>5724</v>
      </c>
      <c r="X5641" t="s">
        <v>86</v>
      </c>
      <c r="Z5641" s="5" t="s">
        <v>10924</v>
      </c>
      <c r="AA5641" s="2">
        <v>46141</v>
      </c>
      <c r="AB5641" t="s">
        <v>10925</v>
      </c>
    </row>
    <row r="5642" spans="1:28" ht="25.5" x14ac:dyDescent="0.25">
      <c r="A5642">
        <v>2026</v>
      </c>
      <c r="B5642" s="2">
        <v>46023</v>
      </c>
      <c r="C5642" s="2">
        <v>46112</v>
      </c>
      <c r="D5642" t="s">
        <v>75</v>
      </c>
      <c r="E5642">
        <v>30242</v>
      </c>
      <c r="F5642" s="3" t="s">
        <v>87</v>
      </c>
      <c r="G5642" s="3" t="s">
        <v>88</v>
      </c>
      <c r="H5642" s="3" t="s">
        <v>89</v>
      </c>
      <c r="I5642" t="s">
        <v>80</v>
      </c>
      <c r="O5642" s="2">
        <v>46062</v>
      </c>
      <c r="P5642" s="2">
        <v>46387</v>
      </c>
      <c r="Q5642" s="4" t="s">
        <v>90</v>
      </c>
      <c r="R5642" t="s">
        <v>5725</v>
      </c>
      <c r="X5642" t="s">
        <v>86</v>
      </c>
      <c r="Z5642" s="5" t="s">
        <v>10924</v>
      </c>
      <c r="AA5642" s="2">
        <v>46141</v>
      </c>
      <c r="AB5642" t="s">
        <v>10925</v>
      </c>
    </row>
    <row r="5643" spans="1:28" ht="25.5" x14ac:dyDescent="0.25">
      <c r="A5643">
        <v>2026</v>
      </c>
      <c r="B5643" s="2">
        <v>46023</v>
      </c>
      <c r="C5643" s="2">
        <v>46112</v>
      </c>
      <c r="D5643" t="s">
        <v>75</v>
      </c>
      <c r="E5643">
        <v>13800</v>
      </c>
      <c r="F5643" s="3" t="s">
        <v>87</v>
      </c>
      <c r="G5643" s="3" t="s">
        <v>88</v>
      </c>
      <c r="H5643" s="3" t="s">
        <v>89</v>
      </c>
      <c r="I5643" t="s">
        <v>80</v>
      </c>
      <c r="O5643" s="2">
        <v>46062</v>
      </c>
      <c r="P5643" s="2">
        <v>46387</v>
      </c>
      <c r="Q5643" s="4" t="s">
        <v>90</v>
      </c>
      <c r="R5643" t="s">
        <v>5726</v>
      </c>
      <c r="X5643" t="s">
        <v>86</v>
      </c>
      <c r="Z5643" s="5" t="s">
        <v>10924</v>
      </c>
      <c r="AA5643" s="2">
        <v>46141</v>
      </c>
      <c r="AB5643" t="s">
        <v>10925</v>
      </c>
    </row>
    <row r="5644" spans="1:28" ht="25.5" x14ac:dyDescent="0.25">
      <c r="A5644">
        <v>2026</v>
      </c>
      <c r="B5644" s="2">
        <v>46023</v>
      </c>
      <c r="C5644" s="2">
        <v>46112</v>
      </c>
      <c r="D5644" t="s">
        <v>75</v>
      </c>
      <c r="E5644">
        <v>58185</v>
      </c>
      <c r="F5644" s="3" t="s">
        <v>87</v>
      </c>
      <c r="G5644" s="3" t="s">
        <v>88</v>
      </c>
      <c r="H5644" s="3" t="s">
        <v>89</v>
      </c>
      <c r="I5644" t="s">
        <v>80</v>
      </c>
      <c r="O5644" s="2">
        <v>46062</v>
      </c>
      <c r="P5644" s="2">
        <v>46387</v>
      </c>
      <c r="Q5644" s="4" t="s">
        <v>90</v>
      </c>
      <c r="R5644" t="s">
        <v>5727</v>
      </c>
      <c r="X5644" t="s">
        <v>86</v>
      </c>
      <c r="Z5644" s="5" t="s">
        <v>10924</v>
      </c>
      <c r="AA5644" s="2">
        <v>46141</v>
      </c>
      <c r="AB5644" t="s">
        <v>10925</v>
      </c>
    </row>
    <row r="5645" spans="1:28" ht="25.5" x14ac:dyDescent="0.25">
      <c r="A5645">
        <v>2026</v>
      </c>
      <c r="B5645" s="2">
        <v>46023</v>
      </c>
      <c r="C5645" s="2">
        <v>46112</v>
      </c>
      <c r="D5645" t="s">
        <v>75</v>
      </c>
      <c r="E5645">
        <v>46637</v>
      </c>
      <c r="F5645" s="3" t="s">
        <v>87</v>
      </c>
      <c r="G5645" s="3" t="s">
        <v>88</v>
      </c>
      <c r="H5645" s="3" t="s">
        <v>89</v>
      </c>
      <c r="I5645" t="s">
        <v>80</v>
      </c>
      <c r="O5645" s="2">
        <v>46062</v>
      </c>
      <c r="P5645" s="2">
        <v>46387</v>
      </c>
      <c r="Q5645" s="4" t="s">
        <v>90</v>
      </c>
      <c r="R5645" t="s">
        <v>5728</v>
      </c>
      <c r="X5645" t="s">
        <v>86</v>
      </c>
      <c r="Z5645" s="5" t="s">
        <v>10924</v>
      </c>
      <c r="AA5645" s="2">
        <v>46141</v>
      </c>
      <c r="AB5645" t="s">
        <v>10925</v>
      </c>
    </row>
    <row r="5646" spans="1:28" ht="25.5" x14ac:dyDescent="0.25">
      <c r="A5646">
        <v>2026</v>
      </c>
      <c r="B5646" s="2">
        <v>46023</v>
      </c>
      <c r="C5646" s="2">
        <v>46112</v>
      </c>
      <c r="D5646" t="s">
        <v>75</v>
      </c>
      <c r="E5646">
        <v>4389</v>
      </c>
      <c r="F5646" s="3" t="s">
        <v>87</v>
      </c>
      <c r="G5646" s="3" t="s">
        <v>88</v>
      </c>
      <c r="H5646" s="3" t="s">
        <v>89</v>
      </c>
      <c r="I5646" t="s">
        <v>80</v>
      </c>
      <c r="O5646" s="2">
        <v>46062</v>
      </c>
      <c r="P5646" s="2">
        <v>46387</v>
      </c>
      <c r="Q5646" s="4" t="s">
        <v>90</v>
      </c>
      <c r="R5646" t="s">
        <v>5729</v>
      </c>
      <c r="X5646" t="s">
        <v>86</v>
      </c>
      <c r="Z5646" s="5" t="s">
        <v>10924</v>
      </c>
      <c r="AA5646" s="2">
        <v>46141</v>
      </c>
      <c r="AB5646" t="s">
        <v>10925</v>
      </c>
    </row>
    <row r="5647" spans="1:28" ht="25.5" x14ac:dyDescent="0.25">
      <c r="A5647">
        <v>2026</v>
      </c>
      <c r="B5647" s="2">
        <v>46023</v>
      </c>
      <c r="C5647" s="2">
        <v>46112</v>
      </c>
      <c r="D5647" t="s">
        <v>75</v>
      </c>
      <c r="E5647">
        <v>61074</v>
      </c>
      <c r="F5647" s="3" t="s">
        <v>87</v>
      </c>
      <c r="G5647" s="3" t="s">
        <v>88</v>
      </c>
      <c r="H5647" s="3" t="s">
        <v>89</v>
      </c>
      <c r="I5647" t="s">
        <v>80</v>
      </c>
      <c r="O5647" s="2">
        <v>46062</v>
      </c>
      <c r="P5647" s="2">
        <v>46387</v>
      </c>
      <c r="Q5647" s="4" t="s">
        <v>90</v>
      </c>
      <c r="R5647" t="s">
        <v>5730</v>
      </c>
      <c r="X5647" t="s">
        <v>86</v>
      </c>
      <c r="Z5647" s="5" t="s">
        <v>10924</v>
      </c>
      <c r="AA5647" s="2">
        <v>46141</v>
      </c>
      <c r="AB5647" t="s">
        <v>10925</v>
      </c>
    </row>
    <row r="5648" spans="1:28" ht="25.5" x14ac:dyDescent="0.25">
      <c r="A5648">
        <v>2026</v>
      </c>
      <c r="B5648" s="2">
        <v>46023</v>
      </c>
      <c r="C5648" s="2">
        <v>46112</v>
      </c>
      <c r="D5648" t="s">
        <v>75</v>
      </c>
      <c r="E5648">
        <v>44124</v>
      </c>
      <c r="F5648" s="3" t="s">
        <v>87</v>
      </c>
      <c r="G5648" s="3" t="s">
        <v>88</v>
      </c>
      <c r="H5648" s="3" t="s">
        <v>89</v>
      </c>
      <c r="I5648" t="s">
        <v>80</v>
      </c>
      <c r="O5648" s="2">
        <v>46062</v>
      </c>
      <c r="P5648" s="2">
        <v>46387</v>
      </c>
      <c r="Q5648" s="4" t="s">
        <v>90</v>
      </c>
      <c r="R5648" t="s">
        <v>5731</v>
      </c>
      <c r="X5648" t="s">
        <v>86</v>
      </c>
      <c r="Z5648" s="5" t="s">
        <v>10924</v>
      </c>
      <c r="AA5648" s="2">
        <v>46141</v>
      </c>
      <c r="AB5648" t="s">
        <v>10925</v>
      </c>
    </row>
    <row r="5649" spans="1:28" ht="25.5" x14ac:dyDescent="0.25">
      <c r="A5649">
        <v>2026</v>
      </c>
      <c r="B5649" s="2">
        <v>46023</v>
      </c>
      <c r="C5649" s="2">
        <v>46112</v>
      </c>
      <c r="D5649" t="s">
        <v>75</v>
      </c>
      <c r="E5649">
        <v>58341</v>
      </c>
      <c r="F5649" s="3" t="s">
        <v>87</v>
      </c>
      <c r="G5649" s="3" t="s">
        <v>88</v>
      </c>
      <c r="H5649" s="3" t="s">
        <v>89</v>
      </c>
      <c r="I5649" t="s">
        <v>80</v>
      </c>
      <c r="O5649" s="2">
        <v>46062</v>
      </c>
      <c r="P5649" s="2">
        <v>46387</v>
      </c>
      <c r="Q5649" s="4" t="s">
        <v>90</v>
      </c>
      <c r="R5649" t="s">
        <v>5732</v>
      </c>
      <c r="X5649" t="s">
        <v>86</v>
      </c>
      <c r="Z5649" s="5" t="s">
        <v>10924</v>
      </c>
      <c r="AA5649" s="2">
        <v>46141</v>
      </c>
      <c r="AB5649" t="s">
        <v>10925</v>
      </c>
    </row>
    <row r="5650" spans="1:28" ht="25.5" x14ac:dyDescent="0.25">
      <c r="A5650">
        <v>2026</v>
      </c>
      <c r="B5650" s="2">
        <v>46023</v>
      </c>
      <c r="C5650" s="2">
        <v>46112</v>
      </c>
      <c r="D5650" t="s">
        <v>75</v>
      </c>
      <c r="E5650">
        <v>58052</v>
      </c>
      <c r="F5650" s="3" t="s">
        <v>87</v>
      </c>
      <c r="G5650" s="3" t="s">
        <v>88</v>
      </c>
      <c r="H5650" s="3" t="s">
        <v>89</v>
      </c>
      <c r="I5650" t="s">
        <v>80</v>
      </c>
      <c r="O5650" s="2">
        <v>46062</v>
      </c>
      <c r="P5650" s="2">
        <v>46387</v>
      </c>
      <c r="Q5650" s="4" t="s">
        <v>90</v>
      </c>
      <c r="R5650" t="s">
        <v>5733</v>
      </c>
      <c r="X5650" t="s">
        <v>86</v>
      </c>
      <c r="Z5650" s="5" t="s">
        <v>10924</v>
      </c>
      <c r="AA5650" s="2">
        <v>46141</v>
      </c>
      <c r="AB5650" t="s">
        <v>10925</v>
      </c>
    </row>
    <row r="5651" spans="1:28" ht="25.5" x14ac:dyDescent="0.25">
      <c r="A5651">
        <v>2026</v>
      </c>
      <c r="B5651" s="2">
        <v>46023</v>
      </c>
      <c r="C5651" s="2">
        <v>46112</v>
      </c>
      <c r="D5651" t="s">
        <v>75</v>
      </c>
      <c r="E5651">
        <v>4717</v>
      </c>
      <c r="F5651" s="3" t="s">
        <v>87</v>
      </c>
      <c r="G5651" s="3" t="s">
        <v>88</v>
      </c>
      <c r="H5651" s="3" t="s">
        <v>89</v>
      </c>
      <c r="I5651" t="s">
        <v>80</v>
      </c>
      <c r="O5651" s="2">
        <v>46062</v>
      </c>
      <c r="P5651" s="2">
        <v>46387</v>
      </c>
      <c r="Q5651" s="4" t="s">
        <v>90</v>
      </c>
      <c r="R5651" t="s">
        <v>5734</v>
      </c>
      <c r="X5651" t="s">
        <v>86</v>
      </c>
      <c r="Z5651" s="5" t="s">
        <v>10924</v>
      </c>
      <c r="AA5651" s="2">
        <v>46141</v>
      </c>
      <c r="AB5651" t="s">
        <v>10925</v>
      </c>
    </row>
    <row r="5652" spans="1:28" ht="25.5" x14ac:dyDescent="0.25">
      <c r="A5652">
        <v>2026</v>
      </c>
      <c r="B5652" s="2">
        <v>46023</v>
      </c>
      <c r="C5652" s="2">
        <v>46112</v>
      </c>
      <c r="D5652" t="s">
        <v>75</v>
      </c>
      <c r="E5652">
        <v>61493</v>
      </c>
      <c r="F5652" s="3" t="s">
        <v>87</v>
      </c>
      <c r="G5652" s="3" t="s">
        <v>88</v>
      </c>
      <c r="H5652" s="3" t="s">
        <v>89</v>
      </c>
      <c r="I5652" t="s">
        <v>80</v>
      </c>
      <c r="O5652" s="2">
        <v>46062</v>
      </c>
      <c r="P5652" s="2">
        <v>46387</v>
      </c>
      <c r="Q5652" s="4" t="s">
        <v>90</v>
      </c>
      <c r="R5652" t="s">
        <v>5735</v>
      </c>
      <c r="X5652" t="s">
        <v>86</v>
      </c>
      <c r="Z5652" s="5" t="s">
        <v>10924</v>
      </c>
      <c r="AA5652" s="2">
        <v>46141</v>
      </c>
      <c r="AB5652" t="s">
        <v>10925</v>
      </c>
    </row>
    <row r="5653" spans="1:28" ht="25.5" x14ac:dyDescent="0.25">
      <c r="A5653">
        <v>2026</v>
      </c>
      <c r="B5653" s="2">
        <v>46023</v>
      </c>
      <c r="C5653" s="2">
        <v>46112</v>
      </c>
      <c r="D5653" t="s">
        <v>75</v>
      </c>
      <c r="E5653">
        <v>1189</v>
      </c>
      <c r="F5653" s="3" t="s">
        <v>87</v>
      </c>
      <c r="G5653" s="3" t="s">
        <v>88</v>
      </c>
      <c r="H5653" s="3" t="s">
        <v>89</v>
      </c>
      <c r="I5653" t="s">
        <v>80</v>
      </c>
      <c r="O5653" s="2">
        <v>46062</v>
      </c>
      <c r="P5653" s="2">
        <v>46387</v>
      </c>
      <c r="Q5653" s="4" t="s">
        <v>90</v>
      </c>
      <c r="R5653" t="s">
        <v>5736</v>
      </c>
      <c r="X5653" t="s">
        <v>86</v>
      </c>
      <c r="Z5653" s="5" t="s">
        <v>10924</v>
      </c>
      <c r="AA5653" s="2">
        <v>46141</v>
      </c>
      <c r="AB5653" t="s">
        <v>10925</v>
      </c>
    </row>
    <row r="5654" spans="1:28" ht="25.5" x14ac:dyDescent="0.25">
      <c r="A5654">
        <v>2026</v>
      </c>
      <c r="B5654" s="2">
        <v>46023</v>
      </c>
      <c r="C5654" s="2">
        <v>46112</v>
      </c>
      <c r="D5654" t="s">
        <v>75</v>
      </c>
      <c r="E5654">
        <v>57180</v>
      </c>
      <c r="F5654" s="3" t="s">
        <v>87</v>
      </c>
      <c r="G5654" s="3" t="s">
        <v>88</v>
      </c>
      <c r="H5654" s="3" t="s">
        <v>89</v>
      </c>
      <c r="I5654" t="s">
        <v>80</v>
      </c>
      <c r="O5654" s="2">
        <v>46062</v>
      </c>
      <c r="P5654" s="2">
        <v>46413</v>
      </c>
      <c r="Q5654" s="4" t="s">
        <v>90</v>
      </c>
      <c r="R5654" t="s">
        <v>5737</v>
      </c>
      <c r="X5654" t="s">
        <v>86</v>
      </c>
      <c r="Z5654" s="5" t="s">
        <v>10924</v>
      </c>
      <c r="AA5654" s="2">
        <v>46141</v>
      </c>
      <c r="AB5654" t="s">
        <v>10925</v>
      </c>
    </row>
    <row r="5655" spans="1:28" ht="25.5" x14ac:dyDescent="0.25">
      <c r="A5655">
        <v>2026</v>
      </c>
      <c r="B5655" s="2">
        <v>46023</v>
      </c>
      <c r="C5655" s="2">
        <v>46112</v>
      </c>
      <c r="D5655" t="s">
        <v>75</v>
      </c>
      <c r="E5655">
        <v>34261</v>
      </c>
      <c r="F5655" s="3" t="s">
        <v>87</v>
      </c>
      <c r="G5655" s="3" t="s">
        <v>88</v>
      </c>
      <c r="H5655" s="3" t="s">
        <v>89</v>
      </c>
      <c r="I5655" t="s">
        <v>80</v>
      </c>
      <c r="O5655" s="2">
        <v>46062</v>
      </c>
      <c r="P5655" s="2">
        <v>46387</v>
      </c>
      <c r="Q5655" s="4" t="s">
        <v>90</v>
      </c>
      <c r="R5655" t="s">
        <v>5738</v>
      </c>
      <c r="X5655" t="s">
        <v>86</v>
      </c>
      <c r="Z5655" s="5" t="s">
        <v>10924</v>
      </c>
      <c r="AA5655" s="2">
        <v>46141</v>
      </c>
      <c r="AB5655" t="s">
        <v>10925</v>
      </c>
    </row>
    <row r="5656" spans="1:28" ht="25.5" x14ac:dyDescent="0.25">
      <c r="A5656">
        <v>2026</v>
      </c>
      <c r="B5656" s="2">
        <v>46023</v>
      </c>
      <c r="C5656" s="2">
        <v>46112</v>
      </c>
      <c r="D5656" t="s">
        <v>75</v>
      </c>
      <c r="E5656">
        <v>59698</v>
      </c>
      <c r="F5656" s="3" t="s">
        <v>87</v>
      </c>
      <c r="G5656" s="3" t="s">
        <v>88</v>
      </c>
      <c r="H5656" s="3" t="s">
        <v>89</v>
      </c>
      <c r="I5656" t="s">
        <v>80</v>
      </c>
      <c r="O5656" s="2">
        <v>46062</v>
      </c>
      <c r="P5656" s="2">
        <v>46387</v>
      </c>
      <c r="Q5656" s="4" t="s">
        <v>90</v>
      </c>
      <c r="R5656" t="s">
        <v>5739</v>
      </c>
      <c r="X5656" t="s">
        <v>86</v>
      </c>
      <c r="Z5656" s="5" t="s">
        <v>10924</v>
      </c>
      <c r="AA5656" s="2">
        <v>46141</v>
      </c>
      <c r="AB5656" t="s">
        <v>10925</v>
      </c>
    </row>
    <row r="5657" spans="1:28" ht="25.5" x14ac:dyDescent="0.25">
      <c r="A5657">
        <v>2026</v>
      </c>
      <c r="B5657" s="2">
        <v>46023</v>
      </c>
      <c r="C5657" s="2">
        <v>46112</v>
      </c>
      <c r="D5657" t="s">
        <v>75</v>
      </c>
      <c r="E5657">
        <v>46794</v>
      </c>
      <c r="F5657" s="3" t="s">
        <v>87</v>
      </c>
      <c r="G5657" s="3" t="s">
        <v>88</v>
      </c>
      <c r="H5657" s="3" t="s">
        <v>89</v>
      </c>
      <c r="I5657" t="s">
        <v>80</v>
      </c>
      <c r="O5657" s="2">
        <v>46062</v>
      </c>
      <c r="P5657" s="2">
        <v>46387</v>
      </c>
      <c r="Q5657" s="4" t="s">
        <v>90</v>
      </c>
      <c r="R5657" t="s">
        <v>5740</v>
      </c>
      <c r="X5657" t="s">
        <v>86</v>
      </c>
      <c r="Z5657" s="5" t="s">
        <v>10924</v>
      </c>
      <c r="AA5657" s="2">
        <v>46141</v>
      </c>
      <c r="AB5657" t="s">
        <v>10925</v>
      </c>
    </row>
    <row r="5658" spans="1:28" ht="25.5" x14ac:dyDescent="0.25">
      <c r="A5658">
        <v>2026</v>
      </c>
      <c r="B5658" s="2">
        <v>46023</v>
      </c>
      <c r="C5658" s="2">
        <v>46112</v>
      </c>
      <c r="D5658" t="s">
        <v>75</v>
      </c>
      <c r="E5658">
        <v>32818</v>
      </c>
      <c r="F5658" s="3" t="s">
        <v>87</v>
      </c>
      <c r="G5658" s="3" t="s">
        <v>88</v>
      </c>
      <c r="H5658" s="3" t="s">
        <v>89</v>
      </c>
      <c r="I5658" t="s">
        <v>80</v>
      </c>
      <c r="O5658" s="2">
        <v>46062</v>
      </c>
      <c r="P5658" s="2">
        <v>46387</v>
      </c>
      <c r="Q5658" s="4" t="s">
        <v>90</v>
      </c>
      <c r="R5658" t="s">
        <v>5741</v>
      </c>
      <c r="X5658" t="s">
        <v>86</v>
      </c>
      <c r="Z5658" s="5" t="s">
        <v>10924</v>
      </c>
      <c r="AA5658" s="2">
        <v>46141</v>
      </c>
      <c r="AB5658" t="s">
        <v>10925</v>
      </c>
    </row>
    <row r="5659" spans="1:28" ht="25.5" x14ac:dyDescent="0.25">
      <c r="A5659">
        <v>2026</v>
      </c>
      <c r="B5659" s="2">
        <v>46023</v>
      </c>
      <c r="C5659" s="2">
        <v>46112</v>
      </c>
      <c r="D5659" t="s">
        <v>75</v>
      </c>
      <c r="E5659">
        <v>58268</v>
      </c>
      <c r="F5659" s="3" t="s">
        <v>87</v>
      </c>
      <c r="G5659" s="3" t="s">
        <v>88</v>
      </c>
      <c r="H5659" s="3" t="s">
        <v>89</v>
      </c>
      <c r="I5659" t="s">
        <v>80</v>
      </c>
      <c r="O5659" s="2">
        <v>46062</v>
      </c>
      <c r="P5659" s="2">
        <v>46387</v>
      </c>
      <c r="Q5659" s="4" t="s">
        <v>90</v>
      </c>
      <c r="R5659" t="s">
        <v>5742</v>
      </c>
      <c r="X5659" t="s">
        <v>86</v>
      </c>
      <c r="Z5659" s="5" t="s">
        <v>10924</v>
      </c>
      <c r="AA5659" s="2">
        <v>46141</v>
      </c>
      <c r="AB5659" t="s">
        <v>10925</v>
      </c>
    </row>
    <row r="5660" spans="1:28" ht="25.5" x14ac:dyDescent="0.25">
      <c r="A5660">
        <v>2026</v>
      </c>
      <c r="B5660" s="2">
        <v>46023</v>
      </c>
      <c r="C5660" s="2">
        <v>46112</v>
      </c>
      <c r="D5660" t="s">
        <v>75</v>
      </c>
      <c r="E5660">
        <v>18373</v>
      </c>
      <c r="F5660" s="3" t="s">
        <v>87</v>
      </c>
      <c r="G5660" s="3" t="s">
        <v>88</v>
      </c>
      <c r="H5660" s="3" t="s">
        <v>89</v>
      </c>
      <c r="I5660" t="s">
        <v>80</v>
      </c>
      <c r="O5660" s="2">
        <v>46062</v>
      </c>
      <c r="P5660" s="2">
        <v>46387</v>
      </c>
      <c r="Q5660" s="4" t="s">
        <v>90</v>
      </c>
      <c r="R5660" t="s">
        <v>5743</v>
      </c>
      <c r="X5660" t="s">
        <v>86</v>
      </c>
      <c r="Z5660" s="5" t="s">
        <v>10924</v>
      </c>
      <c r="AA5660" s="2">
        <v>46141</v>
      </c>
      <c r="AB5660" t="s">
        <v>10925</v>
      </c>
    </row>
    <row r="5661" spans="1:28" ht="25.5" x14ac:dyDescent="0.25">
      <c r="A5661">
        <v>2026</v>
      </c>
      <c r="B5661" s="2">
        <v>46023</v>
      </c>
      <c r="C5661" s="2">
        <v>46112</v>
      </c>
      <c r="D5661" t="s">
        <v>75</v>
      </c>
      <c r="E5661">
        <v>18018</v>
      </c>
      <c r="F5661" s="3" t="s">
        <v>87</v>
      </c>
      <c r="G5661" s="3" t="s">
        <v>88</v>
      </c>
      <c r="H5661" s="3" t="s">
        <v>89</v>
      </c>
      <c r="I5661" t="s">
        <v>80</v>
      </c>
      <c r="O5661" s="2">
        <v>46062</v>
      </c>
      <c r="P5661" s="2">
        <v>46387</v>
      </c>
      <c r="Q5661" s="4" t="s">
        <v>90</v>
      </c>
      <c r="R5661" t="s">
        <v>5744</v>
      </c>
      <c r="X5661" t="s">
        <v>86</v>
      </c>
      <c r="Z5661" s="5" t="s">
        <v>10924</v>
      </c>
      <c r="AA5661" s="2">
        <v>46141</v>
      </c>
      <c r="AB5661" t="s">
        <v>10925</v>
      </c>
    </row>
    <row r="5662" spans="1:28" ht="25.5" x14ac:dyDescent="0.25">
      <c r="A5662">
        <v>2026</v>
      </c>
      <c r="B5662" s="2">
        <v>46023</v>
      </c>
      <c r="C5662" s="2">
        <v>46112</v>
      </c>
      <c r="D5662" t="s">
        <v>75</v>
      </c>
      <c r="E5662">
        <v>21525</v>
      </c>
      <c r="F5662" s="3" t="s">
        <v>87</v>
      </c>
      <c r="G5662" s="3" t="s">
        <v>88</v>
      </c>
      <c r="H5662" s="3" t="s">
        <v>89</v>
      </c>
      <c r="I5662" t="s">
        <v>80</v>
      </c>
      <c r="O5662" s="2">
        <v>46062</v>
      </c>
      <c r="P5662" s="2">
        <v>46387</v>
      </c>
      <c r="Q5662" s="4" t="s">
        <v>90</v>
      </c>
      <c r="R5662" t="s">
        <v>5745</v>
      </c>
      <c r="X5662" t="s">
        <v>86</v>
      </c>
      <c r="Z5662" s="5" t="s">
        <v>10924</v>
      </c>
      <c r="AA5662" s="2">
        <v>46141</v>
      </c>
      <c r="AB5662" t="s">
        <v>10925</v>
      </c>
    </row>
    <row r="5663" spans="1:28" ht="25.5" x14ac:dyDescent="0.25">
      <c r="A5663">
        <v>2026</v>
      </c>
      <c r="B5663" s="2">
        <v>46023</v>
      </c>
      <c r="C5663" s="2">
        <v>46112</v>
      </c>
      <c r="D5663" t="s">
        <v>75</v>
      </c>
      <c r="E5663">
        <v>10013</v>
      </c>
      <c r="F5663" s="3" t="s">
        <v>87</v>
      </c>
      <c r="G5663" s="3" t="s">
        <v>88</v>
      </c>
      <c r="H5663" s="3" t="s">
        <v>89</v>
      </c>
      <c r="I5663" t="s">
        <v>80</v>
      </c>
      <c r="O5663" s="2">
        <v>46062</v>
      </c>
      <c r="P5663" s="2">
        <v>46387</v>
      </c>
      <c r="Q5663" s="4" t="s">
        <v>90</v>
      </c>
      <c r="R5663" t="s">
        <v>5746</v>
      </c>
      <c r="X5663" t="s">
        <v>86</v>
      </c>
      <c r="Z5663" s="5" t="s">
        <v>10924</v>
      </c>
      <c r="AA5663" s="2">
        <v>46141</v>
      </c>
      <c r="AB5663" t="s">
        <v>10925</v>
      </c>
    </row>
    <row r="5664" spans="1:28" ht="25.5" x14ac:dyDescent="0.25">
      <c r="A5664">
        <v>2026</v>
      </c>
      <c r="B5664" s="2">
        <v>46023</v>
      </c>
      <c r="C5664" s="2">
        <v>46112</v>
      </c>
      <c r="D5664" t="s">
        <v>75</v>
      </c>
      <c r="E5664">
        <v>32264</v>
      </c>
      <c r="F5664" s="3" t="s">
        <v>87</v>
      </c>
      <c r="G5664" s="3" t="s">
        <v>88</v>
      </c>
      <c r="H5664" s="3" t="s">
        <v>89</v>
      </c>
      <c r="I5664" t="s">
        <v>80</v>
      </c>
      <c r="O5664" s="2">
        <v>46062</v>
      </c>
      <c r="P5664" s="2">
        <v>46387</v>
      </c>
      <c r="Q5664" s="4" t="s">
        <v>90</v>
      </c>
      <c r="R5664" t="s">
        <v>5747</v>
      </c>
      <c r="X5664" t="s">
        <v>86</v>
      </c>
      <c r="Z5664" s="5" t="s">
        <v>10924</v>
      </c>
      <c r="AA5664" s="2">
        <v>46141</v>
      </c>
      <c r="AB5664" t="s">
        <v>10925</v>
      </c>
    </row>
    <row r="5665" spans="1:28" ht="25.5" x14ac:dyDescent="0.25">
      <c r="A5665">
        <v>2026</v>
      </c>
      <c r="B5665" s="2">
        <v>46023</v>
      </c>
      <c r="C5665" s="2">
        <v>46112</v>
      </c>
      <c r="D5665" t="s">
        <v>75</v>
      </c>
      <c r="E5665">
        <v>53448</v>
      </c>
      <c r="F5665" s="3" t="s">
        <v>87</v>
      </c>
      <c r="G5665" s="3" t="s">
        <v>88</v>
      </c>
      <c r="H5665" s="3" t="s">
        <v>89</v>
      </c>
      <c r="I5665" t="s">
        <v>80</v>
      </c>
      <c r="O5665" s="2">
        <v>46062</v>
      </c>
      <c r="P5665" s="2">
        <v>46387</v>
      </c>
      <c r="Q5665" s="4" t="s">
        <v>90</v>
      </c>
      <c r="R5665" t="s">
        <v>5748</v>
      </c>
      <c r="X5665" t="s">
        <v>86</v>
      </c>
      <c r="Z5665" s="5" t="s">
        <v>10924</v>
      </c>
      <c r="AA5665" s="2">
        <v>46141</v>
      </c>
      <c r="AB5665" t="s">
        <v>10925</v>
      </c>
    </row>
    <row r="5666" spans="1:28" ht="25.5" x14ac:dyDescent="0.25">
      <c r="A5666">
        <v>2026</v>
      </c>
      <c r="B5666" s="2">
        <v>46023</v>
      </c>
      <c r="C5666" s="2">
        <v>46112</v>
      </c>
      <c r="D5666" t="s">
        <v>75</v>
      </c>
      <c r="E5666">
        <v>34618</v>
      </c>
      <c r="F5666" s="3" t="s">
        <v>87</v>
      </c>
      <c r="G5666" s="3" t="s">
        <v>88</v>
      </c>
      <c r="H5666" s="3" t="s">
        <v>89</v>
      </c>
      <c r="I5666" t="s">
        <v>80</v>
      </c>
      <c r="O5666" s="2">
        <v>46062</v>
      </c>
      <c r="P5666" s="2">
        <v>46387</v>
      </c>
      <c r="Q5666" s="4" t="s">
        <v>90</v>
      </c>
      <c r="R5666" t="s">
        <v>5749</v>
      </c>
      <c r="X5666" t="s">
        <v>86</v>
      </c>
      <c r="Z5666" s="5" t="s">
        <v>10924</v>
      </c>
      <c r="AA5666" s="2">
        <v>46141</v>
      </c>
      <c r="AB5666" t="s">
        <v>10925</v>
      </c>
    </row>
    <row r="5667" spans="1:28" ht="25.5" x14ac:dyDescent="0.25">
      <c r="A5667">
        <v>2026</v>
      </c>
      <c r="B5667" s="2">
        <v>46023</v>
      </c>
      <c r="C5667" s="2">
        <v>46112</v>
      </c>
      <c r="D5667" t="s">
        <v>75</v>
      </c>
      <c r="E5667">
        <v>19109</v>
      </c>
      <c r="F5667" s="3" t="s">
        <v>87</v>
      </c>
      <c r="G5667" s="3" t="s">
        <v>88</v>
      </c>
      <c r="H5667" s="3" t="s">
        <v>89</v>
      </c>
      <c r="I5667" t="s">
        <v>80</v>
      </c>
      <c r="O5667" s="2">
        <v>46062</v>
      </c>
      <c r="P5667" s="2">
        <v>46375</v>
      </c>
      <c r="Q5667" s="4" t="s">
        <v>90</v>
      </c>
      <c r="R5667" t="s">
        <v>5750</v>
      </c>
      <c r="X5667" t="s">
        <v>86</v>
      </c>
      <c r="Z5667" s="5" t="s">
        <v>10924</v>
      </c>
      <c r="AA5667" s="2">
        <v>46141</v>
      </c>
      <c r="AB5667" t="s">
        <v>10925</v>
      </c>
    </row>
    <row r="5668" spans="1:28" ht="25.5" x14ac:dyDescent="0.25">
      <c r="A5668">
        <v>2026</v>
      </c>
      <c r="B5668" s="2">
        <v>46023</v>
      </c>
      <c r="C5668" s="2">
        <v>46112</v>
      </c>
      <c r="D5668" t="s">
        <v>75</v>
      </c>
      <c r="E5668">
        <v>49424</v>
      </c>
      <c r="F5668" s="3" t="s">
        <v>87</v>
      </c>
      <c r="G5668" s="3" t="s">
        <v>88</v>
      </c>
      <c r="H5668" s="3" t="s">
        <v>89</v>
      </c>
      <c r="I5668" t="s">
        <v>80</v>
      </c>
      <c r="O5668" s="2">
        <v>46062</v>
      </c>
      <c r="P5668" s="2">
        <v>46415</v>
      </c>
      <c r="Q5668" s="4" t="s">
        <v>90</v>
      </c>
      <c r="R5668" t="s">
        <v>5751</v>
      </c>
      <c r="X5668" t="s">
        <v>86</v>
      </c>
      <c r="Z5668" s="5" t="s">
        <v>10924</v>
      </c>
      <c r="AA5668" s="2">
        <v>46141</v>
      </c>
      <c r="AB5668" t="s">
        <v>10925</v>
      </c>
    </row>
    <row r="5669" spans="1:28" ht="25.5" x14ac:dyDescent="0.25">
      <c r="A5669">
        <v>2026</v>
      </c>
      <c r="B5669" s="2">
        <v>46023</v>
      </c>
      <c r="C5669" s="2">
        <v>46112</v>
      </c>
      <c r="D5669" t="s">
        <v>75</v>
      </c>
      <c r="E5669">
        <v>24905</v>
      </c>
      <c r="F5669" s="3" t="s">
        <v>87</v>
      </c>
      <c r="G5669" s="3" t="s">
        <v>88</v>
      </c>
      <c r="H5669" s="3" t="s">
        <v>89</v>
      </c>
      <c r="I5669" t="s">
        <v>80</v>
      </c>
      <c r="O5669" s="2">
        <v>46062</v>
      </c>
      <c r="P5669" s="2">
        <v>46387</v>
      </c>
      <c r="Q5669" s="4" t="s">
        <v>90</v>
      </c>
      <c r="R5669" t="s">
        <v>5752</v>
      </c>
      <c r="X5669" t="s">
        <v>86</v>
      </c>
      <c r="Z5669" s="5" t="s">
        <v>10924</v>
      </c>
      <c r="AA5669" s="2">
        <v>46141</v>
      </c>
      <c r="AB5669" t="s">
        <v>10925</v>
      </c>
    </row>
    <row r="5670" spans="1:28" ht="25.5" x14ac:dyDescent="0.25">
      <c r="A5670">
        <v>2026</v>
      </c>
      <c r="B5670" s="2">
        <v>46023</v>
      </c>
      <c r="C5670" s="2">
        <v>46112</v>
      </c>
      <c r="D5670" t="s">
        <v>75</v>
      </c>
      <c r="E5670">
        <v>10423</v>
      </c>
      <c r="F5670" s="3" t="s">
        <v>87</v>
      </c>
      <c r="G5670" s="3" t="s">
        <v>88</v>
      </c>
      <c r="H5670" s="3" t="s">
        <v>89</v>
      </c>
      <c r="I5670" t="s">
        <v>80</v>
      </c>
      <c r="O5670" s="2">
        <v>46062</v>
      </c>
      <c r="P5670" s="2">
        <v>46387</v>
      </c>
      <c r="Q5670" s="4" t="s">
        <v>90</v>
      </c>
      <c r="R5670" t="s">
        <v>5753</v>
      </c>
      <c r="X5670" t="s">
        <v>86</v>
      </c>
      <c r="Z5670" s="5" t="s">
        <v>10924</v>
      </c>
      <c r="AA5670" s="2">
        <v>46141</v>
      </c>
      <c r="AB5670" t="s">
        <v>10925</v>
      </c>
    </row>
    <row r="5671" spans="1:28" ht="25.5" x14ac:dyDescent="0.25">
      <c r="A5671">
        <v>2026</v>
      </c>
      <c r="B5671" s="2">
        <v>46023</v>
      </c>
      <c r="C5671" s="2">
        <v>46112</v>
      </c>
      <c r="D5671" t="s">
        <v>75</v>
      </c>
      <c r="E5671">
        <v>37185</v>
      </c>
      <c r="F5671" s="3" t="s">
        <v>87</v>
      </c>
      <c r="G5671" s="3" t="s">
        <v>88</v>
      </c>
      <c r="H5671" s="3" t="s">
        <v>89</v>
      </c>
      <c r="I5671" t="s">
        <v>80</v>
      </c>
      <c r="O5671" s="2">
        <v>46062</v>
      </c>
      <c r="P5671" s="2">
        <v>46387</v>
      </c>
      <c r="Q5671" s="4" t="s">
        <v>90</v>
      </c>
      <c r="R5671" t="s">
        <v>5754</v>
      </c>
      <c r="X5671" t="s">
        <v>86</v>
      </c>
      <c r="Z5671" s="5" t="s">
        <v>10924</v>
      </c>
      <c r="AA5671" s="2">
        <v>46141</v>
      </c>
      <c r="AB5671" t="s">
        <v>10925</v>
      </c>
    </row>
    <row r="5672" spans="1:28" ht="25.5" x14ac:dyDescent="0.25">
      <c r="A5672">
        <v>2026</v>
      </c>
      <c r="B5672" s="2">
        <v>46023</v>
      </c>
      <c r="C5672" s="2">
        <v>46112</v>
      </c>
      <c r="D5672" t="s">
        <v>75</v>
      </c>
      <c r="E5672">
        <v>54891</v>
      </c>
      <c r="F5672" s="3" t="s">
        <v>87</v>
      </c>
      <c r="G5672" s="3" t="s">
        <v>88</v>
      </c>
      <c r="H5672" s="3" t="s">
        <v>89</v>
      </c>
      <c r="I5672" t="s">
        <v>80</v>
      </c>
      <c r="O5672" s="2">
        <v>46062</v>
      </c>
      <c r="P5672" s="2">
        <v>46387</v>
      </c>
      <c r="Q5672" s="4" t="s">
        <v>90</v>
      </c>
      <c r="R5672" t="s">
        <v>5755</v>
      </c>
      <c r="X5672" t="s">
        <v>86</v>
      </c>
      <c r="Z5672" s="5" t="s">
        <v>10924</v>
      </c>
      <c r="AA5672" s="2">
        <v>46141</v>
      </c>
      <c r="AB5672" t="s">
        <v>10925</v>
      </c>
    </row>
    <row r="5673" spans="1:28" ht="25.5" x14ac:dyDescent="0.25">
      <c r="A5673">
        <v>2026</v>
      </c>
      <c r="B5673" s="2">
        <v>46023</v>
      </c>
      <c r="C5673" s="2">
        <v>46112</v>
      </c>
      <c r="D5673" t="s">
        <v>75</v>
      </c>
      <c r="E5673">
        <v>29205</v>
      </c>
      <c r="F5673" s="3" t="s">
        <v>87</v>
      </c>
      <c r="G5673" s="3" t="s">
        <v>88</v>
      </c>
      <c r="H5673" s="3" t="s">
        <v>89</v>
      </c>
      <c r="I5673" t="s">
        <v>80</v>
      </c>
      <c r="O5673" s="2">
        <v>46062</v>
      </c>
      <c r="P5673" s="2">
        <v>46387</v>
      </c>
      <c r="Q5673" s="4" t="s">
        <v>90</v>
      </c>
      <c r="R5673" t="s">
        <v>5756</v>
      </c>
      <c r="X5673" t="s">
        <v>86</v>
      </c>
      <c r="Z5673" s="5" t="s">
        <v>10924</v>
      </c>
      <c r="AA5673" s="2">
        <v>46141</v>
      </c>
      <c r="AB5673" t="s">
        <v>10925</v>
      </c>
    </row>
    <row r="5674" spans="1:28" ht="25.5" x14ac:dyDescent="0.25">
      <c r="A5674">
        <v>2026</v>
      </c>
      <c r="B5674" s="2">
        <v>46023</v>
      </c>
      <c r="C5674" s="2">
        <v>46112</v>
      </c>
      <c r="D5674" t="s">
        <v>75</v>
      </c>
      <c r="E5674">
        <v>24797</v>
      </c>
      <c r="F5674" s="3" t="s">
        <v>87</v>
      </c>
      <c r="G5674" s="3" t="s">
        <v>88</v>
      </c>
      <c r="H5674" s="3" t="s">
        <v>89</v>
      </c>
      <c r="I5674" t="s">
        <v>80</v>
      </c>
      <c r="O5674" s="2">
        <v>46062</v>
      </c>
      <c r="P5674" s="2">
        <v>46387</v>
      </c>
      <c r="Q5674" s="4" t="s">
        <v>90</v>
      </c>
      <c r="R5674" t="s">
        <v>5757</v>
      </c>
      <c r="X5674" t="s">
        <v>86</v>
      </c>
      <c r="Z5674" s="5" t="s">
        <v>10924</v>
      </c>
      <c r="AA5674" s="2">
        <v>46141</v>
      </c>
      <c r="AB5674" t="s">
        <v>10925</v>
      </c>
    </row>
    <row r="5675" spans="1:28" ht="25.5" x14ac:dyDescent="0.25">
      <c r="A5675">
        <v>2026</v>
      </c>
      <c r="B5675" s="2">
        <v>46023</v>
      </c>
      <c r="C5675" s="2">
        <v>46112</v>
      </c>
      <c r="D5675" t="s">
        <v>75</v>
      </c>
      <c r="E5675">
        <v>1439</v>
      </c>
      <c r="F5675" s="3" t="s">
        <v>87</v>
      </c>
      <c r="G5675" s="3" t="s">
        <v>88</v>
      </c>
      <c r="H5675" s="3" t="s">
        <v>89</v>
      </c>
      <c r="I5675" t="s">
        <v>80</v>
      </c>
      <c r="O5675" s="2">
        <v>46062</v>
      </c>
      <c r="P5675" s="2">
        <v>46387</v>
      </c>
      <c r="Q5675" s="4" t="s">
        <v>90</v>
      </c>
      <c r="R5675" t="s">
        <v>5758</v>
      </c>
      <c r="X5675" t="s">
        <v>86</v>
      </c>
      <c r="Z5675" s="5" t="s">
        <v>10924</v>
      </c>
      <c r="AA5675" s="2">
        <v>46141</v>
      </c>
      <c r="AB5675" t="s">
        <v>10925</v>
      </c>
    </row>
    <row r="5676" spans="1:28" ht="25.5" x14ac:dyDescent="0.25">
      <c r="A5676">
        <v>2026</v>
      </c>
      <c r="B5676" s="2">
        <v>46023</v>
      </c>
      <c r="C5676" s="2">
        <v>46112</v>
      </c>
      <c r="D5676" t="s">
        <v>75</v>
      </c>
      <c r="E5676">
        <v>52300</v>
      </c>
      <c r="F5676" s="3" t="s">
        <v>87</v>
      </c>
      <c r="G5676" s="3" t="s">
        <v>88</v>
      </c>
      <c r="H5676" s="3" t="s">
        <v>89</v>
      </c>
      <c r="I5676" t="s">
        <v>80</v>
      </c>
      <c r="O5676" s="2">
        <v>46062</v>
      </c>
      <c r="P5676" s="2">
        <v>46387</v>
      </c>
      <c r="Q5676" s="4" t="s">
        <v>90</v>
      </c>
      <c r="R5676" t="s">
        <v>5759</v>
      </c>
      <c r="X5676" t="s">
        <v>86</v>
      </c>
      <c r="Z5676" s="5" t="s">
        <v>10924</v>
      </c>
      <c r="AA5676" s="2">
        <v>46141</v>
      </c>
      <c r="AB5676" t="s">
        <v>10925</v>
      </c>
    </row>
    <row r="5677" spans="1:28" ht="25.5" x14ac:dyDescent="0.25">
      <c r="A5677">
        <v>2026</v>
      </c>
      <c r="B5677" s="2">
        <v>46023</v>
      </c>
      <c r="C5677" s="2">
        <v>46112</v>
      </c>
      <c r="D5677" t="s">
        <v>75</v>
      </c>
      <c r="E5677">
        <v>34399</v>
      </c>
      <c r="F5677" s="3" t="s">
        <v>87</v>
      </c>
      <c r="G5677" s="3" t="s">
        <v>88</v>
      </c>
      <c r="H5677" s="3" t="s">
        <v>89</v>
      </c>
      <c r="I5677" t="s">
        <v>80</v>
      </c>
      <c r="O5677" s="2">
        <v>46062</v>
      </c>
      <c r="P5677" s="2">
        <v>46387</v>
      </c>
      <c r="Q5677" s="4" t="s">
        <v>90</v>
      </c>
      <c r="R5677" t="s">
        <v>5760</v>
      </c>
      <c r="X5677" t="s">
        <v>86</v>
      </c>
      <c r="Z5677" s="5" t="s">
        <v>10924</v>
      </c>
      <c r="AA5677" s="2">
        <v>46141</v>
      </c>
      <c r="AB5677" t="s">
        <v>10925</v>
      </c>
    </row>
    <row r="5678" spans="1:28" ht="25.5" x14ac:dyDescent="0.25">
      <c r="A5678">
        <v>2026</v>
      </c>
      <c r="B5678" s="2">
        <v>46023</v>
      </c>
      <c r="C5678" s="2">
        <v>46112</v>
      </c>
      <c r="D5678" t="s">
        <v>75</v>
      </c>
      <c r="E5678">
        <v>56439</v>
      </c>
      <c r="F5678" s="3" t="s">
        <v>87</v>
      </c>
      <c r="G5678" s="3" t="s">
        <v>88</v>
      </c>
      <c r="H5678" s="3" t="s">
        <v>89</v>
      </c>
      <c r="I5678" t="s">
        <v>80</v>
      </c>
      <c r="O5678" s="2">
        <v>46062</v>
      </c>
      <c r="P5678" s="2">
        <v>45912</v>
      </c>
      <c r="Q5678" s="4" t="s">
        <v>90</v>
      </c>
      <c r="R5678" t="s">
        <v>5761</v>
      </c>
      <c r="X5678" t="s">
        <v>86</v>
      </c>
      <c r="Z5678" s="5" t="s">
        <v>10924</v>
      </c>
      <c r="AA5678" s="2">
        <v>46141</v>
      </c>
      <c r="AB5678" t="s">
        <v>10925</v>
      </c>
    </row>
    <row r="5679" spans="1:28" ht="25.5" x14ac:dyDescent="0.25">
      <c r="A5679">
        <v>2026</v>
      </c>
      <c r="B5679" s="2">
        <v>46023</v>
      </c>
      <c r="C5679" s="2">
        <v>46112</v>
      </c>
      <c r="D5679" t="s">
        <v>75</v>
      </c>
      <c r="E5679">
        <v>20754</v>
      </c>
      <c r="F5679" s="3" t="s">
        <v>87</v>
      </c>
      <c r="G5679" s="3" t="s">
        <v>88</v>
      </c>
      <c r="H5679" s="3" t="s">
        <v>89</v>
      </c>
      <c r="I5679" t="s">
        <v>80</v>
      </c>
      <c r="O5679" s="2">
        <v>46062</v>
      </c>
      <c r="P5679" s="2">
        <v>46387</v>
      </c>
      <c r="Q5679" s="4" t="s">
        <v>90</v>
      </c>
      <c r="R5679" t="s">
        <v>5762</v>
      </c>
      <c r="X5679" t="s">
        <v>86</v>
      </c>
      <c r="Z5679" s="5" t="s">
        <v>10924</v>
      </c>
      <c r="AA5679" s="2">
        <v>46141</v>
      </c>
      <c r="AB5679" t="s">
        <v>10925</v>
      </c>
    </row>
    <row r="5680" spans="1:28" ht="25.5" x14ac:dyDescent="0.25">
      <c r="A5680">
        <v>2026</v>
      </c>
      <c r="B5680" s="2">
        <v>46023</v>
      </c>
      <c r="C5680" s="2">
        <v>46112</v>
      </c>
      <c r="D5680" t="s">
        <v>75</v>
      </c>
      <c r="E5680">
        <v>45540</v>
      </c>
      <c r="F5680" s="3" t="s">
        <v>87</v>
      </c>
      <c r="G5680" s="3" t="s">
        <v>88</v>
      </c>
      <c r="H5680" s="3" t="s">
        <v>89</v>
      </c>
      <c r="I5680" t="s">
        <v>80</v>
      </c>
      <c r="O5680" s="2">
        <v>46062</v>
      </c>
      <c r="P5680" s="2">
        <v>46387</v>
      </c>
      <c r="Q5680" s="4" t="s">
        <v>90</v>
      </c>
      <c r="R5680" t="s">
        <v>5763</v>
      </c>
      <c r="X5680" t="s">
        <v>86</v>
      </c>
      <c r="Z5680" s="5" t="s">
        <v>10924</v>
      </c>
      <c r="AA5680" s="2">
        <v>46141</v>
      </c>
      <c r="AB5680" t="s">
        <v>10925</v>
      </c>
    </row>
    <row r="5681" spans="1:28" ht="25.5" x14ac:dyDescent="0.25">
      <c r="A5681">
        <v>2026</v>
      </c>
      <c r="B5681" s="2">
        <v>46023</v>
      </c>
      <c r="C5681" s="2">
        <v>46112</v>
      </c>
      <c r="D5681" t="s">
        <v>75</v>
      </c>
      <c r="E5681">
        <v>60376</v>
      </c>
      <c r="F5681" s="3" t="s">
        <v>87</v>
      </c>
      <c r="G5681" s="3" t="s">
        <v>88</v>
      </c>
      <c r="H5681" s="3" t="s">
        <v>89</v>
      </c>
      <c r="I5681" t="s">
        <v>80</v>
      </c>
      <c r="O5681" s="2">
        <v>46062</v>
      </c>
      <c r="P5681" s="2">
        <v>46387</v>
      </c>
      <c r="Q5681" s="4" t="s">
        <v>90</v>
      </c>
      <c r="R5681" t="s">
        <v>5764</v>
      </c>
      <c r="X5681" t="s">
        <v>86</v>
      </c>
      <c r="Z5681" s="5" t="s">
        <v>10924</v>
      </c>
      <c r="AA5681" s="2">
        <v>46141</v>
      </c>
      <c r="AB5681" t="s">
        <v>10925</v>
      </c>
    </row>
    <row r="5682" spans="1:28" ht="25.5" x14ac:dyDescent="0.25">
      <c r="A5682">
        <v>2026</v>
      </c>
      <c r="B5682" s="2">
        <v>46023</v>
      </c>
      <c r="C5682" s="2">
        <v>46112</v>
      </c>
      <c r="D5682" t="s">
        <v>75</v>
      </c>
      <c r="E5682">
        <v>22815</v>
      </c>
      <c r="F5682" s="3" t="s">
        <v>87</v>
      </c>
      <c r="G5682" s="3" t="s">
        <v>88</v>
      </c>
      <c r="H5682" s="3" t="s">
        <v>89</v>
      </c>
      <c r="I5682" t="s">
        <v>80</v>
      </c>
      <c r="O5682" s="2">
        <v>46062</v>
      </c>
      <c r="P5682" s="2">
        <v>46387</v>
      </c>
      <c r="Q5682" s="4" t="s">
        <v>90</v>
      </c>
      <c r="R5682" t="s">
        <v>5765</v>
      </c>
      <c r="X5682" t="s">
        <v>86</v>
      </c>
      <c r="Z5682" s="5" t="s">
        <v>10924</v>
      </c>
      <c r="AA5682" s="2">
        <v>46141</v>
      </c>
      <c r="AB5682" t="s">
        <v>10925</v>
      </c>
    </row>
    <row r="5683" spans="1:28" ht="25.5" x14ac:dyDescent="0.25">
      <c r="A5683">
        <v>2026</v>
      </c>
      <c r="B5683" s="2">
        <v>46023</v>
      </c>
      <c r="C5683" s="2">
        <v>46112</v>
      </c>
      <c r="D5683" t="s">
        <v>75</v>
      </c>
      <c r="E5683">
        <v>54462</v>
      </c>
      <c r="F5683" s="3" t="s">
        <v>87</v>
      </c>
      <c r="G5683" s="3" t="s">
        <v>88</v>
      </c>
      <c r="H5683" s="3" t="s">
        <v>89</v>
      </c>
      <c r="I5683" t="s">
        <v>80</v>
      </c>
      <c r="O5683" s="2">
        <v>46062</v>
      </c>
      <c r="P5683" s="2">
        <v>46419</v>
      </c>
      <c r="Q5683" s="4" t="s">
        <v>90</v>
      </c>
      <c r="R5683" t="s">
        <v>5766</v>
      </c>
      <c r="X5683" t="s">
        <v>86</v>
      </c>
      <c r="Z5683" s="5" t="s">
        <v>10924</v>
      </c>
      <c r="AA5683" s="2">
        <v>46141</v>
      </c>
      <c r="AB5683" t="s">
        <v>10925</v>
      </c>
    </row>
    <row r="5684" spans="1:28" ht="25.5" x14ac:dyDescent="0.25">
      <c r="A5684">
        <v>2026</v>
      </c>
      <c r="B5684" s="2">
        <v>46023</v>
      </c>
      <c r="C5684" s="2">
        <v>46112</v>
      </c>
      <c r="D5684" t="s">
        <v>75</v>
      </c>
      <c r="E5684">
        <v>59932</v>
      </c>
      <c r="F5684" s="3" t="s">
        <v>87</v>
      </c>
      <c r="G5684" s="3" t="s">
        <v>88</v>
      </c>
      <c r="H5684" s="3" t="s">
        <v>89</v>
      </c>
      <c r="I5684" t="s">
        <v>80</v>
      </c>
      <c r="O5684" s="2">
        <v>46062</v>
      </c>
      <c r="P5684" s="2">
        <v>46387</v>
      </c>
      <c r="Q5684" s="4" t="s">
        <v>90</v>
      </c>
      <c r="R5684" t="s">
        <v>5767</v>
      </c>
      <c r="X5684" t="s">
        <v>86</v>
      </c>
      <c r="Z5684" s="5" t="s">
        <v>10924</v>
      </c>
      <c r="AA5684" s="2">
        <v>46141</v>
      </c>
      <c r="AB5684" t="s">
        <v>10925</v>
      </c>
    </row>
    <row r="5685" spans="1:28" ht="25.5" x14ac:dyDescent="0.25">
      <c r="A5685">
        <v>2026</v>
      </c>
      <c r="B5685" s="2">
        <v>46023</v>
      </c>
      <c r="C5685" s="2">
        <v>46112</v>
      </c>
      <c r="D5685" t="s">
        <v>75</v>
      </c>
      <c r="E5685">
        <v>14112</v>
      </c>
      <c r="F5685" s="3" t="s">
        <v>87</v>
      </c>
      <c r="G5685" s="3" t="s">
        <v>88</v>
      </c>
      <c r="H5685" s="3" t="s">
        <v>89</v>
      </c>
      <c r="I5685" t="s">
        <v>80</v>
      </c>
      <c r="O5685" s="2">
        <v>46062</v>
      </c>
      <c r="P5685" s="2">
        <v>46387</v>
      </c>
      <c r="Q5685" s="4" t="s">
        <v>90</v>
      </c>
      <c r="R5685" t="s">
        <v>5768</v>
      </c>
      <c r="X5685" t="s">
        <v>86</v>
      </c>
      <c r="Z5685" s="5" t="s">
        <v>10924</v>
      </c>
      <c r="AA5685" s="2">
        <v>46141</v>
      </c>
      <c r="AB5685" t="s">
        <v>10925</v>
      </c>
    </row>
    <row r="5686" spans="1:28" ht="25.5" x14ac:dyDescent="0.25">
      <c r="A5686">
        <v>2026</v>
      </c>
      <c r="B5686" s="2">
        <v>46023</v>
      </c>
      <c r="C5686" s="2">
        <v>46112</v>
      </c>
      <c r="D5686" t="s">
        <v>75</v>
      </c>
      <c r="E5686">
        <v>22142</v>
      </c>
      <c r="F5686" s="3" t="s">
        <v>87</v>
      </c>
      <c r="G5686" s="3" t="s">
        <v>88</v>
      </c>
      <c r="H5686" s="3" t="s">
        <v>89</v>
      </c>
      <c r="I5686" t="s">
        <v>80</v>
      </c>
      <c r="O5686" s="2">
        <v>46062</v>
      </c>
      <c r="P5686" s="2">
        <v>46387</v>
      </c>
      <c r="Q5686" s="4" t="s">
        <v>90</v>
      </c>
      <c r="R5686" t="s">
        <v>5769</v>
      </c>
      <c r="X5686" t="s">
        <v>86</v>
      </c>
      <c r="Z5686" s="5" t="s">
        <v>10924</v>
      </c>
      <c r="AA5686" s="2">
        <v>46141</v>
      </c>
      <c r="AB5686" t="s">
        <v>10925</v>
      </c>
    </row>
    <row r="5687" spans="1:28" ht="25.5" x14ac:dyDescent="0.25">
      <c r="A5687">
        <v>2026</v>
      </c>
      <c r="B5687" s="2">
        <v>46023</v>
      </c>
      <c r="C5687" s="2">
        <v>46112</v>
      </c>
      <c r="D5687" t="s">
        <v>75</v>
      </c>
      <c r="E5687">
        <v>35494</v>
      </c>
      <c r="F5687" s="3" t="s">
        <v>87</v>
      </c>
      <c r="G5687" s="3" t="s">
        <v>88</v>
      </c>
      <c r="H5687" s="3" t="s">
        <v>89</v>
      </c>
      <c r="I5687" t="s">
        <v>80</v>
      </c>
      <c r="O5687" s="2">
        <v>46062</v>
      </c>
      <c r="P5687" s="2">
        <v>46387</v>
      </c>
      <c r="Q5687" s="4" t="s">
        <v>90</v>
      </c>
      <c r="R5687" t="s">
        <v>5770</v>
      </c>
      <c r="X5687" t="s">
        <v>86</v>
      </c>
      <c r="Z5687" s="5" t="s">
        <v>10924</v>
      </c>
      <c r="AA5687" s="2">
        <v>46141</v>
      </c>
      <c r="AB5687" t="s">
        <v>10925</v>
      </c>
    </row>
    <row r="5688" spans="1:28" ht="25.5" x14ac:dyDescent="0.25">
      <c r="A5688">
        <v>2026</v>
      </c>
      <c r="B5688" s="2">
        <v>46023</v>
      </c>
      <c r="C5688" s="2">
        <v>46112</v>
      </c>
      <c r="D5688" t="s">
        <v>75</v>
      </c>
      <c r="E5688">
        <v>59932</v>
      </c>
      <c r="F5688" s="3" t="s">
        <v>87</v>
      </c>
      <c r="G5688" s="3" t="s">
        <v>88</v>
      </c>
      <c r="H5688" s="3" t="s">
        <v>89</v>
      </c>
      <c r="I5688" t="s">
        <v>80</v>
      </c>
      <c r="O5688" s="2">
        <v>46062</v>
      </c>
      <c r="P5688" s="2">
        <v>46387</v>
      </c>
      <c r="Q5688" s="4" t="s">
        <v>90</v>
      </c>
      <c r="R5688" t="s">
        <v>5771</v>
      </c>
      <c r="X5688" t="s">
        <v>86</v>
      </c>
      <c r="Z5688" s="5" t="s">
        <v>10924</v>
      </c>
      <c r="AA5688" s="2">
        <v>46141</v>
      </c>
      <c r="AB5688" t="s">
        <v>10925</v>
      </c>
    </row>
    <row r="5689" spans="1:28" ht="25.5" x14ac:dyDescent="0.25">
      <c r="A5689">
        <v>2026</v>
      </c>
      <c r="B5689" s="2">
        <v>46023</v>
      </c>
      <c r="C5689" s="2">
        <v>46112</v>
      </c>
      <c r="D5689" t="s">
        <v>75</v>
      </c>
      <c r="E5689">
        <v>18614</v>
      </c>
      <c r="F5689" s="3" t="s">
        <v>87</v>
      </c>
      <c r="G5689" s="3" t="s">
        <v>88</v>
      </c>
      <c r="H5689" s="3" t="s">
        <v>89</v>
      </c>
      <c r="I5689" t="s">
        <v>80</v>
      </c>
      <c r="O5689" s="2">
        <v>46062</v>
      </c>
      <c r="P5689" s="2">
        <v>46387</v>
      </c>
      <c r="Q5689" s="4" t="s">
        <v>90</v>
      </c>
      <c r="R5689" t="s">
        <v>5772</v>
      </c>
      <c r="X5689" t="s">
        <v>86</v>
      </c>
      <c r="Z5689" s="5" t="s">
        <v>10924</v>
      </c>
      <c r="AA5689" s="2">
        <v>46141</v>
      </c>
      <c r="AB5689" t="s">
        <v>10925</v>
      </c>
    </row>
    <row r="5690" spans="1:28" ht="25.5" x14ac:dyDescent="0.25">
      <c r="A5690">
        <v>2026</v>
      </c>
      <c r="B5690" s="2">
        <v>46023</v>
      </c>
      <c r="C5690" s="2">
        <v>46112</v>
      </c>
      <c r="D5690" t="s">
        <v>75</v>
      </c>
      <c r="E5690">
        <v>26371</v>
      </c>
      <c r="F5690" s="3" t="s">
        <v>87</v>
      </c>
      <c r="G5690" s="3" t="s">
        <v>88</v>
      </c>
      <c r="H5690" s="3" t="s">
        <v>89</v>
      </c>
      <c r="I5690" t="s">
        <v>80</v>
      </c>
      <c r="O5690" s="2">
        <v>46062</v>
      </c>
      <c r="P5690" s="2">
        <v>46387</v>
      </c>
      <c r="Q5690" s="4" t="s">
        <v>90</v>
      </c>
      <c r="R5690" t="s">
        <v>5773</v>
      </c>
      <c r="X5690" t="s">
        <v>86</v>
      </c>
      <c r="Z5690" s="5" t="s">
        <v>10924</v>
      </c>
      <c r="AA5690" s="2">
        <v>46141</v>
      </c>
      <c r="AB5690" t="s">
        <v>10925</v>
      </c>
    </row>
    <row r="5691" spans="1:28" ht="25.5" x14ac:dyDescent="0.25">
      <c r="A5691">
        <v>2026</v>
      </c>
      <c r="B5691" s="2">
        <v>46023</v>
      </c>
      <c r="C5691" s="2">
        <v>46112</v>
      </c>
      <c r="D5691" t="s">
        <v>75</v>
      </c>
      <c r="E5691">
        <v>57334</v>
      </c>
      <c r="F5691" s="3" t="s">
        <v>87</v>
      </c>
      <c r="G5691" s="3" t="s">
        <v>88</v>
      </c>
      <c r="H5691" s="3" t="s">
        <v>89</v>
      </c>
      <c r="I5691" t="s">
        <v>80</v>
      </c>
      <c r="O5691" s="2">
        <v>46062</v>
      </c>
      <c r="P5691" s="2">
        <v>46387</v>
      </c>
      <c r="Q5691" s="4" t="s">
        <v>90</v>
      </c>
      <c r="R5691" t="s">
        <v>5774</v>
      </c>
      <c r="X5691" t="s">
        <v>86</v>
      </c>
      <c r="Z5691" s="5" t="s">
        <v>10924</v>
      </c>
      <c r="AA5691" s="2">
        <v>46141</v>
      </c>
      <c r="AB5691" t="s">
        <v>10925</v>
      </c>
    </row>
    <row r="5692" spans="1:28" ht="25.5" x14ac:dyDescent="0.25">
      <c r="A5692">
        <v>2026</v>
      </c>
      <c r="B5692" s="2">
        <v>46023</v>
      </c>
      <c r="C5692" s="2">
        <v>46112</v>
      </c>
      <c r="D5692" t="s">
        <v>75</v>
      </c>
      <c r="E5692">
        <v>34125</v>
      </c>
      <c r="F5692" s="3" t="s">
        <v>87</v>
      </c>
      <c r="G5692" s="3" t="s">
        <v>88</v>
      </c>
      <c r="H5692" s="3" t="s">
        <v>89</v>
      </c>
      <c r="I5692" t="s">
        <v>80</v>
      </c>
      <c r="O5692" s="2">
        <v>46062</v>
      </c>
      <c r="P5692" s="2">
        <v>46387</v>
      </c>
      <c r="Q5692" s="4" t="s">
        <v>90</v>
      </c>
      <c r="R5692" t="s">
        <v>5775</v>
      </c>
      <c r="X5692" t="s">
        <v>86</v>
      </c>
      <c r="Z5692" s="5" t="s">
        <v>10924</v>
      </c>
      <c r="AA5692" s="2">
        <v>46141</v>
      </c>
      <c r="AB5692" t="s">
        <v>10925</v>
      </c>
    </row>
    <row r="5693" spans="1:28" ht="25.5" x14ac:dyDescent="0.25">
      <c r="A5693">
        <v>2026</v>
      </c>
      <c r="B5693" s="2">
        <v>46023</v>
      </c>
      <c r="C5693" s="2">
        <v>46112</v>
      </c>
      <c r="D5693" t="s">
        <v>75</v>
      </c>
      <c r="E5693">
        <v>12581</v>
      </c>
      <c r="F5693" s="3" t="s">
        <v>87</v>
      </c>
      <c r="G5693" s="3" t="s">
        <v>88</v>
      </c>
      <c r="H5693" s="3" t="s">
        <v>89</v>
      </c>
      <c r="I5693" t="s">
        <v>80</v>
      </c>
      <c r="O5693" s="2">
        <v>46062</v>
      </c>
      <c r="P5693" s="2">
        <v>46387</v>
      </c>
      <c r="Q5693" s="4" t="s">
        <v>90</v>
      </c>
      <c r="R5693" t="s">
        <v>5776</v>
      </c>
      <c r="X5693" t="s">
        <v>86</v>
      </c>
      <c r="Z5693" s="5" t="s">
        <v>10924</v>
      </c>
      <c r="AA5693" s="2">
        <v>46141</v>
      </c>
      <c r="AB5693" t="s">
        <v>10925</v>
      </c>
    </row>
    <row r="5694" spans="1:28" ht="25.5" x14ac:dyDescent="0.25">
      <c r="A5694">
        <v>2026</v>
      </c>
      <c r="B5694" s="2">
        <v>46023</v>
      </c>
      <c r="C5694" s="2">
        <v>46112</v>
      </c>
      <c r="D5694" t="s">
        <v>75</v>
      </c>
      <c r="E5694">
        <v>56217</v>
      </c>
      <c r="F5694" s="3" t="s">
        <v>87</v>
      </c>
      <c r="G5694" s="3" t="s">
        <v>88</v>
      </c>
      <c r="H5694" s="3" t="s">
        <v>89</v>
      </c>
      <c r="I5694" t="s">
        <v>80</v>
      </c>
      <c r="O5694" s="2">
        <v>46062</v>
      </c>
      <c r="P5694" s="2">
        <v>46402</v>
      </c>
      <c r="Q5694" s="4" t="s">
        <v>90</v>
      </c>
      <c r="R5694" t="s">
        <v>5777</v>
      </c>
      <c r="X5694" t="s">
        <v>86</v>
      </c>
      <c r="Z5694" s="5" t="s">
        <v>10924</v>
      </c>
      <c r="AA5694" s="2">
        <v>46141</v>
      </c>
      <c r="AB5694" t="s">
        <v>10925</v>
      </c>
    </row>
    <row r="5695" spans="1:28" ht="25.5" x14ac:dyDescent="0.25">
      <c r="A5695">
        <v>2026</v>
      </c>
      <c r="B5695" s="2">
        <v>46023</v>
      </c>
      <c r="C5695" s="2">
        <v>46112</v>
      </c>
      <c r="D5695" t="s">
        <v>75</v>
      </c>
      <c r="E5695">
        <v>37230</v>
      </c>
      <c r="F5695" s="3" t="s">
        <v>87</v>
      </c>
      <c r="G5695" s="3" t="s">
        <v>88</v>
      </c>
      <c r="H5695" s="3" t="s">
        <v>89</v>
      </c>
      <c r="I5695" t="s">
        <v>80</v>
      </c>
      <c r="O5695" s="2">
        <v>46062</v>
      </c>
      <c r="P5695" s="2">
        <v>46387</v>
      </c>
      <c r="Q5695" s="4" t="s">
        <v>90</v>
      </c>
      <c r="R5695" t="s">
        <v>5778</v>
      </c>
      <c r="X5695" t="s">
        <v>86</v>
      </c>
      <c r="Z5695" s="5" t="s">
        <v>10924</v>
      </c>
      <c r="AA5695" s="2">
        <v>46141</v>
      </c>
      <c r="AB5695" t="s">
        <v>10925</v>
      </c>
    </row>
    <row r="5696" spans="1:28" ht="25.5" x14ac:dyDescent="0.25">
      <c r="A5696">
        <v>2026</v>
      </c>
      <c r="B5696" s="2">
        <v>46023</v>
      </c>
      <c r="C5696" s="2">
        <v>46112</v>
      </c>
      <c r="D5696" t="s">
        <v>75</v>
      </c>
      <c r="E5696">
        <v>5033</v>
      </c>
      <c r="F5696" s="3" t="s">
        <v>87</v>
      </c>
      <c r="G5696" s="3" t="s">
        <v>88</v>
      </c>
      <c r="H5696" s="3" t="s">
        <v>89</v>
      </c>
      <c r="I5696" t="s">
        <v>80</v>
      </c>
      <c r="O5696" s="2">
        <v>46062</v>
      </c>
      <c r="P5696" s="2">
        <v>46387</v>
      </c>
      <c r="Q5696" s="4" t="s">
        <v>90</v>
      </c>
      <c r="R5696" t="s">
        <v>5779</v>
      </c>
      <c r="X5696" t="s">
        <v>86</v>
      </c>
      <c r="Z5696" s="5" t="s">
        <v>10924</v>
      </c>
      <c r="AA5696" s="2">
        <v>46141</v>
      </c>
      <c r="AB5696" t="s">
        <v>10925</v>
      </c>
    </row>
    <row r="5697" spans="1:28" ht="25.5" x14ac:dyDescent="0.25">
      <c r="A5697">
        <v>2026</v>
      </c>
      <c r="B5697" s="2">
        <v>46023</v>
      </c>
      <c r="C5697" s="2">
        <v>46112</v>
      </c>
      <c r="D5697" t="s">
        <v>75</v>
      </c>
      <c r="E5697">
        <v>43229</v>
      </c>
      <c r="F5697" s="3" t="s">
        <v>87</v>
      </c>
      <c r="G5697" s="3" t="s">
        <v>88</v>
      </c>
      <c r="H5697" s="3" t="s">
        <v>89</v>
      </c>
      <c r="I5697" t="s">
        <v>80</v>
      </c>
      <c r="O5697" s="2">
        <v>46062</v>
      </c>
      <c r="P5697" s="2">
        <v>46387</v>
      </c>
      <c r="Q5697" s="4" t="s">
        <v>90</v>
      </c>
      <c r="R5697" t="s">
        <v>5780</v>
      </c>
      <c r="X5697" t="s">
        <v>86</v>
      </c>
      <c r="Z5697" s="5" t="s">
        <v>10924</v>
      </c>
      <c r="AA5697" s="2">
        <v>46141</v>
      </c>
      <c r="AB5697" t="s">
        <v>10925</v>
      </c>
    </row>
    <row r="5698" spans="1:28" ht="25.5" x14ac:dyDescent="0.25">
      <c r="A5698">
        <v>2026</v>
      </c>
      <c r="B5698" s="2">
        <v>46023</v>
      </c>
      <c r="C5698" s="2">
        <v>46112</v>
      </c>
      <c r="D5698" t="s">
        <v>75</v>
      </c>
      <c r="E5698">
        <v>50336</v>
      </c>
      <c r="F5698" s="3" t="s">
        <v>87</v>
      </c>
      <c r="G5698" s="3" t="s">
        <v>88</v>
      </c>
      <c r="H5698" s="3" t="s">
        <v>89</v>
      </c>
      <c r="I5698" t="s">
        <v>80</v>
      </c>
      <c r="O5698" s="2">
        <v>46062</v>
      </c>
      <c r="P5698" s="2">
        <v>46387</v>
      </c>
      <c r="Q5698" s="4" t="s">
        <v>90</v>
      </c>
      <c r="R5698" t="s">
        <v>5781</v>
      </c>
      <c r="X5698" t="s">
        <v>86</v>
      </c>
      <c r="Z5698" s="5" t="s">
        <v>10924</v>
      </c>
      <c r="AA5698" s="2">
        <v>46141</v>
      </c>
      <c r="AB5698" t="s">
        <v>10925</v>
      </c>
    </row>
    <row r="5699" spans="1:28" ht="25.5" x14ac:dyDescent="0.25">
      <c r="A5699">
        <v>2026</v>
      </c>
      <c r="B5699" s="2">
        <v>46023</v>
      </c>
      <c r="C5699" s="2">
        <v>46112</v>
      </c>
      <c r="D5699" t="s">
        <v>75</v>
      </c>
      <c r="E5699">
        <v>46720</v>
      </c>
      <c r="F5699" s="3" t="s">
        <v>87</v>
      </c>
      <c r="G5699" s="3" t="s">
        <v>88</v>
      </c>
      <c r="H5699" s="3" t="s">
        <v>89</v>
      </c>
      <c r="I5699" t="s">
        <v>80</v>
      </c>
      <c r="O5699" s="2">
        <v>46062</v>
      </c>
      <c r="P5699" s="2">
        <v>46387</v>
      </c>
      <c r="Q5699" s="4" t="s">
        <v>90</v>
      </c>
      <c r="R5699" t="s">
        <v>5782</v>
      </c>
      <c r="X5699" t="s">
        <v>86</v>
      </c>
      <c r="Z5699" s="5" t="s">
        <v>10924</v>
      </c>
      <c r="AA5699" s="2">
        <v>46141</v>
      </c>
      <c r="AB5699" t="s">
        <v>10925</v>
      </c>
    </row>
    <row r="5700" spans="1:28" ht="25.5" x14ac:dyDescent="0.25">
      <c r="A5700">
        <v>2026</v>
      </c>
      <c r="B5700" s="2">
        <v>46023</v>
      </c>
      <c r="C5700" s="2">
        <v>46112</v>
      </c>
      <c r="D5700" t="s">
        <v>75</v>
      </c>
      <c r="E5700">
        <v>55107</v>
      </c>
      <c r="F5700" s="3" t="s">
        <v>87</v>
      </c>
      <c r="G5700" s="3" t="s">
        <v>88</v>
      </c>
      <c r="H5700" s="3" t="s">
        <v>89</v>
      </c>
      <c r="I5700" t="s">
        <v>80</v>
      </c>
      <c r="O5700" s="2">
        <v>46062</v>
      </c>
      <c r="P5700" s="2">
        <v>46132</v>
      </c>
      <c r="Q5700" s="4" t="s">
        <v>90</v>
      </c>
      <c r="R5700" t="s">
        <v>5783</v>
      </c>
      <c r="X5700" t="s">
        <v>86</v>
      </c>
      <c r="Z5700" s="5" t="s">
        <v>10924</v>
      </c>
      <c r="AA5700" s="2">
        <v>46141</v>
      </c>
      <c r="AB5700" t="s">
        <v>10925</v>
      </c>
    </row>
    <row r="5701" spans="1:28" ht="25.5" x14ac:dyDescent="0.25">
      <c r="A5701">
        <v>2026</v>
      </c>
      <c r="B5701" s="2">
        <v>46023</v>
      </c>
      <c r="C5701" s="2">
        <v>46112</v>
      </c>
      <c r="D5701" t="s">
        <v>75</v>
      </c>
      <c r="E5701">
        <v>50335</v>
      </c>
      <c r="F5701" s="3" t="s">
        <v>87</v>
      </c>
      <c r="G5701" s="3" t="s">
        <v>88</v>
      </c>
      <c r="H5701" s="3" t="s">
        <v>89</v>
      </c>
      <c r="I5701" t="s">
        <v>80</v>
      </c>
      <c r="O5701" s="2">
        <v>46062</v>
      </c>
      <c r="P5701" s="2">
        <v>46387</v>
      </c>
      <c r="Q5701" s="4" t="s">
        <v>90</v>
      </c>
      <c r="R5701" t="s">
        <v>5784</v>
      </c>
      <c r="X5701" t="s">
        <v>86</v>
      </c>
      <c r="Z5701" s="5" t="s">
        <v>10924</v>
      </c>
      <c r="AA5701" s="2">
        <v>46141</v>
      </c>
      <c r="AB5701" t="s">
        <v>10925</v>
      </c>
    </row>
    <row r="5702" spans="1:28" ht="25.5" x14ac:dyDescent="0.25">
      <c r="A5702">
        <v>2026</v>
      </c>
      <c r="B5702" s="2">
        <v>46023</v>
      </c>
      <c r="C5702" s="2">
        <v>46112</v>
      </c>
      <c r="D5702" t="s">
        <v>75</v>
      </c>
      <c r="E5702">
        <v>54627</v>
      </c>
      <c r="F5702" s="3" t="s">
        <v>87</v>
      </c>
      <c r="G5702" s="3" t="s">
        <v>88</v>
      </c>
      <c r="H5702" s="3" t="s">
        <v>89</v>
      </c>
      <c r="I5702" t="s">
        <v>80</v>
      </c>
      <c r="O5702" s="2">
        <v>46062</v>
      </c>
      <c r="P5702" s="2">
        <v>46387</v>
      </c>
      <c r="Q5702" s="4" t="s">
        <v>90</v>
      </c>
      <c r="R5702" t="s">
        <v>5785</v>
      </c>
      <c r="X5702" t="s">
        <v>86</v>
      </c>
      <c r="Z5702" s="5" t="s">
        <v>10924</v>
      </c>
      <c r="AA5702" s="2">
        <v>46141</v>
      </c>
      <c r="AB5702" t="s">
        <v>10925</v>
      </c>
    </row>
    <row r="5703" spans="1:28" ht="25.5" x14ac:dyDescent="0.25">
      <c r="A5703">
        <v>2026</v>
      </c>
      <c r="B5703" s="2">
        <v>46023</v>
      </c>
      <c r="C5703" s="2">
        <v>46112</v>
      </c>
      <c r="D5703" t="s">
        <v>75</v>
      </c>
      <c r="E5703">
        <v>2388</v>
      </c>
      <c r="F5703" s="3" t="s">
        <v>87</v>
      </c>
      <c r="G5703" s="3" t="s">
        <v>88</v>
      </c>
      <c r="H5703" s="3" t="s">
        <v>89</v>
      </c>
      <c r="I5703" t="s">
        <v>80</v>
      </c>
      <c r="O5703" s="2">
        <v>46062</v>
      </c>
      <c r="P5703" s="2">
        <v>46387</v>
      </c>
      <c r="Q5703" s="4" t="s">
        <v>90</v>
      </c>
      <c r="R5703" t="s">
        <v>5786</v>
      </c>
      <c r="X5703" t="s">
        <v>86</v>
      </c>
      <c r="Z5703" s="5" t="s">
        <v>10924</v>
      </c>
      <c r="AA5703" s="2">
        <v>46141</v>
      </c>
      <c r="AB5703" t="s">
        <v>10925</v>
      </c>
    </row>
    <row r="5704" spans="1:28" ht="25.5" x14ac:dyDescent="0.25">
      <c r="A5704">
        <v>2026</v>
      </c>
      <c r="B5704" s="2">
        <v>46023</v>
      </c>
      <c r="C5704" s="2">
        <v>46112</v>
      </c>
      <c r="D5704" t="s">
        <v>75</v>
      </c>
      <c r="E5704">
        <v>54422</v>
      </c>
      <c r="F5704" s="3" t="s">
        <v>87</v>
      </c>
      <c r="G5704" s="3" t="s">
        <v>88</v>
      </c>
      <c r="H5704" s="3" t="s">
        <v>89</v>
      </c>
      <c r="I5704" t="s">
        <v>80</v>
      </c>
      <c r="O5704" s="2">
        <v>46062</v>
      </c>
      <c r="P5704" s="2">
        <v>46387</v>
      </c>
      <c r="Q5704" s="4" t="s">
        <v>90</v>
      </c>
      <c r="R5704" t="s">
        <v>5787</v>
      </c>
      <c r="X5704" t="s">
        <v>86</v>
      </c>
      <c r="Z5704" s="5" t="s">
        <v>10924</v>
      </c>
      <c r="AA5704" s="2">
        <v>46141</v>
      </c>
      <c r="AB5704" t="s">
        <v>10925</v>
      </c>
    </row>
    <row r="5705" spans="1:28" ht="25.5" x14ac:dyDescent="0.25">
      <c r="A5705">
        <v>2026</v>
      </c>
      <c r="B5705" s="2">
        <v>46023</v>
      </c>
      <c r="C5705" s="2">
        <v>46112</v>
      </c>
      <c r="D5705" t="s">
        <v>75</v>
      </c>
      <c r="E5705">
        <v>17787</v>
      </c>
      <c r="F5705" s="3" t="s">
        <v>87</v>
      </c>
      <c r="G5705" s="3" t="s">
        <v>88</v>
      </c>
      <c r="H5705" s="3" t="s">
        <v>89</v>
      </c>
      <c r="I5705" t="s">
        <v>80</v>
      </c>
      <c r="O5705" s="2">
        <v>46062</v>
      </c>
      <c r="P5705" s="2">
        <v>46387</v>
      </c>
      <c r="Q5705" s="4" t="s">
        <v>90</v>
      </c>
      <c r="R5705" t="s">
        <v>5788</v>
      </c>
      <c r="X5705" t="s">
        <v>86</v>
      </c>
      <c r="Z5705" s="5" t="s">
        <v>10924</v>
      </c>
      <c r="AA5705" s="2">
        <v>46141</v>
      </c>
      <c r="AB5705" t="s">
        <v>10925</v>
      </c>
    </row>
    <row r="5706" spans="1:28" ht="25.5" x14ac:dyDescent="0.25">
      <c r="A5706">
        <v>2026</v>
      </c>
      <c r="B5706" s="2">
        <v>46023</v>
      </c>
      <c r="C5706" s="2">
        <v>46112</v>
      </c>
      <c r="D5706" t="s">
        <v>75</v>
      </c>
      <c r="E5706">
        <v>50882</v>
      </c>
      <c r="F5706" s="3" t="s">
        <v>87</v>
      </c>
      <c r="G5706" s="3" t="s">
        <v>88</v>
      </c>
      <c r="H5706" s="3" t="s">
        <v>89</v>
      </c>
      <c r="I5706" t="s">
        <v>80</v>
      </c>
      <c r="O5706" s="2">
        <v>46062</v>
      </c>
      <c r="P5706" s="2">
        <v>46387</v>
      </c>
      <c r="Q5706" s="4" t="s">
        <v>90</v>
      </c>
      <c r="R5706" t="s">
        <v>5789</v>
      </c>
      <c r="X5706" t="s">
        <v>86</v>
      </c>
      <c r="Z5706" s="5" t="s">
        <v>10924</v>
      </c>
      <c r="AA5706" s="2">
        <v>46141</v>
      </c>
      <c r="AB5706" t="s">
        <v>10925</v>
      </c>
    </row>
    <row r="5707" spans="1:28" ht="25.5" x14ac:dyDescent="0.25">
      <c r="A5707">
        <v>2026</v>
      </c>
      <c r="B5707" s="2">
        <v>46023</v>
      </c>
      <c r="C5707" s="2">
        <v>46112</v>
      </c>
      <c r="D5707" t="s">
        <v>75</v>
      </c>
      <c r="E5707">
        <v>51122</v>
      </c>
      <c r="F5707" s="3" t="s">
        <v>87</v>
      </c>
      <c r="G5707" s="3" t="s">
        <v>88</v>
      </c>
      <c r="H5707" s="3" t="s">
        <v>89</v>
      </c>
      <c r="I5707" t="s">
        <v>80</v>
      </c>
      <c r="O5707" s="2">
        <v>46062</v>
      </c>
      <c r="P5707" s="2">
        <v>46387</v>
      </c>
      <c r="Q5707" s="4" t="s">
        <v>90</v>
      </c>
      <c r="R5707" t="s">
        <v>5790</v>
      </c>
      <c r="X5707" t="s">
        <v>86</v>
      </c>
      <c r="Z5707" s="5" t="s">
        <v>10924</v>
      </c>
      <c r="AA5707" s="2">
        <v>46141</v>
      </c>
      <c r="AB5707" t="s">
        <v>10925</v>
      </c>
    </row>
    <row r="5708" spans="1:28" ht="25.5" x14ac:dyDescent="0.25">
      <c r="A5708">
        <v>2026</v>
      </c>
      <c r="B5708" s="2">
        <v>46023</v>
      </c>
      <c r="C5708" s="2">
        <v>46112</v>
      </c>
      <c r="D5708" t="s">
        <v>75</v>
      </c>
      <c r="E5708">
        <v>50334</v>
      </c>
      <c r="F5708" s="3" t="s">
        <v>87</v>
      </c>
      <c r="G5708" s="3" t="s">
        <v>88</v>
      </c>
      <c r="H5708" s="3" t="s">
        <v>89</v>
      </c>
      <c r="I5708" t="s">
        <v>80</v>
      </c>
      <c r="O5708" s="2">
        <v>46062</v>
      </c>
      <c r="P5708" s="2">
        <v>46387</v>
      </c>
      <c r="Q5708" s="4" t="s">
        <v>90</v>
      </c>
      <c r="R5708" t="s">
        <v>5791</v>
      </c>
      <c r="X5708" t="s">
        <v>86</v>
      </c>
      <c r="Z5708" s="5" t="s">
        <v>10924</v>
      </c>
      <c r="AA5708" s="2">
        <v>46141</v>
      </c>
      <c r="AB5708" t="s">
        <v>10925</v>
      </c>
    </row>
    <row r="5709" spans="1:28" ht="25.5" x14ac:dyDescent="0.25">
      <c r="A5709">
        <v>2026</v>
      </c>
      <c r="B5709" s="2">
        <v>46023</v>
      </c>
      <c r="C5709" s="2">
        <v>46112</v>
      </c>
      <c r="D5709" t="s">
        <v>75</v>
      </c>
      <c r="E5709">
        <v>16803</v>
      </c>
      <c r="F5709" s="3" t="s">
        <v>87</v>
      </c>
      <c r="G5709" s="3" t="s">
        <v>88</v>
      </c>
      <c r="H5709" s="3" t="s">
        <v>89</v>
      </c>
      <c r="I5709" t="s">
        <v>80</v>
      </c>
      <c r="O5709" s="2">
        <v>46062</v>
      </c>
      <c r="P5709" s="2">
        <v>46387</v>
      </c>
      <c r="Q5709" s="4" t="s">
        <v>90</v>
      </c>
      <c r="R5709" t="s">
        <v>5792</v>
      </c>
      <c r="X5709" t="s">
        <v>86</v>
      </c>
      <c r="Z5709" s="5" t="s">
        <v>10924</v>
      </c>
      <c r="AA5709" s="2">
        <v>46141</v>
      </c>
      <c r="AB5709" t="s">
        <v>10925</v>
      </c>
    </row>
    <row r="5710" spans="1:28" ht="25.5" x14ac:dyDescent="0.25">
      <c r="A5710">
        <v>2026</v>
      </c>
      <c r="B5710" s="2">
        <v>46023</v>
      </c>
      <c r="C5710" s="2">
        <v>46112</v>
      </c>
      <c r="D5710" t="s">
        <v>75</v>
      </c>
      <c r="E5710">
        <v>59018</v>
      </c>
      <c r="F5710" s="3" t="s">
        <v>87</v>
      </c>
      <c r="G5710" s="3" t="s">
        <v>88</v>
      </c>
      <c r="H5710" s="3" t="s">
        <v>89</v>
      </c>
      <c r="I5710" t="s">
        <v>80</v>
      </c>
      <c r="O5710" s="2">
        <v>46062</v>
      </c>
      <c r="P5710" s="2">
        <v>46387</v>
      </c>
      <c r="Q5710" s="4" t="s">
        <v>90</v>
      </c>
      <c r="R5710" t="s">
        <v>5793</v>
      </c>
      <c r="X5710" t="s">
        <v>86</v>
      </c>
      <c r="Z5710" s="5" t="s">
        <v>10924</v>
      </c>
      <c r="AA5710" s="2">
        <v>46141</v>
      </c>
      <c r="AB5710" t="s">
        <v>10925</v>
      </c>
    </row>
    <row r="5711" spans="1:28" ht="25.5" x14ac:dyDescent="0.25">
      <c r="A5711">
        <v>2026</v>
      </c>
      <c r="B5711" s="2">
        <v>46023</v>
      </c>
      <c r="C5711" s="2">
        <v>46112</v>
      </c>
      <c r="D5711" t="s">
        <v>75</v>
      </c>
      <c r="E5711">
        <v>1738</v>
      </c>
      <c r="F5711" s="3" t="s">
        <v>87</v>
      </c>
      <c r="G5711" s="3" t="s">
        <v>88</v>
      </c>
      <c r="H5711" s="3" t="s">
        <v>89</v>
      </c>
      <c r="I5711" t="s">
        <v>80</v>
      </c>
      <c r="O5711" s="2">
        <v>46062</v>
      </c>
      <c r="P5711" s="2">
        <v>46387</v>
      </c>
      <c r="Q5711" s="4" t="s">
        <v>90</v>
      </c>
      <c r="R5711" t="s">
        <v>5794</v>
      </c>
      <c r="X5711" t="s">
        <v>86</v>
      </c>
      <c r="Z5711" s="5" t="s">
        <v>10924</v>
      </c>
      <c r="AA5711" s="2">
        <v>46141</v>
      </c>
      <c r="AB5711" t="s">
        <v>10925</v>
      </c>
    </row>
    <row r="5712" spans="1:28" ht="25.5" x14ac:dyDescent="0.25">
      <c r="A5712">
        <v>2026</v>
      </c>
      <c r="B5712" s="2">
        <v>46023</v>
      </c>
      <c r="C5712" s="2">
        <v>46112</v>
      </c>
      <c r="D5712" t="s">
        <v>75</v>
      </c>
      <c r="E5712">
        <v>19471</v>
      </c>
      <c r="F5712" s="3" t="s">
        <v>87</v>
      </c>
      <c r="G5712" s="3" t="s">
        <v>88</v>
      </c>
      <c r="H5712" s="3" t="s">
        <v>89</v>
      </c>
      <c r="I5712" t="s">
        <v>80</v>
      </c>
      <c r="O5712" s="2">
        <v>46062</v>
      </c>
      <c r="P5712" s="2">
        <v>46387</v>
      </c>
      <c r="Q5712" s="4" t="s">
        <v>90</v>
      </c>
      <c r="R5712" t="s">
        <v>5795</v>
      </c>
      <c r="X5712" t="s">
        <v>86</v>
      </c>
      <c r="Z5712" s="5" t="s">
        <v>10924</v>
      </c>
      <c r="AA5712" s="2">
        <v>46141</v>
      </c>
      <c r="AB5712" t="s">
        <v>10925</v>
      </c>
    </row>
    <row r="5713" spans="1:28" ht="25.5" x14ac:dyDescent="0.25">
      <c r="A5713">
        <v>2026</v>
      </c>
      <c r="B5713" s="2">
        <v>46023</v>
      </c>
      <c r="C5713" s="2">
        <v>46112</v>
      </c>
      <c r="D5713" t="s">
        <v>75</v>
      </c>
      <c r="E5713">
        <v>46161</v>
      </c>
      <c r="F5713" s="3" t="s">
        <v>87</v>
      </c>
      <c r="G5713" s="3" t="s">
        <v>88</v>
      </c>
      <c r="H5713" s="3" t="s">
        <v>89</v>
      </c>
      <c r="I5713" t="s">
        <v>80</v>
      </c>
      <c r="O5713" s="2">
        <v>46062</v>
      </c>
      <c r="P5713" s="2">
        <v>46387</v>
      </c>
      <c r="Q5713" s="4" t="s">
        <v>90</v>
      </c>
      <c r="R5713" t="s">
        <v>5796</v>
      </c>
      <c r="X5713" t="s">
        <v>86</v>
      </c>
      <c r="Z5713" s="5" t="s">
        <v>10924</v>
      </c>
      <c r="AA5713" s="2">
        <v>46141</v>
      </c>
      <c r="AB5713" t="s">
        <v>10925</v>
      </c>
    </row>
    <row r="5714" spans="1:28" ht="25.5" x14ac:dyDescent="0.25">
      <c r="A5714">
        <v>2026</v>
      </c>
      <c r="B5714" s="2">
        <v>46023</v>
      </c>
      <c r="C5714" s="2">
        <v>46112</v>
      </c>
      <c r="D5714" t="s">
        <v>75</v>
      </c>
      <c r="E5714">
        <v>9821</v>
      </c>
      <c r="F5714" s="3" t="s">
        <v>87</v>
      </c>
      <c r="G5714" s="3" t="s">
        <v>88</v>
      </c>
      <c r="H5714" s="3" t="s">
        <v>89</v>
      </c>
      <c r="I5714" t="s">
        <v>80</v>
      </c>
      <c r="O5714" s="2">
        <v>46062</v>
      </c>
      <c r="P5714" s="2">
        <v>46387</v>
      </c>
      <c r="Q5714" s="4" t="s">
        <v>90</v>
      </c>
      <c r="R5714" t="s">
        <v>5797</v>
      </c>
      <c r="X5714" t="s">
        <v>86</v>
      </c>
      <c r="Z5714" s="5" t="s">
        <v>10924</v>
      </c>
      <c r="AA5714" s="2">
        <v>46141</v>
      </c>
      <c r="AB5714" t="s">
        <v>10925</v>
      </c>
    </row>
    <row r="5715" spans="1:28" ht="25.5" x14ac:dyDescent="0.25">
      <c r="A5715">
        <v>2026</v>
      </c>
      <c r="B5715" s="2">
        <v>46023</v>
      </c>
      <c r="C5715" s="2">
        <v>46112</v>
      </c>
      <c r="D5715" t="s">
        <v>75</v>
      </c>
      <c r="E5715">
        <v>7875</v>
      </c>
      <c r="F5715" s="3" t="s">
        <v>87</v>
      </c>
      <c r="G5715" s="3" t="s">
        <v>88</v>
      </c>
      <c r="H5715" s="3" t="s">
        <v>89</v>
      </c>
      <c r="I5715" t="s">
        <v>80</v>
      </c>
      <c r="O5715" s="2">
        <v>46062</v>
      </c>
      <c r="P5715" s="2">
        <v>46387</v>
      </c>
      <c r="Q5715" s="4" t="s">
        <v>90</v>
      </c>
      <c r="R5715" t="s">
        <v>5798</v>
      </c>
      <c r="X5715" t="s">
        <v>86</v>
      </c>
      <c r="Z5715" s="5" t="s">
        <v>10924</v>
      </c>
      <c r="AA5715" s="2">
        <v>46141</v>
      </c>
      <c r="AB5715" t="s">
        <v>10925</v>
      </c>
    </row>
    <row r="5716" spans="1:28" ht="25.5" x14ac:dyDescent="0.25">
      <c r="A5716">
        <v>2026</v>
      </c>
      <c r="B5716" s="2">
        <v>46023</v>
      </c>
      <c r="C5716" s="2">
        <v>46112</v>
      </c>
      <c r="D5716" t="s">
        <v>75</v>
      </c>
      <c r="E5716">
        <v>3739</v>
      </c>
      <c r="F5716" s="3" t="s">
        <v>87</v>
      </c>
      <c r="G5716" s="3" t="s">
        <v>88</v>
      </c>
      <c r="H5716" s="3" t="s">
        <v>89</v>
      </c>
      <c r="I5716" t="s">
        <v>80</v>
      </c>
      <c r="O5716" s="2">
        <v>46062</v>
      </c>
      <c r="P5716" s="2">
        <v>46387</v>
      </c>
      <c r="Q5716" s="4" t="s">
        <v>90</v>
      </c>
      <c r="R5716" t="s">
        <v>5799</v>
      </c>
      <c r="X5716" t="s">
        <v>86</v>
      </c>
      <c r="Z5716" s="5" t="s">
        <v>10924</v>
      </c>
      <c r="AA5716" s="2">
        <v>46141</v>
      </c>
      <c r="AB5716" t="s">
        <v>10925</v>
      </c>
    </row>
    <row r="5717" spans="1:28" ht="25.5" x14ac:dyDescent="0.25">
      <c r="A5717">
        <v>2026</v>
      </c>
      <c r="B5717" s="2">
        <v>46023</v>
      </c>
      <c r="C5717" s="2">
        <v>46112</v>
      </c>
      <c r="D5717" t="s">
        <v>75</v>
      </c>
      <c r="E5717">
        <v>57223</v>
      </c>
      <c r="F5717" s="3" t="s">
        <v>87</v>
      </c>
      <c r="G5717" s="3" t="s">
        <v>88</v>
      </c>
      <c r="H5717" s="3" t="s">
        <v>89</v>
      </c>
      <c r="I5717" t="s">
        <v>80</v>
      </c>
      <c r="O5717" s="2">
        <v>46062</v>
      </c>
      <c r="P5717" s="2">
        <v>46423</v>
      </c>
      <c r="Q5717" s="4" t="s">
        <v>90</v>
      </c>
      <c r="R5717" t="s">
        <v>5800</v>
      </c>
      <c r="X5717" t="s">
        <v>86</v>
      </c>
      <c r="Z5717" s="5" t="s">
        <v>10924</v>
      </c>
      <c r="AA5717" s="2">
        <v>46141</v>
      </c>
      <c r="AB5717" t="s">
        <v>10925</v>
      </c>
    </row>
    <row r="5718" spans="1:28" ht="25.5" x14ac:dyDescent="0.25">
      <c r="A5718">
        <v>2026</v>
      </c>
      <c r="B5718" s="2">
        <v>46023</v>
      </c>
      <c r="C5718" s="2">
        <v>46112</v>
      </c>
      <c r="D5718" t="s">
        <v>75</v>
      </c>
      <c r="E5718">
        <v>55175</v>
      </c>
      <c r="F5718" s="3" t="s">
        <v>87</v>
      </c>
      <c r="G5718" s="3" t="s">
        <v>88</v>
      </c>
      <c r="H5718" s="3" t="s">
        <v>89</v>
      </c>
      <c r="I5718" t="s">
        <v>80</v>
      </c>
      <c r="O5718" s="2">
        <v>46062</v>
      </c>
      <c r="P5718" s="2">
        <v>46387</v>
      </c>
      <c r="Q5718" s="4" t="s">
        <v>90</v>
      </c>
      <c r="R5718" t="s">
        <v>5801</v>
      </c>
      <c r="X5718" t="s">
        <v>86</v>
      </c>
      <c r="Z5718" s="5" t="s">
        <v>10924</v>
      </c>
      <c r="AA5718" s="2">
        <v>46141</v>
      </c>
      <c r="AB5718" t="s">
        <v>10925</v>
      </c>
    </row>
    <row r="5719" spans="1:28" ht="25.5" x14ac:dyDescent="0.25">
      <c r="A5719">
        <v>2026</v>
      </c>
      <c r="B5719" s="2">
        <v>46023</v>
      </c>
      <c r="C5719" s="2">
        <v>46112</v>
      </c>
      <c r="D5719" t="s">
        <v>75</v>
      </c>
      <c r="E5719">
        <v>28957</v>
      </c>
      <c r="F5719" s="3" t="s">
        <v>87</v>
      </c>
      <c r="G5719" s="3" t="s">
        <v>88</v>
      </c>
      <c r="H5719" s="3" t="s">
        <v>89</v>
      </c>
      <c r="I5719" t="s">
        <v>80</v>
      </c>
      <c r="O5719" s="2">
        <v>46062</v>
      </c>
      <c r="P5719" s="2">
        <v>46387</v>
      </c>
      <c r="Q5719" s="4" t="s">
        <v>90</v>
      </c>
      <c r="R5719" t="s">
        <v>5802</v>
      </c>
      <c r="X5719" t="s">
        <v>86</v>
      </c>
      <c r="Z5719" s="5" t="s">
        <v>10924</v>
      </c>
      <c r="AA5719" s="2">
        <v>46141</v>
      </c>
      <c r="AB5719" t="s">
        <v>10925</v>
      </c>
    </row>
    <row r="5720" spans="1:28" ht="25.5" x14ac:dyDescent="0.25">
      <c r="A5720">
        <v>2026</v>
      </c>
      <c r="B5720" s="2">
        <v>46023</v>
      </c>
      <c r="C5720" s="2">
        <v>46112</v>
      </c>
      <c r="D5720" t="s">
        <v>75</v>
      </c>
      <c r="E5720">
        <v>58695</v>
      </c>
      <c r="F5720" s="3" t="s">
        <v>87</v>
      </c>
      <c r="G5720" s="3" t="s">
        <v>88</v>
      </c>
      <c r="H5720" s="3" t="s">
        <v>89</v>
      </c>
      <c r="I5720" t="s">
        <v>80</v>
      </c>
      <c r="O5720" s="2">
        <v>46062</v>
      </c>
      <c r="P5720" s="2">
        <v>46387</v>
      </c>
      <c r="Q5720" s="4" t="s">
        <v>90</v>
      </c>
      <c r="R5720" t="s">
        <v>5803</v>
      </c>
      <c r="X5720" t="s">
        <v>86</v>
      </c>
      <c r="Z5720" s="5" t="s">
        <v>10924</v>
      </c>
      <c r="AA5720" s="2">
        <v>46141</v>
      </c>
      <c r="AB5720" t="s">
        <v>10925</v>
      </c>
    </row>
    <row r="5721" spans="1:28" ht="25.5" x14ac:dyDescent="0.25">
      <c r="A5721">
        <v>2026</v>
      </c>
      <c r="B5721" s="2">
        <v>46023</v>
      </c>
      <c r="C5721" s="2">
        <v>46112</v>
      </c>
      <c r="D5721" t="s">
        <v>75</v>
      </c>
      <c r="E5721">
        <v>59009</v>
      </c>
      <c r="F5721" s="3" t="s">
        <v>87</v>
      </c>
      <c r="G5721" s="3" t="s">
        <v>88</v>
      </c>
      <c r="H5721" s="3" t="s">
        <v>89</v>
      </c>
      <c r="I5721" t="s">
        <v>80</v>
      </c>
      <c r="O5721" s="2">
        <v>46062</v>
      </c>
      <c r="P5721" s="2">
        <v>46387</v>
      </c>
      <c r="Q5721" s="4" t="s">
        <v>90</v>
      </c>
      <c r="R5721" t="s">
        <v>5804</v>
      </c>
      <c r="X5721" t="s">
        <v>86</v>
      </c>
      <c r="Z5721" s="5" t="s">
        <v>10924</v>
      </c>
      <c r="AA5721" s="2">
        <v>46141</v>
      </c>
      <c r="AB5721" t="s">
        <v>10925</v>
      </c>
    </row>
    <row r="5722" spans="1:28" ht="25.5" x14ac:dyDescent="0.25">
      <c r="A5722">
        <v>2026</v>
      </c>
      <c r="B5722" s="2">
        <v>46023</v>
      </c>
      <c r="C5722" s="2">
        <v>46112</v>
      </c>
      <c r="D5722" t="s">
        <v>75</v>
      </c>
      <c r="E5722">
        <v>49746</v>
      </c>
      <c r="F5722" s="3" t="s">
        <v>87</v>
      </c>
      <c r="G5722" s="3" t="s">
        <v>88</v>
      </c>
      <c r="H5722" s="3" t="s">
        <v>89</v>
      </c>
      <c r="I5722" t="s">
        <v>80</v>
      </c>
      <c r="O5722" s="2">
        <v>46062</v>
      </c>
      <c r="P5722" s="2">
        <v>46387</v>
      </c>
      <c r="Q5722" s="4" t="s">
        <v>90</v>
      </c>
      <c r="R5722" t="s">
        <v>5805</v>
      </c>
      <c r="X5722" t="s">
        <v>86</v>
      </c>
      <c r="Z5722" s="5" t="s">
        <v>10924</v>
      </c>
      <c r="AA5722" s="2">
        <v>46141</v>
      </c>
      <c r="AB5722" t="s">
        <v>10925</v>
      </c>
    </row>
    <row r="5723" spans="1:28" ht="25.5" x14ac:dyDescent="0.25">
      <c r="A5723">
        <v>2026</v>
      </c>
      <c r="B5723" s="2">
        <v>46023</v>
      </c>
      <c r="C5723" s="2">
        <v>46112</v>
      </c>
      <c r="D5723" t="s">
        <v>75</v>
      </c>
      <c r="E5723">
        <v>43381</v>
      </c>
      <c r="F5723" s="3" t="s">
        <v>87</v>
      </c>
      <c r="G5723" s="3" t="s">
        <v>88</v>
      </c>
      <c r="H5723" s="3" t="s">
        <v>89</v>
      </c>
      <c r="I5723" t="s">
        <v>80</v>
      </c>
      <c r="O5723" s="2">
        <v>46062</v>
      </c>
      <c r="P5723" s="2">
        <v>46387</v>
      </c>
      <c r="Q5723" s="4" t="s">
        <v>90</v>
      </c>
      <c r="R5723" t="s">
        <v>5806</v>
      </c>
      <c r="X5723" t="s">
        <v>86</v>
      </c>
      <c r="Z5723" s="5" t="s">
        <v>10924</v>
      </c>
      <c r="AA5723" s="2">
        <v>46141</v>
      </c>
      <c r="AB5723" t="s">
        <v>10925</v>
      </c>
    </row>
    <row r="5724" spans="1:28" ht="25.5" x14ac:dyDescent="0.25">
      <c r="A5724">
        <v>2026</v>
      </c>
      <c r="B5724" s="2">
        <v>46023</v>
      </c>
      <c r="C5724" s="2">
        <v>46112</v>
      </c>
      <c r="D5724" t="s">
        <v>75</v>
      </c>
      <c r="E5724">
        <v>7647</v>
      </c>
      <c r="F5724" s="3" t="s">
        <v>87</v>
      </c>
      <c r="G5724" s="3" t="s">
        <v>88</v>
      </c>
      <c r="H5724" s="3" t="s">
        <v>89</v>
      </c>
      <c r="I5724" t="s">
        <v>80</v>
      </c>
      <c r="O5724" s="2">
        <v>46062</v>
      </c>
      <c r="P5724" s="2">
        <v>46387</v>
      </c>
      <c r="Q5724" s="4" t="s">
        <v>90</v>
      </c>
      <c r="R5724" t="s">
        <v>5807</v>
      </c>
      <c r="X5724" t="s">
        <v>86</v>
      </c>
      <c r="Z5724" s="5" t="s">
        <v>10924</v>
      </c>
      <c r="AA5724" s="2">
        <v>46141</v>
      </c>
      <c r="AB5724" t="s">
        <v>10925</v>
      </c>
    </row>
    <row r="5725" spans="1:28" ht="25.5" x14ac:dyDescent="0.25">
      <c r="A5725">
        <v>2026</v>
      </c>
      <c r="B5725" s="2">
        <v>46023</v>
      </c>
      <c r="C5725" s="2">
        <v>46112</v>
      </c>
      <c r="D5725" t="s">
        <v>75</v>
      </c>
      <c r="E5725">
        <v>9603</v>
      </c>
      <c r="F5725" s="3" t="s">
        <v>87</v>
      </c>
      <c r="G5725" s="3" t="s">
        <v>88</v>
      </c>
      <c r="H5725" s="3" t="s">
        <v>89</v>
      </c>
      <c r="I5725" t="s">
        <v>80</v>
      </c>
      <c r="O5725" s="2">
        <v>46062</v>
      </c>
      <c r="P5725" s="2">
        <v>46387</v>
      </c>
      <c r="Q5725" s="4" t="s">
        <v>90</v>
      </c>
      <c r="R5725" t="s">
        <v>5808</v>
      </c>
      <c r="X5725" t="s">
        <v>86</v>
      </c>
      <c r="Z5725" s="5" t="s">
        <v>10924</v>
      </c>
      <c r="AA5725" s="2">
        <v>46141</v>
      </c>
      <c r="AB5725" t="s">
        <v>10925</v>
      </c>
    </row>
    <row r="5726" spans="1:28" ht="25.5" x14ac:dyDescent="0.25">
      <c r="A5726">
        <v>2026</v>
      </c>
      <c r="B5726" s="2">
        <v>46023</v>
      </c>
      <c r="C5726" s="2">
        <v>46112</v>
      </c>
      <c r="D5726" t="s">
        <v>75</v>
      </c>
      <c r="E5726">
        <v>48757</v>
      </c>
      <c r="F5726" s="3" t="s">
        <v>87</v>
      </c>
      <c r="G5726" s="3" t="s">
        <v>88</v>
      </c>
      <c r="H5726" s="3" t="s">
        <v>89</v>
      </c>
      <c r="I5726" t="s">
        <v>80</v>
      </c>
      <c r="O5726" s="2">
        <v>46062</v>
      </c>
      <c r="P5726" s="2">
        <v>46387</v>
      </c>
      <c r="Q5726" s="4" t="s">
        <v>90</v>
      </c>
      <c r="R5726" t="s">
        <v>5809</v>
      </c>
      <c r="X5726" t="s">
        <v>86</v>
      </c>
      <c r="Z5726" s="5" t="s">
        <v>10924</v>
      </c>
      <c r="AA5726" s="2">
        <v>46141</v>
      </c>
      <c r="AB5726" t="s">
        <v>10925</v>
      </c>
    </row>
    <row r="5727" spans="1:28" ht="25.5" x14ac:dyDescent="0.25">
      <c r="A5727">
        <v>2026</v>
      </c>
      <c r="B5727" s="2">
        <v>46023</v>
      </c>
      <c r="C5727" s="2">
        <v>46112</v>
      </c>
      <c r="D5727" t="s">
        <v>75</v>
      </c>
      <c r="E5727">
        <v>32428</v>
      </c>
      <c r="F5727" s="3" t="s">
        <v>87</v>
      </c>
      <c r="G5727" s="3" t="s">
        <v>88</v>
      </c>
      <c r="H5727" s="3" t="s">
        <v>89</v>
      </c>
      <c r="I5727" t="s">
        <v>80</v>
      </c>
      <c r="O5727" s="2">
        <v>46063</v>
      </c>
      <c r="P5727" s="2">
        <v>46387</v>
      </c>
      <c r="Q5727" s="4" t="s">
        <v>90</v>
      </c>
      <c r="R5727" t="s">
        <v>5810</v>
      </c>
      <c r="X5727" t="s">
        <v>86</v>
      </c>
      <c r="Z5727" s="5" t="s">
        <v>10924</v>
      </c>
      <c r="AA5727" s="2">
        <v>46141</v>
      </c>
      <c r="AB5727" t="s">
        <v>10925</v>
      </c>
    </row>
    <row r="5728" spans="1:28" ht="25.5" x14ac:dyDescent="0.25">
      <c r="A5728">
        <v>2026</v>
      </c>
      <c r="B5728" s="2">
        <v>46023</v>
      </c>
      <c r="C5728" s="2">
        <v>46112</v>
      </c>
      <c r="D5728" t="s">
        <v>75</v>
      </c>
      <c r="E5728">
        <v>31603</v>
      </c>
      <c r="F5728" s="3" t="s">
        <v>87</v>
      </c>
      <c r="G5728" s="3" t="s">
        <v>88</v>
      </c>
      <c r="H5728" s="3" t="s">
        <v>89</v>
      </c>
      <c r="I5728" t="s">
        <v>80</v>
      </c>
      <c r="O5728" s="2">
        <v>46063</v>
      </c>
      <c r="P5728" s="2">
        <v>46387</v>
      </c>
      <c r="Q5728" s="4" t="s">
        <v>90</v>
      </c>
      <c r="R5728" t="s">
        <v>5811</v>
      </c>
      <c r="X5728" t="s">
        <v>86</v>
      </c>
      <c r="Z5728" s="5" t="s">
        <v>10924</v>
      </c>
      <c r="AA5728" s="2">
        <v>46141</v>
      </c>
      <c r="AB5728" t="s">
        <v>10925</v>
      </c>
    </row>
    <row r="5729" spans="1:28" ht="25.5" x14ac:dyDescent="0.25">
      <c r="A5729">
        <v>2026</v>
      </c>
      <c r="B5729" s="2">
        <v>46023</v>
      </c>
      <c r="C5729" s="2">
        <v>46112</v>
      </c>
      <c r="D5729" t="s">
        <v>75</v>
      </c>
      <c r="E5729">
        <v>62354</v>
      </c>
      <c r="F5729" s="3" t="s">
        <v>87</v>
      </c>
      <c r="G5729" s="3" t="s">
        <v>88</v>
      </c>
      <c r="H5729" s="3" t="s">
        <v>89</v>
      </c>
      <c r="I5729" t="s">
        <v>80</v>
      </c>
      <c r="O5729" s="2">
        <v>46063</v>
      </c>
      <c r="P5729" s="2">
        <v>46387</v>
      </c>
      <c r="Q5729" s="4" t="s">
        <v>90</v>
      </c>
      <c r="R5729" t="s">
        <v>5812</v>
      </c>
      <c r="X5729" t="s">
        <v>86</v>
      </c>
      <c r="Z5729" s="5" t="s">
        <v>10924</v>
      </c>
      <c r="AA5729" s="2">
        <v>46141</v>
      </c>
      <c r="AB5729" t="s">
        <v>10925</v>
      </c>
    </row>
    <row r="5730" spans="1:28" ht="25.5" x14ac:dyDescent="0.25">
      <c r="A5730">
        <v>2026</v>
      </c>
      <c r="B5730" s="2">
        <v>46023</v>
      </c>
      <c r="C5730" s="2">
        <v>46112</v>
      </c>
      <c r="D5730" t="s">
        <v>75</v>
      </c>
      <c r="E5730">
        <v>56305</v>
      </c>
      <c r="F5730" s="3" t="s">
        <v>87</v>
      </c>
      <c r="G5730" s="3" t="s">
        <v>88</v>
      </c>
      <c r="H5730" s="3" t="s">
        <v>89</v>
      </c>
      <c r="I5730" t="s">
        <v>80</v>
      </c>
      <c r="O5730" s="2">
        <v>46063</v>
      </c>
      <c r="P5730" s="2">
        <v>46387</v>
      </c>
      <c r="Q5730" s="4" t="s">
        <v>90</v>
      </c>
      <c r="R5730" t="s">
        <v>5813</v>
      </c>
      <c r="X5730" t="s">
        <v>86</v>
      </c>
      <c r="Z5730" s="5" t="s">
        <v>10924</v>
      </c>
      <c r="AA5730" s="2">
        <v>46141</v>
      </c>
      <c r="AB5730" t="s">
        <v>10925</v>
      </c>
    </row>
    <row r="5731" spans="1:28" ht="25.5" x14ac:dyDescent="0.25">
      <c r="A5731">
        <v>2026</v>
      </c>
      <c r="B5731" s="2">
        <v>46023</v>
      </c>
      <c r="C5731" s="2">
        <v>46112</v>
      </c>
      <c r="D5731" t="s">
        <v>75</v>
      </c>
      <c r="E5731">
        <v>41628</v>
      </c>
      <c r="F5731" s="3" t="s">
        <v>87</v>
      </c>
      <c r="G5731" s="3" t="s">
        <v>88</v>
      </c>
      <c r="H5731" s="3" t="s">
        <v>89</v>
      </c>
      <c r="I5731" t="s">
        <v>80</v>
      </c>
      <c r="O5731" s="2">
        <v>46063</v>
      </c>
      <c r="P5731" s="2">
        <v>46387</v>
      </c>
      <c r="Q5731" s="4" t="s">
        <v>90</v>
      </c>
      <c r="R5731" t="s">
        <v>5814</v>
      </c>
      <c r="X5731" t="s">
        <v>86</v>
      </c>
      <c r="Z5731" s="5" t="s">
        <v>10924</v>
      </c>
      <c r="AA5731" s="2">
        <v>46141</v>
      </c>
      <c r="AB5731" t="s">
        <v>10925</v>
      </c>
    </row>
    <row r="5732" spans="1:28" ht="25.5" x14ac:dyDescent="0.25">
      <c r="A5732">
        <v>2026</v>
      </c>
      <c r="B5732" s="2">
        <v>46023</v>
      </c>
      <c r="C5732" s="2">
        <v>46112</v>
      </c>
      <c r="D5732" t="s">
        <v>75</v>
      </c>
      <c r="E5732">
        <v>60663</v>
      </c>
      <c r="F5732" s="3" t="s">
        <v>87</v>
      </c>
      <c r="G5732" s="3" t="s">
        <v>88</v>
      </c>
      <c r="H5732" s="3" t="s">
        <v>89</v>
      </c>
      <c r="I5732" t="s">
        <v>80</v>
      </c>
      <c r="O5732" s="2">
        <v>46063</v>
      </c>
      <c r="P5732" s="2">
        <v>46387</v>
      </c>
      <c r="Q5732" s="4" t="s">
        <v>90</v>
      </c>
      <c r="R5732" t="s">
        <v>5815</v>
      </c>
      <c r="X5732" t="s">
        <v>86</v>
      </c>
      <c r="Z5732" s="5" t="s">
        <v>10924</v>
      </c>
      <c r="AA5732" s="2">
        <v>46141</v>
      </c>
      <c r="AB5732" t="s">
        <v>10925</v>
      </c>
    </row>
    <row r="5733" spans="1:28" ht="25.5" x14ac:dyDescent="0.25">
      <c r="A5733">
        <v>2026</v>
      </c>
      <c r="B5733" s="2">
        <v>46023</v>
      </c>
      <c r="C5733" s="2">
        <v>46112</v>
      </c>
      <c r="D5733" t="s">
        <v>75</v>
      </c>
      <c r="E5733">
        <v>43085</v>
      </c>
      <c r="F5733" s="3" t="s">
        <v>87</v>
      </c>
      <c r="G5733" s="3" t="s">
        <v>88</v>
      </c>
      <c r="H5733" s="3" t="s">
        <v>89</v>
      </c>
      <c r="I5733" t="s">
        <v>80</v>
      </c>
      <c r="O5733" s="2">
        <v>46063</v>
      </c>
      <c r="P5733" s="2">
        <v>46387</v>
      </c>
      <c r="Q5733" s="4" t="s">
        <v>90</v>
      </c>
      <c r="R5733" t="s">
        <v>5816</v>
      </c>
      <c r="X5733" t="s">
        <v>86</v>
      </c>
      <c r="Z5733" s="5" t="s">
        <v>10924</v>
      </c>
      <c r="AA5733" s="2">
        <v>46141</v>
      </c>
      <c r="AB5733" t="s">
        <v>10925</v>
      </c>
    </row>
    <row r="5734" spans="1:28" ht="25.5" x14ac:dyDescent="0.25">
      <c r="A5734">
        <v>2026</v>
      </c>
      <c r="B5734" s="2">
        <v>46023</v>
      </c>
      <c r="C5734" s="2">
        <v>46112</v>
      </c>
      <c r="D5734" t="s">
        <v>75</v>
      </c>
      <c r="E5734">
        <v>27914</v>
      </c>
      <c r="F5734" s="3" t="s">
        <v>87</v>
      </c>
      <c r="G5734" s="3" t="s">
        <v>88</v>
      </c>
      <c r="H5734" s="3" t="s">
        <v>89</v>
      </c>
      <c r="I5734" t="s">
        <v>80</v>
      </c>
      <c r="O5734" s="2">
        <v>46063</v>
      </c>
      <c r="P5734" s="2">
        <v>46387</v>
      </c>
      <c r="Q5734" s="4" t="s">
        <v>90</v>
      </c>
      <c r="R5734" t="s">
        <v>5817</v>
      </c>
      <c r="X5734" t="s">
        <v>86</v>
      </c>
      <c r="Z5734" s="5" t="s">
        <v>10924</v>
      </c>
      <c r="AA5734" s="2">
        <v>46141</v>
      </c>
      <c r="AB5734" t="s">
        <v>10925</v>
      </c>
    </row>
    <row r="5735" spans="1:28" ht="25.5" x14ac:dyDescent="0.25">
      <c r="A5735">
        <v>2026</v>
      </c>
      <c r="B5735" s="2">
        <v>46023</v>
      </c>
      <c r="C5735" s="2">
        <v>46112</v>
      </c>
      <c r="D5735" t="s">
        <v>75</v>
      </c>
      <c r="E5735">
        <v>52320</v>
      </c>
      <c r="F5735" s="3" t="s">
        <v>87</v>
      </c>
      <c r="G5735" s="3" t="s">
        <v>88</v>
      </c>
      <c r="H5735" s="3" t="s">
        <v>89</v>
      </c>
      <c r="I5735" t="s">
        <v>80</v>
      </c>
      <c r="O5735" s="2">
        <v>46063</v>
      </c>
      <c r="P5735" s="2">
        <v>46387</v>
      </c>
      <c r="Q5735" s="4" t="s">
        <v>90</v>
      </c>
      <c r="R5735" t="s">
        <v>5818</v>
      </c>
      <c r="X5735" t="s">
        <v>86</v>
      </c>
      <c r="Z5735" s="5" t="s">
        <v>10924</v>
      </c>
      <c r="AA5735" s="2">
        <v>46141</v>
      </c>
      <c r="AB5735" t="s">
        <v>10925</v>
      </c>
    </row>
    <row r="5736" spans="1:28" ht="25.5" x14ac:dyDescent="0.25">
      <c r="A5736">
        <v>2026</v>
      </c>
      <c r="B5736" s="2">
        <v>46023</v>
      </c>
      <c r="C5736" s="2">
        <v>46112</v>
      </c>
      <c r="D5736" t="s">
        <v>75</v>
      </c>
      <c r="E5736">
        <v>49438</v>
      </c>
      <c r="F5736" s="3" t="s">
        <v>87</v>
      </c>
      <c r="G5736" s="3" t="s">
        <v>88</v>
      </c>
      <c r="H5736" s="3" t="s">
        <v>89</v>
      </c>
      <c r="I5736" t="s">
        <v>80</v>
      </c>
      <c r="O5736" s="2">
        <v>46063</v>
      </c>
      <c r="P5736" s="2">
        <v>46387</v>
      </c>
      <c r="Q5736" s="4" t="s">
        <v>90</v>
      </c>
      <c r="R5736" t="s">
        <v>5819</v>
      </c>
      <c r="X5736" t="s">
        <v>86</v>
      </c>
      <c r="Z5736" s="5" t="s">
        <v>10924</v>
      </c>
      <c r="AA5736" s="2">
        <v>46141</v>
      </c>
      <c r="AB5736" t="s">
        <v>10925</v>
      </c>
    </row>
    <row r="5737" spans="1:28" ht="25.5" x14ac:dyDescent="0.25">
      <c r="A5737">
        <v>2026</v>
      </c>
      <c r="B5737" s="2">
        <v>46023</v>
      </c>
      <c r="C5737" s="2">
        <v>46112</v>
      </c>
      <c r="D5737" t="s">
        <v>75</v>
      </c>
      <c r="E5737">
        <v>1350</v>
      </c>
      <c r="F5737" s="3" t="s">
        <v>87</v>
      </c>
      <c r="G5737" s="3" t="s">
        <v>88</v>
      </c>
      <c r="H5737" s="3" t="s">
        <v>89</v>
      </c>
      <c r="I5737" t="s">
        <v>80</v>
      </c>
      <c r="O5737" s="2">
        <v>46063</v>
      </c>
      <c r="P5737" s="2">
        <v>46387</v>
      </c>
      <c r="Q5737" s="4" t="s">
        <v>90</v>
      </c>
      <c r="R5737" t="s">
        <v>5820</v>
      </c>
      <c r="X5737" t="s">
        <v>86</v>
      </c>
      <c r="Z5737" s="5" t="s">
        <v>10924</v>
      </c>
      <c r="AA5737" s="2">
        <v>46141</v>
      </c>
      <c r="AB5737" t="s">
        <v>10925</v>
      </c>
    </row>
    <row r="5738" spans="1:28" ht="25.5" x14ac:dyDescent="0.25">
      <c r="A5738">
        <v>2026</v>
      </c>
      <c r="B5738" s="2">
        <v>46023</v>
      </c>
      <c r="C5738" s="2">
        <v>46112</v>
      </c>
      <c r="D5738" t="s">
        <v>75</v>
      </c>
      <c r="E5738">
        <v>60102</v>
      </c>
      <c r="F5738" s="3" t="s">
        <v>87</v>
      </c>
      <c r="G5738" s="3" t="s">
        <v>88</v>
      </c>
      <c r="H5738" s="3" t="s">
        <v>89</v>
      </c>
      <c r="I5738" t="s">
        <v>80</v>
      </c>
      <c r="O5738" s="2">
        <v>46063</v>
      </c>
      <c r="P5738" s="2">
        <v>46387</v>
      </c>
      <c r="Q5738" s="4" t="s">
        <v>90</v>
      </c>
      <c r="R5738" t="s">
        <v>5821</v>
      </c>
      <c r="X5738" t="s">
        <v>86</v>
      </c>
      <c r="Z5738" s="5" t="s">
        <v>10924</v>
      </c>
      <c r="AA5738" s="2">
        <v>46141</v>
      </c>
      <c r="AB5738" t="s">
        <v>10925</v>
      </c>
    </row>
    <row r="5739" spans="1:28" ht="25.5" x14ac:dyDescent="0.25">
      <c r="A5739">
        <v>2026</v>
      </c>
      <c r="B5739" s="2">
        <v>46023</v>
      </c>
      <c r="C5739" s="2">
        <v>46112</v>
      </c>
      <c r="D5739" t="s">
        <v>75</v>
      </c>
      <c r="E5739">
        <v>43018</v>
      </c>
      <c r="F5739" s="3" t="s">
        <v>87</v>
      </c>
      <c r="G5739" s="3" t="s">
        <v>88</v>
      </c>
      <c r="H5739" s="3" t="s">
        <v>89</v>
      </c>
      <c r="I5739" t="s">
        <v>80</v>
      </c>
      <c r="O5739" s="2">
        <v>46063</v>
      </c>
      <c r="P5739" s="2">
        <v>46387</v>
      </c>
      <c r="Q5739" s="4" t="s">
        <v>90</v>
      </c>
      <c r="R5739" t="s">
        <v>5822</v>
      </c>
      <c r="X5739" t="s">
        <v>86</v>
      </c>
      <c r="Z5739" s="5" t="s">
        <v>10924</v>
      </c>
      <c r="AA5739" s="2">
        <v>46141</v>
      </c>
      <c r="AB5739" t="s">
        <v>10925</v>
      </c>
    </row>
    <row r="5740" spans="1:28" ht="25.5" x14ac:dyDescent="0.25">
      <c r="A5740">
        <v>2026</v>
      </c>
      <c r="B5740" s="2">
        <v>46023</v>
      </c>
      <c r="C5740" s="2">
        <v>46112</v>
      </c>
      <c r="D5740" t="s">
        <v>75</v>
      </c>
      <c r="E5740">
        <v>21811</v>
      </c>
      <c r="F5740" s="3" t="s">
        <v>87</v>
      </c>
      <c r="G5740" s="3" t="s">
        <v>88</v>
      </c>
      <c r="H5740" s="3" t="s">
        <v>89</v>
      </c>
      <c r="I5740" t="s">
        <v>80</v>
      </c>
      <c r="O5740" s="2">
        <v>46063</v>
      </c>
      <c r="P5740" s="2">
        <v>46387</v>
      </c>
      <c r="Q5740" s="4" t="s">
        <v>90</v>
      </c>
      <c r="R5740" t="s">
        <v>5823</v>
      </c>
      <c r="X5740" t="s">
        <v>86</v>
      </c>
      <c r="Z5740" s="5" t="s">
        <v>10924</v>
      </c>
      <c r="AA5740" s="2">
        <v>46141</v>
      </c>
      <c r="AB5740" t="s">
        <v>10925</v>
      </c>
    </row>
    <row r="5741" spans="1:28" ht="25.5" x14ac:dyDescent="0.25">
      <c r="A5741">
        <v>2026</v>
      </c>
      <c r="B5741" s="2">
        <v>46023</v>
      </c>
      <c r="C5741" s="2">
        <v>46112</v>
      </c>
      <c r="D5741" t="s">
        <v>75</v>
      </c>
      <c r="E5741">
        <v>16287</v>
      </c>
      <c r="F5741" s="3" t="s">
        <v>87</v>
      </c>
      <c r="G5741" s="3" t="s">
        <v>88</v>
      </c>
      <c r="H5741" s="3" t="s">
        <v>89</v>
      </c>
      <c r="I5741" t="s">
        <v>80</v>
      </c>
      <c r="O5741" s="2">
        <v>46063</v>
      </c>
      <c r="P5741" s="2">
        <v>46387</v>
      </c>
      <c r="Q5741" s="4" t="s">
        <v>90</v>
      </c>
      <c r="R5741" t="s">
        <v>5824</v>
      </c>
      <c r="X5741" t="s">
        <v>86</v>
      </c>
      <c r="Z5741" s="5" t="s">
        <v>10924</v>
      </c>
      <c r="AA5741" s="2">
        <v>46141</v>
      </c>
      <c r="AB5741" t="s">
        <v>10925</v>
      </c>
    </row>
    <row r="5742" spans="1:28" ht="25.5" x14ac:dyDescent="0.25">
      <c r="A5742">
        <v>2026</v>
      </c>
      <c r="B5742" s="2">
        <v>46023</v>
      </c>
      <c r="C5742" s="2">
        <v>46112</v>
      </c>
      <c r="D5742" t="s">
        <v>75</v>
      </c>
      <c r="E5742">
        <v>13595</v>
      </c>
      <c r="F5742" s="3" t="s">
        <v>87</v>
      </c>
      <c r="G5742" s="3" t="s">
        <v>88</v>
      </c>
      <c r="H5742" s="3" t="s">
        <v>89</v>
      </c>
      <c r="I5742" t="s">
        <v>80</v>
      </c>
      <c r="O5742" s="2">
        <v>46063</v>
      </c>
      <c r="P5742" s="2">
        <v>46387</v>
      </c>
      <c r="Q5742" s="4" t="s">
        <v>90</v>
      </c>
      <c r="R5742" t="s">
        <v>5825</v>
      </c>
      <c r="X5742" t="s">
        <v>86</v>
      </c>
      <c r="Z5742" s="5" t="s">
        <v>10924</v>
      </c>
      <c r="AA5742" s="2">
        <v>46141</v>
      </c>
      <c r="AB5742" t="s">
        <v>10925</v>
      </c>
    </row>
    <row r="5743" spans="1:28" ht="25.5" x14ac:dyDescent="0.25">
      <c r="A5743">
        <v>2026</v>
      </c>
      <c r="B5743" s="2">
        <v>46023</v>
      </c>
      <c r="C5743" s="2">
        <v>46112</v>
      </c>
      <c r="D5743" t="s">
        <v>75</v>
      </c>
      <c r="E5743">
        <v>16818</v>
      </c>
      <c r="F5743" s="3" t="s">
        <v>87</v>
      </c>
      <c r="G5743" s="3" t="s">
        <v>88</v>
      </c>
      <c r="H5743" s="3" t="s">
        <v>89</v>
      </c>
      <c r="I5743" t="s">
        <v>80</v>
      </c>
      <c r="O5743" s="2">
        <v>46063</v>
      </c>
      <c r="P5743" s="2">
        <v>46387</v>
      </c>
      <c r="Q5743" s="4" t="s">
        <v>90</v>
      </c>
      <c r="R5743" t="s">
        <v>5826</v>
      </c>
      <c r="X5743" t="s">
        <v>86</v>
      </c>
      <c r="Z5743" s="5" t="s">
        <v>10924</v>
      </c>
      <c r="AA5743" s="2">
        <v>46141</v>
      </c>
      <c r="AB5743" t="s">
        <v>10925</v>
      </c>
    </row>
    <row r="5744" spans="1:28" ht="25.5" x14ac:dyDescent="0.25">
      <c r="A5744">
        <v>2026</v>
      </c>
      <c r="B5744" s="2">
        <v>46023</v>
      </c>
      <c r="C5744" s="2">
        <v>46112</v>
      </c>
      <c r="D5744" t="s">
        <v>75</v>
      </c>
      <c r="E5744">
        <v>45180</v>
      </c>
      <c r="F5744" s="3" t="s">
        <v>87</v>
      </c>
      <c r="G5744" s="3" t="s">
        <v>88</v>
      </c>
      <c r="H5744" s="3" t="s">
        <v>89</v>
      </c>
      <c r="I5744" t="s">
        <v>80</v>
      </c>
      <c r="O5744" s="2">
        <v>46063</v>
      </c>
      <c r="P5744" s="2">
        <v>46387</v>
      </c>
      <c r="Q5744" s="4" t="s">
        <v>90</v>
      </c>
      <c r="R5744" t="s">
        <v>5827</v>
      </c>
      <c r="X5744" t="s">
        <v>86</v>
      </c>
      <c r="Z5744" s="5" t="s">
        <v>10924</v>
      </c>
      <c r="AA5744" s="2">
        <v>46141</v>
      </c>
      <c r="AB5744" t="s">
        <v>10925</v>
      </c>
    </row>
    <row r="5745" spans="1:28" ht="25.5" x14ac:dyDescent="0.25">
      <c r="A5745">
        <v>2026</v>
      </c>
      <c r="B5745" s="2">
        <v>46023</v>
      </c>
      <c r="C5745" s="2">
        <v>46112</v>
      </c>
      <c r="D5745" t="s">
        <v>75</v>
      </c>
      <c r="E5745">
        <v>16515</v>
      </c>
      <c r="F5745" s="3" t="s">
        <v>87</v>
      </c>
      <c r="G5745" s="3" t="s">
        <v>88</v>
      </c>
      <c r="H5745" s="3" t="s">
        <v>89</v>
      </c>
      <c r="I5745" t="s">
        <v>80</v>
      </c>
      <c r="O5745" s="2">
        <v>46063</v>
      </c>
      <c r="P5745" s="2">
        <v>46387</v>
      </c>
      <c r="Q5745" s="4" t="s">
        <v>90</v>
      </c>
      <c r="R5745" t="s">
        <v>5828</v>
      </c>
      <c r="X5745" t="s">
        <v>86</v>
      </c>
      <c r="Z5745" s="5" t="s">
        <v>10924</v>
      </c>
      <c r="AA5745" s="2">
        <v>46141</v>
      </c>
      <c r="AB5745" t="s">
        <v>10925</v>
      </c>
    </row>
    <row r="5746" spans="1:28" ht="25.5" x14ac:dyDescent="0.25">
      <c r="A5746">
        <v>2026</v>
      </c>
      <c r="B5746" s="2">
        <v>46023</v>
      </c>
      <c r="C5746" s="2">
        <v>46112</v>
      </c>
      <c r="D5746" t="s">
        <v>75</v>
      </c>
      <c r="E5746">
        <v>27995</v>
      </c>
      <c r="F5746" s="3" t="s">
        <v>87</v>
      </c>
      <c r="G5746" s="3" t="s">
        <v>88</v>
      </c>
      <c r="H5746" s="3" t="s">
        <v>89</v>
      </c>
      <c r="I5746" t="s">
        <v>80</v>
      </c>
      <c r="O5746" s="2">
        <v>46063</v>
      </c>
      <c r="P5746" s="2">
        <v>46387</v>
      </c>
      <c r="Q5746" s="4" t="s">
        <v>90</v>
      </c>
      <c r="R5746" t="s">
        <v>5829</v>
      </c>
      <c r="X5746" t="s">
        <v>86</v>
      </c>
      <c r="Z5746" s="5" t="s">
        <v>10924</v>
      </c>
      <c r="AA5746" s="2">
        <v>46141</v>
      </c>
      <c r="AB5746" t="s">
        <v>10925</v>
      </c>
    </row>
    <row r="5747" spans="1:28" ht="25.5" x14ac:dyDescent="0.25">
      <c r="A5747">
        <v>2026</v>
      </c>
      <c r="B5747" s="2">
        <v>46023</v>
      </c>
      <c r="C5747" s="2">
        <v>46112</v>
      </c>
      <c r="D5747" t="s">
        <v>75</v>
      </c>
      <c r="E5747">
        <v>31633</v>
      </c>
      <c r="F5747" s="3" t="s">
        <v>87</v>
      </c>
      <c r="G5747" s="3" t="s">
        <v>88</v>
      </c>
      <c r="H5747" s="3" t="s">
        <v>89</v>
      </c>
      <c r="I5747" t="s">
        <v>80</v>
      </c>
      <c r="O5747" s="2">
        <v>46063</v>
      </c>
      <c r="P5747" s="2">
        <v>46387</v>
      </c>
      <c r="Q5747" s="4" t="s">
        <v>90</v>
      </c>
      <c r="R5747" t="s">
        <v>5830</v>
      </c>
      <c r="X5747" t="s">
        <v>86</v>
      </c>
      <c r="Z5747" s="5" t="s">
        <v>10924</v>
      </c>
      <c r="AA5747" s="2">
        <v>46141</v>
      </c>
      <c r="AB5747" t="s">
        <v>10925</v>
      </c>
    </row>
    <row r="5748" spans="1:28" ht="25.5" x14ac:dyDescent="0.25">
      <c r="A5748">
        <v>2026</v>
      </c>
      <c r="B5748" s="2">
        <v>46023</v>
      </c>
      <c r="C5748" s="2">
        <v>46112</v>
      </c>
      <c r="D5748" t="s">
        <v>75</v>
      </c>
      <c r="E5748">
        <v>39668</v>
      </c>
      <c r="F5748" s="3" t="s">
        <v>87</v>
      </c>
      <c r="G5748" s="3" t="s">
        <v>88</v>
      </c>
      <c r="H5748" s="3" t="s">
        <v>89</v>
      </c>
      <c r="I5748" t="s">
        <v>80</v>
      </c>
      <c r="O5748" s="2">
        <v>46063</v>
      </c>
      <c r="P5748" s="2">
        <v>46387</v>
      </c>
      <c r="Q5748" s="4" t="s">
        <v>90</v>
      </c>
      <c r="R5748" t="s">
        <v>5831</v>
      </c>
      <c r="X5748" t="s">
        <v>86</v>
      </c>
      <c r="Z5748" s="5" t="s">
        <v>10924</v>
      </c>
      <c r="AA5748" s="2">
        <v>46141</v>
      </c>
      <c r="AB5748" t="s">
        <v>10925</v>
      </c>
    </row>
    <row r="5749" spans="1:28" ht="25.5" x14ac:dyDescent="0.25">
      <c r="A5749">
        <v>2026</v>
      </c>
      <c r="B5749" s="2">
        <v>46023</v>
      </c>
      <c r="C5749" s="2">
        <v>46112</v>
      </c>
      <c r="D5749" t="s">
        <v>75</v>
      </c>
      <c r="E5749">
        <v>42247</v>
      </c>
      <c r="F5749" s="3" t="s">
        <v>87</v>
      </c>
      <c r="G5749" s="3" t="s">
        <v>88</v>
      </c>
      <c r="H5749" s="3" t="s">
        <v>89</v>
      </c>
      <c r="I5749" t="s">
        <v>80</v>
      </c>
      <c r="O5749" s="2">
        <v>46063</v>
      </c>
      <c r="P5749" s="2">
        <v>46387</v>
      </c>
      <c r="Q5749" s="4" t="s">
        <v>90</v>
      </c>
      <c r="R5749" t="s">
        <v>5832</v>
      </c>
      <c r="X5749" t="s">
        <v>86</v>
      </c>
      <c r="Z5749" s="5" t="s">
        <v>10924</v>
      </c>
      <c r="AA5749" s="2">
        <v>46141</v>
      </c>
      <c r="AB5749" t="s">
        <v>10925</v>
      </c>
    </row>
    <row r="5750" spans="1:28" ht="25.5" x14ac:dyDescent="0.25">
      <c r="A5750">
        <v>2026</v>
      </c>
      <c r="B5750" s="2">
        <v>46023</v>
      </c>
      <c r="C5750" s="2">
        <v>46112</v>
      </c>
      <c r="D5750" t="s">
        <v>75</v>
      </c>
      <c r="E5750">
        <v>57132</v>
      </c>
      <c r="F5750" s="3" t="s">
        <v>87</v>
      </c>
      <c r="G5750" s="3" t="s">
        <v>88</v>
      </c>
      <c r="H5750" s="3" t="s">
        <v>89</v>
      </c>
      <c r="I5750" t="s">
        <v>80</v>
      </c>
      <c r="O5750" s="2">
        <v>46063</v>
      </c>
      <c r="P5750" s="2">
        <v>46387</v>
      </c>
      <c r="Q5750" s="4" t="s">
        <v>90</v>
      </c>
      <c r="R5750" t="s">
        <v>5833</v>
      </c>
      <c r="X5750" t="s">
        <v>86</v>
      </c>
      <c r="Z5750" s="5" t="s">
        <v>10924</v>
      </c>
      <c r="AA5750" s="2">
        <v>46141</v>
      </c>
      <c r="AB5750" t="s">
        <v>10925</v>
      </c>
    </row>
    <row r="5751" spans="1:28" ht="25.5" x14ac:dyDescent="0.25">
      <c r="A5751">
        <v>2026</v>
      </c>
      <c r="B5751" s="2">
        <v>46023</v>
      </c>
      <c r="C5751" s="2">
        <v>46112</v>
      </c>
      <c r="D5751" t="s">
        <v>75</v>
      </c>
      <c r="E5751">
        <v>31031</v>
      </c>
      <c r="F5751" s="3" t="s">
        <v>87</v>
      </c>
      <c r="G5751" s="3" t="s">
        <v>88</v>
      </c>
      <c r="H5751" s="3" t="s">
        <v>89</v>
      </c>
      <c r="I5751" t="s">
        <v>80</v>
      </c>
      <c r="O5751" s="2">
        <v>46063</v>
      </c>
      <c r="P5751" s="2">
        <v>46387</v>
      </c>
      <c r="Q5751" s="4" t="s">
        <v>90</v>
      </c>
      <c r="R5751" t="s">
        <v>5834</v>
      </c>
      <c r="X5751" t="s">
        <v>86</v>
      </c>
      <c r="Z5751" s="5" t="s">
        <v>10924</v>
      </c>
      <c r="AA5751" s="2">
        <v>46141</v>
      </c>
      <c r="AB5751" t="s">
        <v>10925</v>
      </c>
    </row>
    <row r="5752" spans="1:28" ht="25.5" x14ac:dyDescent="0.25">
      <c r="A5752">
        <v>2026</v>
      </c>
      <c r="B5752" s="2">
        <v>46023</v>
      </c>
      <c r="C5752" s="2">
        <v>46112</v>
      </c>
      <c r="D5752" t="s">
        <v>75</v>
      </c>
      <c r="E5752">
        <v>39778</v>
      </c>
      <c r="F5752" s="3" t="s">
        <v>87</v>
      </c>
      <c r="G5752" s="3" t="s">
        <v>88</v>
      </c>
      <c r="H5752" s="3" t="s">
        <v>89</v>
      </c>
      <c r="I5752" t="s">
        <v>80</v>
      </c>
      <c r="O5752" s="2">
        <v>46063</v>
      </c>
      <c r="P5752" s="2">
        <v>46387</v>
      </c>
      <c r="Q5752" s="4" t="s">
        <v>90</v>
      </c>
      <c r="R5752" t="s">
        <v>5835</v>
      </c>
      <c r="X5752" t="s">
        <v>86</v>
      </c>
      <c r="Z5752" s="5" t="s">
        <v>10924</v>
      </c>
      <c r="AA5752" s="2">
        <v>46141</v>
      </c>
      <c r="AB5752" t="s">
        <v>10925</v>
      </c>
    </row>
    <row r="5753" spans="1:28" ht="25.5" x14ac:dyDescent="0.25">
      <c r="A5753">
        <v>2026</v>
      </c>
      <c r="B5753" s="2">
        <v>46023</v>
      </c>
      <c r="C5753" s="2">
        <v>46112</v>
      </c>
      <c r="D5753" t="s">
        <v>75</v>
      </c>
      <c r="E5753">
        <v>60269</v>
      </c>
      <c r="F5753" s="3" t="s">
        <v>87</v>
      </c>
      <c r="G5753" s="3" t="s">
        <v>88</v>
      </c>
      <c r="H5753" s="3" t="s">
        <v>89</v>
      </c>
      <c r="I5753" t="s">
        <v>80</v>
      </c>
      <c r="O5753" s="2">
        <v>46063</v>
      </c>
      <c r="P5753" s="2">
        <v>46387</v>
      </c>
      <c r="Q5753" s="4" t="s">
        <v>90</v>
      </c>
      <c r="R5753" t="s">
        <v>5836</v>
      </c>
      <c r="X5753" t="s">
        <v>86</v>
      </c>
      <c r="Z5753" s="5" t="s">
        <v>10924</v>
      </c>
      <c r="AA5753" s="2">
        <v>46141</v>
      </c>
      <c r="AB5753" t="s">
        <v>10925</v>
      </c>
    </row>
    <row r="5754" spans="1:28" ht="25.5" x14ac:dyDescent="0.25">
      <c r="A5754">
        <v>2026</v>
      </c>
      <c r="B5754" s="2">
        <v>46023</v>
      </c>
      <c r="C5754" s="2">
        <v>46112</v>
      </c>
      <c r="D5754" t="s">
        <v>75</v>
      </c>
      <c r="E5754">
        <v>62018</v>
      </c>
      <c r="F5754" s="3" t="s">
        <v>87</v>
      </c>
      <c r="G5754" s="3" t="s">
        <v>88</v>
      </c>
      <c r="H5754" s="3" t="s">
        <v>89</v>
      </c>
      <c r="I5754" t="s">
        <v>80</v>
      </c>
      <c r="O5754" s="2">
        <v>46063</v>
      </c>
      <c r="P5754" s="2">
        <v>46387</v>
      </c>
      <c r="Q5754" s="4" t="s">
        <v>90</v>
      </c>
      <c r="R5754" t="s">
        <v>5837</v>
      </c>
      <c r="X5754" t="s">
        <v>86</v>
      </c>
      <c r="Z5754" s="5" t="s">
        <v>10924</v>
      </c>
      <c r="AA5754" s="2">
        <v>46141</v>
      </c>
      <c r="AB5754" t="s">
        <v>10925</v>
      </c>
    </row>
    <row r="5755" spans="1:28" ht="25.5" x14ac:dyDescent="0.25">
      <c r="A5755">
        <v>2026</v>
      </c>
      <c r="B5755" s="2">
        <v>46023</v>
      </c>
      <c r="C5755" s="2">
        <v>46112</v>
      </c>
      <c r="D5755" t="s">
        <v>75</v>
      </c>
      <c r="E5755">
        <v>34796</v>
      </c>
      <c r="F5755" s="3" t="s">
        <v>87</v>
      </c>
      <c r="G5755" s="3" t="s">
        <v>88</v>
      </c>
      <c r="H5755" s="3" t="s">
        <v>89</v>
      </c>
      <c r="I5755" t="s">
        <v>80</v>
      </c>
      <c r="O5755" s="2">
        <v>46063</v>
      </c>
      <c r="P5755" s="2">
        <v>46387</v>
      </c>
      <c r="Q5755" s="4" t="s">
        <v>90</v>
      </c>
      <c r="R5755" t="s">
        <v>5838</v>
      </c>
      <c r="X5755" t="s">
        <v>86</v>
      </c>
      <c r="Z5755" s="5" t="s">
        <v>10924</v>
      </c>
      <c r="AA5755" s="2">
        <v>46141</v>
      </c>
      <c r="AB5755" t="s">
        <v>10925</v>
      </c>
    </row>
    <row r="5756" spans="1:28" ht="25.5" x14ac:dyDescent="0.25">
      <c r="A5756">
        <v>2026</v>
      </c>
      <c r="B5756" s="2">
        <v>46023</v>
      </c>
      <c r="C5756" s="2">
        <v>46112</v>
      </c>
      <c r="D5756" t="s">
        <v>75</v>
      </c>
      <c r="E5756">
        <v>58686</v>
      </c>
      <c r="F5756" s="3" t="s">
        <v>87</v>
      </c>
      <c r="G5756" s="3" t="s">
        <v>88</v>
      </c>
      <c r="H5756" s="3" t="s">
        <v>89</v>
      </c>
      <c r="I5756" t="s">
        <v>80</v>
      </c>
      <c r="O5756" s="2">
        <v>46063</v>
      </c>
      <c r="P5756" s="2">
        <v>46387</v>
      </c>
      <c r="Q5756" s="4" t="s">
        <v>90</v>
      </c>
      <c r="R5756" t="s">
        <v>5839</v>
      </c>
      <c r="X5756" t="s">
        <v>86</v>
      </c>
      <c r="Z5756" s="5" t="s">
        <v>10924</v>
      </c>
      <c r="AA5756" s="2">
        <v>46141</v>
      </c>
      <c r="AB5756" t="s">
        <v>10925</v>
      </c>
    </row>
    <row r="5757" spans="1:28" ht="25.5" x14ac:dyDescent="0.25">
      <c r="A5757">
        <v>2026</v>
      </c>
      <c r="B5757" s="2">
        <v>46023</v>
      </c>
      <c r="C5757" s="2">
        <v>46112</v>
      </c>
      <c r="D5757" t="s">
        <v>75</v>
      </c>
      <c r="E5757">
        <v>14746</v>
      </c>
      <c r="F5757" s="3" t="s">
        <v>87</v>
      </c>
      <c r="G5757" s="3" t="s">
        <v>88</v>
      </c>
      <c r="H5757" s="3" t="s">
        <v>89</v>
      </c>
      <c r="I5757" t="s">
        <v>80</v>
      </c>
      <c r="O5757" s="2">
        <v>46063</v>
      </c>
      <c r="P5757" s="2">
        <v>46387</v>
      </c>
      <c r="Q5757" s="4" t="s">
        <v>90</v>
      </c>
      <c r="R5757" t="s">
        <v>5840</v>
      </c>
      <c r="X5757" t="s">
        <v>86</v>
      </c>
      <c r="Z5757" s="5" t="s">
        <v>10924</v>
      </c>
      <c r="AA5757" s="2">
        <v>46141</v>
      </c>
      <c r="AB5757" t="s">
        <v>10925</v>
      </c>
    </row>
    <row r="5758" spans="1:28" ht="25.5" x14ac:dyDescent="0.25">
      <c r="A5758">
        <v>2026</v>
      </c>
      <c r="B5758" s="2">
        <v>46023</v>
      </c>
      <c r="C5758" s="2">
        <v>46112</v>
      </c>
      <c r="D5758" t="s">
        <v>75</v>
      </c>
      <c r="E5758">
        <v>62314</v>
      </c>
      <c r="F5758" s="3" t="s">
        <v>87</v>
      </c>
      <c r="G5758" s="3" t="s">
        <v>88</v>
      </c>
      <c r="H5758" s="3" t="s">
        <v>89</v>
      </c>
      <c r="I5758" t="s">
        <v>80</v>
      </c>
      <c r="O5758" s="2">
        <v>46063</v>
      </c>
      <c r="P5758" s="2">
        <v>46387</v>
      </c>
      <c r="Q5758" s="4" t="s">
        <v>90</v>
      </c>
      <c r="R5758" t="s">
        <v>5841</v>
      </c>
      <c r="X5758" t="s">
        <v>86</v>
      </c>
      <c r="Z5758" s="5" t="s">
        <v>10924</v>
      </c>
      <c r="AA5758" s="2">
        <v>46141</v>
      </c>
      <c r="AB5758" t="s">
        <v>10925</v>
      </c>
    </row>
    <row r="5759" spans="1:28" ht="25.5" x14ac:dyDescent="0.25">
      <c r="A5759">
        <v>2026</v>
      </c>
      <c r="B5759" s="2">
        <v>46023</v>
      </c>
      <c r="C5759" s="2">
        <v>46112</v>
      </c>
      <c r="D5759" t="s">
        <v>75</v>
      </c>
      <c r="E5759">
        <v>15738</v>
      </c>
      <c r="F5759" s="3" t="s">
        <v>87</v>
      </c>
      <c r="G5759" s="3" t="s">
        <v>88</v>
      </c>
      <c r="H5759" s="3" t="s">
        <v>89</v>
      </c>
      <c r="I5759" t="s">
        <v>80</v>
      </c>
      <c r="O5759" s="2">
        <v>46063</v>
      </c>
      <c r="P5759" s="2">
        <v>46387</v>
      </c>
      <c r="Q5759" s="4" t="s">
        <v>90</v>
      </c>
      <c r="R5759" t="s">
        <v>5842</v>
      </c>
      <c r="X5759" t="s">
        <v>86</v>
      </c>
      <c r="Z5759" s="5" t="s">
        <v>10924</v>
      </c>
      <c r="AA5759" s="2">
        <v>46141</v>
      </c>
      <c r="AB5759" t="s">
        <v>10925</v>
      </c>
    </row>
    <row r="5760" spans="1:28" ht="25.5" x14ac:dyDescent="0.25">
      <c r="A5760">
        <v>2026</v>
      </c>
      <c r="B5760" s="2">
        <v>46023</v>
      </c>
      <c r="C5760" s="2">
        <v>46112</v>
      </c>
      <c r="D5760" t="s">
        <v>75</v>
      </c>
      <c r="E5760">
        <v>30637</v>
      </c>
      <c r="F5760" s="3" t="s">
        <v>87</v>
      </c>
      <c r="G5760" s="3" t="s">
        <v>88</v>
      </c>
      <c r="H5760" s="3" t="s">
        <v>89</v>
      </c>
      <c r="I5760" t="s">
        <v>80</v>
      </c>
      <c r="O5760" s="2">
        <v>46063</v>
      </c>
      <c r="P5760" s="2">
        <v>46387</v>
      </c>
      <c r="Q5760" s="4" t="s">
        <v>90</v>
      </c>
      <c r="R5760" t="s">
        <v>5843</v>
      </c>
      <c r="X5760" t="s">
        <v>86</v>
      </c>
      <c r="Z5760" s="5" t="s">
        <v>10924</v>
      </c>
      <c r="AA5760" s="2">
        <v>46141</v>
      </c>
      <c r="AB5760" t="s">
        <v>10925</v>
      </c>
    </row>
    <row r="5761" spans="1:28" ht="25.5" x14ac:dyDescent="0.25">
      <c r="A5761">
        <v>2026</v>
      </c>
      <c r="B5761" s="2">
        <v>46023</v>
      </c>
      <c r="C5761" s="2">
        <v>46112</v>
      </c>
      <c r="D5761" t="s">
        <v>75</v>
      </c>
      <c r="E5761">
        <v>2041</v>
      </c>
      <c r="F5761" s="3" t="s">
        <v>87</v>
      </c>
      <c r="G5761" s="3" t="s">
        <v>88</v>
      </c>
      <c r="H5761" s="3" t="s">
        <v>89</v>
      </c>
      <c r="I5761" t="s">
        <v>80</v>
      </c>
      <c r="O5761" s="2">
        <v>46063</v>
      </c>
      <c r="P5761" s="2">
        <v>46387</v>
      </c>
      <c r="Q5761" s="4" t="s">
        <v>90</v>
      </c>
      <c r="R5761" t="s">
        <v>5844</v>
      </c>
      <c r="X5761" t="s">
        <v>86</v>
      </c>
      <c r="Z5761" s="5" t="s">
        <v>10924</v>
      </c>
      <c r="AA5761" s="2">
        <v>46141</v>
      </c>
      <c r="AB5761" t="s">
        <v>10925</v>
      </c>
    </row>
    <row r="5762" spans="1:28" ht="25.5" x14ac:dyDescent="0.25">
      <c r="A5762">
        <v>2026</v>
      </c>
      <c r="B5762" s="2">
        <v>46023</v>
      </c>
      <c r="C5762" s="2">
        <v>46112</v>
      </c>
      <c r="D5762" t="s">
        <v>75</v>
      </c>
      <c r="E5762">
        <v>49722</v>
      </c>
      <c r="F5762" s="3" t="s">
        <v>87</v>
      </c>
      <c r="G5762" s="3" t="s">
        <v>88</v>
      </c>
      <c r="H5762" s="3" t="s">
        <v>89</v>
      </c>
      <c r="I5762" t="s">
        <v>80</v>
      </c>
      <c r="O5762" s="2">
        <v>46063</v>
      </c>
      <c r="P5762" s="2">
        <v>46387</v>
      </c>
      <c r="Q5762" s="4" t="s">
        <v>90</v>
      </c>
      <c r="R5762" t="s">
        <v>5845</v>
      </c>
      <c r="X5762" t="s">
        <v>86</v>
      </c>
      <c r="Z5762" s="5" t="s">
        <v>10924</v>
      </c>
      <c r="AA5762" s="2">
        <v>46141</v>
      </c>
      <c r="AB5762" t="s">
        <v>10925</v>
      </c>
    </row>
    <row r="5763" spans="1:28" ht="25.5" x14ac:dyDescent="0.25">
      <c r="A5763">
        <v>2026</v>
      </c>
      <c r="B5763" s="2">
        <v>46023</v>
      </c>
      <c r="C5763" s="2">
        <v>46112</v>
      </c>
      <c r="D5763" t="s">
        <v>75</v>
      </c>
      <c r="E5763">
        <v>62003</v>
      </c>
      <c r="F5763" s="3" t="s">
        <v>87</v>
      </c>
      <c r="G5763" s="3" t="s">
        <v>88</v>
      </c>
      <c r="H5763" s="3" t="s">
        <v>89</v>
      </c>
      <c r="I5763" t="s">
        <v>80</v>
      </c>
      <c r="O5763" s="2">
        <v>46063</v>
      </c>
      <c r="P5763" s="2">
        <v>46329</v>
      </c>
      <c r="Q5763" s="4" t="s">
        <v>90</v>
      </c>
      <c r="R5763" t="s">
        <v>5846</v>
      </c>
      <c r="X5763" t="s">
        <v>86</v>
      </c>
      <c r="Z5763" s="5" t="s">
        <v>10924</v>
      </c>
      <c r="AA5763" s="2">
        <v>46141</v>
      </c>
      <c r="AB5763" t="s">
        <v>10925</v>
      </c>
    </row>
    <row r="5764" spans="1:28" ht="25.5" x14ac:dyDescent="0.25">
      <c r="A5764">
        <v>2026</v>
      </c>
      <c r="B5764" s="2">
        <v>46023</v>
      </c>
      <c r="C5764" s="2">
        <v>46112</v>
      </c>
      <c r="D5764" t="s">
        <v>75</v>
      </c>
      <c r="E5764">
        <v>2439</v>
      </c>
      <c r="F5764" s="3" t="s">
        <v>87</v>
      </c>
      <c r="G5764" s="3" t="s">
        <v>88</v>
      </c>
      <c r="H5764" s="3" t="s">
        <v>89</v>
      </c>
      <c r="I5764" t="s">
        <v>80</v>
      </c>
      <c r="O5764" s="2">
        <v>46063</v>
      </c>
      <c r="P5764" s="2">
        <v>45657</v>
      </c>
      <c r="Q5764" s="4" t="s">
        <v>90</v>
      </c>
      <c r="R5764" t="s">
        <v>5847</v>
      </c>
      <c r="X5764" t="s">
        <v>86</v>
      </c>
      <c r="Z5764" s="5" t="s">
        <v>10924</v>
      </c>
      <c r="AA5764" s="2">
        <v>46141</v>
      </c>
      <c r="AB5764" t="s">
        <v>10925</v>
      </c>
    </row>
    <row r="5765" spans="1:28" ht="25.5" x14ac:dyDescent="0.25">
      <c r="A5765">
        <v>2026</v>
      </c>
      <c r="B5765" s="2">
        <v>46023</v>
      </c>
      <c r="C5765" s="2">
        <v>46112</v>
      </c>
      <c r="D5765" t="s">
        <v>75</v>
      </c>
      <c r="E5765">
        <v>6137</v>
      </c>
      <c r="F5765" s="3" t="s">
        <v>87</v>
      </c>
      <c r="G5765" s="3" t="s">
        <v>88</v>
      </c>
      <c r="H5765" s="3" t="s">
        <v>89</v>
      </c>
      <c r="I5765" t="s">
        <v>80</v>
      </c>
      <c r="O5765" s="2">
        <v>46063</v>
      </c>
      <c r="P5765" s="2">
        <v>46387</v>
      </c>
      <c r="Q5765" s="4" t="s">
        <v>90</v>
      </c>
      <c r="R5765" t="s">
        <v>5848</v>
      </c>
      <c r="X5765" t="s">
        <v>86</v>
      </c>
      <c r="Z5765" s="5" t="s">
        <v>10924</v>
      </c>
      <c r="AA5765" s="2">
        <v>46141</v>
      </c>
      <c r="AB5765" t="s">
        <v>10925</v>
      </c>
    </row>
    <row r="5766" spans="1:28" ht="25.5" x14ac:dyDescent="0.25">
      <c r="A5766">
        <v>2026</v>
      </c>
      <c r="B5766" s="2">
        <v>46023</v>
      </c>
      <c r="C5766" s="2">
        <v>46112</v>
      </c>
      <c r="D5766" t="s">
        <v>75</v>
      </c>
      <c r="E5766">
        <v>10875</v>
      </c>
      <c r="F5766" s="3" t="s">
        <v>87</v>
      </c>
      <c r="G5766" s="3" t="s">
        <v>88</v>
      </c>
      <c r="H5766" s="3" t="s">
        <v>89</v>
      </c>
      <c r="I5766" t="s">
        <v>80</v>
      </c>
      <c r="O5766" s="2">
        <v>46063</v>
      </c>
      <c r="P5766" s="2">
        <v>46387</v>
      </c>
      <c r="Q5766" s="4" t="s">
        <v>90</v>
      </c>
      <c r="R5766" t="s">
        <v>5849</v>
      </c>
      <c r="X5766" t="s">
        <v>86</v>
      </c>
      <c r="Z5766" s="5" t="s">
        <v>10924</v>
      </c>
      <c r="AA5766" s="2">
        <v>46141</v>
      </c>
      <c r="AB5766" t="s">
        <v>10925</v>
      </c>
    </row>
    <row r="5767" spans="1:28" ht="25.5" x14ac:dyDescent="0.25">
      <c r="A5767">
        <v>2026</v>
      </c>
      <c r="B5767" s="2">
        <v>46023</v>
      </c>
      <c r="C5767" s="2">
        <v>46112</v>
      </c>
      <c r="D5767" t="s">
        <v>75</v>
      </c>
      <c r="E5767">
        <v>25367</v>
      </c>
      <c r="F5767" s="3" t="s">
        <v>87</v>
      </c>
      <c r="G5767" s="3" t="s">
        <v>88</v>
      </c>
      <c r="H5767" s="3" t="s">
        <v>89</v>
      </c>
      <c r="I5767" t="s">
        <v>80</v>
      </c>
      <c r="O5767" s="2">
        <v>46063</v>
      </c>
      <c r="P5767" s="2">
        <v>46414</v>
      </c>
      <c r="Q5767" s="4" t="s">
        <v>90</v>
      </c>
      <c r="R5767" t="s">
        <v>5850</v>
      </c>
      <c r="X5767" t="s">
        <v>86</v>
      </c>
      <c r="Z5767" s="5" t="s">
        <v>10924</v>
      </c>
      <c r="AA5767" s="2">
        <v>46141</v>
      </c>
      <c r="AB5767" t="s">
        <v>10925</v>
      </c>
    </row>
    <row r="5768" spans="1:28" ht="25.5" x14ac:dyDescent="0.25">
      <c r="A5768">
        <v>2026</v>
      </c>
      <c r="B5768" s="2">
        <v>46023</v>
      </c>
      <c r="C5768" s="2">
        <v>46112</v>
      </c>
      <c r="D5768" t="s">
        <v>75</v>
      </c>
      <c r="E5768">
        <v>22764</v>
      </c>
      <c r="F5768" s="3" t="s">
        <v>87</v>
      </c>
      <c r="G5768" s="3" t="s">
        <v>88</v>
      </c>
      <c r="H5768" s="3" t="s">
        <v>89</v>
      </c>
      <c r="I5768" t="s">
        <v>80</v>
      </c>
      <c r="O5768" s="2">
        <v>46063</v>
      </c>
      <c r="P5768" s="2">
        <v>46387</v>
      </c>
      <c r="Q5768" s="4" t="s">
        <v>90</v>
      </c>
      <c r="R5768" t="s">
        <v>5851</v>
      </c>
      <c r="X5768" t="s">
        <v>86</v>
      </c>
      <c r="Z5768" s="5" t="s">
        <v>10924</v>
      </c>
      <c r="AA5768" s="2">
        <v>46141</v>
      </c>
      <c r="AB5768" t="s">
        <v>10925</v>
      </c>
    </row>
    <row r="5769" spans="1:28" ht="25.5" x14ac:dyDescent="0.25">
      <c r="A5769">
        <v>2026</v>
      </c>
      <c r="B5769" s="2">
        <v>46023</v>
      </c>
      <c r="C5769" s="2">
        <v>46112</v>
      </c>
      <c r="D5769" t="s">
        <v>75</v>
      </c>
      <c r="E5769">
        <v>55850</v>
      </c>
      <c r="F5769" s="3" t="s">
        <v>87</v>
      </c>
      <c r="G5769" s="3" t="s">
        <v>88</v>
      </c>
      <c r="H5769" s="3" t="s">
        <v>89</v>
      </c>
      <c r="I5769" t="s">
        <v>80</v>
      </c>
      <c r="O5769" s="2">
        <v>46063</v>
      </c>
      <c r="P5769" s="2">
        <v>46387</v>
      </c>
      <c r="Q5769" s="4" t="s">
        <v>90</v>
      </c>
      <c r="R5769" t="s">
        <v>5852</v>
      </c>
      <c r="X5769" t="s">
        <v>86</v>
      </c>
      <c r="Z5769" s="5" t="s">
        <v>10924</v>
      </c>
      <c r="AA5769" s="2">
        <v>46141</v>
      </c>
      <c r="AB5769" t="s">
        <v>10925</v>
      </c>
    </row>
    <row r="5770" spans="1:28" ht="25.5" x14ac:dyDescent="0.25">
      <c r="A5770">
        <v>2026</v>
      </c>
      <c r="B5770" s="2">
        <v>46023</v>
      </c>
      <c r="C5770" s="2">
        <v>46112</v>
      </c>
      <c r="D5770" t="s">
        <v>75</v>
      </c>
      <c r="E5770">
        <v>31949</v>
      </c>
      <c r="F5770" s="3" t="s">
        <v>87</v>
      </c>
      <c r="G5770" s="3" t="s">
        <v>88</v>
      </c>
      <c r="H5770" s="3" t="s">
        <v>89</v>
      </c>
      <c r="I5770" t="s">
        <v>80</v>
      </c>
      <c r="O5770" s="2">
        <v>46063</v>
      </c>
      <c r="P5770" s="2">
        <v>46387</v>
      </c>
      <c r="Q5770" s="4" t="s">
        <v>90</v>
      </c>
      <c r="R5770" t="s">
        <v>5853</v>
      </c>
      <c r="X5770" t="s">
        <v>86</v>
      </c>
      <c r="Z5770" s="5" t="s">
        <v>10924</v>
      </c>
      <c r="AA5770" s="2">
        <v>46141</v>
      </c>
      <c r="AB5770" t="s">
        <v>10925</v>
      </c>
    </row>
    <row r="5771" spans="1:28" ht="25.5" x14ac:dyDescent="0.25">
      <c r="A5771">
        <v>2026</v>
      </c>
      <c r="B5771" s="2">
        <v>46023</v>
      </c>
      <c r="C5771" s="2">
        <v>46112</v>
      </c>
      <c r="D5771" t="s">
        <v>75</v>
      </c>
      <c r="E5771">
        <v>22330</v>
      </c>
      <c r="F5771" s="3" t="s">
        <v>87</v>
      </c>
      <c r="G5771" s="3" t="s">
        <v>88</v>
      </c>
      <c r="H5771" s="3" t="s">
        <v>89</v>
      </c>
      <c r="I5771" t="s">
        <v>80</v>
      </c>
      <c r="O5771" s="2">
        <v>46063</v>
      </c>
      <c r="P5771" s="2">
        <v>46387</v>
      </c>
      <c r="Q5771" s="4" t="s">
        <v>90</v>
      </c>
      <c r="R5771" t="s">
        <v>5854</v>
      </c>
      <c r="X5771" t="s">
        <v>86</v>
      </c>
      <c r="Z5771" s="5" t="s">
        <v>10924</v>
      </c>
      <c r="AA5771" s="2">
        <v>46141</v>
      </c>
      <c r="AB5771" t="s">
        <v>10925</v>
      </c>
    </row>
    <row r="5772" spans="1:28" ht="25.5" x14ac:dyDescent="0.25">
      <c r="A5772">
        <v>2026</v>
      </c>
      <c r="B5772" s="2">
        <v>46023</v>
      </c>
      <c r="C5772" s="2">
        <v>46112</v>
      </c>
      <c r="D5772" t="s">
        <v>75</v>
      </c>
      <c r="E5772">
        <v>2717</v>
      </c>
      <c r="F5772" s="3" t="s">
        <v>87</v>
      </c>
      <c r="G5772" s="3" t="s">
        <v>88</v>
      </c>
      <c r="H5772" s="3" t="s">
        <v>89</v>
      </c>
      <c r="I5772" t="s">
        <v>80</v>
      </c>
      <c r="O5772" s="2">
        <v>46063</v>
      </c>
      <c r="P5772" s="2">
        <v>46387</v>
      </c>
      <c r="Q5772" s="4" t="s">
        <v>90</v>
      </c>
      <c r="R5772" t="s">
        <v>5855</v>
      </c>
      <c r="X5772" t="s">
        <v>86</v>
      </c>
      <c r="Z5772" s="5" t="s">
        <v>10924</v>
      </c>
      <c r="AA5772" s="2">
        <v>46141</v>
      </c>
      <c r="AB5772" t="s">
        <v>10925</v>
      </c>
    </row>
    <row r="5773" spans="1:28" ht="25.5" x14ac:dyDescent="0.25">
      <c r="A5773">
        <v>2026</v>
      </c>
      <c r="B5773" s="2">
        <v>46023</v>
      </c>
      <c r="C5773" s="2">
        <v>46112</v>
      </c>
      <c r="D5773" t="s">
        <v>75</v>
      </c>
      <c r="E5773">
        <v>51183</v>
      </c>
      <c r="F5773" s="3" t="s">
        <v>87</v>
      </c>
      <c r="G5773" s="3" t="s">
        <v>88</v>
      </c>
      <c r="H5773" s="3" t="s">
        <v>89</v>
      </c>
      <c r="I5773" t="s">
        <v>80</v>
      </c>
      <c r="O5773" s="2">
        <v>46063</v>
      </c>
      <c r="P5773" s="2">
        <v>46387</v>
      </c>
      <c r="Q5773" s="4" t="s">
        <v>90</v>
      </c>
      <c r="R5773" t="s">
        <v>5856</v>
      </c>
      <c r="X5773" t="s">
        <v>86</v>
      </c>
      <c r="Z5773" s="5" t="s">
        <v>10924</v>
      </c>
      <c r="AA5773" s="2">
        <v>46141</v>
      </c>
      <c r="AB5773" t="s">
        <v>10925</v>
      </c>
    </row>
    <row r="5774" spans="1:28" ht="25.5" x14ac:dyDescent="0.25">
      <c r="A5774">
        <v>2026</v>
      </c>
      <c r="B5774" s="2">
        <v>46023</v>
      </c>
      <c r="C5774" s="2">
        <v>46112</v>
      </c>
      <c r="D5774" t="s">
        <v>75</v>
      </c>
      <c r="E5774">
        <v>56934</v>
      </c>
      <c r="F5774" s="3" t="s">
        <v>87</v>
      </c>
      <c r="G5774" s="3" t="s">
        <v>88</v>
      </c>
      <c r="H5774" s="3" t="s">
        <v>89</v>
      </c>
      <c r="I5774" t="s">
        <v>80</v>
      </c>
      <c r="O5774" s="2">
        <v>46063</v>
      </c>
      <c r="P5774" s="2">
        <v>46387</v>
      </c>
      <c r="Q5774" s="4" t="s">
        <v>90</v>
      </c>
      <c r="R5774" t="s">
        <v>5857</v>
      </c>
      <c r="X5774" t="s">
        <v>86</v>
      </c>
      <c r="Z5774" s="5" t="s">
        <v>10924</v>
      </c>
      <c r="AA5774" s="2">
        <v>46141</v>
      </c>
      <c r="AB5774" t="s">
        <v>10925</v>
      </c>
    </row>
    <row r="5775" spans="1:28" ht="25.5" x14ac:dyDescent="0.25">
      <c r="A5775">
        <v>2026</v>
      </c>
      <c r="B5775" s="2">
        <v>46023</v>
      </c>
      <c r="C5775" s="2">
        <v>46112</v>
      </c>
      <c r="D5775" t="s">
        <v>75</v>
      </c>
      <c r="E5775">
        <v>59479</v>
      </c>
      <c r="F5775" s="3" t="s">
        <v>87</v>
      </c>
      <c r="G5775" s="3" t="s">
        <v>88</v>
      </c>
      <c r="H5775" s="3" t="s">
        <v>89</v>
      </c>
      <c r="I5775" t="s">
        <v>80</v>
      </c>
      <c r="O5775" s="2">
        <v>46063</v>
      </c>
      <c r="P5775" s="2">
        <v>46387</v>
      </c>
      <c r="Q5775" s="4" t="s">
        <v>90</v>
      </c>
      <c r="R5775" t="s">
        <v>5858</v>
      </c>
      <c r="X5775" t="s">
        <v>86</v>
      </c>
      <c r="Z5775" s="5" t="s">
        <v>10924</v>
      </c>
      <c r="AA5775" s="2">
        <v>46141</v>
      </c>
      <c r="AB5775" t="s">
        <v>10925</v>
      </c>
    </row>
    <row r="5776" spans="1:28" ht="25.5" x14ac:dyDescent="0.25">
      <c r="A5776">
        <v>2026</v>
      </c>
      <c r="B5776" s="2">
        <v>46023</v>
      </c>
      <c r="C5776" s="2">
        <v>46112</v>
      </c>
      <c r="D5776" t="s">
        <v>75</v>
      </c>
      <c r="E5776">
        <v>55408</v>
      </c>
      <c r="F5776" s="3" t="s">
        <v>87</v>
      </c>
      <c r="G5776" s="3" t="s">
        <v>88</v>
      </c>
      <c r="H5776" s="3" t="s">
        <v>89</v>
      </c>
      <c r="I5776" t="s">
        <v>80</v>
      </c>
      <c r="O5776" s="2">
        <v>46063</v>
      </c>
      <c r="P5776" s="2">
        <v>46387</v>
      </c>
      <c r="Q5776" s="4" t="s">
        <v>90</v>
      </c>
      <c r="R5776" t="s">
        <v>5859</v>
      </c>
      <c r="X5776" t="s">
        <v>86</v>
      </c>
      <c r="Z5776" s="5" t="s">
        <v>10924</v>
      </c>
      <c r="AA5776" s="2">
        <v>46141</v>
      </c>
      <c r="AB5776" t="s">
        <v>10925</v>
      </c>
    </row>
    <row r="5777" spans="1:28" ht="25.5" x14ac:dyDescent="0.25">
      <c r="A5777">
        <v>2026</v>
      </c>
      <c r="B5777" s="2">
        <v>46023</v>
      </c>
      <c r="C5777" s="2">
        <v>46112</v>
      </c>
      <c r="D5777" t="s">
        <v>75</v>
      </c>
      <c r="E5777">
        <v>28861</v>
      </c>
      <c r="F5777" s="3" t="s">
        <v>87</v>
      </c>
      <c r="G5777" s="3" t="s">
        <v>88</v>
      </c>
      <c r="H5777" s="3" t="s">
        <v>89</v>
      </c>
      <c r="I5777" t="s">
        <v>80</v>
      </c>
      <c r="O5777" s="2">
        <v>46063</v>
      </c>
      <c r="P5777" s="2">
        <v>46400</v>
      </c>
      <c r="Q5777" s="4" t="s">
        <v>90</v>
      </c>
      <c r="R5777" t="s">
        <v>5860</v>
      </c>
      <c r="X5777" t="s">
        <v>86</v>
      </c>
      <c r="Z5777" s="5" t="s">
        <v>10924</v>
      </c>
      <c r="AA5777" s="2">
        <v>46141</v>
      </c>
      <c r="AB5777" t="s">
        <v>10925</v>
      </c>
    </row>
    <row r="5778" spans="1:28" ht="25.5" x14ac:dyDescent="0.25">
      <c r="A5778">
        <v>2026</v>
      </c>
      <c r="B5778" s="2">
        <v>46023</v>
      </c>
      <c r="C5778" s="2">
        <v>46112</v>
      </c>
      <c r="D5778" t="s">
        <v>75</v>
      </c>
      <c r="E5778">
        <v>41828</v>
      </c>
      <c r="F5778" s="3" t="s">
        <v>87</v>
      </c>
      <c r="G5778" s="3" t="s">
        <v>88</v>
      </c>
      <c r="H5778" s="3" t="s">
        <v>89</v>
      </c>
      <c r="I5778" t="s">
        <v>80</v>
      </c>
      <c r="O5778" s="2">
        <v>46063</v>
      </c>
      <c r="P5778" s="2">
        <v>46387</v>
      </c>
      <c r="Q5778" s="4" t="s">
        <v>90</v>
      </c>
      <c r="R5778" t="s">
        <v>5861</v>
      </c>
      <c r="X5778" t="s">
        <v>86</v>
      </c>
      <c r="Z5778" s="5" t="s">
        <v>10924</v>
      </c>
      <c r="AA5778" s="2">
        <v>46141</v>
      </c>
      <c r="AB5778" t="s">
        <v>10925</v>
      </c>
    </row>
    <row r="5779" spans="1:28" ht="25.5" x14ac:dyDescent="0.25">
      <c r="A5779">
        <v>2026</v>
      </c>
      <c r="B5779" s="2">
        <v>46023</v>
      </c>
      <c r="C5779" s="2">
        <v>46112</v>
      </c>
      <c r="D5779" t="s">
        <v>75</v>
      </c>
      <c r="E5779">
        <v>52246</v>
      </c>
      <c r="F5779" s="3" t="s">
        <v>87</v>
      </c>
      <c r="G5779" s="3" t="s">
        <v>88</v>
      </c>
      <c r="H5779" s="3" t="s">
        <v>89</v>
      </c>
      <c r="I5779" t="s">
        <v>80</v>
      </c>
      <c r="O5779" s="2">
        <v>46063</v>
      </c>
      <c r="P5779" s="2">
        <v>46387</v>
      </c>
      <c r="Q5779" s="4" t="s">
        <v>90</v>
      </c>
      <c r="R5779" t="s">
        <v>5862</v>
      </c>
      <c r="X5779" t="s">
        <v>86</v>
      </c>
      <c r="Z5779" s="5" t="s">
        <v>10924</v>
      </c>
      <c r="AA5779" s="2">
        <v>46141</v>
      </c>
      <c r="AB5779" t="s">
        <v>10925</v>
      </c>
    </row>
    <row r="5780" spans="1:28" ht="25.5" x14ac:dyDescent="0.25">
      <c r="A5780">
        <v>2026</v>
      </c>
      <c r="B5780" s="2">
        <v>46023</v>
      </c>
      <c r="C5780" s="2">
        <v>46112</v>
      </c>
      <c r="D5780" t="s">
        <v>75</v>
      </c>
      <c r="E5780">
        <v>17137</v>
      </c>
      <c r="F5780" s="3" t="s">
        <v>87</v>
      </c>
      <c r="G5780" s="3" t="s">
        <v>88</v>
      </c>
      <c r="H5780" s="3" t="s">
        <v>89</v>
      </c>
      <c r="I5780" t="s">
        <v>80</v>
      </c>
      <c r="O5780" s="2">
        <v>46063</v>
      </c>
      <c r="P5780" s="2">
        <v>46387</v>
      </c>
      <c r="Q5780" s="4" t="s">
        <v>90</v>
      </c>
      <c r="R5780" t="s">
        <v>5863</v>
      </c>
      <c r="X5780" t="s">
        <v>86</v>
      </c>
      <c r="Z5780" s="5" t="s">
        <v>10924</v>
      </c>
      <c r="AA5780" s="2">
        <v>46141</v>
      </c>
      <c r="AB5780" t="s">
        <v>10925</v>
      </c>
    </row>
    <row r="5781" spans="1:28" ht="25.5" x14ac:dyDescent="0.25">
      <c r="A5781">
        <v>2026</v>
      </c>
      <c r="B5781" s="2">
        <v>46023</v>
      </c>
      <c r="C5781" s="2">
        <v>46112</v>
      </c>
      <c r="D5781" t="s">
        <v>75</v>
      </c>
      <c r="E5781">
        <v>59593</v>
      </c>
      <c r="F5781" s="3" t="s">
        <v>87</v>
      </c>
      <c r="G5781" s="3" t="s">
        <v>88</v>
      </c>
      <c r="H5781" s="3" t="s">
        <v>89</v>
      </c>
      <c r="I5781" t="s">
        <v>80</v>
      </c>
      <c r="O5781" s="2">
        <v>46063</v>
      </c>
      <c r="P5781" s="2">
        <v>46425</v>
      </c>
      <c r="Q5781" s="4" t="s">
        <v>90</v>
      </c>
      <c r="R5781" t="s">
        <v>5864</v>
      </c>
      <c r="X5781" t="s">
        <v>86</v>
      </c>
      <c r="Z5781" s="5" t="s">
        <v>10924</v>
      </c>
      <c r="AA5781" s="2">
        <v>46141</v>
      </c>
      <c r="AB5781" t="s">
        <v>10925</v>
      </c>
    </row>
    <row r="5782" spans="1:28" ht="25.5" x14ac:dyDescent="0.25">
      <c r="A5782">
        <v>2026</v>
      </c>
      <c r="B5782" s="2">
        <v>46023</v>
      </c>
      <c r="C5782" s="2">
        <v>46112</v>
      </c>
      <c r="D5782" t="s">
        <v>75</v>
      </c>
      <c r="E5782">
        <v>38111</v>
      </c>
      <c r="F5782" s="3" t="s">
        <v>87</v>
      </c>
      <c r="G5782" s="3" t="s">
        <v>88</v>
      </c>
      <c r="H5782" s="3" t="s">
        <v>89</v>
      </c>
      <c r="I5782" t="s">
        <v>80</v>
      </c>
      <c r="O5782" s="2">
        <v>46063</v>
      </c>
      <c r="P5782" s="2">
        <v>46387</v>
      </c>
      <c r="Q5782" s="4" t="s">
        <v>90</v>
      </c>
      <c r="R5782" t="s">
        <v>5865</v>
      </c>
      <c r="X5782" t="s">
        <v>86</v>
      </c>
      <c r="Z5782" s="5" t="s">
        <v>10924</v>
      </c>
      <c r="AA5782" s="2">
        <v>46141</v>
      </c>
      <c r="AB5782" t="s">
        <v>10925</v>
      </c>
    </row>
    <row r="5783" spans="1:28" ht="25.5" x14ac:dyDescent="0.25">
      <c r="A5783">
        <v>2026</v>
      </c>
      <c r="B5783" s="2">
        <v>46023</v>
      </c>
      <c r="C5783" s="2">
        <v>46112</v>
      </c>
      <c r="D5783" t="s">
        <v>75</v>
      </c>
      <c r="E5783">
        <v>3184</v>
      </c>
      <c r="F5783" s="3" t="s">
        <v>87</v>
      </c>
      <c r="G5783" s="3" t="s">
        <v>88</v>
      </c>
      <c r="H5783" s="3" t="s">
        <v>89</v>
      </c>
      <c r="I5783" t="s">
        <v>80</v>
      </c>
      <c r="O5783" s="2">
        <v>46063</v>
      </c>
      <c r="P5783" s="2">
        <v>46387</v>
      </c>
      <c r="Q5783" s="4" t="s">
        <v>90</v>
      </c>
      <c r="R5783" t="s">
        <v>5866</v>
      </c>
      <c r="X5783" t="s">
        <v>86</v>
      </c>
      <c r="Z5783" s="5" t="s">
        <v>10924</v>
      </c>
      <c r="AA5783" s="2">
        <v>46141</v>
      </c>
      <c r="AB5783" t="s">
        <v>10925</v>
      </c>
    </row>
    <row r="5784" spans="1:28" ht="25.5" x14ac:dyDescent="0.25">
      <c r="A5784">
        <v>2026</v>
      </c>
      <c r="B5784" s="2">
        <v>46023</v>
      </c>
      <c r="C5784" s="2">
        <v>46112</v>
      </c>
      <c r="D5784" t="s">
        <v>75</v>
      </c>
      <c r="E5784">
        <v>45704</v>
      </c>
      <c r="F5784" s="3" t="s">
        <v>87</v>
      </c>
      <c r="G5784" s="3" t="s">
        <v>88</v>
      </c>
      <c r="H5784" s="3" t="s">
        <v>89</v>
      </c>
      <c r="I5784" t="s">
        <v>80</v>
      </c>
      <c r="O5784" s="2">
        <v>46063</v>
      </c>
      <c r="P5784" s="2">
        <v>46387</v>
      </c>
      <c r="Q5784" s="4" t="s">
        <v>90</v>
      </c>
      <c r="R5784" t="s">
        <v>5867</v>
      </c>
      <c r="X5784" t="s">
        <v>86</v>
      </c>
      <c r="Z5784" s="5" t="s">
        <v>10924</v>
      </c>
      <c r="AA5784" s="2">
        <v>46141</v>
      </c>
      <c r="AB5784" t="s">
        <v>10925</v>
      </c>
    </row>
    <row r="5785" spans="1:28" ht="25.5" x14ac:dyDescent="0.25">
      <c r="A5785">
        <v>2026</v>
      </c>
      <c r="B5785" s="2">
        <v>46023</v>
      </c>
      <c r="C5785" s="2">
        <v>46112</v>
      </c>
      <c r="D5785" t="s">
        <v>75</v>
      </c>
      <c r="E5785">
        <v>15006</v>
      </c>
      <c r="F5785" s="3" t="s">
        <v>87</v>
      </c>
      <c r="G5785" s="3" t="s">
        <v>88</v>
      </c>
      <c r="H5785" s="3" t="s">
        <v>89</v>
      </c>
      <c r="I5785" t="s">
        <v>80</v>
      </c>
      <c r="O5785" s="2">
        <v>46063</v>
      </c>
      <c r="P5785" s="2">
        <v>46387</v>
      </c>
      <c r="Q5785" s="4" t="s">
        <v>90</v>
      </c>
      <c r="R5785" t="s">
        <v>5868</v>
      </c>
      <c r="X5785" t="s">
        <v>86</v>
      </c>
      <c r="Z5785" s="5" t="s">
        <v>10924</v>
      </c>
      <c r="AA5785" s="2">
        <v>46141</v>
      </c>
      <c r="AB5785" t="s">
        <v>10925</v>
      </c>
    </row>
    <row r="5786" spans="1:28" ht="25.5" x14ac:dyDescent="0.25">
      <c r="A5786">
        <v>2026</v>
      </c>
      <c r="B5786" s="2">
        <v>46023</v>
      </c>
      <c r="C5786" s="2">
        <v>46112</v>
      </c>
      <c r="D5786" t="s">
        <v>75</v>
      </c>
      <c r="E5786">
        <v>53725</v>
      </c>
      <c r="F5786" s="3" t="s">
        <v>87</v>
      </c>
      <c r="G5786" s="3" t="s">
        <v>88</v>
      </c>
      <c r="H5786" s="3" t="s">
        <v>89</v>
      </c>
      <c r="I5786" t="s">
        <v>80</v>
      </c>
      <c r="O5786" s="2">
        <v>46063</v>
      </c>
      <c r="P5786" s="2">
        <v>46387</v>
      </c>
      <c r="Q5786" s="4" t="s">
        <v>90</v>
      </c>
      <c r="R5786" t="s">
        <v>5869</v>
      </c>
      <c r="X5786" t="s">
        <v>86</v>
      </c>
      <c r="Z5786" s="5" t="s">
        <v>10924</v>
      </c>
      <c r="AA5786" s="2">
        <v>46141</v>
      </c>
      <c r="AB5786" t="s">
        <v>10925</v>
      </c>
    </row>
    <row r="5787" spans="1:28" ht="25.5" x14ac:dyDescent="0.25">
      <c r="A5787">
        <v>2026</v>
      </c>
      <c r="B5787" s="2">
        <v>46023</v>
      </c>
      <c r="C5787" s="2">
        <v>46112</v>
      </c>
      <c r="D5787" t="s">
        <v>75</v>
      </c>
      <c r="E5787">
        <v>59572</v>
      </c>
      <c r="F5787" s="3" t="s">
        <v>87</v>
      </c>
      <c r="G5787" s="3" t="s">
        <v>88</v>
      </c>
      <c r="H5787" s="3" t="s">
        <v>89</v>
      </c>
      <c r="I5787" t="s">
        <v>80</v>
      </c>
      <c r="O5787" s="2">
        <v>46063</v>
      </c>
      <c r="P5787" s="2">
        <v>46423</v>
      </c>
      <c r="Q5787" s="4" t="s">
        <v>90</v>
      </c>
      <c r="R5787" t="s">
        <v>5870</v>
      </c>
      <c r="X5787" t="s">
        <v>86</v>
      </c>
      <c r="Z5787" s="5" t="s">
        <v>10924</v>
      </c>
      <c r="AA5787" s="2">
        <v>46141</v>
      </c>
      <c r="AB5787" t="s">
        <v>10925</v>
      </c>
    </row>
    <row r="5788" spans="1:28" ht="25.5" x14ac:dyDescent="0.25">
      <c r="A5788">
        <v>2026</v>
      </c>
      <c r="B5788" s="2">
        <v>46023</v>
      </c>
      <c r="C5788" s="2">
        <v>46112</v>
      </c>
      <c r="D5788" t="s">
        <v>75</v>
      </c>
      <c r="E5788">
        <v>38736</v>
      </c>
      <c r="F5788" s="3" t="s">
        <v>87</v>
      </c>
      <c r="G5788" s="3" t="s">
        <v>88</v>
      </c>
      <c r="H5788" s="3" t="s">
        <v>89</v>
      </c>
      <c r="I5788" t="s">
        <v>80</v>
      </c>
      <c r="O5788" s="2">
        <v>46063</v>
      </c>
      <c r="P5788" s="2">
        <v>46387</v>
      </c>
      <c r="Q5788" s="4" t="s">
        <v>90</v>
      </c>
      <c r="R5788" t="s">
        <v>5871</v>
      </c>
      <c r="X5788" t="s">
        <v>86</v>
      </c>
      <c r="Z5788" s="5" t="s">
        <v>10924</v>
      </c>
      <c r="AA5788" s="2">
        <v>46141</v>
      </c>
      <c r="AB5788" t="s">
        <v>10925</v>
      </c>
    </row>
    <row r="5789" spans="1:28" ht="25.5" x14ac:dyDescent="0.25">
      <c r="A5789">
        <v>2026</v>
      </c>
      <c r="B5789" s="2">
        <v>46023</v>
      </c>
      <c r="C5789" s="2">
        <v>46112</v>
      </c>
      <c r="D5789" t="s">
        <v>75</v>
      </c>
      <c r="E5789">
        <v>55006</v>
      </c>
      <c r="F5789" s="3" t="s">
        <v>87</v>
      </c>
      <c r="G5789" s="3" t="s">
        <v>88</v>
      </c>
      <c r="H5789" s="3" t="s">
        <v>89</v>
      </c>
      <c r="I5789" t="s">
        <v>80</v>
      </c>
      <c r="O5789" s="2">
        <v>46063</v>
      </c>
      <c r="P5789" s="2">
        <v>46387</v>
      </c>
      <c r="Q5789" s="4" t="s">
        <v>90</v>
      </c>
      <c r="R5789" t="s">
        <v>5872</v>
      </c>
      <c r="X5789" t="s">
        <v>86</v>
      </c>
      <c r="Z5789" s="5" t="s">
        <v>10924</v>
      </c>
      <c r="AA5789" s="2">
        <v>46141</v>
      </c>
      <c r="AB5789" t="s">
        <v>10925</v>
      </c>
    </row>
    <row r="5790" spans="1:28" ht="25.5" x14ac:dyDescent="0.25">
      <c r="A5790">
        <v>2026</v>
      </c>
      <c r="B5790" s="2">
        <v>46023</v>
      </c>
      <c r="C5790" s="2">
        <v>46112</v>
      </c>
      <c r="D5790" t="s">
        <v>75</v>
      </c>
      <c r="E5790">
        <v>57871</v>
      </c>
      <c r="F5790" s="3" t="s">
        <v>87</v>
      </c>
      <c r="G5790" s="3" t="s">
        <v>88</v>
      </c>
      <c r="H5790" s="3" t="s">
        <v>89</v>
      </c>
      <c r="I5790" t="s">
        <v>80</v>
      </c>
      <c r="O5790" s="2">
        <v>46063</v>
      </c>
      <c r="P5790" s="2">
        <v>46387</v>
      </c>
      <c r="Q5790" s="4" t="s">
        <v>90</v>
      </c>
      <c r="R5790" t="s">
        <v>5873</v>
      </c>
      <c r="X5790" t="s">
        <v>86</v>
      </c>
      <c r="Z5790" s="5" t="s">
        <v>10924</v>
      </c>
      <c r="AA5790" s="2">
        <v>46141</v>
      </c>
      <c r="AB5790" t="s">
        <v>10925</v>
      </c>
    </row>
    <row r="5791" spans="1:28" ht="25.5" x14ac:dyDescent="0.25">
      <c r="A5791">
        <v>2026</v>
      </c>
      <c r="B5791" s="2">
        <v>46023</v>
      </c>
      <c r="C5791" s="2">
        <v>46112</v>
      </c>
      <c r="D5791" t="s">
        <v>75</v>
      </c>
      <c r="E5791">
        <v>22475</v>
      </c>
      <c r="F5791" s="3" t="s">
        <v>87</v>
      </c>
      <c r="G5791" s="3" t="s">
        <v>88</v>
      </c>
      <c r="H5791" s="3" t="s">
        <v>89</v>
      </c>
      <c r="I5791" t="s">
        <v>80</v>
      </c>
      <c r="O5791" s="2">
        <v>46063</v>
      </c>
      <c r="P5791" s="2">
        <v>45657</v>
      </c>
      <c r="Q5791" s="4" t="s">
        <v>90</v>
      </c>
      <c r="R5791" t="s">
        <v>5874</v>
      </c>
      <c r="X5791" t="s">
        <v>86</v>
      </c>
      <c r="Z5791" s="5" t="s">
        <v>10924</v>
      </c>
      <c r="AA5791" s="2">
        <v>46141</v>
      </c>
      <c r="AB5791" t="s">
        <v>10925</v>
      </c>
    </row>
    <row r="5792" spans="1:28" ht="25.5" x14ac:dyDescent="0.25">
      <c r="A5792">
        <v>2026</v>
      </c>
      <c r="B5792" s="2">
        <v>46023</v>
      </c>
      <c r="C5792" s="2">
        <v>46112</v>
      </c>
      <c r="D5792" t="s">
        <v>75</v>
      </c>
      <c r="E5792">
        <v>61631</v>
      </c>
      <c r="F5792" s="3" t="s">
        <v>87</v>
      </c>
      <c r="G5792" s="3" t="s">
        <v>88</v>
      </c>
      <c r="H5792" s="3" t="s">
        <v>89</v>
      </c>
      <c r="I5792" t="s">
        <v>80</v>
      </c>
      <c r="O5792" s="2">
        <v>46063</v>
      </c>
      <c r="P5792" s="2">
        <v>46387</v>
      </c>
      <c r="Q5792" s="4" t="s">
        <v>90</v>
      </c>
      <c r="R5792" t="s">
        <v>5875</v>
      </c>
      <c r="X5792" t="s">
        <v>86</v>
      </c>
      <c r="Z5792" s="5" t="s">
        <v>10924</v>
      </c>
      <c r="AA5792" s="2">
        <v>46141</v>
      </c>
      <c r="AB5792" t="s">
        <v>10925</v>
      </c>
    </row>
    <row r="5793" spans="1:28" ht="25.5" x14ac:dyDescent="0.25">
      <c r="A5793">
        <v>2026</v>
      </c>
      <c r="B5793" s="2">
        <v>46023</v>
      </c>
      <c r="C5793" s="2">
        <v>46112</v>
      </c>
      <c r="D5793" t="s">
        <v>75</v>
      </c>
      <c r="E5793">
        <v>60332</v>
      </c>
      <c r="F5793" s="3" t="s">
        <v>87</v>
      </c>
      <c r="G5793" s="3" t="s">
        <v>88</v>
      </c>
      <c r="H5793" s="3" t="s">
        <v>89</v>
      </c>
      <c r="I5793" t="s">
        <v>80</v>
      </c>
      <c r="O5793" s="2">
        <v>46063</v>
      </c>
      <c r="P5793" s="2">
        <v>46387</v>
      </c>
      <c r="Q5793" s="4" t="s">
        <v>90</v>
      </c>
      <c r="R5793" t="s">
        <v>5876</v>
      </c>
      <c r="X5793" t="s">
        <v>86</v>
      </c>
      <c r="Z5793" s="5" t="s">
        <v>10924</v>
      </c>
      <c r="AA5793" s="2">
        <v>46141</v>
      </c>
      <c r="AB5793" t="s">
        <v>10925</v>
      </c>
    </row>
    <row r="5794" spans="1:28" ht="25.5" x14ac:dyDescent="0.25">
      <c r="A5794">
        <v>2026</v>
      </c>
      <c r="B5794" s="2">
        <v>46023</v>
      </c>
      <c r="C5794" s="2">
        <v>46112</v>
      </c>
      <c r="D5794" t="s">
        <v>75</v>
      </c>
      <c r="E5794">
        <v>55308</v>
      </c>
      <c r="F5794" s="3" t="s">
        <v>87</v>
      </c>
      <c r="G5794" s="3" t="s">
        <v>88</v>
      </c>
      <c r="H5794" s="3" t="s">
        <v>89</v>
      </c>
      <c r="I5794" t="s">
        <v>80</v>
      </c>
      <c r="O5794" s="2">
        <v>46063</v>
      </c>
      <c r="P5794" s="2">
        <v>46387</v>
      </c>
      <c r="Q5794" s="4" t="s">
        <v>90</v>
      </c>
      <c r="R5794" t="s">
        <v>5877</v>
      </c>
      <c r="X5794" t="s">
        <v>86</v>
      </c>
      <c r="Z5794" s="5" t="s">
        <v>10924</v>
      </c>
      <c r="AA5794" s="2">
        <v>46141</v>
      </c>
      <c r="AB5794" t="s">
        <v>10925</v>
      </c>
    </row>
    <row r="5795" spans="1:28" ht="25.5" x14ac:dyDescent="0.25">
      <c r="A5795">
        <v>2026</v>
      </c>
      <c r="B5795" s="2">
        <v>46023</v>
      </c>
      <c r="C5795" s="2">
        <v>46112</v>
      </c>
      <c r="D5795" t="s">
        <v>75</v>
      </c>
      <c r="E5795">
        <v>38599</v>
      </c>
      <c r="F5795" s="3" t="s">
        <v>87</v>
      </c>
      <c r="G5795" s="3" t="s">
        <v>88</v>
      </c>
      <c r="H5795" s="3" t="s">
        <v>89</v>
      </c>
      <c r="I5795" t="s">
        <v>80</v>
      </c>
      <c r="O5795" s="2">
        <v>46063</v>
      </c>
      <c r="P5795" s="2">
        <v>46387</v>
      </c>
      <c r="Q5795" s="4" t="s">
        <v>90</v>
      </c>
      <c r="R5795" t="s">
        <v>5878</v>
      </c>
      <c r="X5795" t="s">
        <v>86</v>
      </c>
      <c r="Z5795" s="5" t="s">
        <v>10924</v>
      </c>
      <c r="AA5795" s="2">
        <v>46141</v>
      </c>
      <c r="AB5795" t="s">
        <v>10925</v>
      </c>
    </row>
    <row r="5796" spans="1:28" ht="25.5" x14ac:dyDescent="0.25">
      <c r="A5796">
        <v>2026</v>
      </c>
      <c r="B5796" s="2">
        <v>46023</v>
      </c>
      <c r="C5796" s="2">
        <v>46112</v>
      </c>
      <c r="D5796" t="s">
        <v>75</v>
      </c>
      <c r="E5796">
        <v>35285</v>
      </c>
      <c r="F5796" s="3" t="s">
        <v>87</v>
      </c>
      <c r="G5796" s="3" t="s">
        <v>88</v>
      </c>
      <c r="H5796" s="3" t="s">
        <v>89</v>
      </c>
      <c r="I5796" t="s">
        <v>80</v>
      </c>
      <c r="O5796" s="2">
        <v>46063</v>
      </c>
      <c r="P5796" s="2">
        <v>46387</v>
      </c>
      <c r="Q5796" s="4" t="s">
        <v>90</v>
      </c>
      <c r="R5796" t="s">
        <v>5879</v>
      </c>
      <c r="X5796" t="s">
        <v>86</v>
      </c>
      <c r="Z5796" s="5" t="s">
        <v>10924</v>
      </c>
      <c r="AA5796" s="2">
        <v>46141</v>
      </c>
      <c r="AB5796" t="s">
        <v>10925</v>
      </c>
    </row>
    <row r="5797" spans="1:28" ht="25.5" x14ac:dyDescent="0.25">
      <c r="A5797">
        <v>2026</v>
      </c>
      <c r="B5797" s="2">
        <v>46023</v>
      </c>
      <c r="C5797" s="2">
        <v>46112</v>
      </c>
      <c r="D5797" t="s">
        <v>75</v>
      </c>
      <c r="E5797">
        <v>4919</v>
      </c>
      <c r="F5797" s="3" t="s">
        <v>87</v>
      </c>
      <c r="G5797" s="3" t="s">
        <v>88</v>
      </c>
      <c r="H5797" s="3" t="s">
        <v>89</v>
      </c>
      <c r="I5797" t="s">
        <v>80</v>
      </c>
      <c r="O5797" s="2">
        <v>46063</v>
      </c>
      <c r="P5797" s="2">
        <v>46387</v>
      </c>
      <c r="Q5797" s="4" t="s">
        <v>90</v>
      </c>
      <c r="R5797" t="s">
        <v>5880</v>
      </c>
      <c r="X5797" t="s">
        <v>86</v>
      </c>
      <c r="Z5797" s="5" t="s">
        <v>10924</v>
      </c>
      <c r="AA5797" s="2">
        <v>46141</v>
      </c>
      <c r="AB5797" t="s">
        <v>10925</v>
      </c>
    </row>
    <row r="5798" spans="1:28" ht="25.5" x14ac:dyDescent="0.25">
      <c r="A5798">
        <v>2026</v>
      </c>
      <c r="B5798" s="2">
        <v>46023</v>
      </c>
      <c r="C5798" s="2">
        <v>46112</v>
      </c>
      <c r="D5798" t="s">
        <v>75</v>
      </c>
      <c r="E5798">
        <v>22948</v>
      </c>
      <c r="F5798" s="3" t="s">
        <v>87</v>
      </c>
      <c r="G5798" s="3" t="s">
        <v>88</v>
      </c>
      <c r="H5798" s="3" t="s">
        <v>89</v>
      </c>
      <c r="I5798" t="s">
        <v>80</v>
      </c>
      <c r="O5798" s="2">
        <v>46063</v>
      </c>
      <c r="P5798" s="2">
        <v>46387</v>
      </c>
      <c r="Q5798" s="4" t="s">
        <v>90</v>
      </c>
      <c r="R5798" t="s">
        <v>5881</v>
      </c>
      <c r="X5798" t="s">
        <v>86</v>
      </c>
      <c r="Z5798" s="5" t="s">
        <v>10924</v>
      </c>
      <c r="AA5798" s="2">
        <v>46141</v>
      </c>
      <c r="AB5798" t="s">
        <v>10925</v>
      </c>
    </row>
    <row r="5799" spans="1:28" ht="25.5" x14ac:dyDescent="0.25">
      <c r="A5799">
        <v>2026</v>
      </c>
      <c r="B5799" s="2">
        <v>46023</v>
      </c>
      <c r="C5799" s="2">
        <v>46112</v>
      </c>
      <c r="D5799" t="s">
        <v>75</v>
      </c>
      <c r="E5799">
        <v>46922</v>
      </c>
      <c r="F5799" s="3" t="s">
        <v>87</v>
      </c>
      <c r="G5799" s="3" t="s">
        <v>88</v>
      </c>
      <c r="H5799" s="3" t="s">
        <v>89</v>
      </c>
      <c r="I5799" t="s">
        <v>80</v>
      </c>
      <c r="O5799" s="2">
        <v>46063</v>
      </c>
      <c r="P5799" s="2">
        <v>46387</v>
      </c>
      <c r="Q5799" s="4" t="s">
        <v>90</v>
      </c>
      <c r="R5799" t="s">
        <v>5882</v>
      </c>
      <c r="X5799" t="s">
        <v>86</v>
      </c>
      <c r="Z5799" s="5" t="s">
        <v>10924</v>
      </c>
      <c r="AA5799" s="2">
        <v>46141</v>
      </c>
      <c r="AB5799" t="s">
        <v>10925</v>
      </c>
    </row>
    <row r="5800" spans="1:28" ht="25.5" x14ac:dyDescent="0.25">
      <c r="A5800">
        <v>2026</v>
      </c>
      <c r="B5800" s="2">
        <v>46023</v>
      </c>
      <c r="C5800" s="2">
        <v>46112</v>
      </c>
      <c r="D5800" t="s">
        <v>75</v>
      </c>
      <c r="E5800">
        <v>46753</v>
      </c>
      <c r="F5800" s="3" t="s">
        <v>87</v>
      </c>
      <c r="G5800" s="3" t="s">
        <v>88</v>
      </c>
      <c r="H5800" s="3" t="s">
        <v>89</v>
      </c>
      <c r="I5800" t="s">
        <v>80</v>
      </c>
      <c r="O5800" s="2">
        <v>46063</v>
      </c>
      <c r="P5800" s="2">
        <v>46387</v>
      </c>
      <c r="Q5800" s="4" t="s">
        <v>90</v>
      </c>
      <c r="R5800" t="s">
        <v>5883</v>
      </c>
      <c r="X5800" t="s">
        <v>86</v>
      </c>
      <c r="Z5800" s="5" t="s">
        <v>10924</v>
      </c>
      <c r="AA5800" s="2">
        <v>46141</v>
      </c>
      <c r="AB5800" t="s">
        <v>10925</v>
      </c>
    </row>
    <row r="5801" spans="1:28" ht="25.5" x14ac:dyDescent="0.25">
      <c r="A5801">
        <v>2026</v>
      </c>
      <c r="B5801" s="2">
        <v>46023</v>
      </c>
      <c r="C5801" s="2">
        <v>46112</v>
      </c>
      <c r="D5801" t="s">
        <v>75</v>
      </c>
      <c r="E5801">
        <v>59586</v>
      </c>
      <c r="F5801" s="3" t="s">
        <v>87</v>
      </c>
      <c r="G5801" s="3" t="s">
        <v>88</v>
      </c>
      <c r="H5801" s="3" t="s">
        <v>89</v>
      </c>
      <c r="I5801" t="s">
        <v>80</v>
      </c>
      <c r="O5801" s="2">
        <v>46063</v>
      </c>
      <c r="P5801" s="2">
        <v>46424</v>
      </c>
      <c r="Q5801" s="4" t="s">
        <v>90</v>
      </c>
      <c r="R5801" t="s">
        <v>5884</v>
      </c>
      <c r="X5801" t="s">
        <v>86</v>
      </c>
      <c r="Z5801" s="5" t="s">
        <v>10924</v>
      </c>
      <c r="AA5801" s="2">
        <v>46141</v>
      </c>
      <c r="AB5801" t="s">
        <v>10925</v>
      </c>
    </row>
    <row r="5802" spans="1:28" ht="25.5" x14ac:dyDescent="0.25">
      <c r="A5802">
        <v>2026</v>
      </c>
      <c r="B5802" s="2">
        <v>46023</v>
      </c>
      <c r="C5802" s="2">
        <v>46112</v>
      </c>
      <c r="D5802" t="s">
        <v>75</v>
      </c>
      <c r="E5802">
        <v>6902</v>
      </c>
      <c r="F5802" s="3" t="s">
        <v>87</v>
      </c>
      <c r="G5802" s="3" t="s">
        <v>88</v>
      </c>
      <c r="H5802" s="3" t="s">
        <v>89</v>
      </c>
      <c r="I5802" t="s">
        <v>80</v>
      </c>
      <c r="O5802" s="2">
        <v>46063</v>
      </c>
      <c r="P5802" s="2">
        <v>46419</v>
      </c>
      <c r="Q5802" s="4" t="s">
        <v>90</v>
      </c>
      <c r="R5802" t="s">
        <v>5885</v>
      </c>
      <c r="X5802" t="s">
        <v>86</v>
      </c>
      <c r="Z5802" s="5" t="s">
        <v>10924</v>
      </c>
      <c r="AA5802" s="2">
        <v>46141</v>
      </c>
      <c r="AB5802" t="s">
        <v>10925</v>
      </c>
    </row>
    <row r="5803" spans="1:28" ht="25.5" x14ac:dyDescent="0.25">
      <c r="A5803">
        <v>2026</v>
      </c>
      <c r="B5803" s="2">
        <v>46023</v>
      </c>
      <c r="C5803" s="2">
        <v>46112</v>
      </c>
      <c r="D5803" t="s">
        <v>75</v>
      </c>
      <c r="E5803">
        <v>61653</v>
      </c>
      <c r="F5803" s="3" t="s">
        <v>87</v>
      </c>
      <c r="G5803" s="3" t="s">
        <v>88</v>
      </c>
      <c r="H5803" s="3" t="s">
        <v>89</v>
      </c>
      <c r="I5803" t="s">
        <v>80</v>
      </c>
      <c r="O5803" s="2">
        <v>46063</v>
      </c>
      <c r="P5803" s="2">
        <v>46387</v>
      </c>
      <c r="Q5803" s="4" t="s">
        <v>90</v>
      </c>
      <c r="R5803" t="s">
        <v>5886</v>
      </c>
      <c r="X5803" t="s">
        <v>86</v>
      </c>
      <c r="Z5803" s="5" t="s">
        <v>10924</v>
      </c>
      <c r="AA5803" s="2">
        <v>46141</v>
      </c>
      <c r="AB5803" t="s">
        <v>10925</v>
      </c>
    </row>
    <row r="5804" spans="1:28" ht="25.5" x14ac:dyDescent="0.25">
      <c r="A5804">
        <v>2026</v>
      </c>
      <c r="B5804" s="2">
        <v>46023</v>
      </c>
      <c r="C5804" s="2">
        <v>46112</v>
      </c>
      <c r="D5804" t="s">
        <v>75</v>
      </c>
      <c r="E5804">
        <v>9455</v>
      </c>
      <c r="F5804" s="3" t="s">
        <v>87</v>
      </c>
      <c r="G5804" s="3" t="s">
        <v>88</v>
      </c>
      <c r="H5804" s="3" t="s">
        <v>89</v>
      </c>
      <c r="I5804" t="s">
        <v>80</v>
      </c>
      <c r="O5804" s="2">
        <v>46063</v>
      </c>
      <c r="P5804" s="2">
        <v>46288</v>
      </c>
      <c r="Q5804" s="4" t="s">
        <v>90</v>
      </c>
      <c r="R5804" t="s">
        <v>5887</v>
      </c>
      <c r="X5804" t="s">
        <v>86</v>
      </c>
      <c r="Z5804" s="5" t="s">
        <v>10924</v>
      </c>
      <c r="AA5804" s="2">
        <v>46141</v>
      </c>
      <c r="AB5804" t="s">
        <v>10925</v>
      </c>
    </row>
    <row r="5805" spans="1:28" ht="25.5" x14ac:dyDescent="0.25">
      <c r="A5805">
        <v>2026</v>
      </c>
      <c r="B5805" s="2">
        <v>46023</v>
      </c>
      <c r="C5805" s="2">
        <v>46112</v>
      </c>
      <c r="D5805" t="s">
        <v>75</v>
      </c>
      <c r="E5805">
        <v>56142</v>
      </c>
      <c r="F5805" s="3" t="s">
        <v>87</v>
      </c>
      <c r="G5805" s="3" t="s">
        <v>88</v>
      </c>
      <c r="H5805" s="3" t="s">
        <v>89</v>
      </c>
      <c r="I5805" t="s">
        <v>80</v>
      </c>
      <c r="O5805" s="2">
        <v>46063</v>
      </c>
      <c r="P5805" s="2">
        <v>46387</v>
      </c>
      <c r="Q5805" s="4" t="s">
        <v>90</v>
      </c>
      <c r="R5805" t="s">
        <v>5888</v>
      </c>
      <c r="X5805" t="s">
        <v>86</v>
      </c>
      <c r="Z5805" s="5" t="s">
        <v>10924</v>
      </c>
      <c r="AA5805" s="2">
        <v>46141</v>
      </c>
      <c r="AB5805" t="s">
        <v>10925</v>
      </c>
    </row>
    <row r="5806" spans="1:28" ht="25.5" x14ac:dyDescent="0.25">
      <c r="A5806">
        <v>2026</v>
      </c>
      <c r="B5806" s="2">
        <v>46023</v>
      </c>
      <c r="C5806" s="2">
        <v>46112</v>
      </c>
      <c r="D5806" t="s">
        <v>75</v>
      </c>
      <c r="E5806">
        <v>25877</v>
      </c>
      <c r="F5806" s="3" t="s">
        <v>87</v>
      </c>
      <c r="G5806" s="3" t="s">
        <v>88</v>
      </c>
      <c r="H5806" s="3" t="s">
        <v>89</v>
      </c>
      <c r="I5806" t="s">
        <v>80</v>
      </c>
      <c r="O5806" s="2">
        <v>46063</v>
      </c>
      <c r="P5806" s="2">
        <v>46022</v>
      </c>
      <c r="Q5806" s="4" t="s">
        <v>90</v>
      </c>
      <c r="R5806" t="s">
        <v>5889</v>
      </c>
      <c r="X5806" t="s">
        <v>86</v>
      </c>
      <c r="Z5806" s="5" t="s">
        <v>10924</v>
      </c>
      <c r="AA5806" s="2">
        <v>46141</v>
      </c>
      <c r="AB5806" t="s">
        <v>10925</v>
      </c>
    </row>
    <row r="5807" spans="1:28" ht="25.5" x14ac:dyDescent="0.25">
      <c r="A5807">
        <v>2026</v>
      </c>
      <c r="B5807" s="2">
        <v>46023</v>
      </c>
      <c r="C5807" s="2">
        <v>46112</v>
      </c>
      <c r="D5807" t="s">
        <v>75</v>
      </c>
      <c r="E5807">
        <v>47402</v>
      </c>
      <c r="F5807" s="3" t="s">
        <v>87</v>
      </c>
      <c r="G5807" s="3" t="s">
        <v>88</v>
      </c>
      <c r="H5807" s="3" t="s">
        <v>89</v>
      </c>
      <c r="I5807" t="s">
        <v>80</v>
      </c>
      <c r="O5807" s="2">
        <v>46063</v>
      </c>
      <c r="P5807" s="2">
        <v>46387</v>
      </c>
      <c r="Q5807" s="4" t="s">
        <v>90</v>
      </c>
      <c r="R5807" t="s">
        <v>5890</v>
      </c>
      <c r="X5807" t="s">
        <v>86</v>
      </c>
      <c r="Z5807" s="5" t="s">
        <v>10924</v>
      </c>
      <c r="AA5807" s="2">
        <v>46141</v>
      </c>
      <c r="AB5807" t="s">
        <v>10925</v>
      </c>
    </row>
    <row r="5808" spans="1:28" ht="25.5" x14ac:dyDescent="0.25">
      <c r="A5808">
        <v>2026</v>
      </c>
      <c r="B5808" s="2">
        <v>46023</v>
      </c>
      <c r="C5808" s="2">
        <v>46112</v>
      </c>
      <c r="D5808" t="s">
        <v>75</v>
      </c>
      <c r="E5808">
        <v>58874</v>
      </c>
      <c r="F5808" s="3" t="s">
        <v>87</v>
      </c>
      <c r="G5808" s="3" t="s">
        <v>88</v>
      </c>
      <c r="H5808" s="3" t="s">
        <v>89</v>
      </c>
      <c r="I5808" t="s">
        <v>80</v>
      </c>
      <c r="O5808" s="2">
        <v>46063</v>
      </c>
      <c r="P5808" s="2">
        <v>46387</v>
      </c>
      <c r="Q5808" s="4" t="s">
        <v>90</v>
      </c>
      <c r="R5808" t="s">
        <v>5891</v>
      </c>
      <c r="X5808" t="s">
        <v>86</v>
      </c>
      <c r="Z5808" s="5" t="s">
        <v>10924</v>
      </c>
      <c r="AA5808" s="2">
        <v>46141</v>
      </c>
      <c r="AB5808" t="s">
        <v>10925</v>
      </c>
    </row>
    <row r="5809" spans="1:28" ht="25.5" x14ac:dyDescent="0.25">
      <c r="A5809">
        <v>2026</v>
      </c>
      <c r="B5809" s="2">
        <v>46023</v>
      </c>
      <c r="C5809" s="2">
        <v>46112</v>
      </c>
      <c r="D5809" t="s">
        <v>75</v>
      </c>
      <c r="E5809">
        <v>44784</v>
      </c>
      <c r="F5809" s="3" t="s">
        <v>87</v>
      </c>
      <c r="G5809" s="3" t="s">
        <v>88</v>
      </c>
      <c r="H5809" s="3" t="s">
        <v>89</v>
      </c>
      <c r="I5809" t="s">
        <v>80</v>
      </c>
      <c r="O5809" s="2">
        <v>46063</v>
      </c>
      <c r="P5809" s="2">
        <v>46387</v>
      </c>
      <c r="Q5809" s="4" t="s">
        <v>90</v>
      </c>
      <c r="R5809" t="s">
        <v>5892</v>
      </c>
      <c r="X5809" t="s">
        <v>86</v>
      </c>
      <c r="Z5809" s="5" t="s">
        <v>10924</v>
      </c>
      <c r="AA5809" s="2">
        <v>46141</v>
      </c>
      <c r="AB5809" t="s">
        <v>10925</v>
      </c>
    </row>
    <row r="5810" spans="1:28" ht="25.5" x14ac:dyDescent="0.25">
      <c r="A5810">
        <v>2026</v>
      </c>
      <c r="B5810" s="2">
        <v>46023</v>
      </c>
      <c r="C5810" s="2">
        <v>46112</v>
      </c>
      <c r="D5810" t="s">
        <v>75</v>
      </c>
      <c r="E5810">
        <v>3611</v>
      </c>
      <c r="F5810" s="3" t="s">
        <v>87</v>
      </c>
      <c r="G5810" s="3" t="s">
        <v>88</v>
      </c>
      <c r="H5810" s="3" t="s">
        <v>89</v>
      </c>
      <c r="I5810" t="s">
        <v>80</v>
      </c>
      <c r="O5810" s="2">
        <v>46063</v>
      </c>
      <c r="P5810" s="2">
        <v>46387</v>
      </c>
      <c r="Q5810" s="4" t="s">
        <v>90</v>
      </c>
      <c r="R5810" t="s">
        <v>5893</v>
      </c>
      <c r="X5810" t="s">
        <v>86</v>
      </c>
      <c r="Z5810" s="5" t="s">
        <v>10924</v>
      </c>
      <c r="AA5810" s="2">
        <v>46141</v>
      </c>
      <c r="AB5810" t="s">
        <v>10925</v>
      </c>
    </row>
    <row r="5811" spans="1:28" ht="25.5" x14ac:dyDescent="0.25">
      <c r="A5811">
        <v>2026</v>
      </c>
      <c r="B5811" s="2">
        <v>46023</v>
      </c>
      <c r="C5811" s="2">
        <v>46112</v>
      </c>
      <c r="D5811" t="s">
        <v>75</v>
      </c>
      <c r="E5811">
        <v>50544</v>
      </c>
      <c r="F5811" s="3" t="s">
        <v>87</v>
      </c>
      <c r="G5811" s="3" t="s">
        <v>88</v>
      </c>
      <c r="H5811" s="3" t="s">
        <v>89</v>
      </c>
      <c r="I5811" t="s">
        <v>80</v>
      </c>
      <c r="O5811" s="2">
        <v>46063</v>
      </c>
      <c r="P5811" s="2">
        <v>46196</v>
      </c>
      <c r="Q5811" s="4" t="s">
        <v>90</v>
      </c>
      <c r="R5811" t="s">
        <v>5894</v>
      </c>
      <c r="X5811" t="s">
        <v>86</v>
      </c>
      <c r="Z5811" s="5" t="s">
        <v>10924</v>
      </c>
      <c r="AA5811" s="2">
        <v>46141</v>
      </c>
      <c r="AB5811" t="s">
        <v>10925</v>
      </c>
    </row>
    <row r="5812" spans="1:28" ht="25.5" x14ac:dyDescent="0.25">
      <c r="A5812">
        <v>2026</v>
      </c>
      <c r="B5812" s="2">
        <v>46023</v>
      </c>
      <c r="C5812" s="2">
        <v>46112</v>
      </c>
      <c r="D5812" t="s">
        <v>75</v>
      </c>
      <c r="E5812">
        <v>50422</v>
      </c>
      <c r="F5812" s="3" t="s">
        <v>87</v>
      </c>
      <c r="G5812" s="3" t="s">
        <v>88</v>
      </c>
      <c r="H5812" s="3" t="s">
        <v>89</v>
      </c>
      <c r="I5812" t="s">
        <v>80</v>
      </c>
      <c r="O5812" s="2">
        <v>46063</v>
      </c>
      <c r="P5812" s="2">
        <v>46387</v>
      </c>
      <c r="Q5812" s="4" t="s">
        <v>90</v>
      </c>
      <c r="R5812" t="s">
        <v>5895</v>
      </c>
      <c r="X5812" t="s">
        <v>86</v>
      </c>
      <c r="Z5812" s="5" t="s">
        <v>10924</v>
      </c>
      <c r="AA5812" s="2">
        <v>46141</v>
      </c>
      <c r="AB5812" t="s">
        <v>10925</v>
      </c>
    </row>
    <row r="5813" spans="1:28" ht="25.5" x14ac:dyDescent="0.25">
      <c r="A5813">
        <v>2026</v>
      </c>
      <c r="B5813" s="2">
        <v>46023</v>
      </c>
      <c r="C5813" s="2">
        <v>46112</v>
      </c>
      <c r="D5813" t="s">
        <v>75</v>
      </c>
      <c r="E5813">
        <v>51670</v>
      </c>
      <c r="F5813" s="3" t="s">
        <v>87</v>
      </c>
      <c r="G5813" s="3" t="s">
        <v>88</v>
      </c>
      <c r="H5813" s="3" t="s">
        <v>89</v>
      </c>
      <c r="I5813" t="s">
        <v>80</v>
      </c>
      <c r="O5813" s="2">
        <v>46063</v>
      </c>
      <c r="P5813" s="2">
        <v>46387</v>
      </c>
      <c r="Q5813" s="4" t="s">
        <v>90</v>
      </c>
      <c r="R5813" t="s">
        <v>5896</v>
      </c>
      <c r="X5813" t="s">
        <v>86</v>
      </c>
      <c r="Z5813" s="5" t="s">
        <v>10924</v>
      </c>
      <c r="AA5813" s="2">
        <v>46141</v>
      </c>
      <c r="AB5813" t="s">
        <v>10925</v>
      </c>
    </row>
    <row r="5814" spans="1:28" ht="25.5" x14ac:dyDescent="0.25">
      <c r="A5814">
        <v>2026</v>
      </c>
      <c r="B5814" s="2">
        <v>46023</v>
      </c>
      <c r="C5814" s="2">
        <v>46112</v>
      </c>
      <c r="D5814" t="s">
        <v>75</v>
      </c>
      <c r="E5814">
        <v>50051</v>
      </c>
      <c r="F5814" s="3" t="s">
        <v>87</v>
      </c>
      <c r="G5814" s="3" t="s">
        <v>88</v>
      </c>
      <c r="H5814" s="3" t="s">
        <v>89</v>
      </c>
      <c r="I5814" t="s">
        <v>80</v>
      </c>
      <c r="O5814" s="2">
        <v>46063</v>
      </c>
      <c r="P5814" s="2">
        <v>46387</v>
      </c>
      <c r="Q5814" s="4" t="s">
        <v>90</v>
      </c>
      <c r="R5814" t="s">
        <v>5897</v>
      </c>
      <c r="X5814" t="s">
        <v>86</v>
      </c>
      <c r="Z5814" s="5" t="s">
        <v>10924</v>
      </c>
      <c r="AA5814" s="2">
        <v>46141</v>
      </c>
      <c r="AB5814" t="s">
        <v>10925</v>
      </c>
    </row>
    <row r="5815" spans="1:28" ht="25.5" x14ac:dyDescent="0.25">
      <c r="A5815">
        <v>2026</v>
      </c>
      <c r="B5815" s="2">
        <v>46023</v>
      </c>
      <c r="C5815" s="2">
        <v>46112</v>
      </c>
      <c r="D5815" t="s">
        <v>75</v>
      </c>
      <c r="E5815">
        <v>47463</v>
      </c>
      <c r="F5815" s="3" t="s">
        <v>87</v>
      </c>
      <c r="G5815" s="3" t="s">
        <v>88</v>
      </c>
      <c r="H5815" s="3" t="s">
        <v>89</v>
      </c>
      <c r="I5815" t="s">
        <v>80</v>
      </c>
      <c r="O5815" s="2">
        <v>46063</v>
      </c>
      <c r="P5815" s="2">
        <v>46325</v>
      </c>
      <c r="Q5815" s="4" t="s">
        <v>90</v>
      </c>
      <c r="R5815" t="s">
        <v>5898</v>
      </c>
      <c r="X5815" t="s">
        <v>86</v>
      </c>
      <c r="Z5815" s="5" t="s">
        <v>10924</v>
      </c>
      <c r="AA5815" s="2">
        <v>46141</v>
      </c>
      <c r="AB5815" t="s">
        <v>10925</v>
      </c>
    </row>
    <row r="5816" spans="1:28" ht="25.5" x14ac:dyDescent="0.25">
      <c r="A5816">
        <v>2026</v>
      </c>
      <c r="B5816" s="2">
        <v>46023</v>
      </c>
      <c r="C5816" s="2">
        <v>46112</v>
      </c>
      <c r="D5816" t="s">
        <v>75</v>
      </c>
      <c r="E5816">
        <v>54299</v>
      </c>
      <c r="F5816" s="3" t="s">
        <v>87</v>
      </c>
      <c r="G5816" s="3" t="s">
        <v>88</v>
      </c>
      <c r="H5816" s="3" t="s">
        <v>89</v>
      </c>
      <c r="I5816" t="s">
        <v>80</v>
      </c>
      <c r="O5816" s="2">
        <v>46063</v>
      </c>
      <c r="P5816" s="2">
        <v>46387</v>
      </c>
      <c r="Q5816" s="4" t="s">
        <v>90</v>
      </c>
      <c r="R5816" t="s">
        <v>5899</v>
      </c>
      <c r="X5816" t="s">
        <v>86</v>
      </c>
      <c r="Z5816" s="5" t="s">
        <v>10924</v>
      </c>
      <c r="AA5816" s="2">
        <v>46141</v>
      </c>
      <c r="AB5816" t="s">
        <v>10925</v>
      </c>
    </row>
    <row r="5817" spans="1:28" ht="25.5" x14ac:dyDescent="0.25">
      <c r="A5817">
        <v>2026</v>
      </c>
      <c r="B5817" s="2">
        <v>46023</v>
      </c>
      <c r="C5817" s="2">
        <v>46112</v>
      </c>
      <c r="D5817" t="s">
        <v>75</v>
      </c>
      <c r="E5817">
        <v>54294</v>
      </c>
      <c r="F5817" s="3" t="s">
        <v>87</v>
      </c>
      <c r="G5817" s="3" t="s">
        <v>88</v>
      </c>
      <c r="H5817" s="3" t="s">
        <v>89</v>
      </c>
      <c r="I5817" t="s">
        <v>80</v>
      </c>
      <c r="O5817" s="2">
        <v>46063</v>
      </c>
      <c r="P5817" s="2">
        <v>46387</v>
      </c>
      <c r="Q5817" s="4" t="s">
        <v>90</v>
      </c>
      <c r="R5817" t="s">
        <v>5900</v>
      </c>
      <c r="X5817" t="s">
        <v>86</v>
      </c>
      <c r="Z5817" s="5" t="s">
        <v>10924</v>
      </c>
      <c r="AA5817" s="2">
        <v>46141</v>
      </c>
      <c r="AB5817" t="s">
        <v>10925</v>
      </c>
    </row>
    <row r="5818" spans="1:28" ht="25.5" x14ac:dyDescent="0.25">
      <c r="A5818">
        <v>2026</v>
      </c>
      <c r="B5818" s="2">
        <v>46023</v>
      </c>
      <c r="C5818" s="2">
        <v>46112</v>
      </c>
      <c r="D5818" t="s">
        <v>75</v>
      </c>
      <c r="E5818">
        <v>22909</v>
      </c>
      <c r="F5818" s="3" t="s">
        <v>87</v>
      </c>
      <c r="G5818" s="3" t="s">
        <v>88</v>
      </c>
      <c r="H5818" s="3" t="s">
        <v>89</v>
      </c>
      <c r="I5818" t="s">
        <v>80</v>
      </c>
      <c r="O5818" s="2">
        <v>46063</v>
      </c>
      <c r="P5818" s="2">
        <v>46387</v>
      </c>
      <c r="Q5818" s="4" t="s">
        <v>90</v>
      </c>
      <c r="R5818" t="s">
        <v>5901</v>
      </c>
      <c r="X5818" t="s">
        <v>86</v>
      </c>
      <c r="Z5818" s="5" t="s">
        <v>10924</v>
      </c>
      <c r="AA5818" s="2">
        <v>46141</v>
      </c>
      <c r="AB5818" t="s">
        <v>10925</v>
      </c>
    </row>
    <row r="5819" spans="1:28" ht="25.5" x14ac:dyDescent="0.25">
      <c r="A5819">
        <v>2026</v>
      </c>
      <c r="B5819" s="2">
        <v>46023</v>
      </c>
      <c r="C5819" s="2">
        <v>46112</v>
      </c>
      <c r="D5819" t="s">
        <v>75</v>
      </c>
      <c r="E5819">
        <v>53541</v>
      </c>
      <c r="F5819" s="3" t="s">
        <v>87</v>
      </c>
      <c r="G5819" s="3" t="s">
        <v>88</v>
      </c>
      <c r="H5819" s="3" t="s">
        <v>89</v>
      </c>
      <c r="I5819" t="s">
        <v>80</v>
      </c>
      <c r="O5819" s="2">
        <v>46063</v>
      </c>
      <c r="P5819" s="2">
        <v>46387</v>
      </c>
      <c r="Q5819" s="4" t="s">
        <v>90</v>
      </c>
      <c r="R5819" t="s">
        <v>5902</v>
      </c>
      <c r="X5819" t="s">
        <v>86</v>
      </c>
      <c r="Z5819" s="5" t="s">
        <v>10924</v>
      </c>
      <c r="AA5819" s="2">
        <v>46141</v>
      </c>
      <c r="AB5819" t="s">
        <v>10925</v>
      </c>
    </row>
    <row r="5820" spans="1:28" ht="25.5" x14ac:dyDescent="0.25">
      <c r="A5820">
        <v>2026</v>
      </c>
      <c r="B5820" s="2">
        <v>46023</v>
      </c>
      <c r="C5820" s="2">
        <v>46112</v>
      </c>
      <c r="D5820" t="s">
        <v>75</v>
      </c>
      <c r="E5820">
        <v>18087</v>
      </c>
      <c r="F5820" s="3" t="s">
        <v>87</v>
      </c>
      <c r="G5820" s="3" t="s">
        <v>88</v>
      </c>
      <c r="H5820" s="3" t="s">
        <v>89</v>
      </c>
      <c r="I5820" t="s">
        <v>80</v>
      </c>
      <c r="O5820" s="2">
        <v>46063</v>
      </c>
      <c r="P5820" s="2">
        <v>46387</v>
      </c>
      <c r="Q5820" s="4" t="s">
        <v>90</v>
      </c>
      <c r="R5820" t="s">
        <v>5903</v>
      </c>
      <c r="X5820" t="s">
        <v>86</v>
      </c>
      <c r="Z5820" s="5" t="s">
        <v>10924</v>
      </c>
      <c r="AA5820" s="2">
        <v>46141</v>
      </c>
      <c r="AB5820" t="s">
        <v>10925</v>
      </c>
    </row>
    <row r="5821" spans="1:28" ht="25.5" x14ac:dyDescent="0.25">
      <c r="A5821">
        <v>2026</v>
      </c>
      <c r="B5821" s="2">
        <v>46023</v>
      </c>
      <c r="C5821" s="2">
        <v>46112</v>
      </c>
      <c r="D5821" t="s">
        <v>75</v>
      </c>
      <c r="E5821">
        <v>28570</v>
      </c>
      <c r="F5821" s="3" t="s">
        <v>87</v>
      </c>
      <c r="G5821" s="3" t="s">
        <v>88</v>
      </c>
      <c r="H5821" s="3" t="s">
        <v>89</v>
      </c>
      <c r="I5821" t="s">
        <v>80</v>
      </c>
      <c r="O5821" s="2">
        <v>46063</v>
      </c>
      <c r="P5821" s="2">
        <v>46387</v>
      </c>
      <c r="Q5821" s="4" t="s">
        <v>90</v>
      </c>
      <c r="R5821" t="s">
        <v>5904</v>
      </c>
      <c r="X5821" t="s">
        <v>86</v>
      </c>
      <c r="Z5821" s="5" t="s">
        <v>10924</v>
      </c>
      <c r="AA5821" s="2">
        <v>46141</v>
      </c>
      <c r="AB5821" t="s">
        <v>10925</v>
      </c>
    </row>
    <row r="5822" spans="1:28" ht="25.5" x14ac:dyDescent="0.25">
      <c r="A5822">
        <v>2026</v>
      </c>
      <c r="B5822" s="2">
        <v>46023</v>
      </c>
      <c r="C5822" s="2">
        <v>46112</v>
      </c>
      <c r="D5822" t="s">
        <v>75</v>
      </c>
      <c r="E5822">
        <v>17964</v>
      </c>
      <c r="F5822" s="3" t="s">
        <v>87</v>
      </c>
      <c r="G5822" s="3" t="s">
        <v>88</v>
      </c>
      <c r="H5822" s="3" t="s">
        <v>89</v>
      </c>
      <c r="I5822" t="s">
        <v>80</v>
      </c>
      <c r="O5822" s="2">
        <v>46063</v>
      </c>
      <c r="P5822" s="2">
        <v>46387</v>
      </c>
      <c r="Q5822" s="4" t="s">
        <v>90</v>
      </c>
      <c r="R5822" t="s">
        <v>5905</v>
      </c>
      <c r="X5822" t="s">
        <v>86</v>
      </c>
      <c r="Z5822" s="5" t="s">
        <v>10924</v>
      </c>
      <c r="AA5822" s="2">
        <v>46141</v>
      </c>
      <c r="AB5822" t="s">
        <v>10925</v>
      </c>
    </row>
    <row r="5823" spans="1:28" ht="25.5" x14ac:dyDescent="0.25">
      <c r="A5823">
        <v>2026</v>
      </c>
      <c r="B5823" s="2">
        <v>46023</v>
      </c>
      <c r="C5823" s="2">
        <v>46112</v>
      </c>
      <c r="D5823" t="s">
        <v>75</v>
      </c>
      <c r="E5823">
        <v>16111</v>
      </c>
      <c r="F5823" s="3" t="s">
        <v>87</v>
      </c>
      <c r="G5823" s="3" t="s">
        <v>88</v>
      </c>
      <c r="H5823" s="3" t="s">
        <v>89</v>
      </c>
      <c r="I5823" t="s">
        <v>80</v>
      </c>
      <c r="O5823" s="2">
        <v>46063</v>
      </c>
      <c r="P5823" s="2">
        <v>46387</v>
      </c>
      <c r="Q5823" s="4" t="s">
        <v>90</v>
      </c>
      <c r="R5823" t="s">
        <v>5906</v>
      </c>
      <c r="X5823" t="s">
        <v>86</v>
      </c>
      <c r="Z5823" s="5" t="s">
        <v>10924</v>
      </c>
      <c r="AA5823" s="2">
        <v>46141</v>
      </c>
      <c r="AB5823" t="s">
        <v>10925</v>
      </c>
    </row>
    <row r="5824" spans="1:28" ht="25.5" x14ac:dyDescent="0.25">
      <c r="A5824">
        <v>2026</v>
      </c>
      <c r="B5824" s="2">
        <v>46023</v>
      </c>
      <c r="C5824" s="2">
        <v>46112</v>
      </c>
      <c r="D5824" t="s">
        <v>75</v>
      </c>
      <c r="E5824">
        <v>18200</v>
      </c>
      <c r="F5824" s="3" t="s">
        <v>87</v>
      </c>
      <c r="G5824" s="3" t="s">
        <v>88</v>
      </c>
      <c r="H5824" s="3" t="s">
        <v>89</v>
      </c>
      <c r="I5824" t="s">
        <v>80</v>
      </c>
      <c r="O5824" s="2">
        <v>46063</v>
      </c>
      <c r="P5824" s="2">
        <v>46387</v>
      </c>
      <c r="Q5824" s="4" t="s">
        <v>90</v>
      </c>
      <c r="R5824" t="s">
        <v>5907</v>
      </c>
      <c r="X5824" t="s">
        <v>86</v>
      </c>
      <c r="Z5824" s="5" t="s">
        <v>10924</v>
      </c>
      <c r="AA5824" s="2">
        <v>46141</v>
      </c>
      <c r="AB5824" t="s">
        <v>10925</v>
      </c>
    </row>
    <row r="5825" spans="1:28" ht="25.5" x14ac:dyDescent="0.25">
      <c r="A5825">
        <v>2026</v>
      </c>
      <c r="B5825" s="2">
        <v>46023</v>
      </c>
      <c r="C5825" s="2">
        <v>46112</v>
      </c>
      <c r="D5825" t="s">
        <v>75</v>
      </c>
      <c r="E5825">
        <v>57614</v>
      </c>
      <c r="F5825" s="3" t="s">
        <v>87</v>
      </c>
      <c r="G5825" s="3" t="s">
        <v>88</v>
      </c>
      <c r="H5825" s="3" t="s">
        <v>89</v>
      </c>
      <c r="I5825" t="s">
        <v>80</v>
      </c>
      <c r="O5825" s="2">
        <v>46063</v>
      </c>
      <c r="P5825" s="2">
        <v>46387</v>
      </c>
      <c r="Q5825" s="4" t="s">
        <v>90</v>
      </c>
      <c r="R5825" t="s">
        <v>5908</v>
      </c>
      <c r="X5825" t="s">
        <v>86</v>
      </c>
      <c r="Z5825" s="5" t="s">
        <v>10924</v>
      </c>
      <c r="AA5825" s="2">
        <v>46141</v>
      </c>
      <c r="AB5825" t="s">
        <v>10925</v>
      </c>
    </row>
    <row r="5826" spans="1:28" ht="25.5" x14ac:dyDescent="0.25">
      <c r="A5826">
        <v>2026</v>
      </c>
      <c r="B5826" s="2">
        <v>46023</v>
      </c>
      <c r="C5826" s="2">
        <v>46112</v>
      </c>
      <c r="D5826" t="s">
        <v>75</v>
      </c>
      <c r="E5826">
        <v>35421</v>
      </c>
      <c r="F5826" s="3" t="s">
        <v>87</v>
      </c>
      <c r="G5826" s="3" t="s">
        <v>88</v>
      </c>
      <c r="H5826" s="3" t="s">
        <v>89</v>
      </c>
      <c r="I5826" t="s">
        <v>80</v>
      </c>
      <c r="O5826" s="2">
        <v>46063</v>
      </c>
      <c r="P5826" s="2">
        <v>46387</v>
      </c>
      <c r="Q5826" s="4" t="s">
        <v>90</v>
      </c>
      <c r="R5826" t="s">
        <v>5909</v>
      </c>
      <c r="X5826" t="s">
        <v>86</v>
      </c>
      <c r="Z5826" s="5" t="s">
        <v>10924</v>
      </c>
      <c r="AA5826" s="2">
        <v>46141</v>
      </c>
      <c r="AB5826" t="s">
        <v>10925</v>
      </c>
    </row>
    <row r="5827" spans="1:28" ht="25.5" x14ac:dyDescent="0.25">
      <c r="A5827">
        <v>2026</v>
      </c>
      <c r="B5827" s="2">
        <v>46023</v>
      </c>
      <c r="C5827" s="2">
        <v>46112</v>
      </c>
      <c r="D5827" t="s">
        <v>75</v>
      </c>
      <c r="E5827">
        <v>31119</v>
      </c>
      <c r="F5827" s="3" t="s">
        <v>87</v>
      </c>
      <c r="G5827" s="3" t="s">
        <v>88</v>
      </c>
      <c r="H5827" s="3" t="s">
        <v>89</v>
      </c>
      <c r="I5827" t="s">
        <v>80</v>
      </c>
      <c r="O5827" s="2">
        <v>46063</v>
      </c>
      <c r="P5827" s="2">
        <v>46387</v>
      </c>
      <c r="Q5827" s="4" t="s">
        <v>90</v>
      </c>
      <c r="R5827" t="s">
        <v>5910</v>
      </c>
      <c r="X5827" t="s">
        <v>86</v>
      </c>
      <c r="Z5827" s="5" t="s">
        <v>10924</v>
      </c>
      <c r="AA5827" s="2">
        <v>46141</v>
      </c>
      <c r="AB5827" t="s">
        <v>10925</v>
      </c>
    </row>
    <row r="5828" spans="1:28" ht="25.5" x14ac:dyDescent="0.25">
      <c r="A5828">
        <v>2026</v>
      </c>
      <c r="B5828" s="2">
        <v>46023</v>
      </c>
      <c r="C5828" s="2">
        <v>46112</v>
      </c>
      <c r="D5828" t="s">
        <v>75</v>
      </c>
      <c r="E5828">
        <v>6195</v>
      </c>
      <c r="F5828" s="3" t="s">
        <v>87</v>
      </c>
      <c r="G5828" s="3" t="s">
        <v>88</v>
      </c>
      <c r="H5828" s="3" t="s">
        <v>89</v>
      </c>
      <c r="I5828" t="s">
        <v>80</v>
      </c>
      <c r="O5828" s="2">
        <v>46063</v>
      </c>
      <c r="P5828" s="2">
        <v>46387</v>
      </c>
      <c r="Q5828" s="4" t="s">
        <v>90</v>
      </c>
      <c r="R5828" t="s">
        <v>5911</v>
      </c>
      <c r="X5828" t="s">
        <v>86</v>
      </c>
      <c r="Z5828" s="5" t="s">
        <v>10924</v>
      </c>
      <c r="AA5828" s="2">
        <v>46141</v>
      </c>
      <c r="AB5828" t="s">
        <v>10925</v>
      </c>
    </row>
    <row r="5829" spans="1:28" ht="25.5" x14ac:dyDescent="0.25">
      <c r="A5829">
        <v>2026</v>
      </c>
      <c r="B5829" s="2">
        <v>46023</v>
      </c>
      <c r="C5829" s="2">
        <v>46112</v>
      </c>
      <c r="D5829" t="s">
        <v>75</v>
      </c>
      <c r="E5829">
        <v>59449</v>
      </c>
      <c r="F5829" s="3" t="s">
        <v>87</v>
      </c>
      <c r="G5829" s="3" t="s">
        <v>88</v>
      </c>
      <c r="H5829" s="3" t="s">
        <v>89</v>
      </c>
      <c r="I5829" t="s">
        <v>80</v>
      </c>
      <c r="O5829" s="2">
        <v>46063</v>
      </c>
      <c r="P5829" s="2">
        <v>46387</v>
      </c>
      <c r="Q5829" s="4" t="s">
        <v>90</v>
      </c>
      <c r="R5829" t="s">
        <v>5912</v>
      </c>
      <c r="X5829" t="s">
        <v>86</v>
      </c>
      <c r="Z5829" s="5" t="s">
        <v>10924</v>
      </c>
      <c r="AA5829" s="2">
        <v>46141</v>
      </c>
      <c r="AB5829" t="s">
        <v>10925</v>
      </c>
    </row>
    <row r="5830" spans="1:28" ht="25.5" x14ac:dyDescent="0.25">
      <c r="A5830">
        <v>2026</v>
      </c>
      <c r="B5830" s="2">
        <v>46023</v>
      </c>
      <c r="C5830" s="2">
        <v>46112</v>
      </c>
      <c r="D5830" t="s">
        <v>75</v>
      </c>
      <c r="E5830">
        <v>20674</v>
      </c>
      <c r="F5830" s="3" t="s">
        <v>87</v>
      </c>
      <c r="G5830" s="3" t="s">
        <v>88</v>
      </c>
      <c r="H5830" s="3" t="s">
        <v>89</v>
      </c>
      <c r="I5830" t="s">
        <v>80</v>
      </c>
      <c r="O5830" s="2">
        <v>46063</v>
      </c>
      <c r="P5830" s="2">
        <v>46387</v>
      </c>
      <c r="Q5830" s="4" t="s">
        <v>90</v>
      </c>
      <c r="R5830" t="s">
        <v>5913</v>
      </c>
      <c r="X5830" t="s">
        <v>86</v>
      </c>
      <c r="Z5830" s="5" t="s">
        <v>10924</v>
      </c>
      <c r="AA5830" s="2">
        <v>46141</v>
      </c>
      <c r="AB5830" t="s">
        <v>10925</v>
      </c>
    </row>
    <row r="5831" spans="1:28" ht="25.5" x14ac:dyDescent="0.25">
      <c r="A5831">
        <v>2026</v>
      </c>
      <c r="B5831" s="2">
        <v>46023</v>
      </c>
      <c r="C5831" s="2">
        <v>46112</v>
      </c>
      <c r="D5831" t="s">
        <v>75</v>
      </c>
      <c r="E5831">
        <v>49640</v>
      </c>
      <c r="F5831" s="3" t="s">
        <v>87</v>
      </c>
      <c r="G5831" s="3" t="s">
        <v>88</v>
      </c>
      <c r="H5831" s="3" t="s">
        <v>89</v>
      </c>
      <c r="I5831" t="s">
        <v>80</v>
      </c>
      <c r="O5831" s="2">
        <v>46063</v>
      </c>
      <c r="P5831" s="2">
        <v>46387</v>
      </c>
      <c r="Q5831" s="4" t="s">
        <v>90</v>
      </c>
      <c r="R5831" t="s">
        <v>5914</v>
      </c>
      <c r="X5831" t="s">
        <v>86</v>
      </c>
      <c r="Z5831" s="5" t="s">
        <v>10924</v>
      </c>
      <c r="AA5831" s="2">
        <v>46141</v>
      </c>
      <c r="AB5831" t="s">
        <v>10925</v>
      </c>
    </row>
    <row r="5832" spans="1:28" ht="25.5" x14ac:dyDescent="0.25">
      <c r="A5832">
        <v>2026</v>
      </c>
      <c r="B5832" s="2">
        <v>46023</v>
      </c>
      <c r="C5832" s="2">
        <v>46112</v>
      </c>
      <c r="D5832" t="s">
        <v>75</v>
      </c>
      <c r="E5832">
        <v>28442</v>
      </c>
      <c r="F5832" s="3" t="s">
        <v>87</v>
      </c>
      <c r="G5832" s="3" t="s">
        <v>88</v>
      </c>
      <c r="H5832" s="3" t="s">
        <v>89</v>
      </c>
      <c r="I5832" t="s">
        <v>80</v>
      </c>
      <c r="O5832" s="2">
        <v>46063</v>
      </c>
      <c r="P5832" s="2">
        <v>46387</v>
      </c>
      <c r="Q5832" s="4" t="s">
        <v>90</v>
      </c>
      <c r="R5832" t="s">
        <v>5915</v>
      </c>
      <c r="X5832" t="s">
        <v>86</v>
      </c>
      <c r="Z5832" s="5" t="s">
        <v>10924</v>
      </c>
      <c r="AA5832" s="2">
        <v>46141</v>
      </c>
      <c r="AB5832" t="s">
        <v>10925</v>
      </c>
    </row>
    <row r="5833" spans="1:28" ht="25.5" x14ac:dyDescent="0.25">
      <c r="A5833">
        <v>2026</v>
      </c>
      <c r="B5833" s="2">
        <v>46023</v>
      </c>
      <c r="C5833" s="2">
        <v>46112</v>
      </c>
      <c r="D5833" t="s">
        <v>75</v>
      </c>
      <c r="E5833">
        <v>60780</v>
      </c>
      <c r="F5833" s="3" t="s">
        <v>87</v>
      </c>
      <c r="G5833" s="3" t="s">
        <v>88</v>
      </c>
      <c r="H5833" s="3" t="s">
        <v>89</v>
      </c>
      <c r="I5833" t="s">
        <v>80</v>
      </c>
      <c r="O5833" s="2">
        <v>46063</v>
      </c>
      <c r="P5833" s="2">
        <v>46387</v>
      </c>
      <c r="Q5833" s="4" t="s">
        <v>90</v>
      </c>
      <c r="R5833" t="s">
        <v>5916</v>
      </c>
      <c r="X5833" t="s">
        <v>86</v>
      </c>
      <c r="Z5833" s="5" t="s">
        <v>10924</v>
      </c>
      <c r="AA5833" s="2">
        <v>46141</v>
      </c>
      <c r="AB5833" t="s">
        <v>10925</v>
      </c>
    </row>
    <row r="5834" spans="1:28" ht="25.5" x14ac:dyDescent="0.25">
      <c r="A5834">
        <v>2026</v>
      </c>
      <c r="B5834" s="2">
        <v>46023</v>
      </c>
      <c r="C5834" s="2">
        <v>46112</v>
      </c>
      <c r="D5834" t="s">
        <v>75</v>
      </c>
      <c r="E5834">
        <v>33351</v>
      </c>
      <c r="F5834" s="3" t="s">
        <v>87</v>
      </c>
      <c r="G5834" s="3" t="s">
        <v>88</v>
      </c>
      <c r="H5834" s="3" t="s">
        <v>89</v>
      </c>
      <c r="I5834" t="s">
        <v>80</v>
      </c>
      <c r="O5834" s="2">
        <v>46063</v>
      </c>
      <c r="P5834" s="2">
        <v>46387</v>
      </c>
      <c r="Q5834" s="4" t="s">
        <v>90</v>
      </c>
      <c r="R5834" t="s">
        <v>5917</v>
      </c>
      <c r="X5834" t="s">
        <v>86</v>
      </c>
      <c r="Z5834" s="5" t="s">
        <v>10924</v>
      </c>
      <c r="AA5834" s="2">
        <v>46141</v>
      </c>
      <c r="AB5834" t="s">
        <v>10925</v>
      </c>
    </row>
    <row r="5835" spans="1:28" ht="25.5" x14ac:dyDescent="0.25">
      <c r="A5835">
        <v>2026</v>
      </c>
      <c r="B5835" s="2">
        <v>46023</v>
      </c>
      <c r="C5835" s="2">
        <v>46112</v>
      </c>
      <c r="D5835" t="s">
        <v>75</v>
      </c>
      <c r="E5835">
        <v>27560</v>
      </c>
      <c r="F5835" s="3" t="s">
        <v>87</v>
      </c>
      <c r="G5835" s="3" t="s">
        <v>88</v>
      </c>
      <c r="H5835" s="3" t="s">
        <v>89</v>
      </c>
      <c r="I5835" t="s">
        <v>80</v>
      </c>
      <c r="O5835" s="2">
        <v>46063</v>
      </c>
      <c r="P5835" s="2">
        <v>46387</v>
      </c>
      <c r="Q5835" s="4" t="s">
        <v>90</v>
      </c>
      <c r="R5835" t="s">
        <v>5918</v>
      </c>
      <c r="X5835" t="s">
        <v>86</v>
      </c>
      <c r="Z5835" s="5" t="s">
        <v>10924</v>
      </c>
      <c r="AA5835" s="2">
        <v>46141</v>
      </c>
      <c r="AB5835" t="s">
        <v>10925</v>
      </c>
    </row>
    <row r="5836" spans="1:28" ht="25.5" x14ac:dyDescent="0.25">
      <c r="A5836">
        <v>2026</v>
      </c>
      <c r="B5836" s="2">
        <v>46023</v>
      </c>
      <c r="C5836" s="2">
        <v>46112</v>
      </c>
      <c r="D5836" t="s">
        <v>75</v>
      </c>
      <c r="E5836">
        <v>33222</v>
      </c>
      <c r="F5836" s="3" t="s">
        <v>87</v>
      </c>
      <c r="G5836" s="3" t="s">
        <v>88</v>
      </c>
      <c r="H5836" s="3" t="s">
        <v>89</v>
      </c>
      <c r="I5836" t="s">
        <v>80</v>
      </c>
      <c r="O5836" s="2">
        <v>46063</v>
      </c>
      <c r="P5836" s="2">
        <v>46387</v>
      </c>
      <c r="Q5836" s="4" t="s">
        <v>90</v>
      </c>
      <c r="R5836" t="s">
        <v>5919</v>
      </c>
      <c r="X5836" t="s">
        <v>86</v>
      </c>
      <c r="Z5836" s="5" t="s">
        <v>10924</v>
      </c>
      <c r="AA5836" s="2">
        <v>46141</v>
      </c>
      <c r="AB5836" t="s">
        <v>10925</v>
      </c>
    </row>
    <row r="5837" spans="1:28" ht="25.5" x14ac:dyDescent="0.25">
      <c r="A5837">
        <v>2026</v>
      </c>
      <c r="B5837" s="2">
        <v>46023</v>
      </c>
      <c r="C5837" s="2">
        <v>46112</v>
      </c>
      <c r="D5837" t="s">
        <v>75</v>
      </c>
      <c r="E5837">
        <v>16689</v>
      </c>
      <c r="F5837" s="3" t="s">
        <v>87</v>
      </c>
      <c r="G5837" s="3" t="s">
        <v>88</v>
      </c>
      <c r="H5837" s="3" t="s">
        <v>89</v>
      </c>
      <c r="I5837" t="s">
        <v>80</v>
      </c>
      <c r="O5837" s="2">
        <v>46063</v>
      </c>
      <c r="P5837" s="2">
        <v>46387</v>
      </c>
      <c r="Q5837" s="4" t="s">
        <v>90</v>
      </c>
      <c r="R5837" t="s">
        <v>5920</v>
      </c>
      <c r="X5837" t="s">
        <v>86</v>
      </c>
      <c r="Z5837" s="5" t="s">
        <v>10924</v>
      </c>
      <c r="AA5837" s="2">
        <v>46141</v>
      </c>
      <c r="AB5837" t="s">
        <v>10925</v>
      </c>
    </row>
    <row r="5838" spans="1:28" ht="25.5" x14ac:dyDescent="0.25">
      <c r="A5838">
        <v>2026</v>
      </c>
      <c r="B5838" s="2">
        <v>46023</v>
      </c>
      <c r="C5838" s="2">
        <v>46112</v>
      </c>
      <c r="D5838" t="s">
        <v>75</v>
      </c>
      <c r="E5838">
        <v>60457</v>
      </c>
      <c r="F5838" s="3" t="s">
        <v>87</v>
      </c>
      <c r="G5838" s="3" t="s">
        <v>88</v>
      </c>
      <c r="H5838" s="3" t="s">
        <v>89</v>
      </c>
      <c r="I5838" t="s">
        <v>80</v>
      </c>
      <c r="O5838" s="2">
        <v>46063</v>
      </c>
      <c r="P5838" s="2">
        <v>46387</v>
      </c>
      <c r="Q5838" s="4" t="s">
        <v>90</v>
      </c>
      <c r="R5838" t="s">
        <v>5921</v>
      </c>
      <c r="X5838" t="s">
        <v>86</v>
      </c>
      <c r="Z5838" s="5" t="s">
        <v>10924</v>
      </c>
      <c r="AA5838" s="2">
        <v>46141</v>
      </c>
      <c r="AB5838" t="s">
        <v>10925</v>
      </c>
    </row>
    <row r="5839" spans="1:28" ht="25.5" x14ac:dyDescent="0.25">
      <c r="A5839">
        <v>2026</v>
      </c>
      <c r="B5839" s="2">
        <v>46023</v>
      </c>
      <c r="C5839" s="2">
        <v>46112</v>
      </c>
      <c r="D5839" t="s">
        <v>75</v>
      </c>
      <c r="E5839">
        <v>43169</v>
      </c>
      <c r="F5839" s="3" t="s">
        <v>87</v>
      </c>
      <c r="G5839" s="3" t="s">
        <v>88</v>
      </c>
      <c r="H5839" s="3" t="s">
        <v>89</v>
      </c>
      <c r="I5839" t="s">
        <v>80</v>
      </c>
      <c r="O5839" s="2">
        <v>46063</v>
      </c>
      <c r="P5839" s="2">
        <v>46387</v>
      </c>
      <c r="Q5839" s="4" t="s">
        <v>90</v>
      </c>
      <c r="R5839" t="s">
        <v>5922</v>
      </c>
      <c r="X5839" t="s">
        <v>86</v>
      </c>
      <c r="Z5839" s="5" t="s">
        <v>10924</v>
      </c>
      <c r="AA5839" s="2">
        <v>46141</v>
      </c>
      <c r="AB5839" t="s">
        <v>10925</v>
      </c>
    </row>
    <row r="5840" spans="1:28" ht="25.5" x14ac:dyDescent="0.25">
      <c r="A5840">
        <v>2026</v>
      </c>
      <c r="B5840" s="2">
        <v>46023</v>
      </c>
      <c r="C5840" s="2">
        <v>46112</v>
      </c>
      <c r="D5840" t="s">
        <v>75</v>
      </c>
      <c r="E5840">
        <v>58634</v>
      </c>
      <c r="F5840" s="3" t="s">
        <v>87</v>
      </c>
      <c r="G5840" s="3" t="s">
        <v>88</v>
      </c>
      <c r="H5840" s="3" t="s">
        <v>89</v>
      </c>
      <c r="I5840" t="s">
        <v>80</v>
      </c>
      <c r="O5840" s="2">
        <v>46063</v>
      </c>
      <c r="P5840" s="2">
        <v>46387</v>
      </c>
      <c r="Q5840" s="4" t="s">
        <v>90</v>
      </c>
      <c r="R5840" t="s">
        <v>5923</v>
      </c>
      <c r="X5840" t="s">
        <v>86</v>
      </c>
      <c r="Z5840" s="5" t="s">
        <v>10924</v>
      </c>
      <c r="AA5840" s="2">
        <v>46141</v>
      </c>
      <c r="AB5840" t="s">
        <v>10925</v>
      </c>
    </row>
    <row r="5841" spans="1:28" ht="25.5" x14ac:dyDescent="0.25">
      <c r="A5841">
        <v>2026</v>
      </c>
      <c r="B5841" s="2">
        <v>46023</v>
      </c>
      <c r="C5841" s="2">
        <v>46112</v>
      </c>
      <c r="D5841" t="s">
        <v>75</v>
      </c>
      <c r="E5841">
        <v>43166</v>
      </c>
      <c r="F5841" s="3" t="s">
        <v>87</v>
      </c>
      <c r="G5841" s="3" t="s">
        <v>88</v>
      </c>
      <c r="H5841" s="3" t="s">
        <v>89</v>
      </c>
      <c r="I5841" t="s">
        <v>80</v>
      </c>
      <c r="O5841" s="2">
        <v>46063</v>
      </c>
      <c r="P5841" s="2">
        <v>46387</v>
      </c>
      <c r="Q5841" s="4" t="s">
        <v>90</v>
      </c>
      <c r="R5841" t="s">
        <v>5924</v>
      </c>
      <c r="X5841" t="s">
        <v>86</v>
      </c>
      <c r="Z5841" s="5" t="s">
        <v>10924</v>
      </c>
      <c r="AA5841" s="2">
        <v>46141</v>
      </c>
      <c r="AB5841" t="s">
        <v>10925</v>
      </c>
    </row>
    <row r="5842" spans="1:28" ht="25.5" x14ac:dyDescent="0.25">
      <c r="A5842">
        <v>2026</v>
      </c>
      <c r="B5842" s="2">
        <v>46023</v>
      </c>
      <c r="C5842" s="2">
        <v>46112</v>
      </c>
      <c r="D5842" t="s">
        <v>75</v>
      </c>
      <c r="E5842">
        <v>57573</v>
      </c>
      <c r="F5842" s="3" t="s">
        <v>87</v>
      </c>
      <c r="G5842" s="3" t="s">
        <v>88</v>
      </c>
      <c r="H5842" s="3" t="s">
        <v>89</v>
      </c>
      <c r="I5842" t="s">
        <v>80</v>
      </c>
      <c r="O5842" s="2">
        <v>46063</v>
      </c>
      <c r="P5842" s="2">
        <v>46387</v>
      </c>
      <c r="Q5842" s="4" t="s">
        <v>90</v>
      </c>
      <c r="R5842" t="s">
        <v>5925</v>
      </c>
      <c r="X5842" t="s">
        <v>86</v>
      </c>
      <c r="Z5842" s="5" t="s">
        <v>10924</v>
      </c>
      <c r="AA5842" s="2">
        <v>46141</v>
      </c>
      <c r="AB5842" t="s">
        <v>10925</v>
      </c>
    </row>
    <row r="5843" spans="1:28" ht="25.5" x14ac:dyDescent="0.25">
      <c r="A5843">
        <v>2026</v>
      </c>
      <c r="B5843" s="2">
        <v>46023</v>
      </c>
      <c r="C5843" s="2">
        <v>46112</v>
      </c>
      <c r="D5843" t="s">
        <v>75</v>
      </c>
      <c r="E5843">
        <v>39774</v>
      </c>
      <c r="F5843" s="3" t="s">
        <v>87</v>
      </c>
      <c r="G5843" s="3" t="s">
        <v>88</v>
      </c>
      <c r="H5843" s="3" t="s">
        <v>89</v>
      </c>
      <c r="I5843" t="s">
        <v>80</v>
      </c>
      <c r="O5843" s="2">
        <v>46063</v>
      </c>
      <c r="P5843" s="2">
        <v>46387</v>
      </c>
      <c r="Q5843" s="4" t="s">
        <v>90</v>
      </c>
      <c r="R5843" t="s">
        <v>5926</v>
      </c>
      <c r="X5843" t="s">
        <v>86</v>
      </c>
      <c r="Z5843" s="5" t="s">
        <v>10924</v>
      </c>
      <c r="AA5843" s="2">
        <v>46141</v>
      </c>
      <c r="AB5843" t="s">
        <v>10925</v>
      </c>
    </row>
    <row r="5844" spans="1:28" ht="25.5" x14ac:dyDescent="0.25">
      <c r="A5844">
        <v>2026</v>
      </c>
      <c r="B5844" s="2">
        <v>46023</v>
      </c>
      <c r="C5844" s="2">
        <v>46112</v>
      </c>
      <c r="D5844" t="s">
        <v>75</v>
      </c>
      <c r="E5844">
        <v>33980</v>
      </c>
      <c r="F5844" s="3" t="s">
        <v>87</v>
      </c>
      <c r="G5844" s="3" t="s">
        <v>88</v>
      </c>
      <c r="H5844" s="3" t="s">
        <v>89</v>
      </c>
      <c r="I5844" t="s">
        <v>80</v>
      </c>
      <c r="O5844" s="2">
        <v>46063</v>
      </c>
      <c r="P5844" s="2">
        <v>46387</v>
      </c>
      <c r="Q5844" s="4" t="s">
        <v>90</v>
      </c>
      <c r="R5844" t="s">
        <v>5927</v>
      </c>
      <c r="X5844" t="s">
        <v>86</v>
      </c>
      <c r="Z5844" s="5" t="s">
        <v>10924</v>
      </c>
      <c r="AA5844" s="2">
        <v>46141</v>
      </c>
      <c r="AB5844" t="s">
        <v>10925</v>
      </c>
    </row>
    <row r="5845" spans="1:28" ht="25.5" x14ac:dyDescent="0.25">
      <c r="A5845">
        <v>2026</v>
      </c>
      <c r="B5845" s="2">
        <v>46023</v>
      </c>
      <c r="C5845" s="2">
        <v>46112</v>
      </c>
      <c r="D5845" t="s">
        <v>75</v>
      </c>
      <c r="E5845">
        <v>39795</v>
      </c>
      <c r="F5845" s="3" t="s">
        <v>87</v>
      </c>
      <c r="G5845" s="3" t="s">
        <v>88</v>
      </c>
      <c r="H5845" s="3" t="s">
        <v>89</v>
      </c>
      <c r="I5845" t="s">
        <v>80</v>
      </c>
      <c r="O5845" s="2">
        <v>46063</v>
      </c>
      <c r="P5845" s="2">
        <v>46387</v>
      </c>
      <c r="Q5845" s="4" t="s">
        <v>90</v>
      </c>
      <c r="R5845" t="s">
        <v>5928</v>
      </c>
      <c r="X5845" t="s">
        <v>86</v>
      </c>
      <c r="Z5845" s="5" t="s">
        <v>10924</v>
      </c>
      <c r="AA5845" s="2">
        <v>46141</v>
      </c>
      <c r="AB5845" t="s">
        <v>10925</v>
      </c>
    </row>
    <row r="5846" spans="1:28" ht="25.5" x14ac:dyDescent="0.25">
      <c r="A5846">
        <v>2026</v>
      </c>
      <c r="B5846" s="2">
        <v>46023</v>
      </c>
      <c r="C5846" s="2">
        <v>46112</v>
      </c>
      <c r="D5846" t="s">
        <v>75</v>
      </c>
      <c r="E5846">
        <v>45154</v>
      </c>
      <c r="F5846" s="3" t="s">
        <v>87</v>
      </c>
      <c r="G5846" s="3" t="s">
        <v>88</v>
      </c>
      <c r="H5846" s="3" t="s">
        <v>89</v>
      </c>
      <c r="I5846" t="s">
        <v>80</v>
      </c>
      <c r="O5846" s="2">
        <v>46063</v>
      </c>
      <c r="P5846" s="2">
        <v>46387</v>
      </c>
      <c r="Q5846" s="4" t="s">
        <v>90</v>
      </c>
      <c r="R5846" t="s">
        <v>5929</v>
      </c>
      <c r="X5846" t="s">
        <v>86</v>
      </c>
      <c r="Z5846" s="5" t="s">
        <v>10924</v>
      </c>
      <c r="AA5846" s="2">
        <v>46141</v>
      </c>
      <c r="AB5846" t="s">
        <v>10925</v>
      </c>
    </row>
    <row r="5847" spans="1:28" ht="25.5" x14ac:dyDescent="0.25">
      <c r="A5847">
        <v>2026</v>
      </c>
      <c r="B5847" s="2">
        <v>46023</v>
      </c>
      <c r="C5847" s="2">
        <v>46112</v>
      </c>
      <c r="D5847" t="s">
        <v>75</v>
      </c>
      <c r="E5847">
        <v>20154</v>
      </c>
      <c r="F5847" s="3" t="s">
        <v>87</v>
      </c>
      <c r="G5847" s="3" t="s">
        <v>88</v>
      </c>
      <c r="H5847" s="3" t="s">
        <v>89</v>
      </c>
      <c r="I5847" t="s">
        <v>80</v>
      </c>
      <c r="O5847" s="2">
        <v>46063</v>
      </c>
      <c r="P5847" s="2">
        <v>46387</v>
      </c>
      <c r="Q5847" s="4" t="s">
        <v>90</v>
      </c>
      <c r="R5847" t="s">
        <v>5930</v>
      </c>
      <c r="X5847" t="s">
        <v>86</v>
      </c>
      <c r="Z5847" s="5" t="s">
        <v>10924</v>
      </c>
      <c r="AA5847" s="2">
        <v>46141</v>
      </c>
      <c r="AB5847" t="s">
        <v>10925</v>
      </c>
    </row>
    <row r="5848" spans="1:28" ht="25.5" x14ac:dyDescent="0.25">
      <c r="A5848">
        <v>2026</v>
      </c>
      <c r="B5848" s="2">
        <v>46023</v>
      </c>
      <c r="C5848" s="2">
        <v>46112</v>
      </c>
      <c r="D5848" t="s">
        <v>75</v>
      </c>
      <c r="E5848">
        <v>39782</v>
      </c>
      <c r="F5848" s="3" t="s">
        <v>87</v>
      </c>
      <c r="G5848" s="3" t="s">
        <v>88</v>
      </c>
      <c r="H5848" s="3" t="s">
        <v>89</v>
      </c>
      <c r="I5848" t="s">
        <v>80</v>
      </c>
      <c r="O5848" s="2">
        <v>46063</v>
      </c>
      <c r="P5848" s="2">
        <v>46387</v>
      </c>
      <c r="Q5848" s="4" t="s">
        <v>90</v>
      </c>
      <c r="R5848" t="s">
        <v>5931</v>
      </c>
      <c r="X5848" t="s">
        <v>86</v>
      </c>
      <c r="Z5848" s="5" t="s">
        <v>10924</v>
      </c>
      <c r="AA5848" s="2">
        <v>46141</v>
      </c>
      <c r="AB5848" t="s">
        <v>10925</v>
      </c>
    </row>
    <row r="5849" spans="1:28" ht="25.5" x14ac:dyDescent="0.25">
      <c r="A5849">
        <v>2026</v>
      </c>
      <c r="B5849" s="2">
        <v>46023</v>
      </c>
      <c r="C5849" s="2">
        <v>46112</v>
      </c>
      <c r="D5849" t="s">
        <v>75</v>
      </c>
      <c r="E5849">
        <v>16707</v>
      </c>
      <c r="F5849" s="3" t="s">
        <v>87</v>
      </c>
      <c r="G5849" s="3" t="s">
        <v>88</v>
      </c>
      <c r="H5849" s="3" t="s">
        <v>89</v>
      </c>
      <c r="I5849" t="s">
        <v>80</v>
      </c>
      <c r="O5849" s="2">
        <v>46063</v>
      </c>
      <c r="P5849" s="2">
        <v>46387</v>
      </c>
      <c r="Q5849" s="4" t="s">
        <v>90</v>
      </c>
      <c r="R5849" t="s">
        <v>5932</v>
      </c>
      <c r="X5849" t="s">
        <v>86</v>
      </c>
      <c r="Z5849" s="5" t="s">
        <v>10924</v>
      </c>
      <c r="AA5849" s="2">
        <v>46141</v>
      </c>
      <c r="AB5849" t="s">
        <v>10925</v>
      </c>
    </row>
    <row r="5850" spans="1:28" ht="25.5" x14ac:dyDescent="0.25">
      <c r="A5850">
        <v>2026</v>
      </c>
      <c r="B5850" s="2">
        <v>46023</v>
      </c>
      <c r="C5850" s="2">
        <v>46112</v>
      </c>
      <c r="D5850" t="s">
        <v>75</v>
      </c>
      <c r="E5850">
        <v>39971</v>
      </c>
      <c r="F5850" s="3" t="s">
        <v>87</v>
      </c>
      <c r="G5850" s="3" t="s">
        <v>88</v>
      </c>
      <c r="H5850" s="3" t="s">
        <v>89</v>
      </c>
      <c r="I5850" t="s">
        <v>80</v>
      </c>
      <c r="O5850" s="2">
        <v>46063</v>
      </c>
      <c r="P5850" s="2">
        <v>46387</v>
      </c>
      <c r="Q5850" s="4" t="s">
        <v>90</v>
      </c>
      <c r="R5850" t="s">
        <v>5933</v>
      </c>
      <c r="X5850" t="s">
        <v>86</v>
      </c>
      <c r="Z5850" s="5" t="s">
        <v>10924</v>
      </c>
      <c r="AA5850" s="2">
        <v>46141</v>
      </c>
      <c r="AB5850" t="s">
        <v>10925</v>
      </c>
    </row>
    <row r="5851" spans="1:28" ht="25.5" x14ac:dyDescent="0.25">
      <c r="A5851">
        <v>2026</v>
      </c>
      <c r="B5851" s="2">
        <v>46023</v>
      </c>
      <c r="C5851" s="2">
        <v>46112</v>
      </c>
      <c r="D5851" t="s">
        <v>75</v>
      </c>
      <c r="E5851">
        <v>39959</v>
      </c>
      <c r="F5851" s="3" t="s">
        <v>87</v>
      </c>
      <c r="G5851" s="3" t="s">
        <v>88</v>
      </c>
      <c r="H5851" s="3" t="s">
        <v>89</v>
      </c>
      <c r="I5851" t="s">
        <v>80</v>
      </c>
      <c r="O5851" s="2">
        <v>46063</v>
      </c>
      <c r="P5851" s="2">
        <v>46387</v>
      </c>
      <c r="Q5851" s="4" t="s">
        <v>90</v>
      </c>
      <c r="R5851" t="s">
        <v>5934</v>
      </c>
      <c r="X5851" t="s">
        <v>86</v>
      </c>
      <c r="Z5851" s="5" t="s">
        <v>10924</v>
      </c>
      <c r="AA5851" s="2">
        <v>46141</v>
      </c>
      <c r="AB5851" t="s">
        <v>10925</v>
      </c>
    </row>
    <row r="5852" spans="1:28" ht="25.5" x14ac:dyDescent="0.25">
      <c r="A5852">
        <v>2026</v>
      </c>
      <c r="B5852" s="2">
        <v>46023</v>
      </c>
      <c r="C5852" s="2">
        <v>46112</v>
      </c>
      <c r="D5852" t="s">
        <v>75</v>
      </c>
      <c r="E5852">
        <v>32709</v>
      </c>
      <c r="F5852" s="3" t="s">
        <v>87</v>
      </c>
      <c r="G5852" s="3" t="s">
        <v>88</v>
      </c>
      <c r="H5852" s="3" t="s">
        <v>89</v>
      </c>
      <c r="I5852" t="s">
        <v>80</v>
      </c>
      <c r="O5852" s="2">
        <v>46063</v>
      </c>
      <c r="P5852" s="2">
        <v>46387</v>
      </c>
      <c r="Q5852" s="4" t="s">
        <v>90</v>
      </c>
      <c r="R5852" t="s">
        <v>5935</v>
      </c>
      <c r="X5852" t="s">
        <v>86</v>
      </c>
      <c r="Z5852" s="5" t="s">
        <v>10924</v>
      </c>
      <c r="AA5852" s="2">
        <v>46141</v>
      </c>
      <c r="AB5852" t="s">
        <v>10925</v>
      </c>
    </row>
    <row r="5853" spans="1:28" ht="25.5" x14ac:dyDescent="0.25">
      <c r="A5853">
        <v>2026</v>
      </c>
      <c r="B5853" s="2">
        <v>46023</v>
      </c>
      <c r="C5853" s="2">
        <v>46112</v>
      </c>
      <c r="D5853" t="s">
        <v>75</v>
      </c>
      <c r="E5853">
        <v>40016</v>
      </c>
      <c r="F5853" s="3" t="s">
        <v>87</v>
      </c>
      <c r="G5853" s="3" t="s">
        <v>88</v>
      </c>
      <c r="H5853" s="3" t="s">
        <v>89</v>
      </c>
      <c r="I5853" t="s">
        <v>80</v>
      </c>
      <c r="O5853" s="2">
        <v>46063</v>
      </c>
      <c r="P5853" s="2">
        <v>46387</v>
      </c>
      <c r="Q5853" s="4" t="s">
        <v>90</v>
      </c>
      <c r="R5853" t="s">
        <v>5936</v>
      </c>
      <c r="X5853" t="s">
        <v>86</v>
      </c>
      <c r="Z5853" s="5" t="s">
        <v>10924</v>
      </c>
      <c r="AA5853" s="2">
        <v>46141</v>
      </c>
      <c r="AB5853" t="s">
        <v>10925</v>
      </c>
    </row>
    <row r="5854" spans="1:28" ht="25.5" x14ac:dyDescent="0.25">
      <c r="A5854">
        <v>2026</v>
      </c>
      <c r="B5854" s="2">
        <v>46023</v>
      </c>
      <c r="C5854" s="2">
        <v>46112</v>
      </c>
      <c r="D5854" t="s">
        <v>75</v>
      </c>
      <c r="E5854">
        <v>40222</v>
      </c>
      <c r="F5854" s="3" t="s">
        <v>87</v>
      </c>
      <c r="G5854" s="3" t="s">
        <v>88</v>
      </c>
      <c r="H5854" s="3" t="s">
        <v>89</v>
      </c>
      <c r="I5854" t="s">
        <v>80</v>
      </c>
      <c r="O5854" s="2">
        <v>46063</v>
      </c>
      <c r="P5854" s="2">
        <v>46387</v>
      </c>
      <c r="Q5854" s="4" t="s">
        <v>90</v>
      </c>
      <c r="R5854" t="s">
        <v>5937</v>
      </c>
      <c r="X5854" t="s">
        <v>86</v>
      </c>
      <c r="Z5854" s="5" t="s">
        <v>10924</v>
      </c>
      <c r="AA5854" s="2">
        <v>46141</v>
      </c>
      <c r="AB5854" t="s">
        <v>10925</v>
      </c>
    </row>
    <row r="5855" spans="1:28" ht="25.5" x14ac:dyDescent="0.25">
      <c r="A5855">
        <v>2026</v>
      </c>
      <c r="B5855" s="2">
        <v>46023</v>
      </c>
      <c r="C5855" s="2">
        <v>46112</v>
      </c>
      <c r="D5855" t="s">
        <v>75</v>
      </c>
      <c r="E5855">
        <v>52616</v>
      </c>
      <c r="F5855" s="3" t="s">
        <v>87</v>
      </c>
      <c r="G5855" s="3" t="s">
        <v>88</v>
      </c>
      <c r="H5855" s="3" t="s">
        <v>89</v>
      </c>
      <c r="I5855" t="s">
        <v>80</v>
      </c>
      <c r="O5855" s="2">
        <v>46063</v>
      </c>
      <c r="P5855" s="2">
        <v>46387</v>
      </c>
      <c r="Q5855" s="4" t="s">
        <v>90</v>
      </c>
      <c r="R5855" t="s">
        <v>5938</v>
      </c>
      <c r="X5855" t="s">
        <v>86</v>
      </c>
      <c r="Z5855" s="5" t="s">
        <v>10924</v>
      </c>
      <c r="AA5855" s="2">
        <v>46141</v>
      </c>
      <c r="AB5855" t="s">
        <v>10925</v>
      </c>
    </row>
    <row r="5856" spans="1:28" ht="25.5" x14ac:dyDescent="0.25">
      <c r="A5856">
        <v>2026</v>
      </c>
      <c r="B5856" s="2">
        <v>46023</v>
      </c>
      <c r="C5856" s="2">
        <v>46112</v>
      </c>
      <c r="D5856" t="s">
        <v>75</v>
      </c>
      <c r="E5856">
        <v>28744</v>
      </c>
      <c r="F5856" s="3" t="s">
        <v>87</v>
      </c>
      <c r="G5856" s="3" t="s">
        <v>88</v>
      </c>
      <c r="H5856" s="3" t="s">
        <v>89</v>
      </c>
      <c r="I5856" t="s">
        <v>80</v>
      </c>
      <c r="O5856" s="2">
        <v>46063</v>
      </c>
      <c r="P5856" s="2">
        <v>46387</v>
      </c>
      <c r="Q5856" s="4" t="s">
        <v>90</v>
      </c>
      <c r="R5856" t="s">
        <v>5939</v>
      </c>
      <c r="X5856" t="s">
        <v>86</v>
      </c>
      <c r="Z5856" s="5" t="s">
        <v>10924</v>
      </c>
      <c r="AA5856" s="2">
        <v>46141</v>
      </c>
      <c r="AB5856" t="s">
        <v>10925</v>
      </c>
    </row>
    <row r="5857" spans="1:28" ht="25.5" x14ac:dyDescent="0.25">
      <c r="A5857">
        <v>2026</v>
      </c>
      <c r="B5857" s="2">
        <v>46023</v>
      </c>
      <c r="C5857" s="2">
        <v>46112</v>
      </c>
      <c r="D5857" t="s">
        <v>75</v>
      </c>
      <c r="E5857">
        <v>54057</v>
      </c>
      <c r="F5857" s="3" t="s">
        <v>87</v>
      </c>
      <c r="G5857" s="3" t="s">
        <v>88</v>
      </c>
      <c r="H5857" s="3" t="s">
        <v>89</v>
      </c>
      <c r="I5857" t="s">
        <v>80</v>
      </c>
      <c r="O5857" s="2">
        <v>46063</v>
      </c>
      <c r="P5857" s="2">
        <v>46387</v>
      </c>
      <c r="Q5857" s="4" t="s">
        <v>90</v>
      </c>
      <c r="R5857" t="s">
        <v>5940</v>
      </c>
      <c r="X5857" t="s">
        <v>86</v>
      </c>
      <c r="Z5857" s="5" t="s">
        <v>10924</v>
      </c>
      <c r="AA5857" s="2">
        <v>46141</v>
      </c>
      <c r="AB5857" t="s">
        <v>10925</v>
      </c>
    </row>
    <row r="5858" spans="1:28" ht="25.5" x14ac:dyDescent="0.25">
      <c r="A5858">
        <v>2026</v>
      </c>
      <c r="B5858" s="2">
        <v>46023</v>
      </c>
      <c r="C5858" s="2">
        <v>46112</v>
      </c>
      <c r="D5858" t="s">
        <v>75</v>
      </c>
      <c r="E5858">
        <v>52633</v>
      </c>
      <c r="F5858" s="3" t="s">
        <v>87</v>
      </c>
      <c r="G5858" s="3" t="s">
        <v>88</v>
      </c>
      <c r="H5858" s="3" t="s">
        <v>89</v>
      </c>
      <c r="I5858" t="s">
        <v>80</v>
      </c>
      <c r="O5858" s="2">
        <v>46063</v>
      </c>
      <c r="P5858" s="2">
        <v>46387</v>
      </c>
      <c r="Q5858" s="4" t="s">
        <v>90</v>
      </c>
      <c r="R5858" t="s">
        <v>5941</v>
      </c>
      <c r="X5858" t="s">
        <v>86</v>
      </c>
      <c r="Z5858" s="5" t="s">
        <v>10924</v>
      </c>
      <c r="AA5858" s="2">
        <v>46141</v>
      </c>
      <c r="AB5858" t="s">
        <v>10925</v>
      </c>
    </row>
    <row r="5859" spans="1:28" ht="25.5" x14ac:dyDescent="0.25">
      <c r="A5859">
        <v>2026</v>
      </c>
      <c r="B5859" s="2">
        <v>46023</v>
      </c>
      <c r="C5859" s="2">
        <v>46112</v>
      </c>
      <c r="D5859" t="s">
        <v>75</v>
      </c>
      <c r="E5859">
        <v>53095</v>
      </c>
      <c r="F5859" s="3" t="s">
        <v>87</v>
      </c>
      <c r="G5859" s="3" t="s">
        <v>88</v>
      </c>
      <c r="H5859" s="3" t="s">
        <v>89</v>
      </c>
      <c r="I5859" t="s">
        <v>80</v>
      </c>
      <c r="O5859" s="2">
        <v>46063</v>
      </c>
      <c r="P5859" s="2">
        <v>46387</v>
      </c>
      <c r="Q5859" s="4" t="s">
        <v>90</v>
      </c>
      <c r="R5859" t="s">
        <v>5942</v>
      </c>
      <c r="X5859" t="s">
        <v>86</v>
      </c>
      <c r="Z5859" s="5" t="s">
        <v>10924</v>
      </c>
      <c r="AA5859" s="2">
        <v>46141</v>
      </c>
      <c r="AB5859" t="s">
        <v>10925</v>
      </c>
    </row>
    <row r="5860" spans="1:28" ht="25.5" x14ac:dyDescent="0.25">
      <c r="A5860">
        <v>2026</v>
      </c>
      <c r="B5860" s="2">
        <v>46023</v>
      </c>
      <c r="C5860" s="2">
        <v>46112</v>
      </c>
      <c r="D5860" t="s">
        <v>75</v>
      </c>
      <c r="E5860">
        <v>30478</v>
      </c>
      <c r="F5860" s="3" t="s">
        <v>87</v>
      </c>
      <c r="G5860" s="3" t="s">
        <v>88</v>
      </c>
      <c r="H5860" s="3" t="s">
        <v>89</v>
      </c>
      <c r="I5860" t="s">
        <v>80</v>
      </c>
      <c r="O5860" s="2">
        <v>46063</v>
      </c>
      <c r="P5860" s="2">
        <v>46387</v>
      </c>
      <c r="Q5860" s="4" t="s">
        <v>90</v>
      </c>
      <c r="R5860" t="s">
        <v>5943</v>
      </c>
      <c r="X5860" t="s">
        <v>86</v>
      </c>
      <c r="Z5860" s="5" t="s">
        <v>10924</v>
      </c>
      <c r="AA5860" s="2">
        <v>46141</v>
      </c>
      <c r="AB5860" t="s">
        <v>10925</v>
      </c>
    </row>
    <row r="5861" spans="1:28" ht="25.5" x14ac:dyDescent="0.25">
      <c r="A5861">
        <v>2026</v>
      </c>
      <c r="B5861" s="2">
        <v>46023</v>
      </c>
      <c r="C5861" s="2">
        <v>46112</v>
      </c>
      <c r="D5861" t="s">
        <v>75</v>
      </c>
      <c r="E5861">
        <v>30181</v>
      </c>
      <c r="F5861" s="3" t="s">
        <v>87</v>
      </c>
      <c r="G5861" s="3" t="s">
        <v>88</v>
      </c>
      <c r="H5861" s="3" t="s">
        <v>89</v>
      </c>
      <c r="I5861" t="s">
        <v>80</v>
      </c>
      <c r="O5861" s="2">
        <v>46063</v>
      </c>
      <c r="P5861" s="2">
        <v>46387</v>
      </c>
      <c r="Q5861" s="4" t="s">
        <v>90</v>
      </c>
      <c r="R5861" t="s">
        <v>5944</v>
      </c>
      <c r="X5861" t="s">
        <v>86</v>
      </c>
      <c r="Z5861" s="5" t="s">
        <v>10924</v>
      </c>
      <c r="AA5861" s="2">
        <v>46141</v>
      </c>
      <c r="AB5861" t="s">
        <v>10925</v>
      </c>
    </row>
    <row r="5862" spans="1:28" ht="25.5" x14ac:dyDescent="0.25">
      <c r="A5862">
        <v>2026</v>
      </c>
      <c r="B5862" s="2">
        <v>46023</v>
      </c>
      <c r="C5862" s="2">
        <v>46112</v>
      </c>
      <c r="D5862" t="s">
        <v>75</v>
      </c>
      <c r="E5862">
        <v>2446</v>
      </c>
      <c r="F5862" s="3" t="s">
        <v>87</v>
      </c>
      <c r="G5862" s="3" t="s">
        <v>88</v>
      </c>
      <c r="H5862" s="3" t="s">
        <v>89</v>
      </c>
      <c r="I5862" t="s">
        <v>80</v>
      </c>
      <c r="O5862" s="2">
        <v>46063</v>
      </c>
      <c r="P5862" s="2">
        <v>46387</v>
      </c>
      <c r="Q5862" s="4" t="s">
        <v>90</v>
      </c>
      <c r="R5862" t="s">
        <v>5945</v>
      </c>
      <c r="X5862" t="s">
        <v>86</v>
      </c>
      <c r="Z5862" s="5" t="s">
        <v>10924</v>
      </c>
      <c r="AA5862" s="2">
        <v>46141</v>
      </c>
      <c r="AB5862" t="s">
        <v>10925</v>
      </c>
    </row>
    <row r="5863" spans="1:28" ht="25.5" x14ac:dyDescent="0.25">
      <c r="A5863">
        <v>2026</v>
      </c>
      <c r="B5863" s="2">
        <v>46023</v>
      </c>
      <c r="C5863" s="2">
        <v>46112</v>
      </c>
      <c r="D5863" t="s">
        <v>75</v>
      </c>
      <c r="E5863">
        <v>54889</v>
      </c>
      <c r="F5863" s="3" t="s">
        <v>87</v>
      </c>
      <c r="G5863" s="3" t="s">
        <v>88</v>
      </c>
      <c r="H5863" s="3" t="s">
        <v>89</v>
      </c>
      <c r="I5863" t="s">
        <v>80</v>
      </c>
      <c r="O5863" s="2">
        <v>46063</v>
      </c>
      <c r="P5863" s="2">
        <v>46387</v>
      </c>
      <c r="Q5863" s="4" t="s">
        <v>90</v>
      </c>
      <c r="R5863" t="s">
        <v>5946</v>
      </c>
      <c r="X5863" t="s">
        <v>86</v>
      </c>
      <c r="Z5863" s="5" t="s">
        <v>10924</v>
      </c>
      <c r="AA5863" s="2">
        <v>46141</v>
      </c>
      <c r="AB5863" t="s">
        <v>10925</v>
      </c>
    </row>
    <row r="5864" spans="1:28" ht="25.5" x14ac:dyDescent="0.25">
      <c r="A5864">
        <v>2026</v>
      </c>
      <c r="B5864" s="2">
        <v>46023</v>
      </c>
      <c r="C5864" s="2">
        <v>46112</v>
      </c>
      <c r="D5864" t="s">
        <v>75</v>
      </c>
      <c r="E5864">
        <v>59273</v>
      </c>
      <c r="F5864" s="3" t="s">
        <v>87</v>
      </c>
      <c r="G5864" s="3" t="s">
        <v>88</v>
      </c>
      <c r="H5864" s="3" t="s">
        <v>89</v>
      </c>
      <c r="I5864" t="s">
        <v>80</v>
      </c>
      <c r="O5864" s="2">
        <v>46063</v>
      </c>
      <c r="P5864" s="2">
        <v>46348</v>
      </c>
      <c r="Q5864" s="4" t="s">
        <v>90</v>
      </c>
      <c r="R5864" t="s">
        <v>5947</v>
      </c>
      <c r="X5864" t="s">
        <v>86</v>
      </c>
      <c r="Z5864" s="5" t="s">
        <v>10924</v>
      </c>
      <c r="AA5864" s="2">
        <v>46141</v>
      </c>
      <c r="AB5864" t="s">
        <v>10925</v>
      </c>
    </row>
    <row r="5865" spans="1:28" ht="25.5" x14ac:dyDescent="0.25">
      <c r="A5865">
        <v>2026</v>
      </c>
      <c r="B5865" s="2">
        <v>46023</v>
      </c>
      <c r="C5865" s="2">
        <v>46112</v>
      </c>
      <c r="D5865" t="s">
        <v>75</v>
      </c>
      <c r="E5865">
        <v>23123</v>
      </c>
      <c r="F5865" s="3" t="s">
        <v>87</v>
      </c>
      <c r="G5865" s="3" t="s">
        <v>88</v>
      </c>
      <c r="H5865" s="3" t="s">
        <v>89</v>
      </c>
      <c r="I5865" t="s">
        <v>80</v>
      </c>
      <c r="O5865" s="2">
        <v>46063</v>
      </c>
      <c r="P5865" s="2">
        <v>46410</v>
      </c>
      <c r="Q5865" s="4" t="s">
        <v>90</v>
      </c>
      <c r="R5865" t="s">
        <v>5948</v>
      </c>
      <c r="X5865" t="s">
        <v>86</v>
      </c>
      <c r="Z5865" s="5" t="s">
        <v>10924</v>
      </c>
      <c r="AA5865" s="2">
        <v>46141</v>
      </c>
      <c r="AB5865" t="s">
        <v>10925</v>
      </c>
    </row>
    <row r="5866" spans="1:28" ht="25.5" x14ac:dyDescent="0.25">
      <c r="A5866">
        <v>2026</v>
      </c>
      <c r="B5866" s="2">
        <v>46023</v>
      </c>
      <c r="C5866" s="2">
        <v>46112</v>
      </c>
      <c r="D5866" t="s">
        <v>75</v>
      </c>
      <c r="E5866">
        <v>29695</v>
      </c>
      <c r="F5866" s="3" t="s">
        <v>87</v>
      </c>
      <c r="G5866" s="3" t="s">
        <v>88</v>
      </c>
      <c r="H5866" s="3" t="s">
        <v>89</v>
      </c>
      <c r="I5866" t="s">
        <v>80</v>
      </c>
      <c r="O5866" s="2">
        <v>46063</v>
      </c>
      <c r="P5866" s="2">
        <v>46387</v>
      </c>
      <c r="Q5866" s="4" t="s">
        <v>90</v>
      </c>
      <c r="R5866" t="s">
        <v>5949</v>
      </c>
      <c r="X5866" t="s">
        <v>86</v>
      </c>
      <c r="Z5866" s="5" t="s">
        <v>10924</v>
      </c>
      <c r="AA5866" s="2">
        <v>46141</v>
      </c>
      <c r="AB5866" t="s">
        <v>10925</v>
      </c>
    </row>
    <row r="5867" spans="1:28" ht="25.5" x14ac:dyDescent="0.25">
      <c r="A5867">
        <v>2026</v>
      </c>
      <c r="B5867" s="2">
        <v>46023</v>
      </c>
      <c r="C5867" s="2">
        <v>46112</v>
      </c>
      <c r="D5867" t="s">
        <v>75</v>
      </c>
      <c r="E5867">
        <v>51427</v>
      </c>
      <c r="F5867" s="3" t="s">
        <v>87</v>
      </c>
      <c r="G5867" s="3" t="s">
        <v>88</v>
      </c>
      <c r="H5867" s="3" t="s">
        <v>89</v>
      </c>
      <c r="I5867" t="s">
        <v>80</v>
      </c>
      <c r="O5867" s="2">
        <v>46063</v>
      </c>
      <c r="P5867" s="2">
        <v>46387</v>
      </c>
      <c r="Q5867" s="4" t="s">
        <v>90</v>
      </c>
      <c r="R5867" t="s">
        <v>5950</v>
      </c>
      <c r="X5867" t="s">
        <v>86</v>
      </c>
      <c r="Z5867" s="5" t="s">
        <v>10924</v>
      </c>
      <c r="AA5867" s="2">
        <v>46141</v>
      </c>
      <c r="AB5867" t="s">
        <v>10925</v>
      </c>
    </row>
    <row r="5868" spans="1:28" ht="25.5" x14ac:dyDescent="0.25">
      <c r="A5868">
        <v>2026</v>
      </c>
      <c r="B5868" s="2">
        <v>46023</v>
      </c>
      <c r="C5868" s="2">
        <v>46112</v>
      </c>
      <c r="D5868" t="s">
        <v>75</v>
      </c>
      <c r="E5868">
        <v>60347</v>
      </c>
      <c r="F5868" s="3" t="s">
        <v>87</v>
      </c>
      <c r="G5868" s="3" t="s">
        <v>88</v>
      </c>
      <c r="H5868" s="3" t="s">
        <v>89</v>
      </c>
      <c r="I5868" t="s">
        <v>80</v>
      </c>
      <c r="O5868" s="2">
        <v>46063</v>
      </c>
      <c r="P5868" s="2">
        <v>46387</v>
      </c>
      <c r="Q5868" s="4" t="s">
        <v>90</v>
      </c>
      <c r="R5868" t="s">
        <v>5951</v>
      </c>
      <c r="X5868" t="s">
        <v>86</v>
      </c>
      <c r="Z5868" s="5" t="s">
        <v>10924</v>
      </c>
      <c r="AA5868" s="2">
        <v>46141</v>
      </c>
      <c r="AB5868" t="s">
        <v>10925</v>
      </c>
    </row>
    <row r="5869" spans="1:28" ht="25.5" x14ac:dyDescent="0.25">
      <c r="A5869">
        <v>2026</v>
      </c>
      <c r="B5869" s="2">
        <v>46023</v>
      </c>
      <c r="C5869" s="2">
        <v>46112</v>
      </c>
      <c r="D5869" t="s">
        <v>75</v>
      </c>
      <c r="E5869">
        <v>4114</v>
      </c>
      <c r="F5869" s="3" t="s">
        <v>87</v>
      </c>
      <c r="G5869" s="3" t="s">
        <v>88</v>
      </c>
      <c r="H5869" s="3" t="s">
        <v>89</v>
      </c>
      <c r="I5869" t="s">
        <v>80</v>
      </c>
      <c r="O5869" s="2">
        <v>46063</v>
      </c>
      <c r="P5869" s="2">
        <v>46387</v>
      </c>
      <c r="Q5869" s="4" t="s">
        <v>90</v>
      </c>
      <c r="R5869" t="s">
        <v>5952</v>
      </c>
      <c r="X5869" t="s">
        <v>86</v>
      </c>
      <c r="Z5869" s="5" t="s">
        <v>10924</v>
      </c>
      <c r="AA5869" s="2">
        <v>46141</v>
      </c>
      <c r="AB5869" t="s">
        <v>10925</v>
      </c>
    </row>
    <row r="5870" spans="1:28" ht="25.5" x14ac:dyDescent="0.25">
      <c r="A5870">
        <v>2026</v>
      </c>
      <c r="B5870" s="2">
        <v>46023</v>
      </c>
      <c r="C5870" s="2">
        <v>46112</v>
      </c>
      <c r="D5870" t="s">
        <v>75</v>
      </c>
      <c r="E5870">
        <v>3801</v>
      </c>
      <c r="F5870" s="3" t="s">
        <v>87</v>
      </c>
      <c r="G5870" s="3" t="s">
        <v>88</v>
      </c>
      <c r="H5870" s="3" t="s">
        <v>89</v>
      </c>
      <c r="I5870" t="s">
        <v>80</v>
      </c>
      <c r="O5870" s="2">
        <v>46063</v>
      </c>
      <c r="P5870" s="2">
        <v>46387</v>
      </c>
      <c r="Q5870" s="4" t="s">
        <v>90</v>
      </c>
      <c r="R5870" t="s">
        <v>5953</v>
      </c>
      <c r="X5870" t="s">
        <v>86</v>
      </c>
      <c r="Z5870" s="5" t="s">
        <v>10924</v>
      </c>
      <c r="AA5870" s="2">
        <v>46141</v>
      </c>
      <c r="AB5870" t="s">
        <v>10925</v>
      </c>
    </row>
    <row r="5871" spans="1:28" ht="25.5" x14ac:dyDescent="0.25">
      <c r="A5871">
        <v>2026</v>
      </c>
      <c r="B5871" s="2">
        <v>46023</v>
      </c>
      <c r="C5871" s="2">
        <v>46112</v>
      </c>
      <c r="D5871" t="s">
        <v>75</v>
      </c>
      <c r="E5871">
        <v>29966</v>
      </c>
      <c r="F5871" s="3" t="s">
        <v>87</v>
      </c>
      <c r="G5871" s="3" t="s">
        <v>88</v>
      </c>
      <c r="H5871" s="3" t="s">
        <v>89</v>
      </c>
      <c r="I5871" t="s">
        <v>80</v>
      </c>
      <c r="O5871" s="2">
        <v>46063</v>
      </c>
      <c r="P5871" s="2">
        <v>46387</v>
      </c>
      <c r="Q5871" s="4" t="s">
        <v>90</v>
      </c>
      <c r="R5871" t="s">
        <v>5954</v>
      </c>
      <c r="X5871" t="s">
        <v>86</v>
      </c>
      <c r="Z5871" s="5" t="s">
        <v>10924</v>
      </c>
      <c r="AA5871" s="2">
        <v>46141</v>
      </c>
      <c r="AB5871" t="s">
        <v>10925</v>
      </c>
    </row>
    <row r="5872" spans="1:28" ht="25.5" x14ac:dyDescent="0.25">
      <c r="A5872">
        <v>2026</v>
      </c>
      <c r="B5872" s="2">
        <v>46023</v>
      </c>
      <c r="C5872" s="2">
        <v>46112</v>
      </c>
      <c r="D5872" t="s">
        <v>75</v>
      </c>
      <c r="E5872">
        <v>24096</v>
      </c>
      <c r="F5872" s="3" t="s">
        <v>87</v>
      </c>
      <c r="G5872" s="3" t="s">
        <v>88</v>
      </c>
      <c r="H5872" s="3" t="s">
        <v>89</v>
      </c>
      <c r="I5872" t="s">
        <v>80</v>
      </c>
      <c r="O5872" s="2">
        <v>46063</v>
      </c>
      <c r="P5872" s="2">
        <v>46387</v>
      </c>
      <c r="Q5872" s="4" t="s">
        <v>90</v>
      </c>
      <c r="R5872" t="s">
        <v>5955</v>
      </c>
      <c r="X5872" t="s">
        <v>86</v>
      </c>
      <c r="Z5872" s="5" t="s">
        <v>10924</v>
      </c>
      <c r="AA5872" s="2">
        <v>46141</v>
      </c>
      <c r="AB5872" t="s">
        <v>10925</v>
      </c>
    </row>
    <row r="5873" spans="1:28" ht="25.5" x14ac:dyDescent="0.25">
      <c r="A5873">
        <v>2026</v>
      </c>
      <c r="B5873" s="2">
        <v>46023</v>
      </c>
      <c r="C5873" s="2">
        <v>46112</v>
      </c>
      <c r="D5873" t="s">
        <v>75</v>
      </c>
      <c r="E5873">
        <v>42474</v>
      </c>
      <c r="F5873" s="3" t="s">
        <v>87</v>
      </c>
      <c r="G5873" s="3" t="s">
        <v>88</v>
      </c>
      <c r="H5873" s="3" t="s">
        <v>89</v>
      </c>
      <c r="I5873" t="s">
        <v>80</v>
      </c>
      <c r="O5873" s="2">
        <v>46063</v>
      </c>
      <c r="P5873" s="2">
        <v>46387</v>
      </c>
      <c r="Q5873" s="4" t="s">
        <v>90</v>
      </c>
      <c r="R5873" t="s">
        <v>5956</v>
      </c>
      <c r="X5873" t="s">
        <v>86</v>
      </c>
      <c r="Z5873" s="5" t="s">
        <v>10924</v>
      </c>
      <c r="AA5873" s="2">
        <v>46141</v>
      </c>
      <c r="AB5873" t="s">
        <v>10925</v>
      </c>
    </row>
    <row r="5874" spans="1:28" ht="25.5" x14ac:dyDescent="0.25">
      <c r="A5874">
        <v>2026</v>
      </c>
      <c r="B5874" s="2">
        <v>46023</v>
      </c>
      <c r="C5874" s="2">
        <v>46112</v>
      </c>
      <c r="D5874" t="s">
        <v>75</v>
      </c>
      <c r="E5874">
        <v>6843</v>
      </c>
      <c r="F5874" s="3" t="s">
        <v>87</v>
      </c>
      <c r="G5874" s="3" t="s">
        <v>88</v>
      </c>
      <c r="H5874" s="3" t="s">
        <v>89</v>
      </c>
      <c r="I5874" t="s">
        <v>80</v>
      </c>
      <c r="O5874" s="2">
        <v>46063</v>
      </c>
      <c r="P5874" s="2">
        <v>46387</v>
      </c>
      <c r="Q5874" s="4" t="s">
        <v>90</v>
      </c>
      <c r="R5874" t="s">
        <v>5957</v>
      </c>
      <c r="X5874" t="s">
        <v>86</v>
      </c>
      <c r="Z5874" s="5" t="s">
        <v>10924</v>
      </c>
      <c r="AA5874" s="2">
        <v>46141</v>
      </c>
      <c r="AB5874" t="s">
        <v>10925</v>
      </c>
    </row>
    <row r="5875" spans="1:28" ht="25.5" x14ac:dyDescent="0.25">
      <c r="A5875">
        <v>2026</v>
      </c>
      <c r="B5875" s="2">
        <v>46023</v>
      </c>
      <c r="C5875" s="2">
        <v>46112</v>
      </c>
      <c r="D5875" t="s">
        <v>75</v>
      </c>
      <c r="E5875">
        <v>61466</v>
      </c>
      <c r="F5875" s="3" t="s">
        <v>87</v>
      </c>
      <c r="G5875" s="3" t="s">
        <v>88</v>
      </c>
      <c r="H5875" s="3" t="s">
        <v>89</v>
      </c>
      <c r="I5875" t="s">
        <v>80</v>
      </c>
      <c r="O5875" s="2">
        <v>46063</v>
      </c>
      <c r="P5875" s="2">
        <v>46387</v>
      </c>
      <c r="Q5875" s="4" t="s">
        <v>90</v>
      </c>
      <c r="R5875" t="s">
        <v>5958</v>
      </c>
      <c r="X5875" t="s">
        <v>86</v>
      </c>
      <c r="Z5875" s="5" t="s">
        <v>10924</v>
      </c>
      <c r="AA5875" s="2">
        <v>46141</v>
      </c>
      <c r="AB5875" t="s">
        <v>10925</v>
      </c>
    </row>
    <row r="5876" spans="1:28" ht="25.5" x14ac:dyDescent="0.25">
      <c r="A5876">
        <v>2026</v>
      </c>
      <c r="B5876" s="2">
        <v>46023</v>
      </c>
      <c r="C5876" s="2">
        <v>46112</v>
      </c>
      <c r="D5876" t="s">
        <v>75</v>
      </c>
      <c r="E5876">
        <v>12951</v>
      </c>
      <c r="F5876" s="3" t="s">
        <v>87</v>
      </c>
      <c r="G5876" s="3" t="s">
        <v>88</v>
      </c>
      <c r="H5876" s="3" t="s">
        <v>89</v>
      </c>
      <c r="I5876" t="s">
        <v>80</v>
      </c>
      <c r="O5876" s="2">
        <v>46063</v>
      </c>
      <c r="P5876" s="2">
        <v>46387</v>
      </c>
      <c r="Q5876" s="4" t="s">
        <v>90</v>
      </c>
      <c r="R5876" t="s">
        <v>5959</v>
      </c>
      <c r="X5876" t="s">
        <v>86</v>
      </c>
      <c r="Z5876" s="5" t="s">
        <v>10924</v>
      </c>
      <c r="AA5876" s="2">
        <v>46141</v>
      </c>
      <c r="AB5876" t="s">
        <v>10925</v>
      </c>
    </row>
    <row r="5877" spans="1:28" ht="25.5" x14ac:dyDescent="0.25">
      <c r="A5877">
        <v>2026</v>
      </c>
      <c r="B5877" s="2">
        <v>46023</v>
      </c>
      <c r="C5877" s="2">
        <v>46112</v>
      </c>
      <c r="D5877" t="s">
        <v>75</v>
      </c>
      <c r="E5877">
        <v>4928</v>
      </c>
      <c r="F5877" s="3" t="s">
        <v>87</v>
      </c>
      <c r="G5877" s="3" t="s">
        <v>88</v>
      </c>
      <c r="H5877" s="3" t="s">
        <v>89</v>
      </c>
      <c r="I5877" t="s">
        <v>80</v>
      </c>
      <c r="O5877" s="2">
        <v>46063</v>
      </c>
      <c r="P5877" s="2">
        <v>46387</v>
      </c>
      <c r="Q5877" s="4" t="s">
        <v>90</v>
      </c>
      <c r="R5877" t="s">
        <v>5960</v>
      </c>
      <c r="X5877" t="s">
        <v>86</v>
      </c>
      <c r="Z5877" s="5" t="s">
        <v>10924</v>
      </c>
      <c r="AA5877" s="2">
        <v>46141</v>
      </c>
      <c r="AB5877" t="s">
        <v>10925</v>
      </c>
    </row>
    <row r="5878" spans="1:28" ht="25.5" x14ac:dyDescent="0.25">
      <c r="A5878">
        <v>2026</v>
      </c>
      <c r="B5878" s="2">
        <v>46023</v>
      </c>
      <c r="C5878" s="2">
        <v>46112</v>
      </c>
      <c r="D5878" t="s">
        <v>75</v>
      </c>
      <c r="E5878">
        <v>23983</v>
      </c>
      <c r="F5878" s="3" t="s">
        <v>87</v>
      </c>
      <c r="G5878" s="3" t="s">
        <v>88</v>
      </c>
      <c r="H5878" s="3" t="s">
        <v>89</v>
      </c>
      <c r="I5878" t="s">
        <v>80</v>
      </c>
      <c r="O5878" s="2">
        <v>46063</v>
      </c>
      <c r="P5878" s="2">
        <v>46387</v>
      </c>
      <c r="Q5878" s="4" t="s">
        <v>90</v>
      </c>
      <c r="R5878" t="s">
        <v>5961</v>
      </c>
      <c r="X5878" t="s">
        <v>86</v>
      </c>
      <c r="Z5878" s="5" t="s">
        <v>10924</v>
      </c>
      <c r="AA5878" s="2">
        <v>46141</v>
      </c>
      <c r="AB5878" t="s">
        <v>10925</v>
      </c>
    </row>
    <row r="5879" spans="1:28" ht="25.5" x14ac:dyDescent="0.25">
      <c r="A5879">
        <v>2026</v>
      </c>
      <c r="B5879" s="2">
        <v>46023</v>
      </c>
      <c r="C5879" s="2">
        <v>46112</v>
      </c>
      <c r="D5879" t="s">
        <v>75</v>
      </c>
      <c r="E5879">
        <v>24308</v>
      </c>
      <c r="F5879" s="3" t="s">
        <v>87</v>
      </c>
      <c r="G5879" s="3" t="s">
        <v>88</v>
      </c>
      <c r="H5879" s="3" t="s">
        <v>89</v>
      </c>
      <c r="I5879" t="s">
        <v>80</v>
      </c>
      <c r="O5879" s="2">
        <v>46063</v>
      </c>
      <c r="P5879" s="2">
        <v>46387</v>
      </c>
      <c r="Q5879" s="4" t="s">
        <v>90</v>
      </c>
      <c r="R5879" t="s">
        <v>5962</v>
      </c>
      <c r="X5879" t="s">
        <v>86</v>
      </c>
      <c r="Z5879" s="5" t="s">
        <v>10924</v>
      </c>
      <c r="AA5879" s="2">
        <v>46141</v>
      </c>
      <c r="AB5879" t="s">
        <v>10925</v>
      </c>
    </row>
    <row r="5880" spans="1:28" ht="25.5" x14ac:dyDescent="0.25">
      <c r="A5880">
        <v>2026</v>
      </c>
      <c r="B5880" s="2">
        <v>46023</v>
      </c>
      <c r="C5880" s="2">
        <v>46112</v>
      </c>
      <c r="D5880" t="s">
        <v>75</v>
      </c>
      <c r="E5880">
        <v>34698</v>
      </c>
      <c r="F5880" s="3" t="s">
        <v>87</v>
      </c>
      <c r="G5880" s="3" t="s">
        <v>88</v>
      </c>
      <c r="H5880" s="3" t="s">
        <v>89</v>
      </c>
      <c r="I5880" t="s">
        <v>80</v>
      </c>
      <c r="O5880" s="2">
        <v>46063</v>
      </c>
      <c r="P5880" s="2">
        <v>46387</v>
      </c>
      <c r="Q5880" s="4" t="s">
        <v>90</v>
      </c>
      <c r="R5880" t="s">
        <v>5963</v>
      </c>
      <c r="X5880" t="s">
        <v>86</v>
      </c>
      <c r="Z5880" s="5" t="s">
        <v>10924</v>
      </c>
      <c r="AA5880" s="2">
        <v>46141</v>
      </c>
      <c r="AB5880" t="s">
        <v>10925</v>
      </c>
    </row>
    <row r="5881" spans="1:28" ht="25.5" x14ac:dyDescent="0.25">
      <c r="A5881">
        <v>2026</v>
      </c>
      <c r="B5881" s="2">
        <v>46023</v>
      </c>
      <c r="C5881" s="2">
        <v>46112</v>
      </c>
      <c r="D5881" t="s">
        <v>75</v>
      </c>
      <c r="E5881">
        <v>45786</v>
      </c>
      <c r="F5881" s="3" t="s">
        <v>87</v>
      </c>
      <c r="G5881" s="3" t="s">
        <v>88</v>
      </c>
      <c r="H5881" s="3" t="s">
        <v>89</v>
      </c>
      <c r="I5881" t="s">
        <v>80</v>
      </c>
      <c r="O5881" s="2">
        <v>46063</v>
      </c>
      <c r="P5881" s="2">
        <v>46387</v>
      </c>
      <c r="Q5881" s="4" t="s">
        <v>90</v>
      </c>
      <c r="R5881" t="s">
        <v>5964</v>
      </c>
      <c r="X5881" t="s">
        <v>86</v>
      </c>
      <c r="Z5881" s="5" t="s">
        <v>10924</v>
      </c>
      <c r="AA5881" s="2">
        <v>46141</v>
      </c>
      <c r="AB5881" t="s">
        <v>10925</v>
      </c>
    </row>
    <row r="5882" spans="1:28" ht="25.5" x14ac:dyDescent="0.25">
      <c r="A5882">
        <v>2026</v>
      </c>
      <c r="B5882" s="2">
        <v>46023</v>
      </c>
      <c r="C5882" s="2">
        <v>46112</v>
      </c>
      <c r="D5882" t="s">
        <v>75</v>
      </c>
      <c r="E5882">
        <v>16143</v>
      </c>
      <c r="F5882" s="3" t="s">
        <v>87</v>
      </c>
      <c r="G5882" s="3" t="s">
        <v>88</v>
      </c>
      <c r="H5882" s="3" t="s">
        <v>89</v>
      </c>
      <c r="I5882" t="s">
        <v>80</v>
      </c>
      <c r="O5882" s="2">
        <v>46063</v>
      </c>
      <c r="P5882" s="2">
        <v>46387</v>
      </c>
      <c r="Q5882" s="4" t="s">
        <v>90</v>
      </c>
      <c r="R5882" t="s">
        <v>5965</v>
      </c>
      <c r="X5882" t="s">
        <v>86</v>
      </c>
      <c r="Z5882" s="5" t="s">
        <v>10924</v>
      </c>
      <c r="AA5882" s="2">
        <v>46141</v>
      </c>
      <c r="AB5882" t="s">
        <v>10925</v>
      </c>
    </row>
    <row r="5883" spans="1:28" ht="25.5" x14ac:dyDescent="0.25">
      <c r="A5883">
        <v>2026</v>
      </c>
      <c r="B5883" s="2">
        <v>46023</v>
      </c>
      <c r="C5883" s="2">
        <v>46112</v>
      </c>
      <c r="D5883" t="s">
        <v>75</v>
      </c>
      <c r="E5883">
        <v>29128</v>
      </c>
      <c r="F5883" s="3" t="s">
        <v>87</v>
      </c>
      <c r="G5883" s="3" t="s">
        <v>88</v>
      </c>
      <c r="H5883" s="3" t="s">
        <v>89</v>
      </c>
      <c r="I5883" t="s">
        <v>80</v>
      </c>
      <c r="O5883" s="2">
        <v>46064</v>
      </c>
      <c r="P5883" s="2">
        <v>46387</v>
      </c>
      <c r="Q5883" s="4" t="s">
        <v>90</v>
      </c>
      <c r="R5883" t="s">
        <v>5966</v>
      </c>
      <c r="X5883" t="s">
        <v>86</v>
      </c>
      <c r="Z5883" s="5" t="s">
        <v>10924</v>
      </c>
      <c r="AA5883" s="2">
        <v>46141</v>
      </c>
      <c r="AB5883" t="s">
        <v>10925</v>
      </c>
    </row>
    <row r="5884" spans="1:28" ht="25.5" x14ac:dyDescent="0.25">
      <c r="A5884">
        <v>2026</v>
      </c>
      <c r="B5884" s="2">
        <v>46023</v>
      </c>
      <c r="C5884" s="2">
        <v>46112</v>
      </c>
      <c r="D5884" t="s">
        <v>75</v>
      </c>
      <c r="E5884">
        <v>34521</v>
      </c>
      <c r="F5884" s="3" t="s">
        <v>87</v>
      </c>
      <c r="G5884" s="3" t="s">
        <v>88</v>
      </c>
      <c r="H5884" s="3" t="s">
        <v>89</v>
      </c>
      <c r="I5884" t="s">
        <v>80</v>
      </c>
      <c r="O5884" s="2">
        <v>46064</v>
      </c>
      <c r="P5884" s="2">
        <v>46387</v>
      </c>
      <c r="Q5884" s="4" t="s">
        <v>90</v>
      </c>
      <c r="R5884" t="s">
        <v>5967</v>
      </c>
      <c r="X5884" t="s">
        <v>86</v>
      </c>
      <c r="Z5884" s="5" t="s">
        <v>10924</v>
      </c>
      <c r="AA5884" s="2">
        <v>46141</v>
      </c>
      <c r="AB5884" t="s">
        <v>10925</v>
      </c>
    </row>
    <row r="5885" spans="1:28" ht="25.5" x14ac:dyDescent="0.25">
      <c r="A5885">
        <v>2026</v>
      </c>
      <c r="B5885" s="2">
        <v>46023</v>
      </c>
      <c r="C5885" s="2">
        <v>46112</v>
      </c>
      <c r="D5885" t="s">
        <v>75</v>
      </c>
      <c r="E5885">
        <v>33698</v>
      </c>
      <c r="F5885" s="3" t="s">
        <v>87</v>
      </c>
      <c r="G5885" s="3" t="s">
        <v>88</v>
      </c>
      <c r="H5885" s="3" t="s">
        <v>89</v>
      </c>
      <c r="I5885" t="s">
        <v>80</v>
      </c>
      <c r="O5885" s="2">
        <v>46064</v>
      </c>
      <c r="P5885" s="2">
        <v>46387</v>
      </c>
      <c r="Q5885" s="4" t="s">
        <v>90</v>
      </c>
      <c r="R5885" t="s">
        <v>5968</v>
      </c>
      <c r="X5885" t="s">
        <v>86</v>
      </c>
      <c r="Z5885" s="5" t="s">
        <v>10924</v>
      </c>
      <c r="AA5885" s="2">
        <v>46141</v>
      </c>
      <c r="AB5885" t="s">
        <v>10925</v>
      </c>
    </row>
    <row r="5886" spans="1:28" ht="25.5" x14ac:dyDescent="0.25">
      <c r="A5886">
        <v>2026</v>
      </c>
      <c r="B5886" s="2">
        <v>46023</v>
      </c>
      <c r="C5886" s="2">
        <v>46112</v>
      </c>
      <c r="D5886" t="s">
        <v>75</v>
      </c>
      <c r="E5886">
        <v>4395</v>
      </c>
      <c r="F5886" s="3" t="s">
        <v>87</v>
      </c>
      <c r="G5886" s="3" t="s">
        <v>88</v>
      </c>
      <c r="H5886" s="3" t="s">
        <v>89</v>
      </c>
      <c r="I5886" t="s">
        <v>80</v>
      </c>
      <c r="O5886" s="2">
        <v>46064</v>
      </c>
      <c r="P5886" s="2">
        <v>46387</v>
      </c>
      <c r="Q5886" s="4" t="s">
        <v>90</v>
      </c>
      <c r="R5886" t="s">
        <v>5969</v>
      </c>
      <c r="X5886" t="s">
        <v>86</v>
      </c>
      <c r="Z5886" s="5" t="s">
        <v>10924</v>
      </c>
      <c r="AA5886" s="2">
        <v>46141</v>
      </c>
      <c r="AB5886" t="s">
        <v>10925</v>
      </c>
    </row>
    <row r="5887" spans="1:28" ht="25.5" x14ac:dyDescent="0.25">
      <c r="A5887">
        <v>2026</v>
      </c>
      <c r="B5887" s="2">
        <v>46023</v>
      </c>
      <c r="C5887" s="2">
        <v>46112</v>
      </c>
      <c r="D5887" t="s">
        <v>75</v>
      </c>
      <c r="E5887">
        <v>16413</v>
      </c>
      <c r="F5887" s="3" t="s">
        <v>87</v>
      </c>
      <c r="G5887" s="3" t="s">
        <v>88</v>
      </c>
      <c r="H5887" s="3" t="s">
        <v>89</v>
      </c>
      <c r="I5887" t="s">
        <v>80</v>
      </c>
      <c r="O5887" s="2">
        <v>46064</v>
      </c>
      <c r="P5887" s="2">
        <v>46387</v>
      </c>
      <c r="Q5887" s="4" t="s">
        <v>90</v>
      </c>
      <c r="R5887" t="s">
        <v>5970</v>
      </c>
      <c r="X5887" t="s">
        <v>86</v>
      </c>
      <c r="Z5887" s="5" t="s">
        <v>10924</v>
      </c>
      <c r="AA5887" s="2">
        <v>46141</v>
      </c>
      <c r="AB5887" t="s">
        <v>10925</v>
      </c>
    </row>
    <row r="5888" spans="1:28" ht="25.5" x14ac:dyDescent="0.25">
      <c r="A5888">
        <v>2026</v>
      </c>
      <c r="B5888" s="2">
        <v>46023</v>
      </c>
      <c r="C5888" s="2">
        <v>46112</v>
      </c>
      <c r="D5888" t="s">
        <v>75</v>
      </c>
      <c r="E5888">
        <v>21469</v>
      </c>
      <c r="F5888" s="3" t="s">
        <v>87</v>
      </c>
      <c r="G5888" s="3" t="s">
        <v>88</v>
      </c>
      <c r="H5888" s="3" t="s">
        <v>89</v>
      </c>
      <c r="I5888" t="s">
        <v>80</v>
      </c>
      <c r="O5888" s="2">
        <v>46064</v>
      </c>
      <c r="P5888" s="2">
        <v>46387</v>
      </c>
      <c r="Q5888" s="4" t="s">
        <v>90</v>
      </c>
      <c r="R5888" t="s">
        <v>5971</v>
      </c>
      <c r="X5888" t="s">
        <v>86</v>
      </c>
      <c r="Z5888" s="5" t="s">
        <v>10924</v>
      </c>
      <c r="AA5888" s="2">
        <v>46141</v>
      </c>
      <c r="AB5888" t="s">
        <v>10925</v>
      </c>
    </row>
    <row r="5889" spans="1:28" ht="25.5" x14ac:dyDescent="0.25">
      <c r="A5889">
        <v>2026</v>
      </c>
      <c r="B5889" s="2">
        <v>46023</v>
      </c>
      <c r="C5889" s="2">
        <v>46112</v>
      </c>
      <c r="D5889" t="s">
        <v>75</v>
      </c>
      <c r="E5889">
        <v>56778</v>
      </c>
      <c r="F5889" s="3" t="s">
        <v>87</v>
      </c>
      <c r="G5889" s="3" t="s">
        <v>88</v>
      </c>
      <c r="H5889" s="3" t="s">
        <v>89</v>
      </c>
      <c r="I5889" t="s">
        <v>80</v>
      </c>
      <c r="O5889" s="2">
        <v>46064</v>
      </c>
      <c r="P5889" s="2">
        <v>46387</v>
      </c>
      <c r="Q5889" s="4" t="s">
        <v>90</v>
      </c>
      <c r="R5889" t="s">
        <v>5972</v>
      </c>
      <c r="X5889" t="s">
        <v>86</v>
      </c>
      <c r="Z5889" s="5" t="s">
        <v>10924</v>
      </c>
      <c r="AA5889" s="2">
        <v>46141</v>
      </c>
      <c r="AB5889" t="s">
        <v>10925</v>
      </c>
    </row>
    <row r="5890" spans="1:28" ht="25.5" x14ac:dyDescent="0.25">
      <c r="A5890">
        <v>2026</v>
      </c>
      <c r="B5890" s="2">
        <v>46023</v>
      </c>
      <c r="C5890" s="2">
        <v>46112</v>
      </c>
      <c r="D5890" t="s">
        <v>75</v>
      </c>
      <c r="E5890">
        <v>59793</v>
      </c>
      <c r="F5890" s="3" t="s">
        <v>87</v>
      </c>
      <c r="G5890" s="3" t="s">
        <v>88</v>
      </c>
      <c r="H5890" s="3" t="s">
        <v>89</v>
      </c>
      <c r="I5890" t="s">
        <v>80</v>
      </c>
      <c r="O5890" s="2">
        <v>46064</v>
      </c>
      <c r="P5890" s="2">
        <v>46387</v>
      </c>
      <c r="Q5890" s="4" t="s">
        <v>90</v>
      </c>
      <c r="R5890" t="s">
        <v>5973</v>
      </c>
      <c r="X5890" t="s">
        <v>86</v>
      </c>
      <c r="Z5890" s="5" t="s">
        <v>10924</v>
      </c>
      <c r="AA5890" s="2">
        <v>46141</v>
      </c>
      <c r="AB5890" t="s">
        <v>10925</v>
      </c>
    </row>
    <row r="5891" spans="1:28" ht="25.5" x14ac:dyDescent="0.25">
      <c r="A5891">
        <v>2026</v>
      </c>
      <c r="B5891" s="2">
        <v>46023</v>
      </c>
      <c r="C5891" s="2">
        <v>46112</v>
      </c>
      <c r="D5891" t="s">
        <v>75</v>
      </c>
      <c r="E5891">
        <v>60634</v>
      </c>
      <c r="F5891" s="3" t="s">
        <v>87</v>
      </c>
      <c r="G5891" s="3" t="s">
        <v>88</v>
      </c>
      <c r="H5891" s="3" t="s">
        <v>89</v>
      </c>
      <c r="I5891" t="s">
        <v>80</v>
      </c>
      <c r="O5891" s="2">
        <v>46064</v>
      </c>
      <c r="P5891" s="2">
        <v>46387</v>
      </c>
      <c r="Q5891" s="4" t="s">
        <v>90</v>
      </c>
      <c r="R5891" t="s">
        <v>5974</v>
      </c>
      <c r="X5891" t="s">
        <v>86</v>
      </c>
      <c r="Z5891" s="5" t="s">
        <v>10924</v>
      </c>
      <c r="AA5891" s="2">
        <v>46141</v>
      </c>
      <c r="AB5891" t="s">
        <v>10925</v>
      </c>
    </row>
    <row r="5892" spans="1:28" ht="25.5" x14ac:dyDescent="0.25">
      <c r="A5892">
        <v>2026</v>
      </c>
      <c r="B5892" s="2">
        <v>46023</v>
      </c>
      <c r="C5892" s="2">
        <v>46112</v>
      </c>
      <c r="D5892" t="s">
        <v>75</v>
      </c>
      <c r="E5892">
        <v>34471</v>
      </c>
      <c r="F5892" s="3" t="s">
        <v>87</v>
      </c>
      <c r="G5892" s="3" t="s">
        <v>88</v>
      </c>
      <c r="H5892" s="3" t="s">
        <v>89</v>
      </c>
      <c r="I5892" t="s">
        <v>80</v>
      </c>
      <c r="O5892" s="2">
        <v>46064</v>
      </c>
      <c r="P5892" s="2">
        <v>46387</v>
      </c>
      <c r="Q5892" s="4" t="s">
        <v>90</v>
      </c>
      <c r="R5892" t="s">
        <v>5975</v>
      </c>
      <c r="X5892" t="s">
        <v>86</v>
      </c>
      <c r="Z5892" s="5" t="s">
        <v>10924</v>
      </c>
      <c r="AA5892" s="2">
        <v>46141</v>
      </c>
      <c r="AB5892" t="s">
        <v>10925</v>
      </c>
    </row>
    <row r="5893" spans="1:28" ht="25.5" x14ac:dyDescent="0.25">
      <c r="A5893">
        <v>2026</v>
      </c>
      <c r="B5893" s="2">
        <v>46023</v>
      </c>
      <c r="C5893" s="2">
        <v>46112</v>
      </c>
      <c r="D5893" t="s">
        <v>75</v>
      </c>
      <c r="E5893">
        <v>49893</v>
      </c>
      <c r="F5893" s="3" t="s">
        <v>87</v>
      </c>
      <c r="G5893" s="3" t="s">
        <v>88</v>
      </c>
      <c r="H5893" s="3" t="s">
        <v>89</v>
      </c>
      <c r="I5893" t="s">
        <v>80</v>
      </c>
      <c r="O5893" s="2">
        <v>46064</v>
      </c>
      <c r="P5893" s="2">
        <v>46387</v>
      </c>
      <c r="Q5893" s="4" t="s">
        <v>90</v>
      </c>
      <c r="R5893" t="s">
        <v>5976</v>
      </c>
      <c r="X5893" t="s">
        <v>86</v>
      </c>
      <c r="Z5893" s="5" t="s">
        <v>10924</v>
      </c>
      <c r="AA5893" s="2">
        <v>46141</v>
      </c>
      <c r="AB5893" t="s">
        <v>10925</v>
      </c>
    </row>
    <row r="5894" spans="1:28" ht="25.5" x14ac:dyDescent="0.25">
      <c r="A5894">
        <v>2026</v>
      </c>
      <c r="B5894" s="2">
        <v>46023</v>
      </c>
      <c r="C5894" s="2">
        <v>46112</v>
      </c>
      <c r="D5894" t="s">
        <v>75</v>
      </c>
      <c r="E5894">
        <v>2828</v>
      </c>
      <c r="F5894" s="3" t="s">
        <v>87</v>
      </c>
      <c r="G5894" s="3" t="s">
        <v>88</v>
      </c>
      <c r="H5894" s="3" t="s">
        <v>89</v>
      </c>
      <c r="I5894" t="s">
        <v>80</v>
      </c>
      <c r="O5894" s="2">
        <v>46064</v>
      </c>
      <c r="P5894" s="2">
        <v>46387</v>
      </c>
      <c r="Q5894" s="4" t="s">
        <v>90</v>
      </c>
      <c r="R5894" t="s">
        <v>5977</v>
      </c>
      <c r="X5894" t="s">
        <v>86</v>
      </c>
      <c r="Z5894" s="5" t="s">
        <v>10924</v>
      </c>
      <c r="AA5894" s="2">
        <v>46141</v>
      </c>
      <c r="AB5894" t="s">
        <v>10925</v>
      </c>
    </row>
    <row r="5895" spans="1:28" ht="25.5" x14ac:dyDescent="0.25">
      <c r="A5895">
        <v>2026</v>
      </c>
      <c r="B5895" s="2">
        <v>46023</v>
      </c>
      <c r="C5895" s="2">
        <v>46112</v>
      </c>
      <c r="D5895" t="s">
        <v>75</v>
      </c>
      <c r="E5895">
        <v>62313</v>
      </c>
      <c r="F5895" s="3" t="s">
        <v>87</v>
      </c>
      <c r="G5895" s="3" t="s">
        <v>88</v>
      </c>
      <c r="H5895" s="3" t="s">
        <v>89</v>
      </c>
      <c r="I5895" t="s">
        <v>80</v>
      </c>
      <c r="O5895" s="2">
        <v>46064</v>
      </c>
      <c r="P5895" s="2">
        <v>46387</v>
      </c>
      <c r="Q5895" s="4" t="s">
        <v>90</v>
      </c>
      <c r="R5895" t="s">
        <v>5978</v>
      </c>
      <c r="X5895" t="s">
        <v>86</v>
      </c>
      <c r="Z5895" s="5" t="s">
        <v>10924</v>
      </c>
      <c r="AA5895" s="2">
        <v>46141</v>
      </c>
      <c r="AB5895" t="s">
        <v>10925</v>
      </c>
    </row>
    <row r="5896" spans="1:28" ht="25.5" x14ac:dyDescent="0.25">
      <c r="A5896">
        <v>2026</v>
      </c>
      <c r="B5896" s="2">
        <v>46023</v>
      </c>
      <c r="C5896" s="2">
        <v>46112</v>
      </c>
      <c r="D5896" t="s">
        <v>75</v>
      </c>
      <c r="E5896">
        <v>21502</v>
      </c>
      <c r="F5896" s="3" t="s">
        <v>87</v>
      </c>
      <c r="G5896" s="3" t="s">
        <v>88</v>
      </c>
      <c r="H5896" s="3" t="s">
        <v>89</v>
      </c>
      <c r="I5896" t="s">
        <v>80</v>
      </c>
      <c r="O5896" s="2">
        <v>46064</v>
      </c>
      <c r="P5896" s="2">
        <v>46387</v>
      </c>
      <c r="Q5896" s="4" t="s">
        <v>90</v>
      </c>
      <c r="R5896" t="s">
        <v>5979</v>
      </c>
      <c r="X5896" t="s">
        <v>86</v>
      </c>
      <c r="Z5896" s="5" t="s">
        <v>10924</v>
      </c>
      <c r="AA5896" s="2">
        <v>46141</v>
      </c>
      <c r="AB5896" t="s">
        <v>10925</v>
      </c>
    </row>
    <row r="5897" spans="1:28" ht="25.5" x14ac:dyDescent="0.25">
      <c r="A5897">
        <v>2026</v>
      </c>
      <c r="B5897" s="2">
        <v>46023</v>
      </c>
      <c r="C5897" s="2">
        <v>46112</v>
      </c>
      <c r="D5897" t="s">
        <v>75</v>
      </c>
      <c r="E5897">
        <v>59323</v>
      </c>
      <c r="F5897" s="3" t="s">
        <v>87</v>
      </c>
      <c r="G5897" s="3" t="s">
        <v>88</v>
      </c>
      <c r="H5897" s="3" t="s">
        <v>89</v>
      </c>
      <c r="I5897" t="s">
        <v>80</v>
      </c>
      <c r="O5897" s="2">
        <v>46064</v>
      </c>
      <c r="P5897" s="2">
        <v>46387</v>
      </c>
      <c r="Q5897" s="4" t="s">
        <v>90</v>
      </c>
      <c r="R5897" t="s">
        <v>5980</v>
      </c>
      <c r="X5897" t="s">
        <v>86</v>
      </c>
      <c r="Z5897" s="5" t="s">
        <v>10924</v>
      </c>
      <c r="AA5897" s="2">
        <v>46141</v>
      </c>
      <c r="AB5897" t="s">
        <v>10925</v>
      </c>
    </row>
    <row r="5898" spans="1:28" ht="25.5" x14ac:dyDescent="0.25">
      <c r="A5898">
        <v>2026</v>
      </c>
      <c r="B5898" s="2">
        <v>46023</v>
      </c>
      <c r="C5898" s="2">
        <v>46112</v>
      </c>
      <c r="D5898" t="s">
        <v>75</v>
      </c>
      <c r="E5898">
        <v>60582</v>
      </c>
      <c r="F5898" s="3" t="s">
        <v>87</v>
      </c>
      <c r="G5898" s="3" t="s">
        <v>88</v>
      </c>
      <c r="H5898" s="3" t="s">
        <v>89</v>
      </c>
      <c r="I5898" t="s">
        <v>80</v>
      </c>
      <c r="O5898" s="2">
        <v>46064</v>
      </c>
      <c r="P5898" s="2">
        <v>46387</v>
      </c>
      <c r="Q5898" s="4" t="s">
        <v>90</v>
      </c>
      <c r="R5898" t="s">
        <v>5981</v>
      </c>
      <c r="X5898" t="s">
        <v>86</v>
      </c>
      <c r="Z5898" s="5" t="s">
        <v>10924</v>
      </c>
      <c r="AA5898" s="2">
        <v>46141</v>
      </c>
      <c r="AB5898" t="s">
        <v>10925</v>
      </c>
    </row>
    <row r="5899" spans="1:28" ht="25.5" x14ac:dyDescent="0.25">
      <c r="A5899">
        <v>2026</v>
      </c>
      <c r="B5899" s="2">
        <v>46023</v>
      </c>
      <c r="C5899" s="2">
        <v>46112</v>
      </c>
      <c r="D5899" t="s">
        <v>75</v>
      </c>
      <c r="E5899">
        <v>60543</v>
      </c>
      <c r="F5899" s="3" t="s">
        <v>87</v>
      </c>
      <c r="G5899" s="3" t="s">
        <v>88</v>
      </c>
      <c r="H5899" s="3" t="s">
        <v>89</v>
      </c>
      <c r="I5899" t="s">
        <v>80</v>
      </c>
      <c r="O5899" s="2">
        <v>46064</v>
      </c>
      <c r="P5899" s="2">
        <v>46387</v>
      </c>
      <c r="Q5899" s="4" t="s">
        <v>90</v>
      </c>
      <c r="R5899" t="s">
        <v>5982</v>
      </c>
      <c r="X5899" t="s">
        <v>86</v>
      </c>
      <c r="Z5899" s="5" t="s">
        <v>10924</v>
      </c>
      <c r="AA5899" s="2">
        <v>46141</v>
      </c>
      <c r="AB5899" t="s">
        <v>10925</v>
      </c>
    </row>
    <row r="5900" spans="1:28" ht="25.5" x14ac:dyDescent="0.25">
      <c r="A5900">
        <v>2026</v>
      </c>
      <c r="B5900" s="2">
        <v>46023</v>
      </c>
      <c r="C5900" s="2">
        <v>46112</v>
      </c>
      <c r="D5900" t="s">
        <v>75</v>
      </c>
      <c r="E5900">
        <v>54403</v>
      </c>
      <c r="F5900" s="3" t="s">
        <v>87</v>
      </c>
      <c r="G5900" s="3" t="s">
        <v>88</v>
      </c>
      <c r="H5900" s="3" t="s">
        <v>89</v>
      </c>
      <c r="I5900" t="s">
        <v>80</v>
      </c>
      <c r="O5900" s="2">
        <v>46064</v>
      </c>
      <c r="P5900" s="2">
        <v>46337</v>
      </c>
      <c r="Q5900" s="4" t="s">
        <v>90</v>
      </c>
      <c r="R5900" t="s">
        <v>5983</v>
      </c>
      <c r="X5900" t="s">
        <v>86</v>
      </c>
      <c r="Z5900" s="5" t="s">
        <v>10924</v>
      </c>
      <c r="AA5900" s="2">
        <v>46141</v>
      </c>
      <c r="AB5900" t="s">
        <v>10925</v>
      </c>
    </row>
    <row r="5901" spans="1:28" ht="25.5" x14ac:dyDescent="0.25">
      <c r="A5901">
        <v>2026</v>
      </c>
      <c r="B5901" s="2">
        <v>46023</v>
      </c>
      <c r="C5901" s="2">
        <v>46112</v>
      </c>
      <c r="D5901" t="s">
        <v>75</v>
      </c>
      <c r="E5901">
        <v>22560</v>
      </c>
      <c r="F5901" s="3" t="s">
        <v>87</v>
      </c>
      <c r="G5901" s="3" t="s">
        <v>88</v>
      </c>
      <c r="H5901" s="3" t="s">
        <v>89</v>
      </c>
      <c r="I5901" t="s">
        <v>80</v>
      </c>
      <c r="O5901" s="2">
        <v>46064</v>
      </c>
      <c r="P5901" s="2">
        <v>46387</v>
      </c>
      <c r="Q5901" s="4" t="s">
        <v>90</v>
      </c>
      <c r="R5901" t="s">
        <v>5984</v>
      </c>
      <c r="X5901" t="s">
        <v>86</v>
      </c>
      <c r="Z5901" s="5" t="s">
        <v>10924</v>
      </c>
      <c r="AA5901" s="2">
        <v>46141</v>
      </c>
      <c r="AB5901" t="s">
        <v>10925</v>
      </c>
    </row>
    <row r="5902" spans="1:28" ht="25.5" x14ac:dyDescent="0.25">
      <c r="A5902">
        <v>2026</v>
      </c>
      <c r="B5902" s="2">
        <v>46023</v>
      </c>
      <c r="C5902" s="2">
        <v>46112</v>
      </c>
      <c r="D5902" t="s">
        <v>75</v>
      </c>
      <c r="E5902">
        <v>57502</v>
      </c>
      <c r="F5902" s="3" t="s">
        <v>87</v>
      </c>
      <c r="G5902" s="3" t="s">
        <v>88</v>
      </c>
      <c r="H5902" s="3" t="s">
        <v>89</v>
      </c>
      <c r="I5902" t="s">
        <v>80</v>
      </c>
      <c r="O5902" s="2">
        <v>46064</v>
      </c>
      <c r="P5902" s="2">
        <v>46387</v>
      </c>
      <c r="Q5902" s="4" t="s">
        <v>90</v>
      </c>
      <c r="R5902" t="s">
        <v>5985</v>
      </c>
      <c r="X5902" t="s">
        <v>86</v>
      </c>
      <c r="Z5902" s="5" t="s">
        <v>10924</v>
      </c>
      <c r="AA5902" s="2">
        <v>46141</v>
      </c>
      <c r="AB5902" t="s">
        <v>10925</v>
      </c>
    </row>
    <row r="5903" spans="1:28" ht="25.5" x14ac:dyDescent="0.25">
      <c r="A5903">
        <v>2026</v>
      </c>
      <c r="B5903" s="2">
        <v>46023</v>
      </c>
      <c r="C5903" s="2">
        <v>46112</v>
      </c>
      <c r="D5903" t="s">
        <v>75</v>
      </c>
      <c r="E5903">
        <v>54768</v>
      </c>
      <c r="F5903" s="3" t="s">
        <v>87</v>
      </c>
      <c r="G5903" s="3" t="s">
        <v>88</v>
      </c>
      <c r="H5903" s="3" t="s">
        <v>89</v>
      </c>
      <c r="I5903" t="s">
        <v>80</v>
      </c>
      <c r="O5903" s="2">
        <v>46064</v>
      </c>
      <c r="P5903" s="2">
        <v>46387</v>
      </c>
      <c r="Q5903" s="4" t="s">
        <v>90</v>
      </c>
      <c r="R5903" t="s">
        <v>5986</v>
      </c>
      <c r="X5903" t="s">
        <v>86</v>
      </c>
      <c r="Z5903" s="5" t="s">
        <v>10924</v>
      </c>
      <c r="AA5903" s="2">
        <v>46141</v>
      </c>
      <c r="AB5903" t="s">
        <v>10925</v>
      </c>
    </row>
    <row r="5904" spans="1:28" ht="25.5" x14ac:dyDescent="0.25">
      <c r="A5904">
        <v>2026</v>
      </c>
      <c r="B5904" s="2">
        <v>46023</v>
      </c>
      <c r="C5904" s="2">
        <v>46112</v>
      </c>
      <c r="D5904" t="s">
        <v>75</v>
      </c>
      <c r="E5904">
        <v>58214</v>
      </c>
      <c r="F5904" s="3" t="s">
        <v>87</v>
      </c>
      <c r="G5904" s="3" t="s">
        <v>88</v>
      </c>
      <c r="H5904" s="3" t="s">
        <v>89</v>
      </c>
      <c r="I5904" t="s">
        <v>80</v>
      </c>
      <c r="O5904" s="2">
        <v>46064</v>
      </c>
      <c r="P5904" s="2">
        <v>46387</v>
      </c>
      <c r="Q5904" s="4" t="s">
        <v>90</v>
      </c>
      <c r="R5904" t="s">
        <v>5987</v>
      </c>
      <c r="X5904" t="s">
        <v>86</v>
      </c>
      <c r="Z5904" s="5" t="s">
        <v>10924</v>
      </c>
      <c r="AA5904" s="2">
        <v>46141</v>
      </c>
      <c r="AB5904" t="s">
        <v>10925</v>
      </c>
    </row>
    <row r="5905" spans="1:28" ht="25.5" x14ac:dyDescent="0.25">
      <c r="A5905">
        <v>2026</v>
      </c>
      <c r="B5905" s="2">
        <v>46023</v>
      </c>
      <c r="C5905" s="2">
        <v>46112</v>
      </c>
      <c r="D5905" t="s">
        <v>75</v>
      </c>
      <c r="E5905">
        <v>59532</v>
      </c>
      <c r="F5905" s="3" t="s">
        <v>87</v>
      </c>
      <c r="G5905" s="3" t="s">
        <v>88</v>
      </c>
      <c r="H5905" s="3" t="s">
        <v>89</v>
      </c>
      <c r="I5905" t="s">
        <v>80</v>
      </c>
      <c r="O5905" s="2">
        <v>46064</v>
      </c>
      <c r="P5905" s="2">
        <v>46387</v>
      </c>
      <c r="Q5905" s="4" t="s">
        <v>90</v>
      </c>
      <c r="R5905" t="s">
        <v>5988</v>
      </c>
      <c r="X5905" t="s">
        <v>86</v>
      </c>
      <c r="Z5905" s="5" t="s">
        <v>10924</v>
      </c>
      <c r="AA5905" s="2">
        <v>46141</v>
      </c>
      <c r="AB5905" t="s">
        <v>10925</v>
      </c>
    </row>
    <row r="5906" spans="1:28" ht="25.5" x14ac:dyDescent="0.25">
      <c r="A5906">
        <v>2026</v>
      </c>
      <c r="B5906" s="2">
        <v>46023</v>
      </c>
      <c r="C5906" s="2">
        <v>46112</v>
      </c>
      <c r="D5906" t="s">
        <v>75</v>
      </c>
      <c r="E5906">
        <v>57809</v>
      </c>
      <c r="F5906" s="3" t="s">
        <v>87</v>
      </c>
      <c r="G5906" s="3" t="s">
        <v>88</v>
      </c>
      <c r="H5906" s="3" t="s">
        <v>89</v>
      </c>
      <c r="I5906" t="s">
        <v>80</v>
      </c>
      <c r="O5906" s="2">
        <v>46064</v>
      </c>
      <c r="P5906" s="2">
        <v>46387</v>
      </c>
      <c r="Q5906" s="4" t="s">
        <v>90</v>
      </c>
      <c r="R5906" t="s">
        <v>5989</v>
      </c>
      <c r="X5906" t="s">
        <v>86</v>
      </c>
      <c r="Z5906" s="5" t="s">
        <v>10924</v>
      </c>
      <c r="AA5906" s="2">
        <v>46141</v>
      </c>
      <c r="AB5906" t="s">
        <v>10925</v>
      </c>
    </row>
    <row r="5907" spans="1:28" ht="25.5" x14ac:dyDescent="0.25">
      <c r="A5907">
        <v>2026</v>
      </c>
      <c r="B5907" s="2">
        <v>46023</v>
      </c>
      <c r="C5907" s="2">
        <v>46112</v>
      </c>
      <c r="D5907" t="s">
        <v>75</v>
      </c>
      <c r="E5907">
        <v>60718</v>
      </c>
      <c r="F5907" s="3" t="s">
        <v>87</v>
      </c>
      <c r="G5907" s="3" t="s">
        <v>88</v>
      </c>
      <c r="H5907" s="3" t="s">
        <v>89</v>
      </c>
      <c r="I5907" t="s">
        <v>80</v>
      </c>
      <c r="O5907" s="2">
        <v>46064</v>
      </c>
      <c r="P5907" s="2">
        <v>46387</v>
      </c>
      <c r="Q5907" s="4" t="s">
        <v>90</v>
      </c>
      <c r="R5907" t="s">
        <v>5990</v>
      </c>
      <c r="X5907" t="s">
        <v>86</v>
      </c>
      <c r="Z5907" s="5" t="s">
        <v>10924</v>
      </c>
      <c r="AA5907" s="2">
        <v>46141</v>
      </c>
      <c r="AB5907" t="s">
        <v>10925</v>
      </c>
    </row>
    <row r="5908" spans="1:28" ht="25.5" x14ac:dyDescent="0.25">
      <c r="A5908">
        <v>2026</v>
      </c>
      <c r="B5908" s="2">
        <v>46023</v>
      </c>
      <c r="C5908" s="2">
        <v>46112</v>
      </c>
      <c r="D5908" t="s">
        <v>75</v>
      </c>
      <c r="E5908">
        <v>57348</v>
      </c>
      <c r="F5908" s="3" t="s">
        <v>87</v>
      </c>
      <c r="G5908" s="3" t="s">
        <v>88</v>
      </c>
      <c r="H5908" s="3" t="s">
        <v>89</v>
      </c>
      <c r="I5908" t="s">
        <v>80</v>
      </c>
      <c r="O5908" s="2">
        <v>46064</v>
      </c>
      <c r="P5908" s="2">
        <v>46387</v>
      </c>
      <c r="Q5908" s="4" t="s">
        <v>90</v>
      </c>
      <c r="R5908" t="s">
        <v>5991</v>
      </c>
      <c r="X5908" t="s">
        <v>86</v>
      </c>
      <c r="Z5908" s="5" t="s">
        <v>10924</v>
      </c>
      <c r="AA5908" s="2">
        <v>46141</v>
      </c>
      <c r="AB5908" t="s">
        <v>10925</v>
      </c>
    </row>
    <row r="5909" spans="1:28" ht="25.5" x14ac:dyDescent="0.25">
      <c r="A5909">
        <v>2026</v>
      </c>
      <c r="B5909" s="2">
        <v>46023</v>
      </c>
      <c r="C5909" s="2">
        <v>46112</v>
      </c>
      <c r="D5909" t="s">
        <v>75</v>
      </c>
      <c r="E5909">
        <v>57810</v>
      </c>
      <c r="F5909" s="3" t="s">
        <v>87</v>
      </c>
      <c r="G5909" s="3" t="s">
        <v>88</v>
      </c>
      <c r="H5909" s="3" t="s">
        <v>89</v>
      </c>
      <c r="I5909" t="s">
        <v>80</v>
      </c>
      <c r="O5909" s="2">
        <v>46064</v>
      </c>
      <c r="P5909" s="2">
        <v>46387</v>
      </c>
      <c r="Q5909" s="4" t="s">
        <v>90</v>
      </c>
      <c r="R5909" t="s">
        <v>5992</v>
      </c>
      <c r="X5909" t="s">
        <v>86</v>
      </c>
      <c r="Z5909" s="5" t="s">
        <v>10924</v>
      </c>
      <c r="AA5909" s="2">
        <v>46141</v>
      </c>
      <c r="AB5909" t="s">
        <v>10925</v>
      </c>
    </row>
    <row r="5910" spans="1:28" ht="25.5" x14ac:dyDescent="0.25">
      <c r="A5910">
        <v>2026</v>
      </c>
      <c r="B5910" s="2">
        <v>46023</v>
      </c>
      <c r="C5910" s="2">
        <v>46112</v>
      </c>
      <c r="D5910" t="s">
        <v>75</v>
      </c>
      <c r="E5910">
        <v>29490</v>
      </c>
      <c r="F5910" s="3" t="s">
        <v>87</v>
      </c>
      <c r="G5910" s="3" t="s">
        <v>88</v>
      </c>
      <c r="H5910" s="3" t="s">
        <v>89</v>
      </c>
      <c r="I5910" t="s">
        <v>80</v>
      </c>
      <c r="O5910" s="2">
        <v>46064</v>
      </c>
      <c r="P5910" s="2">
        <v>46387</v>
      </c>
      <c r="Q5910" s="4" t="s">
        <v>90</v>
      </c>
      <c r="R5910" t="s">
        <v>5993</v>
      </c>
      <c r="X5910" t="s">
        <v>86</v>
      </c>
      <c r="Z5910" s="5" t="s">
        <v>10924</v>
      </c>
      <c r="AA5910" s="2">
        <v>46141</v>
      </c>
      <c r="AB5910" t="s">
        <v>10925</v>
      </c>
    </row>
    <row r="5911" spans="1:28" ht="25.5" x14ac:dyDescent="0.25">
      <c r="A5911">
        <v>2026</v>
      </c>
      <c r="B5911" s="2">
        <v>46023</v>
      </c>
      <c r="C5911" s="2">
        <v>46112</v>
      </c>
      <c r="D5911" t="s">
        <v>75</v>
      </c>
      <c r="E5911">
        <v>54888</v>
      </c>
      <c r="F5911" s="3" t="s">
        <v>87</v>
      </c>
      <c r="G5911" s="3" t="s">
        <v>88</v>
      </c>
      <c r="H5911" s="3" t="s">
        <v>89</v>
      </c>
      <c r="I5911" t="s">
        <v>80</v>
      </c>
      <c r="O5911" s="2">
        <v>46064</v>
      </c>
      <c r="P5911" s="2">
        <v>46429</v>
      </c>
      <c r="Q5911" s="4" t="s">
        <v>90</v>
      </c>
      <c r="R5911" t="s">
        <v>5994</v>
      </c>
      <c r="X5911" t="s">
        <v>86</v>
      </c>
      <c r="Z5911" s="5" t="s">
        <v>10924</v>
      </c>
      <c r="AA5911" s="2">
        <v>46141</v>
      </c>
      <c r="AB5911" t="s">
        <v>10925</v>
      </c>
    </row>
    <row r="5912" spans="1:28" ht="25.5" x14ac:dyDescent="0.25">
      <c r="A5912">
        <v>2026</v>
      </c>
      <c r="B5912" s="2">
        <v>46023</v>
      </c>
      <c r="C5912" s="2">
        <v>46112</v>
      </c>
      <c r="D5912" t="s">
        <v>75</v>
      </c>
      <c r="E5912">
        <v>38253</v>
      </c>
      <c r="F5912" s="3" t="s">
        <v>87</v>
      </c>
      <c r="G5912" s="3" t="s">
        <v>88</v>
      </c>
      <c r="H5912" s="3" t="s">
        <v>89</v>
      </c>
      <c r="I5912" t="s">
        <v>80</v>
      </c>
      <c r="O5912" s="2">
        <v>46064</v>
      </c>
      <c r="P5912" s="2">
        <v>46387</v>
      </c>
      <c r="Q5912" s="4" t="s">
        <v>90</v>
      </c>
      <c r="R5912" t="s">
        <v>5995</v>
      </c>
      <c r="X5912" t="s">
        <v>86</v>
      </c>
      <c r="Z5912" s="5" t="s">
        <v>10924</v>
      </c>
      <c r="AA5912" s="2">
        <v>46141</v>
      </c>
      <c r="AB5912" t="s">
        <v>10925</v>
      </c>
    </row>
    <row r="5913" spans="1:28" ht="25.5" x14ac:dyDescent="0.25">
      <c r="A5913">
        <v>2026</v>
      </c>
      <c r="B5913" s="2">
        <v>46023</v>
      </c>
      <c r="C5913" s="2">
        <v>46112</v>
      </c>
      <c r="D5913" t="s">
        <v>75</v>
      </c>
      <c r="E5913">
        <v>48344</v>
      </c>
      <c r="F5913" s="3" t="s">
        <v>87</v>
      </c>
      <c r="G5913" s="3" t="s">
        <v>88</v>
      </c>
      <c r="H5913" s="3" t="s">
        <v>89</v>
      </c>
      <c r="I5913" t="s">
        <v>80</v>
      </c>
      <c r="O5913" s="2">
        <v>46064</v>
      </c>
      <c r="P5913" s="2">
        <v>46387</v>
      </c>
      <c r="Q5913" s="4" t="s">
        <v>90</v>
      </c>
      <c r="R5913" t="s">
        <v>5996</v>
      </c>
      <c r="X5913" t="s">
        <v>86</v>
      </c>
      <c r="Z5913" s="5" t="s">
        <v>10924</v>
      </c>
      <c r="AA5913" s="2">
        <v>46141</v>
      </c>
      <c r="AB5913" t="s">
        <v>10925</v>
      </c>
    </row>
    <row r="5914" spans="1:28" ht="25.5" x14ac:dyDescent="0.25">
      <c r="A5914">
        <v>2026</v>
      </c>
      <c r="B5914" s="2">
        <v>46023</v>
      </c>
      <c r="C5914" s="2">
        <v>46112</v>
      </c>
      <c r="D5914" t="s">
        <v>75</v>
      </c>
      <c r="E5914">
        <v>57771</v>
      </c>
      <c r="F5914" s="3" t="s">
        <v>87</v>
      </c>
      <c r="G5914" s="3" t="s">
        <v>88</v>
      </c>
      <c r="H5914" s="3" t="s">
        <v>89</v>
      </c>
      <c r="I5914" t="s">
        <v>80</v>
      </c>
      <c r="O5914" s="2">
        <v>46064</v>
      </c>
      <c r="P5914" s="2">
        <v>46387</v>
      </c>
      <c r="Q5914" s="4" t="s">
        <v>90</v>
      </c>
      <c r="R5914" t="s">
        <v>5997</v>
      </c>
      <c r="X5914" t="s">
        <v>86</v>
      </c>
      <c r="Z5914" s="5" t="s">
        <v>10924</v>
      </c>
      <c r="AA5914" s="2">
        <v>46141</v>
      </c>
      <c r="AB5914" t="s">
        <v>10925</v>
      </c>
    </row>
    <row r="5915" spans="1:28" ht="25.5" x14ac:dyDescent="0.25">
      <c r="A5915">
        <v>2026</v>
      </c>
      <c r="B5915" s="2">
        <v>46023</v>
      </c>
      <c r="C5915" s="2">
        <v>46112</v>
      </c>
      <c r="D5915" t="s">
        <v>75</v>
      </c>
      <c r="E5915">
        <v>57735</v>
      </c>
      <c r="F5915" s="3" t="s">
        <v>87</v>
      </c>
      <c r="G5915" s="3" t="s">
        <v>88</v>
      </c>
      <c r="H5915" s="3" t="s">
        <v>89</v>
      </c>
      <c r="I5915" t="s">
        <v>80</v>
      </c>
      <c r="O5915" s="2">
        <v>46064</v>
      </c>
      <c r="P5915" s="2">
        <v>46387</v>
      </c>
      <c r="Q5915" s="4" t="s">
        <v>90</v>
      </c>
      <c r="R5915" t="s">
        <v>5998</v>
      </c>
      <c r="X5915" t="s">
        <v>86</v>
      </c>
      <c r="Z5915" s="5" t="s">
        <v>10924</v>
      </c>
      <c r="AA5915" s="2">
        <v>46141</v>
      </c>
      <c r="AB5915" t="s">
        <v>10925</v>
      </c>
    </row>
    <row r="5916" spans="1:28" ht="25.5" x14ac:dyDescent="0.25">
      <c r="A5916">
        <v>2026</v>
      </c>
      <c r="B5916" s="2">
        <v>46023</v>
      </c>
      <c r="C5916" s="2">
        <v>46112</v>
      </c>
      <c r="D5916" t="s">
        <v>75</v>
      </c>
      <c r="E5916">
        <v>48671</v>
      </c>
      <c r="F5916" s="3" t="s">
        <v>87</v>
      </c>
      <c r="G5916" s="3" t="s">
        <v>88</v>
      </c>
      <c r="H5916" s="3" t="s">
        <v>89</v>
      </c>
      <c r="I5916" t="s">
        <v>80</v>
      </c>
      <c r="O5916" s="2">
        <v>46064</v>
      </c>
      <c r="P5916" s="2">
        <v>46387</v>
      </c>
      <c r="Q5916" s="4" t="s">
        <v>90</v>
      </c>
      <c r="R5916" t="s">
        <v>5999</v>
      </c>
      <c r="X5916" t="s">
        <v>86</v>
      </c>
      <c r="Z5916" s="5" t="s">
        <v>10924</v>
      </c>
      <c r="AA5916" s="2">
        <v>46141</v>
      </c>
      <c r="AB5916" t="s">
        <v>10925</v>
      </c>
    </row>
    <row r="5917" spans="1:28" ht="25.5" x14ac:dyDescent="0.25">
      <c r="A5917">
        <v>2026</v>
      </c>
      <c r="B5917" s="2">
        <v>46023</v>
      </c>
      <c r="C5917" s="2">
        <v>46112</v>
      </c>
      <c r="D5917" t="s">
        <v>75</v>
      </c>
      <c r="E5917">
        <v>59998</v>
      </c>
      <c r="F5917" s="3" t="s">
        <v>87</v>
      </c>
      <c r="G5917" s="3" t="s">
        <v>88</v>
      </c>
      <c r="H5917" s="3" t="s">
        <v>89</v>
      </c>
      <c r="I5917" t="s">
        <v>80</v>
      </c>
      <c r="O5917" s="2">
        <v>46064</v>
      </c>
      <c r="P5917" s="2">
        <v>46387</v>
      </c>
      <c r="Q5917" s="4" t="s">
        <v>90</v>
      </c>
      <c r="R5917" t="s">
        <v>6000</v>
      </c>
      <c r="X5917" t="s">
        <v>86</v>
      </c>
      <c r="Z5917" s="5" t="s">
        <v>10924</v>
      </c>
      <c r="AA5917" s="2">
        <v>46141</v>
      </c>
      <c r="AB5917" t="s">
        <v>10925</v>
      </c>
    </row>
    <row r="5918" spans="1:28" ht="25.5" x14ac:dyDescent="0.25">
      <c r="A5918">
        <v>2026</v>
      </c>
      <c r="B5918" s="2">
        <v>46023</v>
      </c>
      <c r="C5918" s="2">
        <v>46112</v>
      </c>
      <c r="D5918" t="s">
        <v>75</v>
      </c>
      <c r="E5918">
        <v>61072</v>
      </c>
      <c r="F5918" s="3" t="s">
        <v>87</v>
      </c>
      <c r="G5918" s="3" t="s">
        <v>88</v>
      </c>
      <c r="H5918" s="3" t="s">
        <v>89</v>
      </c>
      <c r="I5918" t="s">
        <v>80</v>
      </c>
      <c r="O5918" s="2">
        <v>46064</v>
      </c>
      <c r="P5918" s="2">
        <v>46387</v>
      </c>
      <c r="Q5918" s="4" t="s">
        <v>90</v>
      </c>
      <c r="R5918" t="s">
        <v>6001</v>
      </c>
      <c r="X5918" t="s">
        <v>86</v>
      </c>
      <c r="Z5918" s="5" t="s">
        <v>10924</v>
      </c>
      <c r="AA5918" s="2">
        <v>46141</v>
      </c>
      <c r="AB5918" t="s">
        <v>10925</v>
      </c>
    </row>
    <row r="5919" spans="1:28" ht="25.5" x14ac:dyDescent="0.25">
      <c r="A5919">
        <v>2026</v>
      </c>
      <c r="B5919" s="2">
        <v>46023</v>
      </c>
      <c r="C5919" s="2">
        <v>46112</v>
      </c>
      <c r="D5919" t="s">
        <v>75</v>
      </c>
      <c r="E5919">
        <v>32266</v>
      </c>
      <c r="F5919" s="3" t="s">
        <v>87</v>
      </c>
      <c r="G5919" s="3" t="s">
        <v>88</v>
      </c>
      <c r="H5919" s="3" t="s">
        <v>89</v>
      </c>
      <c r="I5919" t="s">
        <v>80</v>
      </c>
      <c r="O5919" s="2">
        <v>46064</v>
      </c>
      <c r="P5919" s="2">
        <v>46387</v>
      </c>
      <c r="Q5919" s="4" t="s">
        <v>90</v>
      </c>
      <c r="R5919" t="s">
        <v>6002</v>
      </c>
      <c r="X5919" t="s">
        <v>86</v>
      </c>
      <c r="Z5919" s="5" t="s">
        <v>10924</v>
      </c>
      <c r="AA5919" s="2">
        <v>46141</v>
      </c>
      <c r="AB5919" t="s">
        <v>10925</v>
      </c>
    </row>
    <row r="5920" spans="1:28" ht="25.5" x14ac:dyDescent="0.25">
      <c r="A5920">
        <v>2026</v>
      </c>
      <c r="B5920" s="2">
        <v>46023</v>
      </c>
      <c r="C5920" s="2">
        <v>46112</v>
      </c>
      <c r="D5920" t="s">
        <v>75</v>
      </c>
      <c r="E5920">
        <v>35178</v>
      </c>
      <c r="F5920" s="3" t="s">
        <v>87</v>
      </c>
      <c r="G5920" s="3" t="s">
        <v>88</v>
      </c>
      <c r="H5920" s="3" t="s">
        <v>89</v>
      </c>
      <c r="I5920" t="s">
        <v>80</v>
      </c>
      <c r="O5920" s="2">
        <v>46064</v>
      </c>
      <c r="P5920" s="2">
        <v>46387</v>
      </c>
      <c r="Q5920" s="4" t="s">
        <v>90</v>
      </c>
      <c r="R5920" t="s">
        <v>6003</v>
      </c>
      <c r="X5920" t="s">
        <v>86</v>
      </c>
      <c r="Z5920" s="5" t="s">
        <v>10924</v>
      </c>
      <c r="AA5920" s="2">
        <v>46141</v>
      </c>
      <c r="AB5920" t="s">
        <v>10925</v>
      </c>
    </row>
    <row r="5921" spans="1:28" ht="25.5" x14ac:dyDescent="0.25">
      <c r="A5921">
        <v>2026</v>
      </c>
      <c r="B5921" s="2">
        <v>46023</v>
      </c>
      <c r="C5921" s="2">
        <v>46112</v>
      </c>
      <c r="D5921" t="s">
        <v>75</v>
      </c>
      <c r="E5921">
        <v>27770</v>
      </c>
      <c r="F5921" s="3" t="s">
        <v>87</v>
      </c>
      <c r="G5921" s="3" t="s">
        <v>88</v>
      </c>
      <c r="H5921" s="3" t="s">
        <v>89</v>
      </c>
      <c r="I5921" t="s">
        <v>80</v>
      </c>
      <c r="O5921" s="2">
        <v>46064</v>
      </c>
      <c r="P5921" s="2">
        <v>46387</v>
      </c>
      <c r="Q5921" s="4" t="s">
        <v>90</v>
      </c>
      <c r="R5921" t="s">
        <v>6004</v>
      </c>
      <c r="X5921" t="s">
        <v>86</v>
      </c>
      <c r="Z5921" s="5" t="s">
        <v>10924</v>
      </c>
      <c r="AA5921" s="2">
        <v>46141</v>
      </c>
      <c r="AB5921" t="s">
        <v>10925</v>
      </c>
    </row>
    <row r="5922" spans="1:28" ht="25.5" x14ac:dyDescent="0.25">
      <c r="A5922">
        <v>2026</v>
      </c>
      <c r="B5922" s="2">
        <v>46023</v>
      </c>
      <c r="C5922" s="2">
        <v>46112</v>
      </c>
      <c r="D5922" t="s">
        <v>75</v>
      </c>
      <c r="E5922">
        <v>54905</v>
      </c>
      <c r="F5922" s="3" t="s">
        <v>87</v>
      </c>
      <c r="G5922" s="3" t="s">
        <v>88</v>
      </c>
      <c r="H5922" s="3" t="s">
        <v>89</v>
      </c>
      <c r="I5922" t="s">
        <v>80</v>
      </c>
      <c r="O5922" s="2">
        <v>46064</v>
      </c>
      <c r="P5922" s="2">
        <v>46387</v>
      </c>
      <c r="Q5922" s="4" t="s">
        <v>90</v>
      </c>
      <c r="R5922" t="s">
        <v>6005</v>
      </c>
      <c r="X5922" t="s">
        <v>86</v>
      </c>
      <c r="Z5922" s="5" t="s">
        <v>10924</v>
      </c>
      <c r="AA5922" s="2">
        <v>46141</v>
      </c>
      <c r="AB5922" t="s">
        <v>10925</v>
      </c>
    </row>
    <row r="5923" spans="1:28" ht="25.5" x14ac:dyDescent="0.25">
      <c r="A5923">
        <v>2026</v>
      </c>
      <c r="B5923" s="2">
        <v>46023</v>
      </c>
      <c r="C5923" s="2">
        <v>46112</v>
      </c>
      <c r="D5923" t="s">
        <v>75</v>
      </c>
      <c r="E5923">
        <v>60430</v>
      </c>
      <c r="F5923" s="3" t="s">
        <v>87</v>
      </c>
      <c r="G5923" s="3" t="s">
        <v>88</v>
      </c>
      <c r="H5923" s="3" t="s">
        <v>89</v>
      </c>
      <c r="I5923" t="s">
        <v>80</v>
      </c>
      <c r="O5923" s="2">
        <v>46064</v>
      </c>
      <c r="P5923" s="2">
        <v>46387</v>
      </c>
      <c r="Q5923" s="4" t="s">
        <v>90</v>
      </c>
      <c r="R5923" t="s">
        <v>6006</v>
      </c>
      <c r="X5923" t="s">
        <v>86</v>
      </c>
      <c r="Z5923" s="5" t="s">
        <v>10924</v>
      </c>
      <c r="AA5923" s="2">
        <v>46141</v>
      </c>
      <c r="AB5923" t="s">
        <v>10925</v>
      </c>
    </row>
    <row r="5924" spans="1:28" ht="25.5" x14ac:dyDescent="0.25">
      <c r="A5924">
        <v>2026</v>
      </c>
      <c r="B5924" s="2">
        <v>46023</v>
      </c>
      <c r="C5924" s="2">
        <v>46112</v>
      </c>
      <c r="D5924" t="s">
        <v>75</v>
      </c>
      <c r="E5924">
        <v>60352</v>
      </c>
      <c r="F5924" s="3" t="s">
        <v>87</v>
      </c>
      <c r="G5924" s="3" t="s">
        <v>88</v>
      </c>
      <c r="H5924" s="3" t="s">
        <v>89</v>
      </c>
      <c r="I5924" t="s">
        <v>80</v>
      </c>
      <c r="O5924" s="2">
        <v>46064</v>
      </c>
      <c r="P5924" s="2">
        <v>46387</v>
      </c>
      <c r="Q5924" s="4" t="s">
        <v>90</v>
      </c>
      <c r="R5924" t="s">
        <v>6007</v>
      </c>
      <c r="X5924" t="s">
        <v>86</v>
      </c>
      <c r="Z5924" s="5" t="s">
        <v>10924</v>
      </c>
      <c r="AA5924" s="2">
        <v>46141</v>
      </c>
      <c r="AB5924" t="s">
        <v>10925</v>
      </c>
    </row>
    <row r="5925" spans="1:28" ht="25.5" x14ac:dyDescent="0.25">
      <c r="A5925">
        <v>2026</v>
      </c>
      <c r="B5925" s="2">
        <v>46023</v>
      </c>
      <c r="C5925" s="2">
        <v>46112</v>
      </c>
      <c r="D5925" t="s">
        <v>75</v>
      </c>
      <c r="E5925">
        <v>59374</v>
      </c>
      <c r="F5925" s="3" t="s">
        <v>87</v>
      </c>
      <c r="G5925" s="3" t="s">
        <v>88</v>
      </c>
      <c r="H5925" s="3" t="s">
        <v>89</v>
      </c>
      <c r="I5925" t="s">
        <v>80</v>
      </c>
      <c r="O5925" s="2">
        <v>46064</v>
      </c>
      <c r="P5925" s="2">
        <v>46387</v>
      </c>
      <c r="Q5925" s="4" t="s">
        <v>90</v>
      </c>
      <c r="R5925" t="s">
        <v>6008</v>
      </c>
      <c r="X5925" t="s">
        <v>86</v>
      </c>
      <c r="Z5925" s="5" t="s">
        <v>10924</v>
      </c>
      <c r="AA5925" s="2">
        <v>46141</v>
      </c>
      <c r="AB5925" t="s">
        <v>10925</v>
      </c>
    </row>
    <row r="5926" spans="1:28" ht="25.5" x14ac:dyDescent="0.25">
      <c r="A5926">
        <v>2026</v>
      </c>
      <c r="B5926" s="2">
        <v>46023</v>
      </c>
      <c r="C5926" s="2">
        <v>46112</v>
      </c>
      <c r="D5926" t="s">
        <v>75</v>
      </c>
      <c r="E5926">
        <v>2595</v>
      </c>
      <c r="F5926" s="3" t="s">
        <v>87</v>
      </c>
      <c r="G5926" s="3" t="s">
        <v>88</v>
      </c>
      <c r="H5926" s="3" t="s">
        <v>89</v>
      </c>
      <c r="I5926" t="s">
        <v>80</v>
      </c>
      <c r="O5926" s="2">
        <v>46064</v>
      </c>
      <c r="P5926" s="2">
        <v>46387</v>
      </c>
      <c r="Q5926" s="4" t="s">
        <v>90</v>
      </c>
      <c r="R5926" t="s">
        <v>6009</v>
      </c>
      <c r="X5926" t="s">
        <v>86</v>
      </c>
      <c r="Z5926" s="5" t="s">
        <v>10924</v>
      </c>
      <c r="AA5926" s="2">
        <v>46141</v>
      </c>
      <c r="AB5926" t="s">
        <v>10925</v>
      </c>
    </row>
    <row r="5927" spans="1:28" ht="25.5" x14ac:dyDescent="0.25">
      <c r="A5927">
        <v>2026</v>
      </c>
      <c r="B5927" s="2">
        <v>46023</v>
      </c>
      <c r="C5927" s="2">
        <v>46112</v>
      </c>
      <c r="D5927" t="s">
        <v>75</v>
      </c>
      <c r="E5927">
        <v>53690</v>
      </c>
      <c r="F5927" s="3" t="s">
        <v>87</v>
      </c>
      <c r="G5927" s="3" t="s">
        <v>88</v>
      </c>
      <c r="H5927" s="3" t="s">
        <v>89</v>
      </c>
      <c r="I5927" t="s">
        <v>80</v>
      </c>
      <c r="O5927" s="2">
        <v>46064</v>
      </c>
      <c r="P5927" s="2">
        <v>46387</v>
      </c>
      <c r="Q5927" s="4" t="s">
        <v>90</v>
      </c>
      <c r="R5927" t="s">
        <v>6010</v>
      </c>
      <c r="X5927" t="s">
        <v>86</v>
      </c>
      <c r="Z5927" s="5" t="s">
        <v>10924</v>
      </c>
      <c r="AA5927" s="2">
        <v>46141</v>
      </c>
      <c r="AB5927" t="s">
        <v>10925</v>
      </c>
    </row>
    <row r="5928" spans="1:28" ht="25.5" x14ac:dyDescent="0.25">
      <c r="A5928">
        <v>2026</v>
      </c>
      <c r="B5928" s="2">
        <v>46023</v>
      </c>
      <c r="C5928" s="2">
        <v>46112</v>
      </c>
      <c r="D5928" t="s">
        <v>75</v>
      </c>
      <c r="E5928">
        <v>41071</v>
      </c>
      <c r="F5928" s="3" t="s">
        <v>87</v>
      </c>
      <c r="G5928" s="3" t="s">
        <v>88</v>
      </c>
      <c r="H5928" s="3" t="s">
        <v>89</v>
      </c>
      <c r="I5928" t="s">
        <v>80</v>
      </c>
      <c r="O5928" s="2">
        <v>46064</v>
      </c>
      <c r="P5928" s="2">
        <v>46387</v>
      </c>
      <c r="Q5928" s="4" t="s">
        <v>90</v>
      </c>
      <c r="R5928" t="s">
        <v>6011</v>
      </c>
      <c r="X5928" t="s">
        <v>86</v>
      </c>
      <c r="Z5928" s="5" t="s">
        <v>10924</v>
      </c>
      <c r="AA5928" s="2">
        <v>46141</v>
      </c>
      <c r="AB5928" t="s">
        <v>10925</v>
      </c>
    </row>
    <row r="5929" spans="1:28" ht="25.5" x14ac:dyDescent="0.25">
      <c r="A5929">
        <v>2026</v>
      </c>
      <c r="B5929" s="2">
        <v>46023</v>
      </c>
      <c r="C5929" s="2">
        <v>46112</v>
      </c>
      <c r="D5929" t="s">
        <v>75</v>
      </c>
      <c r="E5929">
        <v>7408</v>
      </c>
      <c r="F5929" s="3" t="s">
        <v>87</v>
      </c>
      <c r="G5929" s="3" t="s">
        <v>88</v>
      </c>
      <c r="H5929" s="3" t="s">
        <v>89</v>
      </c>
      <c r="I5929" t="s">
        <v>80</v>
      </c>
      <c r="O5929" s="2">
        <v>46064</v>
      </c>
      <c r="P5929" s="2">
        <v>46387</v>
      </c>
      <c r="Q5929" s="4" t="s">
        <v>90</v>
      </c>
      <c r="R5929" t="s">
        <v>6012</v>
      </c>
      <c r="X5929" t="s">
        <v>86</v>
      </c>
      <c r="Z5929" s="5" t="s">
        <v>10924</v>
      </c>
      <c r="AA5929" s="2">
        <v>46141</v>
      </c>
      <c r="AB5929" t="s">
        <v>10925</v>
      </c>
    </row>
    <row r="5930" spans="1:28" ht="25.5" x14ac:dyDescent="0.25">
      <c r="A5930">
        <v>2026</v>
      </c>
      <c r="B5930" s="2">
        <v>46023</v>
      </c>
      <c r="C5930" s="2">
        <v>46112</v>
      </c>
      <c r="D5930" t="s">
        <v>75</v>
      </c>
      <c r="E5930">
        <v>56332</v>
      </c>
      <c r="F5930" s="3" t="s">
        <v>87</v>
      </c>
      <c r="G5930" s="3" t="s">
        <v>88</v>
      </c>
      <c r="H5930" s="3" t="s">
        <v>89</v>
      </c>
      <c r="I5930" t="s">
        <v>80</v>
      </c>
      <c r="O5930" s="2">
        <v>46064</v>
      </c>
      <c r="P5930" s="2">
        <v>46387</v>
      </c>
      <c r="Q5930" s="4" t="s">
        <v>90</v>
      </c>
      <c r="R5930" t="s">
        <v>6013</v>
      </c>
      <c r="X5930" t="s">
        <v>86</v>
      </c>
      <c r="Z5930" s="5" t="s">
        <v>10924</v>
      </c>
      <c r="AA5930" s="2">
        <v>46141</v>
      </c>
      <c r="AB5930" t="s">
        <v>10925</v>
      </c>
    </row>
    <row r="5931" spans="1:28" ht="25.5" x14ac:dyDescent="0.25">
      <c r="A5931">
        <v>2026</v>
      </c>
      <c r="B5931" s="2">
        <v>46023</v>
      </c>
      <c r="C5931" s="2">
        <v>46112</v>
      </c>
      <c r="D5931" t="s">
        <v>75</v>
      </c>
      <c r="E5931">
        <v>10687</v>
      </c>
      <c r="F5931" s="3" t="s">
        <v>87</v>
      </c>
      <c r="G5931" s="3" t="s">
        <v>88</v>
      </c>
      <c r="H5931" s="3" t="s">
        <v>89</v>
      </c>
      <c r="I5931" t="s">
        <v>80</v>
      </c>
      <c r="O5931" s="2">
        <v>46064</v>
      </c>
      <c r="P5931" s="2">
        <v>46387</v>
      </c>
      <c r="Q5931" s="4" t="s">
        <v>90</v>
      </c>
      <c r="R5931" t="s">
        <v>6014</v>
      </c>
      <c r="X5931" t="s">
        <v>86</v>
      </c>
      <c r="Z5931" s="5" t="s">
        <v>10924</v>
      </c>
      <c r="AA5931" s="2">
        <v>46141</v>
      </c>
      <c r="AB5931" t="s">
        <v>10925</v>
      </c>
    </row>
    <row r="5932" spans="1:28" ht="25.5" x14ac:dyDescent="0.25">
      <c r="A5932">
        <v>2026</v>
      </c>
      <c r="B5932" s="2">
        <v>46023</v>
      </c>
      <c r="C5932" s="2">
        <v>46112</v>
      </c>
      <c r="D5932" t="s">
        <v>75</v>
      </c>
      <c r="E5932">
        <v>31891</v>
      </c>
      <c r="F5932" s="3" t="s">
        <v>87</v>
      </c>
      <c r="G5932" s="3" t="s">
        <v>88</v>
      </c>
      <c r="H5932" s="3" t="s">
        <v>89</v>
      </c>
      <c r="I5932" t="s">
        <v>80</v>
      </c>
      <c r="O5932" s="2">
        <v>46064</v>
      </c>
      <c r="P5932" s="2">
        <v>46387</v>
      </c>
      <c r="Q5932" s="4" t="s">
        <v>90</v>
      </c>
      <c r="R5932" t="s">
        <v>6015</v>
      </c>
      <c r="X5932" t="s">
        <v>86</v>
      </c>
      <c r="Z5932" s="5" t="s">
        <v>10924</v>
      </c>
      <c r="AA5932" s="2">
        <v>46141</v>
      </c>
      <c r="AB5932" t="s">
        <v>10925</v>
      </c>
    </row>
    <row r="5933" spans="1:28" ht="25.5" x14ac:dyDescent="0.25">
      <c r="A5933">
        <v>2026</v>
      </c>
      <c r="B5933" s="2">
        <v>46023</v>
      </c>
      <c r="C5933" s="2">
        <v>46112</v>
      </c>
      <c r="D5933" t="s">
        <v>75</v>
      </c>
      <c r="E5933">
        <v>53414</v>
      </c>
      <c r="F5933" s="3" t="s">
        <v>87</v>
      </c>
      <c r="G5933" s="3" t="s">
        <v>88</v>
      </c>
      <c r="H5933" s="3" t="s">
        <v>89</v>
      </c>
      <c r="I5933" t="s">
        <v>80</v>
      </c>
      <c r="O5933" s="2">
        <v>46064</v>
      </c>
      <c r="P5933" s="2">
        <v>46189</v>
      </c>
      <c r="Q5933" s="4" t="s">
        <v>90</v>
      </c>
      <c r="R5933" t="s">
        <v>6016</v>
      </c>
      <c r="X5933" t="s">
        <v>86</v>
      </c>
      <c r="Z5933" s="5" t="s">
        <v>10924</v>
      </c>
      <c r="AA5933" s="2">
        <v>46141</v>
      </c>
      <c r="AB5933" t="s">
        <v>10925</v>
      </c>
    </row>
    <row r="5934" spans="1:28" ht="25.5" x14ac:dyDescent="0.25">
      <c r="A5934">
        <v>2026</v>
      </c>
      <c r="B5934" s="2">
        <v>46023</v>
      </c>
      <c r="C5934" s="2">
        <v>46112</v>
      </c>
      <c r="D5934" t="s">
        <v>75</v>
      </c>
      <c r="E5934">
        <v>31012</v>
      </c>
      <c r="F5934" s="3" t="s">
        <v>87</v>
      </c>
      <c r="G5934" s="3" t="s">
        <v>88</v>
      </c>
      <c r="H5934" s="3" t="s">
        <v>89</v>
      </c>
      <c r="I5934" t="s">
        <v>80</v>
      </c>
      <c r="O5934" s="2">
        <v>46064</v>
      </c>
      <c r="P5934" s="2">
        <v>46387</v>
      </c>
      <c r="Q5934" s="4" t="s">
        <v>90</v>
      </c>
      <c r="R5934" t="s">
        <v>6017</v>
      </c>
      <c r="X5934" t="s">
        <v>86</v>
      </c>
      <c r="Z5934" s="5" t="s">
        <v>10924</v>
      </c>
      <c r="AA5934" s="2">
        <v>46141</v>
      </c>
      <c r="AB5934" t="s">
        <v>10925</v>
      </c>
    </row>
    <row r="5935" spans="1:28" ht="25.5" x14ac:dyDescent="0.25">
      <c r="A5935">
        <v>2026</v>
      </c>
      <c r="B5935" s="2">
        <v>46023</v>
      </c>
      <c r="C5935" s="2">
        <v>46112</v>
      </c>
      <c r="D5935" t="s">
        <v>75</v>
      </c>
      <c r="E5935">
        <v>22749</v>
      </c>
      <c r="F5935" s="3" t="s">
        <v>87</v>
      </c>
      <c r="G5935" s="3" t="s">
        <v>88</v>
      </c>
      <c r="H5935" s="3" t="s">
        <v>89</v>
      </c>
      <c r="I5935" t="s">
        <v>80</v>
      </c>
      <c r="O5935" s="2">
        <v>46064</v>
      </c>
      <c r="P5935" s="2">
        <v>46387</v>
      </c>
      <c r="Q5935" s="4" t="s">
        <v>90</v>
      </c>
      <c r="R5935" t="s">
        <v>6018</v>
      </c>
      <c r="X5935" t="s">
        <v>86</v>
      </c>
      <c r="Z5935" s="5" t="s">
        <v>10924</v>
      </c>
      <c r="AA5935" s="2">
        <v>46141</v>
      </c>
      <c r="AB5935" t="s">
        <v>10925</v>
      </c>
    </row>
    <row r="5936" spans="1:28" ht="25.5" x14ac:dyDescent="0.25">
      <c r="A5936">
        <v>2026</v>
      </c>
      <c r="B5936" s="2">
        <v>46023</v>
      </c>
      <c r="C5936" s="2">
        <v>46112</v>
      </c>
      <c r="D5936" t="s">
        <v>75</v>
      </c>
      <c r="E5936">
        <v>59716</v>
      </c>
      <c r="F5936" s="3" t="s">
        <v>87</v>
      </c>
      <c r="G5936" s="3" t="s">
        <v>88</v>
      </c>
      <c r="H5936" s="3" t="s">
        <v>89</v>
      </c>
      <c r="I5936" t="s">
        <v>80</v>
      </c>
      <c r="O5936" s="2">
        <v>46064</v>
      </c>
      <c r="P5936" s="2">
        <v>46387</v>
      </c>
      <c r="Q5936" s="4" t="s">
        <v>90</v>
      </c>
      <c r="R5936" t="s">
        <v>6019</v>
      </c>
      <c r="X5936" t="s">
        <v>86</v>
      </c>
      <c r="Z5936" s="5" t="s">
        <v>10924</v>
      </c>
      <c r="AA5936" s="2">
        <v>46141</v>
      </c>
      <c r="AB5936" t="s">
        <v>10925</v>
      </c>
    </row>
    <row r="5937" spans="1:28" ht="25.5" x14ac:dyDescent="0.25">
      <c r="A5937">
        <v>2026</v>
      </c>
      <c r="B5937" s="2">
        <v>46023</v>
      </c>
      <c r="C5937" s="2">
        <v>46112</v>
      </c>
      <c r="D5937" t="s">
        <v>75</v>
      </c>
      <c r="E5937">
        <v>62266</v>
      </c>
      <c r="F5937" s="3" t="s">
        <v>87</v>
      </c>
      <c r="G5937" s="3" t="s">
        <v>88</v>
      </c>
      <c r="H5937" s="3" t="s">
        <v>89</v>
      </c>
      <c r="I5937" t="s">
        <v>80</v>
      </c>
      <c r="O5937" s="2">
        <v>46064</v>
      </c>
      <c r="P5937" s="2">
        <v>46403</v>
      </c>
      <c r="Q5937" s="4" t="s">
        <v>90</v>
      </c>
      <c r="R5937" t="s">
        <v>6020</v>
      </c>
      <c r="X5937" t="s">
        <v>86</v>
      </c>
      <c r="Z5937" s="5" t="s">
        <v>10924</v>
      </c>
      <c r="AA5937" s="2">
        <v>46141</v>
      </c>
      <c r="AB5937" t="s">
        <v>10925</v>
      </c>
    </row>
    <row r="5938" spans="1:28" ht="25.5" x14ac:dyDescent="0.25">
      <c r="A5938">
        <v>2026</v>
      </c>
      <c r="B5938" s="2">
        <v>46023</v>
      </c>
      <c r="C5938" s="2">
        <v>46112</v>
      </c>
      <c r="D5938" t="s">
        <v>75</v>
      </c>
      <c r="E5938">
        <v>42463</v>
      </c>
      <c r="F5938" s="3" t="s">
        <v>87</v>
      </c>
      <c r="G5938" s="3" t="s">
        <v>88</v>
      </c>
      <c r="H5938" s="3" t="s">
        <v>89</v>
      </c>
      <c r="I5938" t="s">
        <v>80</v>
      </c>
      <c r="O5938" s="2">
        <v>46064</v>
      </c>
      <c r="P5938" s="2">
        <v>46420</v>
      </c>
      <c r="Q5938" s="4" t="s">
        <v>90</v>
      </c>
      <c r="R5938" t="s">
        <v>6021</v>
      </c>
      <c r="X5938" t="s">
        <v>86</v>
      </c>
      <c r="Z5938" s="5" t="s">
        <v>10924</v>
      </c>
      <c r="AA5938" s="2">
        <v>46141</v>
      </c>
      <c r="AB5938" t="s">
        <v>10925</v>
      </c>
    </row>
    <row r="5939" spans="1:28" ht="25.5" x14ac:dyDescent="0.25">
      <c r="A5939">
        <v>2026</v>
      </c>
      <c r="B5939" s="2">
        <v>46023</v>
      </c>
      <c r="C5939" s="2">
        <v>46112</v>
      </c>
      <c r="D5939" t="s">
        <v>75</v>
      </c>
      <c r="E5939">
        <v>52331</v>
      </c>
      <c r="F5939" s="3" t="s">
        <v>87</v>
      </c>
      <c r="G5939" s="3" t="s">
        <v>88</v>
      </c>
      <c r="H5939" s="3" t="s">
        <v>89</v>
      </c>
      <c r="I5939" t="s">
        <v>80</v>
      </c>
      <c r="O5939" s="2">
        <v>46064</v>
      </c>
      <c r="P5939" s="2">
        <v>46422</v>
      </c>
      <c r="Q5939" s="4" t="s">
        <v>90</v>
      </c>
      <c r="R5939" t="s">
        <v>6022</v>
      </c>
      <c r="X5939" t="s">
        <v>86</v>
      </c>
      <c r="Z5939" s="5" t="s">
        <v>10924</v>
      </c>
      <c r="AA5939" s="2">
        <v>46141</v>
      </c>
      <c r="AB5939" t="s">
        <v>10925</v>
      </c>
    </row>
    <row r="5940" spans="1:28" ht="25.5" x14ac:dyDescent="0.25">
      <c r="A5940">
        <v>2026</v>
      </c>
      <c r="B5940" s="2">
        <v>46023</v>
      </c>
      <c r="C5940" s="2">
        <v>46112</v>
      </c>
      <c r="D5940" t="s">
        <v>75</v>
      </c>
      <c r="E5940">
        <v>8433</v>
      </c>
      <c r="F5940" s="3" t="s">
        <v>87</v>
      </c>
      <c r="G5940" s="3" t="s">
        <v>88</v>
      </c>
      <c r="H5940" s="3" t="s">
        <v>89</v>
      </c>
      <c r="I5940" t="s">
        <v>80</v>
      </c>
      <c r="O5940" s="2">
        <v>46064</v>
      </c>
      <c r="P5940" s="2">
        <v>46387</v>
      </c>
      <c r="Q5940" s="4" t="s">
        <v>90</v>
      </c>
      <c r="R5940" t="s">
        <v>6023</v>
      </c>
      <c r="X5940" t="s">
        <v>86</v>
      </c>
      <c r="Z5940" s="5" t="s">
        <v>10924</v>
      </c>
      <c r="AA5940" s="2">
        <v>46141</v>
      </c>
      <c r="AB5940" t="s">
        <v>10925</v>
      </c>
    </row>
    <row r="5941" spans="1:28" ht="25.5" x14ac:dyDescent="0.25">
      <c r="A5941">
        <v>2026</v>
      </c>
      <c r="B5941" s="2">
        <v>46023</v>
      </c>
      <c r="C5941" s="2">
        <v>46112</v>
      </c>
      <c r="D5941" t="s">
        <v>75</v>
      </c>
      <c r="E5941">
        <v>50159</v>
      </c>
      <c r="F5941" s="3" t="s">
        <v>87</v>
      </c>
      <c r="G5941" s="3" t="s">
        <v>88</v>
      </c>
      <c r="H5941" s="3" t="s">
        <v>89</v>
      </c>
      <c r="I5941" t="s">
        <v>80</v>
      </c>
      <c r="O5941" s="2">
        <v>46064</v>
      </c>
      <c r="P5941" s="2">
        <v>46387</v>
      </c>
      <c r="Q5941" s="4" t="s">
        <v>90</v>
      </c>
      <c r="R5941" t="s">
        <v>6024</v>
      </c>
      <c r="X5941" t="s">
        <v>86</v>
      </c>
      <c r="Z5941" s="5" t="s">
        <v>10924</v>
      </c>
      <c r="AA5941" s="2">
        <v>46141</v>
      </c>
      <c r="AB5941" t="s">
        <v>10925</v>
      </c>
    </row>
    <row r="5942" spans="1:28" ht="25.5" x14ac:dyDescent="0.25">
      <c r="A5942">
        <v>2026</v>
      </c>
      <c r="B5942" s="2">
        <v>46023</v>
      </c>
      <c r="C5942" s="2">
        <v>46112</v>
      </c>
      <c r="D5942" t="s">
        <v>75</v>
      </c>
      <c r="E5942">
        <v>54920</v>
      </c>
      <c r="F5942" s="3" t="s">
        <v>87</v>
      </c>
      <c r="G5942" s="3" t="s">
        <v>88</v>
      </c>
      <c r="H5942" s="3" t="s">
        <v>89</v>
      </c>
      <c r="I5942" t="s">
        <v>80</v>
      </c>
      <c r="O5942" s="2">
        <v>46064</v>
      </c>
      <c r="P5942" s="2">
        <v>46387</v>
      </c>
      <c r="Q5942" s="4" t="s">
        <v>90</v>
      </c>
      <c r="R5942" t="s">
        <v>6025</v>
      </c>
      <c r="X5942" t="s">
        <v>86</v>
      </c>
      <c r="Z5942" s="5" t="s">
        <v>10924</v>
      </c>
      <c r="AA5942" s="2">
        <v>46141</v>
      </c>
      <c r="AB5942" t="s">
        <v>10925</v>
      </c>
    </row>
    <row r="5943" spans="1:28" ht="25.5" x14ac:dyDescent="0.25">
      <c r="A5943">
        <v>2026</v>
      </c>
      <c r="B5943" s="2">
        <v>46023</v>
      </c>
      <c r="C5943" s="2">
        <v>46112</v>
      </c>
      <c r="D5943" t="s">
        <v>75</v>
      </c>
      <c r="E5943">
        <v>17454</v>
      </c>
      <c r="F5943" s="3" t="s">
        <v>87</v>
      </c>
      <c r="G5943" s="3" t="s">
        <v>88</v>
      </c>
      <c r="H5943" s="3" t="s">
        <v>89</v>
      </c>
      <c r="I5943" t="s">
        <v>80</v>
      </c>
      <c r="O5943" s="2">
        <v>46064</v>
      </c>
      <c r="P5943" s="2">
        <v>46387</v>
      </c>
      <c r="Q5943" s="4" t="s">
        <v>90</v>
      </c>
      <c r="R5943" t="s">
        <v>6026</v>
      </c>
      <c r="X5943" t="s">
        <v>86</v>
      </c>
      <c r="Z5943" s="5" t="s">
        <v>10924</v>
      </c>
      <c r="AA5943" s="2">
        <v>46141</v>
      </c>
      <c r="AB5943" t="s">
        <v>10925</v>
      </c>
    </row>
    <row r="5944" spans="1:28" ht="25.5" x14ac:dyDescent="0.25">
      <c r="A5944">
        <v>2026</v>
      </c>
      <c r="B5944" s="2">
        <v>46023</v>
      </c>
      <c r="C5944" s="2">
        <v>46112</v>
      </c>
      <c r="D5944" t="s">
        <v>75</v>
      </c>
      <c r="E5944">
        <v>56893</v>
      </c>
      <c r="F5944" s="3" t="s">
        <v>87</v>
      </c>
      <c r="G5944" s="3" t="s">
        <v>88</v>
      </c>
      <c r="H5944" s="3" t="s">
        <v>89</v>
      </c>
      <c r="I5944" t="s">
        <v>80</v>
      </c>
      <c r="O5944" s="2">
        <v>46064</v>
      </c>
      <c r="P5944" s="2">
        <v>46387</v>
      </c>
      <c r="Q5944" s="4" t="s">
        <v>90</v>
      </c>
      <c r="R5944" t="s">
        <v>6027</v>
      </c>
      <c r="X5944" t="s">
        <v>86</v>
      </c>
      <c r="Z5944" s="5" t="s">
        <v>10924</v>
      </c>
      <c r="AA5944" s="2">
        <v>46141</v>
      </c>
      <c r="AB5944" t="s">
        <v>10925</v>
      </c>
    </row>
    <row r="5945" spans="1:28" ht="25.5" x14ac:dyDescent="0.25">
      <c r="A5945">
        <v>2026</v>
      </c>
      <c r="B5945" s="2">
        <v>46023</v>
      </c>
      <c r="C5945" s="2">
        <v>46112</v>
      </c>
      <c r="D5945" t="s">
        <v>75</v>
      </c>
      <c r="E5945">
        <v>49411</v>
      </c>
      <c r="F5945" s="3" t="s">
        <v>87</v>
      </c>
      <c r="G5945" s="3" t="s">
        <v>88</v>
      </c>
      <c r="H5945" s="3" t="s">
        <v>89</v>
      </c>
      <c r="I5945" t="s">
        <v>80</v>
      </c>
      <c r="O5945" s="2">
        <v>46064</v>
      </c>
      <c r="P5945" s="2">
        <v>46401</v>
      </c>
      <c r="Q5945" s="4" t="s">
        <v>90</v>
      </c>
      <c r="R5945" t="s">
        <v>6028</v>
      </c>
      <c r="X5945" t="s">
        <v>86</v>
      </c>
      <c r="Z5945" s="5" t="s">
        <v>10924</v>
      </c>
      <c r="AA5945" s="2">
        <v>46141</v>
      </c>
      <c r="AB5945" t="s">
        <v>10925</v>
      </c>
    </row>
    <row r="5946" spans="1:28" ht="25.5" x14ac:dyDescent="0.25">
      <c r="A5946">
        <v>2026</v>
      </c>
      <c r="B5946" s="2">
        <v>46023</v>
      </c>
      <c r="C5946" s="2">
        <v>46112</v>
      </c>
      <c r="D5946" t="s">
        <v>75</v>
      </c>
      <c r="E5946">
        <v>3114</v>
      </c>
      <c r="F5946" s="3" t="s">
        <v>87</v>
      </c>
      <c r="G5946" s="3" t="s">
        <v>88</v>
      </c>
      <c r="H5946" s="3" t="s">
        <v>89</v>
      </c>
      <c r="I5946" t="s">
        <v>80</v>
      </c>
      <c r="O5946" s="2">
        <v>46064</v>
      </c>
      <c r="P5946" s="2">
        <v>46387</v>
      </c>
      <c r="Q5946" s="4" t="s">
        <v>90</v>
      </c>
      <c r="R5946" t="s">
        <v>6029</v>
      </c>
      <c r="X5946" t="s">
        <v>86</v>
      </c>
      <c r="Z5946" s="5" t="s">
        <v>10924</v>
      </c>
      <c r="AA5946" s="2">
        <v>46141</v>
      </c>
      <c r="AB5946" t="s">
        <v>10925</v>
      </c>
    </row>
    <row r="5947" spans="1:28" ht="25.5" x14ac:dyDescent="0.25">
      <c r="A5947">
        <v>2026</v>
      </c>
      <c r="B5947" s="2">
        <v>46023</v>
      </c>
      <c r="C5947" s="2">
        <v>46112</v>
      </c>
      <c r="D5947" t="s">
        <v>75</v>
      </c>
      <c r="E5947">
        <v>46421</v>
      </c>
      <c r="F5947" s="3" t="s">
        <v>87</v>
      </c>
      <c r="G5947" s="3" t="s">
        <v>88</v>
      </c>
      <c r="H5947" s="3" t="s">
        <v>89</v>
      </c>
      <c r="I5947" t="s">
        <v>80</v>
      </c>
      <c r="O5947" s="2">
        <v>46064</v>
      </c>
      <c r="P5947" s="2">
        <v>46387</v>
      </c>
      <c r="Q5947" s="4" t="s">
        <v>90</v>
      </c>
      <c r="R5947" t="s">
        <v>6030</v>
      </c>
      <c r="X5947" t="s">
        <v>86</v>
      </c>
      <c r="Z5947" s="5" t="s">
        <v>10924</v>
      </c>
      <c r="AA5947" s="2">
        <v>46141</v>
      </c>
      <c r="AB5947" t="s">
        <v>10925</v>
      </c>
    </row>
    <row r="5948" spans="1:28" ht="25.5" x14ac:dyDescent="0.25">
      <c r="A5948">
        <v>2026</v>
      </c>
      <c r="B5948" s="2">
        <v>46023</v>
      </c>
      <c r="C5948" s="2">
        <v>46112</v>
      </c>
      <c r="D5948" t="s">
        <v>75</v>
      </c>
      <c r="E5948">
        <v>59650</v>
      </c>
      <c r="F5948" s="3" t="s">
        <v>87</v>
      </c>
      <c r="G5948" s="3" t="s">
        <v>88</v>
      </c>
      <c r="H5948" s="3" t="s">
        <v>89</v>
      </c>
      <c r="I5948" t="s">
        <v>80</v>
      </c>
      <c r="O5948" s="2">
        <v>46064</v>
      </c>
      <c r="P5948" s="2">
        <v>46387</v>
      </c>
      <c r="Q5948" s="4" t="s">
        <v>90</v>
      </c>
      <c r="R5948" t="s">
        <v>6031</v>
      </c>
      <c r="X5948" t="s">
        <v>86</v>
      </c>
      <c r="Z5948" s="5" t="s">
        <v>10924</v>
      </c>
      <c r="AA5948" s="2">
        <v>46141</v>
      </c>
      <c r="AB5948" t="s">
        <v>10925</v>
      </c>
    </row>
    <row r="5949" spans="1:28" ht="25.5" x14ac:dyDescent="0.25">
      <c r="A5949">
        <v>2026</v>
      </c>
      <c r="B5949" s="2">
        <v>46023</v>
      </c>
      <c r="C5949" s="2">
        <v>46112</v>
      </c>
      <c r="D5949" t="s">
        <v>75</v>
      </c>
      <c r="E5949">
        <v>54596</v>
      </c>
      <c r="F5949" s="3" t="s">
        <v>87</v>
      </c>
      <c r="G5949" s="3" t="s">
        <v>88</v>
      </c>
      <c r="H5949" s="3" t="s">
        <v>89</v>
      </c>
      <c r="I5949" t="s">
        <v>80</v>
      </c>
      <c r="O5949" s="2">
        <v>46064</v>
      </c>
      <c r="P5949" s="2">
        <v>46372</v>
      </c>
      <c r="Q5949" s="4" t="s">
        <v>90</v>
      </c>
      <c r="R5949" t="s">
        <v>6032</v>
      </c>
      <c r="X5949" t="s">
        <v>86</v>
      </c>
      <c r="Z5949" s="5" t="s">
        <v>10924</v>
      </c>
      <c r="AA5949" s="2">
        <v>46141</v>
      </c>
      <c r="AB5949" t="s">
        <v>10925</v>
      </c>
    </row>
    <row r="5950" spans="1:28" ht="25.5" x14ac:dyDescent="0.25">
      <c r="A5950">
        <v>2026</v>
      </c>
      <c r="B5950" s="2">
        <v>46023</v>
      </c>
      <c r="C5950" s="2">
        <v>46112</v>
      </c>
      <c r="D5950" t="s">
        <v>75</v>
      </c>
      <c r="E5950">
        <v>62364</v>
      </c>
      <c r="F5950" s="3" t="s">
        <v>87</v>
      </c>
      <c r="G5950" s="3" t="s">
        <v>88</v>
      </c>
      <c r="H5950" s="3" t="s">
        <v>89</v>
      </c>
      <c r="I5950" t="s">
        <v>80</v>
      </c>
      <c r="O5950" s="2">
        <v>46064</v>
      </c>
      <c r="P5950" s="2">
        <v>46387</v>
      </c>
      <c r="Q5950" s="4" t="s">
        <v>90</v>
      </c>
      <c r="R5950" t="s">
        <v>6033</v>
      </c>
      <c r="X5950" t="s">
        <v>86</v>
      </c>
      <c r="Z5950" s="5" t="s">
        <v>10924</v>
      </c>
      <c r="AA5950" s="2">
        <v>46141</v>
      </c>
      <c r="AB5950" t="s">
        <v>10925</v>
      </c>
    </row>
    <row r="5951" spans="1:28" ht="25.5" x14ac:dyDescent="0.25">
      <c r="A5951">
        <v>2026</v>
      </c>
      <c r="B5951" s="2">
        <v>46023</v>
      </c>
      <c r="C5951" s="2">
        <v>46112</v>
      </c>
      <c r="D5951" t="s">
        <v>75</v>
      </c>
      <c r="E5951">
        <v>19820</v>
      </c>
      <c r="F5951" s="3" t="s">
        <v>87</v>
      </c>
      <c r="G5951" s="3" t="s">
        <v>88</v>
      </c>
      <c r="H5951" s="3" t="s">
        <v>89</v>
      </c>
      <c r="I5951" t="s">
        <v>80</v>
      </c>
      <c r="O5951" s="2">
        <v>46064</v>
      </c>
      <c r="P5951" s="2">
        <v>46387</v>
      </c>
      <c r="Q5951" s="4" t="s">
        <v>90</v>
      </c>
      <c r="R5951" t="s">
        <v>6034</v>
      </c>
      <c r="X5951" t="s">
        <v>86</v>
      </c>
      <c r="Z5951" s="5" t="s">
        <v>10924</v>
      </c>
      <c r="AA5951" s="2">
        <v>46141</v>
      </c>
      <c r="AB5951" t="s">
        <v>10925</v>
      </c>
    </row>
    <row r="5952" spans="1:28" ht="25.5" x14ac:dyDescent="0.25">
      <c r="A5952">
        <v>2026</v>
      </c>
      <c r="B5952" s="2">
        <v>46023</v>
      </c>
      <c r="C5952" s="2">
        <v>46112</v>
      </c>
      <c r="D5952" t="s">
        <v>75</v>
      </c>
      <c r="E5952">
        <v>54550</v>
      </c>
      <c r="F5952" s="3" t="s">
        <v>87</v>
      </c>
      <c r="G5952" s="3" t="s">
        <v>88</v>
      </c>
      <c r="H5952" s="3" t="s">
        <v>89</v>
      </c>
      <c r="I5952" t="s">
        <v>80</v>
      </c>
      <c r="O5952" s="2">
        <v>46064</v>
      </c>
      <c r="P5952" s="2">
        <v>46370</v>
      </c>
      <c r="Q5952" s="4" t="s">
        <v>90</v>
      </c>
      <c r="R5952" t="s">
        <v>6035</v>
      </c>
      <c r="X5952" t="s">
        <v>86</v>
      </c>
      <c r="Z5952" s="5" t="s">
        <v>10924</v>
      </c>
      <c r="AA5952" s="2">
        <v>46141</v>
      </c>
      <c r="AB5952" t="s">
        <v>10925</v>
      </c>
    </row>
    <row r="5953" spans="1:28" ht="25.5" x14ac:dyDescent="0.25">
      <c r="A5953">
        <v>2026</v>
      </c>
      <c r="B5953" s="2">
        <v>46023</v>
      </c>
      <c r="C5953" s="2">
        <v>46112</v>
      </c>
      <c r="D5953" t="s">
        <v>75</v>
      </c>
      <c r="E5953">
        <v>49689</v>
      </c>
      <c r="F5953" s="3" t="s">
        <v>87</v>
      </c>
      <c r="G5953" s="3" t="s">
        <v>88</v>
      </c>
      <c r="H5953" s="3" t="s">
        <v>89</v>
      </c>
      <c r="I5953" t="s">
        <v>80</v>
      </c>
      <c r="O5953" s="2">
        <v>46064</v>
      </c>
      <c r="P5953" s="2">
        <v>46428</v>
      </c>
      <c r="Q5953" s="4" t="s">
        <v>90</v>
      </c>
      <c r="R5953" t="s">
        <v>6036</v>
      </c>
      <c r="X5953" t="s">
        <v>86</v>
      </c>
      <c r="Z5953" s="5" t="s">
        <v>10924</v>
      </c>
      <c r="AA5953" s="2">
        <v>46141</v>
      </c>
      <c r="AB5953" t="s">
        <v>10925</v>
      </c>
    </row>
    <row r="5954" spans="1:28" ht="25.5" x14ac:dyDescent="0.25">
      <c r="A5954">
        <v>2026</v>
      </c>
      <c r="B5954" s="2">
        <v>46023</v>
      </c>
      <c r="C5954" s="2">
        <v>46112</v>
      </c>
      <c r="D5954" t="s">
        <v>75</v>
      </c>
      <c r="E5954">
        <v>57873</v>
      </c>
      <c r="F5954" s="3" t="s">
        <v>87</v>
      </c>
      <c r="G5954" s="3" t="s">
        <v>88</v>
      </c>
      <c r="H5954" s="3" t="s">
        <v>89</v>
      </c>
      <c r="I5954" t="s">
        <v>80</v>
      </c>
      <c r="O5954" s="2">
        <v>46064</v>
      </c>
      <c r="P5954" s="2">
        <v>46387</v>
      </c>
      <c r="Q5954" s="4" t="s">
        <v>90</v>
      </c>
      <c r="R5954" t="s">
        <v>6037</v>
      </c>
      <c r="X5954" t="s">
        <v>86</v>
      </c>
      <c r="Z5954" s="5" t="s">
        <v>10924</v>
      </c>
      <c r="AA5954" s="2">
        <v>46141</v>
      </c>
      <c r="AB5954" t="s">
        <v>10925</v>
      </c>
    </row>
    <row r="5955" spans="1:28" ht="25.5" x14ac:dyDescent="0.25">
      <c r="A5955">
        <v>2026</v>
      </c>
      <c r="B5955" s="2">
        <v>46023</v>
      </c>
      <c r="C5955" s="2">
        <v>46112</v>
      </c>
      <c r="D5955" t="s">
        <v>75</v>
      </c>
      <c r="E5955">
        <v>11174</v>
      </c>
      <c r="F5955" s="3" t="s">
        <v>87</v>
      </c>
      <c r="G5955" s="3" t="s">
        <v>88</v>
      </c>
      <c r="H5955" s="3" t="s">
        <v>89</v>
      </c>
      <c r="I5955" t="s">
        <v>80</v>
      </c>
      <c r="O5955" s="2">
        <v>46064</v>
      </c>
      <c r="P5955" s="2">
        <v>46387</v>
      </c>
      <c r="Q5955" s="4" t="s">
        <v>90</v>
      </c>
      <c r="R5955" t="s">
        <v>6038</v>
      </c>
      <c r="X5955" t="s">
        <v>86</v>
      </c>
      <c r="Z5955" s="5" t="s">
        <v>10924</v>
      </c>
      <c r="AA5955" s="2">
        <v>46141</v>
      </c>
      <c r="AB5955" t="s">
        <v>10925</v>
      </c>
    </row>
    <row r="5956" spans="1:28" ht="25.5" x14ac:dyDescent="0.25">
      <c r="A5956">
        <v>2026</v>
      </c>
      <c r="B5956" s="2">
        <v>46023</v>
      </c>
      <c r="C5956" s="2">
        <v>46112</v>
      </c>
      <c r="D5956" t="s">
        <v>75</v>
      </c>
      <c r="E5956">
        <v>13917</v>
      </c>
      <c r="F5956" s="3" t="s">
        <v>87</v>
      </c>
      <c r="G5956" s="3" t="s">
        <v>88</v>
      </c>
      <c r="H5956" s="3" t="s">
        <v>89</v>
      </c>
      <c r="I5956" t="s">
        <v>80</v>
      </c>
      <c r="O5956" s="2">
        <v>46064</v>
      </c>
      <c r="P5956" s="2">
        <v>46387</v>
      </c>
      <c r="Q5956" s="4" t="s">
        <v>90</v>
      </c>
      <c r="R5956" t="s">
        <v>6039</v>
      </c>
      <c r="X5956" t="s">
        <v>86</v>
      </c>
      <c r="Z5956" s="5" t="s">
        <v>10924</v>
      </c>
      <c r="AA5956" s="2">
        <v>46141</v>
      </c>
      <c r="AB5956" t="s">
        <v>10925</v>
      </c>
    </row>
    <row r="5957" spans="1:28" ht="25.5" x14ac:dyDescent="0.25">
      <c r="A5957">
        <v>2026</v>
      </c>
      <c r="B5957" s="2">
        <v>46023</v>
      </c>
      <c r="C5957" s="2">
        <v>46112</v>
      </c>
      <c r="D5957" t="s">
        <v>75</v>
      </c>
      <c r="E5957">
        <v>58676</v>
      </c>
      <c r="F5957" s="3" t="s">
        <v>87</v>
      </c>
      <c r="G5957" s="3" t="s">
        <v>88</v>
      </c>
      <c r="H5957" s="3" t="s">
        <v>89</v>
      </c>
      <c r="I5957" t="s">
        <v>80</v>
      </c>
      <c r="O5957" s="2">
        <v>46064</v>
      </c>
      <c r="P5957" s="2">
        <v>46387</v>
      </c>
      <c r="Q5957" s="4" t="s">
        <v>90</v>
      </c>
      <c r="R5957" t="s">
        <v>6040</v>
      </c>
      <c r="X5957" t="s">
        <v>86</v>
      </c>
      <c r="Z5957" s="5" t="s">
        <v>10924</v>
      </c>
      <c r="AA5957" s="2">
        <v>46141</v>
      </c>
      <c r="AB5957" t="s">
        <v>10925</v>
      </c>
    </row>
    <row r="5958" spans="1:28" ht="25.5" x14ac:dyDescent="0.25">
      <c r="A5958">
        <v>2026</v>
      </c>
      <c r="B5958" s="2">
        <v>46023</v>
      </c>
      <c r="C5958" s="2">
        <v>46112</v>
      </c>
      <c r="D5958" t="s">
        <v>75</v>
      </c>
      <c r="E5958">
        <v>2160</v>
      </c>
      <c r="F5958" s="3" t="s">
        <v>87</v>
      </c>
      <c r="G5958" s="3" t="s">
        <v>88</v>
      </c>
      <c r="H5958" s="3" t="s">
        <v>89</v>
      </c>
      <c r="I5958" t="s">
        <v>80</v>
      </c>
      <c r="O5958" s="2">
        <v>46064</v>
      </c>
      <c r="P5958" s="2">
        <v>46387</v>
      </c>
      <c r="Q5958" s="4" t="s">
        <v>90</v>
      </c>
      <c r="R5958" t="s">
        <v>6041</v>
      </c>
      <c r="X5958" t="s">
        <v>86</v>
      </c>
      <c r="Z5958" s="5" t="s">
        <v>10924</v>
      </c>
      <c r="AA5958" s="2">
        <v>46141</v>
      </c>
      <c r="AB5958" t="s">
        <v>10925</v>
      </c>
    </row>
    <row r="5959" spans="1:28" ht="25.5" x14ac:dyDescent="0.25">
      <c r="A5959">
        <v>2026</v>
      </c>
      <c r="B5959" s="2">
        <v>46023</v>
      </c>
      <c r="C5959" s="2">
        <v>46112</v>
      </c>
      <c r="D5959" t="s">
        <v>75</v>
      </c>
      <c r="E5959">
        <v>34663</v>
      </c>
      <c r="F5959" s="3" t="s">
        <v>87</v>
      </c>
      <c r="G5959" s="3" t="s">
        <v>88</v>
      </c>
      <c r="H5959" s="3" t="s">
        <v>89</v>
      </c>
      <c r="I5959" t="s">
        <v>80</v>
      </c>
      <c r="O5959" s="2">
        <v>46064</v>
      </c>
      <c r="P5959" s="2">
        <v>46387</v>
      </c>
      <c r="Q5959" s="4" t="s">
        <v>90</v>
      </c>
      <c r="R5959" t="s">
        <v>6042</v>
      </c>
      <c r="X5959" t="s">
        <v>86</v>
      </c>
      <c r="Z5959" s="5" t="s">
        <v>10924</v>
      </c>
      <c r="AA5959" s="2">
        <v>46141</v>
      </c>
      <c r="AB5959" t="s">
        <v>10925</v>
      </c>
    </row>
    <row r="5960" spans="1:28" ht="25.5" x14ac:dyDescent="0.25">
      <c r="A5960">
        <v>2026</v>
      </c>
      <c r="B5960" s="2">
        <v>46023</v>
      </c>
      <c r="C5960" s="2">
        <v>46112</v>
      </c>
      <c r="D5960" t="s">
        <v>75</v>
      </c>
      <c r="E5960">
        <v>7759</v>
      </c>
      <c r="F5960" s="3" t="s">
        <v>87</v>
      </c>
      <c r="G5960" s="3" t="s">
        <v>88</v>
      </c>
      <c r="H5960" s="3" t="s">
        <v>89</v>
      </c>
      <c r="I5960" t="s">
        <v>80</v>
      </c>
      <c r="O5960" s="2">
        <v>46064</v>
      </c>
      <c r="P5960" s="2">
        <v>46387</v>
      </c>
      <c r="Q5960" s="4" t="s">
        <v>90</v>
      </c>
      <c r="R5960" t="s">
        <v>6043</v>
      </c>
      <c r="X5960" t="s">
        <v>86</v>
      </c>
      <c r="Z5960" s="5" t="s">
        <v>10924</v>
      </c>
      <c r="AA5960" s="2">
        <v>46141</v>
      </c>
      <c r="AB5960" t="s">
        <v>10925</v>
      </c>
    </row>
    <row r="5961" spans="1:28" ht="25.5" x14ac:dyDescent="0.25">
      <c r="A5961">
        <v>2026</v>
      </c>
      <c r="B5961" s="2">
        <v>46023</v>
      </c>
      <c r="C5961" s="2">
        <v>46112</v>
      </c>
      <c r="D5961" t="s">
        <v>75</v>
      </c>
      <c r="E5961">
        <v>58681</v>
      </c>
      <c r="F5961" s="3" t="s">
        <v>87</v>
      </c>
      <c r="G5961" s="3" t="s">
        <v>88</v>
      </c>
      <c r="H5961" s="3" t="s">
        <v>89</v>
      </c>
      <c r="I5961" t="s">
        <v>80</v>
      </c>
      <c r="O5961" s="2">
        <v>46064</v>
      </c>
      <c r="P5961" s="2">
        <v>46387</v>
      </c>
      <c r="Q5961" s="4" t="s">
        <v>90</v>
      </c>
      <c r="R5961" t="s">
        <v>6044</v>
      </c>
      <c r="X5961" t="s">
        <v>86</v>
      </c>
      <c r="Z5961" s="5" t="s">
        <v>10924</v>
      </c>
      <c r="AA5961" s="2">
        <v>46141</v>
      </c>
      <c r="AB5961" t="s">
        <v>10925</v>
      </c>
    </row>
    <row r="5962" spans="1:28" ht="25.5" x14ac:dyDescent="0.25">
      <c r="A5962">
        <v>2026</v>
      </c>
      <c r="B5962" s="2">
        <v>46023</v>
      </c>
      <c r="C5962" s="2">
        <v>46112</v>
      </c>
      <c r="D5962" t="s">
        <v>75</v>
      </c>
      <c r="E5962">
        <v>7282</v>
      </c>
      <c r="F5962" s="3" t="s">
        <v>87</v>
      </c>
      <c r="G5962" s="3" t="s">
        <v>88</v>
      </c>
      <c r="H5962" s="3" t="s">
        <v>89</v>
      </c>
      <c r="I5962" t="s">
        <v>80</v>
      </c>
      <c r="O5962" s="2">
        <v>46064</v>
      </c>
      <c r="P5962" s="2">
        <v>46387</v>
      </c>
      <c r="Q5962" s="4" t="s">
        <v>90</v>
      </c>
      <c r="R5962" t="s">
        <v>6045</v>
      </c>
      <c r="X5962" t="s">
        <v>86</v>
      </c>
      <c r="Z5962" s="5" t="s">
        <v>10924</v>
      </c>
      <c r="AA5962" s="2">
        <v>46141</v>
      </c>
      <c r="AB5962" t="s">
        <v>10925</v>
      </c>
    </row>
    <row r="5963" spans="1:28" ht="25.5" x14ac:dyDescent="0.25">
      <c r="A5963">
        <v>2026</v>
      </c>
      <c r="B5963" s="2">
        <v>46023</v>
      </c>
      <c r="C5963" s="2">
        <v>46112</v>
      </c>
      <c r="D5963" t="s">
        <v>75</v>
      </c>
      <c r="E5963">
        <v>35136</v>
      </c>
      <c r="F5963" s="3" t="s">
        <v>87</v>
      </c>
      <c r="G5963" s="3" t="s">
        <v>88</v>
      </c>
      <c r="H5963" s="3" t="s">
        <v>89</v>
      </c>
      <c r="I5963" t="s">
        <v>80</v>
      </c>
      <c r="O5963" s="2">
        <v>46064</v>
      </c>
      <c r="P5963" s="2">
        <v>46069</v>
      </c>
      <c r="Q5963" s="4" t="s">
        <v>90</v>
      </c>
      <c r="R5963" t="s">
        <v>6046</v>
      </c>
      <c r="X5963" t="s">
        <v>86</v>
      </c>
      <c r="Z5963" s="5" t="s">
        <v>10924</v>
      </c>
      <c r="AA5963" s="2">
        <v>46141</v>
      </c>
      <c r="AB5963" t="s">
        <v>10925</v>
      </c>
    </row>
    <row r="5964" spans="1:28" ht="25.5" x14ac:dyDescent="0.25">
      <c r="A5964">
        <v>2026</v>
      </c>
      <c r="B5964" s="2">
        <v>46023</v>
      </c>
      <c r="C5964" s="2">
        <v>46112</v>
      </c>
      <c r="D5964" t="s">
        <v>75</v>
      </c>
      <c r="E5964">
        <v>60042</v>
      </c>
      <c r="F5964" s="3" t="s">
        <v>87</v>
      </c>
      <c r="G5964" s="3" t="s">
        <v>88</v>
      </c>
      <c r="H5964" s="3" t="s">
        <v>89</v>
      </c>
      <c r="I5964" t="s">
        <v>80</v>
      </c>
      <c r="O5964" s="2">
        <v>46064</v>
      </c>
      <c r="P5964" s="2">
        <v>46387</v>
      </c>
      <c r="Q5964" s="4" t="s">
        <v>90</v>
      </c>
      <c r="R5964" t="s">
        <v>6047</v>
      </c>
      <c r="X5964" t="s">
        <v>86</v>
      </c>
      <c r="Z5964" s="5" t="s">
        <v>10924</v>
      </c>
      <c r="AA5964" s="2">
        <v>46141</v>
      </c>
      <c r="AB5964" t="s">
        <v>10925</v>
      </c>
    </row>
    <row r="5965" spans="1:28" ht="25.5" x14ac:dyDescent="0.25">
      <c r="A5965">
        <v>2026</v>
      </c>
      <c r="B5965" s="2">
        <v>46023</v>
      </c>
      <c r="C5965" s="2">
        <v>46112</v>
      </c>
      <c r="D5965" t="s">
        <v>75</v>
      </c>
      <c r="E5965">
        <v>2478</v>
      </c>
      <c r="F5965" s="3" t="s">
        <v>87</v>
      </c>
      <c r="G5965" s="3" t="s">
        <v>88</v>
      </c>
      <c r="H5965" s="3" t="s">
        <v>89</v>
      </c>
      <c r="I5965" t="s">
        <v>80</v>
      </c>
      <c r="O5965" s="2">
        <v>46064</v>
      </c>
      <c r="P5965" s="2">
        <v>46387</v>
      </c>
      <c r="Q5965" s="4" t="s">
        <v>90</v>
      </c>
      <c r="R5965" t="s">
        <v>6048</v>
      </c>
      <c r="X5965" t="s">
        <v>86</v>
      </c>
      <c r="Z5965" s="5" t="s">
        <v>10924</v>
      </c>
      <c r="AA5965" s="2">
        <v>46141</v>
      </c>
      <c r="AB5965" t="s">
        <v>10925</v>
      </c>
    </row>
    <row r="5966" spans="1:28" ht="25.5" x14ac:dyDescent="0.25">
      <c r="A5966">
        <v>2026</v>
      </c>
      <c r="B5966" s="2">
        <v>46023</v>
      </c>
      <c r="C5966" s="2">
        <v>46112</v>
      </c>
      <c r="D5966" t="s">
        <v>75</v>
      </c>
      <c r="E5966">
        <v>37936</v>
      </c>
      <c r="F5966" s="3" t="s">
        <v>87</v>
      </c>
      <c r="G5966" s="3" t="s">
        <v>88</v>
      </c>
      <c r="H5966" s="3" t="s">
        <v>89</v>
      </c>
      <c r="I5966" t="s">
        <v>80</v>
      </c>
      <c r="O5966" s="2">
        <v>46064</v>
      </c>
      <c r="P5966" s="2">
        <v>46387</v>
      </c>
      <c r="Q5966" s="4" t="s">
        <v>90</v>
      </c>
      <c r="R5966" t="s">
        <v>6049</v>
      </c>
      <c r="X5966" t="s">
        <v>86</v>
      </c>
      <c r="Z5966" s="5" t="s">
        <v>10924</v>
      </c>
      <c r="AA5966" s="2">
        <v>46141</v>
      </c>
      <c r="AB5966" t="s">
        <v>10925</v>
      </c>
    </row>
    <row r="5967" spans="1:28" ht="25.5" x14ac:dyDescent="0.25">
      <c r="A5967">
        <v>2026</v>
      </c>
      <c r="B5967" s="2">
        <v>46023</v>
      </c>
      <c r="C5967" s="2">
        <v>46112</v>
      </c>
      <c r="D5967" t="s">
        <v>75</v>
      </c>
      <c r="E5967">
        <v>4213</v>
      </c>
      <c r="F5967" s="3" t="s">
        <v>87</v>
      </c>
      <c r="G5967" s="3" t="s">
        <v>88</v>
      </c>
      <c r="H5967" s="3" t="s">
        <v>89</v>
      </c>
      <c r="I5967" t="s">
        <v>80</v>
      </c>
      <c r="O5967" s="2">
        <v>46064</v>
      </c>
      <c r="P5967" s="2">
        <v>46387</v>
      </c>
      <c r="Q5967" s="4" t="s">
        <v>90</v>
      </c>
      <c r="R5967" t="s">
        <v>6050</v>
      </c>
      <c r="X5967" t="s">
        <v>86</v>
      </c>
      <c r="Z5967" s="5" t="s">
        <v>10924</v>
      </c>
      <c r="AA5967" s="2">
        <v>46141</v>
      </c>
      <c r="AB5967" t="s">
        <v>10925</v>
      </c>
    </row>
    <row r="5968" spans="1:28" ht="25.5" x14ac:dyDescent="0.25">
      <c r="A5968">
        <v>2026</v>
      </c>
      <c r="B5968" s="2">
        <v>46023</v>
      </c>
      <c r="C5968" s="2">
        <v>46112</v>
      </c>
      <c r="D5968" t="s">
        <v>75</v>
      </c>
      <c r="E5968">
        <v>49606</v>
      </c>
      <c r="F5968" s="3" t="s">
        <v>87</v>
      </c>
      <c r="G5968" s="3" t="s">
        <v>88</v>
      </c>
      <c r="H5968" s="3" t="s">
        <v>89</v>
      </c>
      <c r="I5968" t="s">
        <v>80</v>
      </c>
      <c r="O5968" s="2">
        <v>46064</v>
      </c>
      <c r="P5968" s="2">
        <v>45675</v>
      </c>
      <c r="Q5968" s="4" t="s">
        <v>90</v>
      </c>
      <c r="R5968" t="s">
        <v>6051</v>
      </c>
      <c r="X5968" t="s">
        <v>86</v>
      </c>
      <c r="Z5968" s="5" t="s">
        <v>10924</v>
      </c>
      <c r="AA5968" s="2">
        <v>46141</v>
      </c>
      <c r="AB5968" t="s">
        <v>10925</v>
      </c>
    </row>
    <row r="5969" spans="1:28" ht="25.5" x14ac:dyDescent="0.25">
      <c r="A5969">
        <v>2026</v>
      </c>
      <c r="B5969" s="2">
        <v>46023</v>
      </c>
      <c r="C5969" s="2">
        <v>46112</v>
      </c>
      <c r="D5969" t="s">
        <v>75</v>
      </c>
      <c r="E5969">
        <v>47158</v>
      </c>
      <c r="F5969" s="3" t="s">
        <v>87</v>
      </c>
      <c r="G5969" s="3" t="s">
        <v>88</v>
      </c>
      <c r="H5969" s="3" t="s">
        <v>89</v>
      </c>
      <c r="I5969" t="s">
        <v>80</v>
      </c>
      <c r="O5969" s="2">
        <v>46064</v>
      </c>
      <c r="P5969" s="2">
        <v>46387</v>
      </c>
      <c r="Q5969" s="4" t="s">
        <v>90</v>
      </c>
      <c r="R5969" t="s">
        <v>6052</v>
      </c>
      <c r="X5969" t="s">
        <v>86</v>
      </c>
      <c r="Z5969" s="5" t="s">
        <v>10924</v>
      </c>
      <c r="AA5969" s="2">
        <v>46141</v>
      </c>
      <c r="AB5969" t="s">
        <v>10925</v>
      </c>
    </row>
    <row r="5970" spans="1:28" ht="25.5" x14ac:dyDescent="0.25">
      <c r="A5970">
        <v>2026</v>
      </c>
      <c r="B5970" s="2">
        <v>46023</v>
      </c>
      <c r="C5970" s="2">
        <v>46112</v>
      </c>
      <c r="D5970" t="s">
        <v>75</v>
      </c>
      <c r="E5970">
        <v>25411</v>
      </c>
      <c r="F5970" s="3" t="s">
        <v>87</v>
      </c>
      <c r="G5970" s="3" t="s">
        <v>88</v>
      </c>
      <c r="H5970" s="3" t="s">
        <v>89</v>
      </c>
      <c r="I5970" t="s">
        <v>80</v>
      </c>
      <c r="O5970" s="2">
        <v>46064</v>
      </c>
      <c r="P5970" s="2">
        <v>46387</v>
      </c>
      <c r="Q5970" s="4" t="s">
        <v>90</v>
      </c>
      <c r="R5970" t="s">
        <v>6053</v>
      </c>
      <c r="X5970" t="s">
        <v>86</v>
      </c>
      <c r="Z5970" s="5" t="s">
        <v>10924</v>
      </c>
      <c r="AA5970" s="2">
        <v>46141</v>
      </c>
      <c r="AB5970" t="s">
        <v>10925</v>
      </c>
    </row>
    <row r="5971" spans="1:28" ht="25.5" x14ac:dyDescent="0.25">
      <c r="A5971">
        <v>2026</v>
      </c>
      <c r="B5971" s="2">
        <v>46023</v>
      </c>
      <c r="C5971" s="2">
        <v>46112</v>
      </c>
      <c r="D5971" t="s">
        <v>75</v>
      </c>
      <c r="E5971">
        <v>25414</v>
      </c>
      <c r="F5971" s="3" t="s">
        <v>87</v>
      </c>
      <c r="G5971" s="3" t="s">
        <v>88</v>
      </c>
      <c r="H5971" s="3" t="s">
        <v>89</v>
      </c>
      <c r="I5971" t="s">
        <v>80</v>
      </c>
      <c r="O5971" s="2">
        <v>46064</v>
      </c>
      <c r="P5971" s="2">
        <v>46387</v>
      </c>
      <c r="Q5971" s="4" t="s">
        <v>90</v>
      </c>
      <c r="R5971" t="s">
        <v>6054</v>
      </c>
      <c r="X5971" t="s">
        <v>86</v>
      </c>
      <c r="Z5971" s="5" t="s">
        <v>10924</v>
      </c>
      <c r="AA5971" s="2">
        <v>46141</v>
      </c>
      <c r="AB5971" t="s">
        <v>10925</v>
      </c>
    </row>
    <row r="5972" spans="1:28" ht="25.5" x14ac:dyDescent="0.25">
      <c r="A5972">
        <v>2026</v>
      </c>
      <c r="B5972" s="2">
        <v>46023</v>
      </c>
      <c r="C5972" s="2">
        <v>46112</v>
      </c>
      <c r="D5972" t="s">
        <v>75</v>
      </c>
      <c r="E5972">
        <v>13656</v>
      </c>
      <c r="F5972" s="3" t="s">
        <v>87</v>
      </c>
      <c r="G5972" s="3" t="s">
        <v>88</v>
      </c>
      <c r="H5972" s="3" t="s">
        <v>89</v>
      </c>
      <c r="I5972" t="s">
        <v>80</v>
      </c>
      <c r="O5972" s="2">
        <v>46064</v>
      </c>
      <c r="P5972" s="2">
        <v>46387</v>
      </c>
      <c r="Q5972" s="4" t="s">
        <v>90</v>
      </c>
      <c r="R5972" t="s">
        <v>6055</v>
      </c>
      <c r="X5972" t="s">
        <v>86</v>
      </c>
      <c r="Z5972" s="5" t="s">
        <v>10924</v>
      </c>
      <c r="AA5972" s="2">
        <v>46141</v>
      </c>
      <c r="AB5972" t="s">
        <v>10925</v>
      </c>
    </row>
    <row r="5973" spans="1:28" ht="25.5" x14ac:dyDescent="0.25">
      <c r="A5973">
        <v>2026</v>
      </c>
      <c r="B5973" s="2">
        <v>46023</v>
      </c>
      <c r="C5973" s="2">
        <v>46112</v>
      </c>
      <c r="D5973" t="s">
        <v>75</v>
      </c>
      <c r="E5973">
        <v>6343</v>
      </c>
      <c r="F5973" s="3" t="s">
        <v>87</v>
      </c>
      <c r="G5973" s="3" t="s">
        <v>88</v>
      </c>
      <c r="H5973" s="3" t="s">
        <v>89</v>
      </c>
      <c r="I5973" t="s">
        <v>80</v>
      </c>
      <c r="O5973" s="2">
        <v>46064</v>
      </c>
      <c r="P5973" s="2">
        <v>46387</v>
      </c>
      <c r="Q5973" s="4" t="s">
        <v>90</v>
      </c>
      <c r="R5973" t="s">
        <v>6056</v>
      </c>
      <c r="X5973" t="s">
        <v>86</v>
      </c>
      <c r="Z5973" s="5" t="s">
        <v>10924</v>
      </c>
      <c r="AA5973" s="2">
        <v>46141</v>
      </c>
      <c r="AB5973" t="s">
        <v>10925</v>
      </c>
    </row>
    <row r="5974" spans="1:28" ht="25.5" x14ac:dyDescent="0.25">
      <c r="A5974">
        <v>2026</v>
      </c>
      <c r="B5974" s="2">
        <v>46023</v>
      </c>
      <c r="C5974" s="2">
        <v>46112</v>
      </c>
      <c r="D5974" t="s">
        <v>75</v>
      </c>
      <c r="E5974">
        <v>54716</v>
      </c>
      <c r="F5974" s="3" t="s">
        <v>87</v>
      </c>
      <c r="G5974" s="3" t="s">
        <v>88</v>
      </c>
      <c r="H5974" s="3" t="s">
        <v>89</v>
      </c>
      <c r="I5974" t="s">
        <v>80</v>
      </c>
      <c r="O5974" s="2">
        <v>46064</v>
      </c>
      <c r="P5974" s="2">
        <v>46406</v>
      </c>
      <c r="Q5974" s="4" t="s">
        <v>90</v>
      </c>
      <c r="R5974" t="s">
        <v>6057</v>
      </c>
      <c r="X5974" t="s">
        <v>86</v>
      </c>
      <c r="Z5974" s="5" t="s">
        <v>10924</v>
      </c>
      <c r="AA5974" s="2">
        <v>46141</v>
      </c>
      <c r="AB5974" t="s">
        <v>10925</v>
      </c>
    </row>
    <row r="5975" spans="1:28" ht="25.5" x14ac:dyDescent="0.25">
      <c r="A5975">
        <v>2026</v>
      </c>
      <c r="B5975" s="2">
        <v>46023</v>
      </c>
      <c r="C5975" s="2">
        <v>46112</v>
      </c>
      <c r="D5975" t="s">
        <v>75</v>
      </c>
      <c r="E5975">
        <v>25827</v>
      </c>
      <c r="F5975" s="3" t="s">
        <v>87</v>
      </c>
      <c r="G5975" s="3" t="s">
        <v>88</v>
      </c>
      <c r="H5975" s="3" t="s">
        <v>89</v>
      </c>
      <c r="I5975" t="s">
        <v>80</v>
      </c>
      <c r="O5975" s="2">
        <v>46064</v>
      </c>
      <c r="P5975" s="2">
        <v>46387</v>
      </c>
      <c r="Q5975" s="4" t="s">
        <v>90</v>
      </c>
      <c r="R5975" t="s">
        <v>6058</v>
      </c>
      <c r="X5975" t="s">
        <v>86</v>
      </c>
      <c r="Z5975" s="5" t="s">
        <v>10924</v>
      </c>
      <c r="AA5975" s="2">
        <v>46141</v>
      </c>
      <c r="AB5975" t="s">
        <v>10925</v>
      </c>
    </row>
    <row r="5976" spans="1:28" ht="25.5" x14ac:dyDescent="0.25">
      <c r="A5976">
        <v>2026</v>
      </c>
      <c r="B5976" s="2">
        <v>46023</v>
      </c>
      <c r="C5976" s="2">
        <v>46112</v>
      </c>
      <c r="D5976" t="s">
        <v>75</v>
      </c>
      <c r="E5976">
        <v>51759</v>
      </c>
      <c r="F5976" s="3" t="s">
        <v>87</v>
      </c>
      <c r="G5976" s="3" t="s">
        <v>88</v>
      </c>
      <c r="H5976" s="3" t="s">
        <v>89</v>
      </c>
      <c r="I5976" t="s">
        <v>80</v>
      </c>
      <c r="O5976" s="2">
        <v>46064</v>
      </c>
      <c r="P5976" s="2">
        <v>46425</v>
      </c>
      <c r="Q5976" s="4" t="s">
        <v>90</v>
      </c>
      <c r="R5976" t="s">
        <v>6059</v>
      </c>
      <c r="X5976" t="s">
        <v>86</v>
      </c>
      <c r="Z5976" s="5" t="s">
        <v>10924</v>
      </c>
      <c r="AA5976" s="2">
        <v>46141</v>
      </c>
      <c r="AB5976" t="s">
        <v>10925</v>
      </c>
    </row>
    <row r="5977" spans="1:28" ht="25.5" x14ac:dyDescent="0.25">
      <c r="A5977">
        <v>2026</v>
      </c>
      <c r="B5977" s="2">
        <v>46023</v>
      </c>
      <c r="C5977" s="2">
        <v>46112</v>
      </c>
      <c r="D5977" t="s">
        <v>75</v>
      </c>
      <c r="E5977">
        <v>51753</v>
      </c>
      <c r="F5977" s="3" t="s">
        <v>87</v>
      </c>
      <c r="G5977" s="3" t="s">
        <v>88</v>
      </c>
      <c r="H5977" s="3" t="s">
        <v>89</v>
      </c>
      <c r="I5977" t="s">
        <v>80</v>
      </c>
      <c r="O5977" s="2">
        <v>46064</v>
      </c>
      <c r="P5977" s="2">
        <v>46425</v>
      </c>
      <c r="Q5977" s="4" t="s">
        <v>90</v>
      </c>
      <c r="R5977" t="s">
        <v>6060</v>
      </c>
      <c r="X5977" t="s">
        <v>86</v>
      </c>
      <c r="Z5977" s="5" t="s">
        <v>10924</v>
      </c>
      <c r="AA5977" s="2">
        <v>46141</v>
      </c>
      <c r="AB5977" t="s">
        <v>10925</v>
      </c>
    </row>
    <row r="5978" spans="1:28" ht="25.5" x14ac:dyDescent="0.25">
      <c r="A5978">
        <v>2026</v>
      </c>
      <c r="B5978" s="2">
        <v>46023</v>
      </c>
      <c r="C5978" s="2">
        <v>46112</v>
      </c>
      <c r="D5978" t="s">
        <v>75</v>
      </c>
      <c r="E5978">
        <v>2367</v>
      </c>
      <c r="F5978" s="3" t="s">
        <v>87</v>
      </c>
      <c r="G5978" s="3" t="s">
        <v>88</v>
      </c>
      <c r="H5978" s="3" t="s">
        <v>89</v>
      </c>
      <c r="I5978" t="s">
        <v>80</v>
      </c>
      <c r="O5978" s="2">
        <v>46064</v>
      </c>
      <c r="P5978" s="2">
        <v>46387</v>
      </c>
      <c r="Q5978" s="4" t="s">
        <v>90</v>
      </c>
      <c r="R5978" t="s">
        <v>6061</v>
      </c>
      <c r="X5978" t="s">
        <v>86</v>
      </c>
      <c r="Z5978" s="5" t="s">
        <v>10924</v>
      </c>
      <c r="AA5978" s="2">
        <v>46141</v>
      </c>
      <c r="AB5978" t="s">
        <v>10925</v>
      </c>
    </row>
    <row r="5979" spans="1:28" ht="25.5" x14ac:dyDescent="0.25">
      <c r="A5979">
        <v>2026</v>
      </c>
      <c r="B5979" s="2">
        <v>46023</v>
      </c>
      <c r="C5979" s="2">
        <v>46112</v>
      </c>
      <c r="D5979" t="s">
        <v>75</v>
      </c>
      <c r="E5979">
        <v>12688</v>
      </c>
      <c r="F5979" s="3" t="s">
        <v>87</v>
      </c>
      <c r="G5979" s="3" t="s">
        <v>88</v>
      </c>
      <c r="H5979" s="3" t="s">
        <v>89</v>
      </c>
      <c r="I5979" t="s">
        <v>80</v>
      </c>
      <c r="O5979" s="2">
        <v>46064</v>
      </c>
      <c r="P5979" s="2">
        <v>46387</v>
      </c>
      <c r="Q5979" s="4" t="s">
        <v>90</v>
      </c>
      <c r="R5979" t="s">
        <v>6062</v>
      </c>
      <c r="X5979" t="s">
        <v>86</v>
      </c>
      <c r="Z5979" s="5" t="s">
        <v>10924</v>
      </c>
      <c r="AA5979" s="2">
        <v>46141</v>
      </c>
      <c r="AB5979" t="s">
        <v>10925</v>
      </c>
    </row>
    <row r="5980" spans="1:28" ht="25.5" x14ac:dyDescent="0.25">
      <c r="A5980">
        <v>2026</v>
      </c>
      <c r="B5980" s="2">
        <v>46023</v>
      </c>
      <c r="C5980" s="2">
        <v>46112</v>
      </c>
      <c r="D5980" t="s">
        <v>75</v>
      </c>
      <c r="E5980">
        <v>34645</v>
      </c>
      <c r="F5980" s="3" t="s">
        <v>87</v>
      </c>
      <c r="G5980" s="3" t="s">
        <v>88</v>
      </c>
      <c r="H5980" s="3" t="s">
        <v>89</v>
      </c>
      <c r="I5980" t="s">
        <v>80</v>
      </c>
      <c r="O5980" s="2">
        <v>46064</v>
      </c>
      <c r="P5980" s="2">
        <v>46387</v>
      </c>
      <c r="Q5980" s="4" t="s">
        <v>90</v>
      </c>
      <c r="R5980" t="s">
        <v>6063</v>
      </c>
      <c r="X5980" t="s">
        <v>86</v>
      </c>
      <c r="Z5980" s="5" t="s">
        <v>10924</v>
      </c>
      <c r="AA5980" s="2">
        <v>46141</v>
      </c>
      <c r="AB5980" t="s">
        <v>10925</v>
      </c>
    </row>
    <row r="5981" spans="1:28" ht="25.5" x14ac:dyDescent="0.25">
      <c r="A5981">
        <v>2026</v>
      </c>
      <c r="B5981" s="2">
        <v>46023</v>
      </c>
      <c r="C5981" s="2">
        <v>46112</v>
      </c>
      <c r="D5981" t="s">
        <v>75</v>
      </c>
      <c r="E5981">
        <v>16519</v>
      </c>
      <c r="F5981" s="3" t="s">
        <v>87</v>
      </c>
      <c r="G5981" s="3" t="s">
        <v>88</v>
      </c>
      <c r="H5981" s="3" t="s">
        <v>89</v>
      </c>
      <c r="I5981" t="s">
        <v>80</v>
      </c>
      <c r="O5981" s="2">
        <v>46064</v>
      </c>
      <c r="P5981" s="2">
        <v>46387</v>
      </c>
      <c r="Q5981" s="4" t="s">
        <v>90</v>
      </c>
      <c r="R5981" t="s">
        <v>6064</v>
      </c>
      <c r="X5981" t="s">
        <v>86</v>
      </c>
      <c r="Z5981" s="5" t="s">
        <v>10924</v>
      </c>
      <c r="AA5981" s="2">
        <v>46141</v>
      </c>
      <c r="AB5981" t="s">
        <v>10925</v>
      </c>
    </row>
    <row r="5982" spans="1:28" ht="25.5" x14ac:dyDescent="0.25">
      <c r="A5982">
        <v>2026</v>
      </c>
      <c r="B5982" s="2">
        <v>46023</v>
      </c>
      <c r="C5982" s="2">
        <v>46112</v>
      </c>
      <c r="D5982" t="s">
        <v>75</v>
      </c>
      <c r="E5982">
        <v>55959</v>
      </c>
      <c r="F5982" s="3" t="s">
        <v>87</v>
      </c>
      <c r="G5982" s="3" t="s">
        <v>88</v>
      </c>
      <c r="H5982" s="3" t="s">
        <v>89</v>
      </c>
      <c r="I5982" t="s">
        <v>80</v>
      </c>
      <c r="O5982" s="2">
        <v>46064</v>
      </c>
      <c r="P5982" s="2">
        <v>46387</v>
      </c>
      <c r="Q5982" s="4" t="s">
        <v>90</v>
      </c>
      <c r="R5982" t="s">
        <v>6065</v>
      </c>
      <c r="X5982" t="s">
        <v>86</v>
      </c>
      <c r="Z5982" s="5" t="s">
        <v>10924</v>
      </c>
      <c r="AA5982" s="2">
        <v>46141</v>
      </c>
      <c r="AB5982" t="s">
        <v>10925</v>
      </c>
    </row>
    <row r="5983" spans="1:28" ht="25.5" x14ac:dyDescent="0.25">
      <c r="A5983">
        <v>2026</v>
      </c>
      <c r="B5983" s="2">
        <v>46023</v>
      </c>
      <c r="C5983" s="2">
        <v>46112</v>
      </c>
      <c r="D5983" t="s">
        <v>75</v>
      </c>
      <c r="E5983">
        <v>60787</v>
      </c>
      <c r="F5983" s="3" t="s">
        <v>87</v>
      </c>
      <c r="G5983" s="3" t="s">
        <v>88</v>
      </c>
      <c r="H5983" s="3" t="s">
        <v>89</v>
      </c>
      <c r="I5983" t="s">
        <v>80</v>
      </c>
      <c r="O5983" s="2">
        <v>46064</v>
      </c>
      <c r="P5983" s="2">
        <v>46387</v>
      </c>
      <c r="Q5983" s="4" t="s">
        <v>90</v>
      </c>
      <c r="R5983" t="s">
        <v>6066</v>
      </c>
      <c r="X5983" t="s">
        <v>86</v>
      </c>
      <c r="Z5983" s="5" t="s">
        <v>10924</v>
      </c>
      <c r="AA5983" s="2">
        <v>46141</v>
      </c>
      <c r="AB5983" t="s">
        <v>10925</v>
      </c>
    </row>
    <row r="5984" spans="1:28" ht="25.5" x14ac:dyDescent="0.25">
      <c r="A5984">
        <v>2026</v>
      </c>
      <c r="B5984" s="2">
        <v>46023</v>
      </c>
      <c r="C5984" s="2">
        <v>46112</v>
      </c>
      <c r="D5984" t="s">
        <v>75</v>
      </c>
      <c r="E5984">
        <v>5610</v>
      </c>
      <c r="F5984" s="3" t="s">
        <v>87</v>
      </c>
      <c r="G5984" s="3" t="s">
        <v>88</v>
      </c>
      <c r="H5984" s="3" t="s">
        <v>89</v>
      </c>
      <c r="I5984" t="s">
        <v>80</v>
      </c>
      <c r="O5984" s="2">
        <v>46064</v>
      </c>
      <c r="P5984" s="2">
        <v>46387</v>
      </c>
      <c r="Q5984" s="4" t="s">
        <v>90</v>
      </c>
      <c r="R5984" t="s">
        <v>6067</v>
      </c>
      <c r="X5984" t="s">
        <v>86</v>
      </c>
      <c r="Z5984" s="5" t="s">
        <v>10924</v>
      </c>
      <c r="AA5984" s="2">
        <v>46141</v>
      </c>
      <c r="AB5984" t="s">
        <v>10925</v>
      </c>
    </row>
    <row r="5985" spans="1:28" ht="25.5" x14ac:dyDescent="0.25">
      <c r="A5985">
        <v>2026</v>
      </c>
      <c r="B5985" s="2">
        <v>46023</v>
      </c>
      <c r="C5985" s="2">
        <v>46112</v>
      </c>
      <c r="D5985" t="s">
        <v>75</v>
      </c>
      <c r="E5985">
        <v>59132</v>
      </c>
      <c r="F5985" s="3" t="s">
        <v>87</v>
      </c>
      <c r="G5985" s="3" t="s">
        <v>88</v>
      </c>
      <c r="H5985" s="3" t="s">
        <v>89</v>
      </c>
      <c r="I5985" t="s">
        <v>80</v>
      </c>
      <c r="O5985" s="2">
        <v>46064</v>
      </c>
      <c r="P5985" s="2">
        <v>46387</v>
      </c>
      <c r="Q5985" s="4" t="s">
        <v>90</v>
      </c>
      <c r="R5985" t="s">
        <v>6068</v>
      </c>
      <c r="X5985" t="s">
        <v>86</v>
      </c>
      <c r="Z5985" s="5" t="s">
        <v>10924</v>
      </c>
      <c r="AA5985" s="2">
        <v>46141</v>
      </c>
      <c r="AB5985" t="s">
        <v>10925</v>
      </c>
    </row>
    <row r="5986" spans="1:28" ht="25.5" x14ac:dyDescent="0.25">
      <c r="A5986">
        <v>2026</v>
      </c>
      <c r="B5986" s="2">
        <v>46023</v>
      </c>
      <c r="C5986" s="2">
        <v>46112</v>
      </c>
      <c r="D5986" t="s">
        <v>75</v>
      </c>
      <c r="E5986">
        <v>3403</v>
      </c>
      <c r="F5986" s="3" t="s">
        <v>87</v>
      </c>
      <c r="G5986" s="3" t="s">
        <v>88</v>
      </c>
      <c r="H5986" s="3" t="s">
        <v>89</v>
      </c>
      <c r="I5986" t="s">
        <v>80</v>
      </c>
      <c r="O5986" s="2">
        <v>46064</v>
      </c>
      <c r="P5986" s="2">
        <v>46387</v>
      </c>
      <c r="Q5986" s="4" t="s">
        <v>90</v>
      </c>
      <c r="R5986" t="s">
        <v>6069</v>
      </c>
      <c r="X5986" t="s">
        <v>86</v>
      </c>
      <c r="Z5986" s="5" t="s">
        <v>10924</v>
      </c>
      <c r="AA5986" s="2">
        <v>46141</v>
      </c>
      <c r="AB5986" t="s">
        <v>10925</v>
      </c>
    </row>
    <row r="5987" spans="1:28" ht="25.5" x14ac:dyDescent="0.25">
      <c r="A5987">
        <v>2026</v>
      </c>
      <c r="B5987" s="2">
        <v>46023</v>
      </c>
      <c r="C5987" s="2">
        <v>46112</v>
      </c>
      <c r="D5987" t="s">
        <v>75</v>
      </c>
      <c r="E5987">
        <v>25727</v>
      </c>
      <c r="F5987" s="3" t="s">
        <v>87</v>
      </c>
      <c r="G5987" s="3" t="s">
        <v>88</v>
      </c>
      <c r="H5987" s="3" t="s">
        <v>89</v>
      </c>
      <c r="I5987" t="s">
        <v>80</v>
      </c>
      <c r="O5987" s="2">
        <v>46064</v>
      </c>
      <c r="P5987" s="2">
        <v>46387</v>
      </c>
      <c r="Q5987" s="4" t="s">
        <v>90</v>
      </c>
      <c r="R5987" t="s">
        <v>6070</v>
      </c>
      <c r="X5987" t="s">
        <v>86</v>
      </c>
      <c r="Z5987" s="5" t="s">
        <v>10924</v>
      </c>
      <c r="AA5987" s="2">
        <v>46141</v>
      </c>
      <c r="AB5987" t="s">
        <v>10925</v>
      </c>
    </row>
    <row r="5988" spans="1:28" ht="25.5" x14ac:dyDescent="0.25">
      <c r="A5988">
        <v>2026</v>
      </c>
      <c r="B5988" s="2">
        <v>46023</v>
      </c>
      <c r="C5988" s="2">
        <v>46112</v>
      </c>
      <c r="D5988" t="s">
        <v>75</v>
      </c>
      <c r="E5988">
        <v>51760</v>
      </c>
      <c r="F5988" s="3" t="s">
        <v>87</v>
      </c>
      <c r="G5988" s="3" t="s">
        <v>88</v>
      </c>
      <c r="H5988" s="3" t="s">
        <v>89</v>
      </c>
      <c r="I5988" t="s">
        <v>80</v>
      </c>
      <c r="O5988" s="2">
        <v>46064</v>
      </c>
      <c r="P5988" s="2">
        <v>46425</v>
      </c>
      <c r="Q5988" s="4" t="s">
        <v>90</v>
      </c>
      <c r="R5988" t="s">
        <v>6071</v>
      </c>
      <c r="X5988" t="s">
        <v>86</v>
      </c>
      <c r="Z5988" s="5" t="s">
        <v>10924</v>
      </c>
      <c r="AA5988" s="2">
        <v>46141</v>
      </c>
      <c r="AB5988" t="s">
        <v>10925</v>
      </c>
    </row>
    <row r="5989" spans="1:28" ht="25.5" x14ac:dyDescent="0.25">
      <c r="A5989">
        <v>2026</v>
      </c>
      <c r="B5989" s="2">
        <v>46023</v>
      </c>
      <c r="C5989" s="2">
        <v>46112</v>
      </c>
      <c r="D5989" t="s">
        <v>75</v>
      </c>
      <c r="E5989">
        <v>25725</v>
      </c>
      <c r="F5989" s="3" t="s">
        <v>87</v>
      </c>
      <c r="G5989" s="3" t="s">
        <v>88</v>
      </c>
      <c r="H5989" s="3" t="s">
        <v>89</v>
      </c>
      <c r="I5989" t="s">
        <v>80</v>
      </c>
      <c r="O5989" s="2">
        <v>46064</v>
      </c>
      <c r="P5989" s="2">
        <v>46387</v>
      </c>
      <c r="Q5989" s="4" t="s">
        <v>90</v>
      </c>
      <c r="R5989" t="s">
        <v>6072</v>
      </c>
      <c r="X5989" t="s">
        <v>86</v>
      </c>
      <c r="Z5989" s="5" t="s">
        <v>10924</v>
      </c>
      <c r="AA5989" s="2">
        <v>46141</v>
      </c>
      <c r="AB5989" t="s">
        <v>10925</v>
      </c>
    </row>
    <row r="5990" spans="1:28" ht="25.5" x14ac:dyDescent="0.25">
      <c r="A5990">
        <v>2026</v>
      </c>
      <c r="B5990" s="2">
        <v>46023</v>
      </c>
      <c r="C5990" s="2">
        <v>46112</v>
      </c>
      <c r="D5990" t="s">
        <v>75</v>
      </c>
      <c r="E5990">
        <v>51754</v>
      </c>
      <c r="F5990" s="3" t="s">
        <v>87</v>
      </c>
      <c r="G5990" s="3" t="s">
        <v>88</v>
      </c>
      <c r="H5990" s="3" t="s">
        <v>89</v>
      </c>
      <c r="I5990" t="s">
        <v>80</v>
      </c>
      <c r="O5990" s="2">
        <v>46064</v>
      </c>
      <c r="P5990" s="2">
        <v>46425</v>
      </c>
      <c r="Q5990" s="4" t="s">
        <v>90</v>
      </c>
      <c r="R5990" t="s">
        <v>6073</v>
      </c>
      <c r="X5990" t="s">
        <v>86</v>
      </c>
      <c r="Z5990" s="5" t="s">
        <v>10924</v>
      </c>
      <c r="AA5990" s="2">
        <v>46141</v>
      </c>
      <c r="AB5990" t="s">
        <v>10925</v>
      </c>
    </row>
    <row r="5991" spans="1:28" ht="25.5" x14ac:dyDescent="0.25">
      <c r="A5991">
        <v>2026</v>
      </c>
      <c r="B5991" s="2">
        <v>46023</v>
      </c>
      <c r="C5991" s="2">
        <v>46112</v>
      </c>
      <c r="D5991" t="s">
        <v>75</v>
      </c>
      <c r="E5991">
        <v>51750</v>
      </c>
      <c r="F5991" s="3" t="s">
        <v>87</v>
      </c>
      <c r="G5991" s="3" t="s">
        <v>88</v>
      </c>
      <c r="H5991" s="3" t="s">
        <v>89</v>
      </c>
      <c r="I5991" t="s">
        <v>80</v>
      </c>
      <c r="O5991" s="2">
        <v>46064</v>
      </c>
      <c r="P5991" s="2">
        <v>46425</v>
      </c>
      <c r="Q5991" s="4" t="s">
        <v>90</v>
      </c>
      <c r="R5991" t="s">
        <v>6074</v>
      </c>
      <c r="X5991" t="s">
        <v>86</v>
      </c>
      <c r="Z5991" s="5" t="s">
        <v>10924</v>
      </c>
      <c r="AA5991" s="2">
        <v>46141</v>
      </c>
      <c r="AB5991" t="s">
        <v>10925</v>
      </c>
    </row>
    <row r="5992" spans="1:28" ht="25.5" x14ac:dyDescent="0.25">
      <c r="A5992">
        <v>2026</v>
      </c>
      <c r="B5992" s="2">
        <v>46023</v>
      </c>
      <c r="C5992" s="2">
        <v>46112</v>
      </c>
      <c r="D5992" t="s">
        <v>75</v>
      </c>
      <c r="E5992">
        <v>17382</v>
      </c>
      <c r="F5992" s="3" t="s">
        <v>87</v>
      </c>
      <c r="G5992" s="3" t="s">
        <v>88</v>
      </c>
      <c r="H5992" s="3" t="s">
        <v>89</v>
      </c>
      <c r="I5992" t="s">
        <v>80</v>
      </c>
      <c r="O5992" s="2">
        <v>46064</v>
      </c>
      <c r="P5992" s="2">
        <v>46387</v>
      </c>
      <c r="Q5992" s="4" t="s">
        <v>90</v>
      </c>
      <c r="R5992" t="s">
        <v>6075</v>
      </c>
      <c r="X5992" t="s">
        <v>86</v>
      </c>
      <c r="Z5992" s="5" t="s">
        <v>10924</v>
      </c>
      <c r="AA5992" s="2">
        <v>46141</v>
      </c>
      <c r="AB5992" t="s">
        <v>10925</v>
      </c>
    </row>
    <row r="5993" spans="1:28" ht="25.5" x14ac:dyDescent="0.25">
      <c r="A5993">
        <v>2026</v>
      </c>
      <c r="B5993" s="2">
        <v>46023</v>
      </c>
      <c r="C5993" s="2">
        <v>46112</v>
      </c>
      <c r="D5993" t="s">
        <v>75</v>
      </c>
      <c r="E5993">
        <v>58555</v>
      </c>
      <c r="F5993" s="3" t="s">
        <v>87</v>
      </c>
      <c r="G5993" s="3" t="s">
        <v>88</v>
      </c>
      <c r="H5993" s="3" t="s">
        <v>89</v>
      </c>
      <c r="I5993" t="s">
        <v>80</v>
      </c>
      <c r="O5993" s="2">
        <v>46064</v>
      </c>
      <c r="P5993" s="2">
        <v>46387</v>
      </c>
      <c r="Q5993" s="4" t="s">
        <v>90</v>
      </c>
      <c r="R5993" t="s">
        <v>6076</v>
      </c>
      <c r="X5993" t="s">
        <v>86</v>
      </c>
      <c r="Z5993" s="5" t="s">
        <v>10924</v>
      </c>
      <c r="AA5993" s="2">
        <v>46141</v>
      </c>
      <c r="AB5993" t="s">
        <v>10925</v>
      </c>
    </row>
    <row r="5994" spans="1:28" ht="25.5" x14ac:dyDescent="0.25">
      <c r="A5994">
        <v>2026</v>
      </c>
      <c r="B5994" s="2">
        <v>46023</v>
      </c>
      <c r="C5994" s="2">
        <v>46112</v>
      </c>
      <c r="D5994" t="s">
        <v>75</v>
      </c>
      <c r="E5994">
        <v>36396</v>
      </c>
      <c r="F5994" s="3" t="s">
        <v>87</v>
      </c>
      <c r="G5994" s="3" t="s">
        <v>88</v>
      </c>
      <c r="H5994" s="3" t="s">
        <v>89</v>
      </c>
      <c r="I5994" t="s">
        <v>80</v>
      </c>
      <c r="O5994" s="2">
        <v>46064</v>
      </c>
      <c r="P5994" s="2">
        <v>46387</v>
      </c>
      <c r="Q5994" s="4" t="s">
        <v>90</v>
      </c>
      <c r="R5994" t="s">
        <v>6077</v>
      </c>
      <c r="X5994" t="s">
        <v>86</v>
      </c>
      <c r="Z5994" s="5" t="s">
        <v>10924</v>
      </c>
      <c r="AA5994" s="2">
        <v>46141</v>
      </c>
      <c r="AB5994" t="s">
        <v>10925</v>
      </c>
    </row>
    <row r="5995" spans="1:28" ht="25.5" x14ac:dyDescent="0.25">
      <c r="A5995">
        <v>2026</v>
      </c>
      <c r="B5995" s="2">
        <v>46023</v>
      </c>
      <c r="C5995" s="2">
        <v>46112</v>
      </c>
      <c r="D5995" t="s">
        <v>75</v>
      </c>
      <c r="E5995">
        <v>52632</v>
      </c>
      <c r="F5995" s="3" t="s">
        <v>87</v>
      </c>
      <c r="G5995" s="3" t="s">
        <v>88</v>
      </c>
      <c r="H5995" s="3" t="s">
        <v>89</v>
      </c>
      <c r="I5995" t="s">
        <v>80</v>
      </c>
      <c r="O5995" s="2">
        <v>46064</v>
      </c>
      <c r="P5995" s="2">
        <v>46387</v>
      </c>
      <c r="Q5995" s="4" t="s">
        <v>90</v>
      </c>
      <c r="R5995" t="s">
        <v>6078</v>
      </c>
      <c r="X5995" t="s">
        <v>86</v>
      </c>
      <c r="Z5995" s="5" t="s">
        <v>10924</v>
      </c>
      <c r="AA5995" s="2">
        <v>46141</v>
      </c>
      <c r="AB5995" t="s">
        <v>10925</v>
      </c>
    </row>
    <row r="5996" spans="1:28" ht="25.5" x14ac:dyDescent="0.25">
      <c r="A5996">
        <v>2026</v>
      </c>
      <c r="B5996" s="2">
        <v>46023</v>
      </c>
      <c r="C5996" s="2">
        <v>46112</v>
      </c>
      <c r="D5996" t="s">
        <v>75</v>
      </c>
      <c r="E5996">
        <v>51758</v>
      </c>
      <c r="F5996" s="3" t="s">
        <v>87</v>
      </c>
      <c r="G5996" s="3" t="s">
        <v>88</v>
      </c>
      <c r="H5996" s="3" t="s">
        <v>89</v>
      </c>
      <c r="I5996" t="s">
        <v>80</v>
      </c>
      <c r="O5996" s="2">
        <v>46064</v>
      </c>
      <c r="P5996" s="2">
        <v>46425</v>
      </c>
      <c r="Q5996" s="4" t="s">
        <v>90</v>
      </c>
      <c r="R5996" t="s">
        <v>6079</v>
      </c>
      <c r="X5996" t="s">
        <v>86</v>
      </c>
      <c r="Z5996" s="5" t="s">
        <v>10924</v>
      </c>
      <c r="AA5996" s="2">
        <v>46141</v>
      </c>
      <c r="AB5996" t="s">
        <v>10925</v>
      </c>
    </row>
    <row r="5997" spans="1:28" ht="25.5" x14ac:dyDescent="0.25">
      <c r="A5997">
        <v>2026</v>
      </c>
      <c r="B5997" s="2">
        <v>46023</v>
      </c>
      <c r="C5997" s="2">
        <v>46112</v>
      </c>
      <c r="D5997" t="s">
        <v>75</v>
      </c>
      <c r="E5997">
        <v>51756</v>
      </c>
      <c r="F5997" s="3" t="s">
        <v>87</v>
      </c>
      <c r="G5997" s="3" t="s">
        <v>88</v>
      </c>
      <c r="H5997" s="3" t="s">
        <v>89</v>
      </c>
      <c r="I5997" t="s">
        <v>80</v>
      </c>
      <c r="O5997" s="2">
        <v>46064</v>
      </c>
      <c r="P5997" s="2">
        <v>46425</v>
      </c>
      <c r="Q5997" s="4" t="s">
        <v>90</v>
      </c>
      <c r="R5997" t="s">
        <v>6080</v>
      </c>
      <c r="X5997" t="s">
        <v>86</v>
      </c>
      <c r="Z5997" s="5" t="s">
        <v>10924</v>
      </c>
      <c r="AA5997" s="2">
        <v>46141</v>
      </c>
      <c r="AB5997" t="s">
        <v>10925</v>
      </c>
    </row>
    <row r="5998" spans="1:28" ht="25.5" x14ac:dyDescent="0.25">
      <c r="A5998">
        <v>2026</v>
      </c>
      <c r="B5998" s="2">
        <v>46023</v>
      </c>
      <c r="C5998" s="2">
        <v>46112</v>
      </c>
      <c r="D5998" t="s">
        <v>75</v>
      </c>
      <c r="E5998">
        <v>17914</v>
      </c>
      <c r="F5998" s="3" t="s">
        <v>87</v>
      </c>
      <c r="G5998" s="3" t="s">
        <v>88</v>
      </c>
      <c r="H5998" s="3" t="s">
        <v>89</v>
      </c>
      <c r="I5998" t="s">
        <v>80</v>
      </c>
      <c r="O5998" s="2">
        <v>46064</v>
      </c>
      <c r="P5998" s="2">
        <v>46387</v>
      </c>
      <c r="Q5998" s="4" t="s">
        <v>90</v>
      </c>
      <c r="R5998" t="s">
        <v>6081</v>
      </c>
      <c r="X5998" t="s">
        <v>86</v>
      </c>
      <c r="Z5998" s="5" t="s">
        <v>10924</v>
      </c>
      <c r="AA5998" s="2">
        <v>46141</v>
      </c>
      <c r="AB5998" t="s">
        <v>10925</v>
      </c>
    </row>
    <row r="5999" spans="1:28" ht="25.5" x14ac:dyDescent="0.25">
      <c r="A5999">
        <v>2026</v>
      </c>
      <c r="B5999" s="2">
        <v>46023</v>
      </c>
      <c r="C5999" s="2">
        <v>46112</v>
      </c>
      <c r="D5999" t="s">
        <v>75</v>
      </c>
      <c r="E5999">
        <v>12696</v>
      </c>
      <c r="F5999" s="3" t="s">
        <v>87</v>
      </c>
      <c r="G5999" s="3" t="s">
        <v>88</v>
      </c>
      <c r="H5999" s="3" t="s">
        <v>89</v>
      </c>
      <c r="I5999" t="s">
        <v>80</v>
      </c>
      <c r="O5999" s="2">
        <v>46064</v>
      </c>
      <c r="P5999" s="2">
        <v>46387</v>
      </c>
      <c r="Q5999" s="4" t="s">
        <v>90</v>
      </c>
      <c r="R5999" t="s">
        <v>6082</v>
      </c>
      <c r="X5999" t="s">
        <v>86</v>
      </c>
      <c r="Z5999" s="5" t="s">
        <v>10924</v>
      </c>
      <c r="AA5999" s="2">
        <v>46141</v>
      </c>
      <c r="AB5999" t="s">
        <v>10925</v>
      </c>
    </row>
    <row r="6000" spans="1:28" ht="25.5" x14ac:dyDescent="0.25">
      <c r="A6000">
        <v>2026</v>
      </c>
      <c r="B6000" s="2">
        <v>46023</v>
      </c>
      <c r="C6000" s="2">
        <v>46112</v>
      </c>
      <c r="D6000" t="s">
        <v>75</v>
      </c>
      <c r="E6000">
        <v>1101</v>
      </c>
      <c r="F6000" s="3" t="s">
        <v>87</v>
      </c>
      <c r="G6000" s="3" t="s">
        <v>88</v>
      </c>
      <c r="H6000" s="3" t="s">
        <v>89</v>
      </c>
      <c r="I6000" t="s">
        <v>80</v>
      </c>
      <c r="O6000" s="2">
        <v>46064</v>
      </c>
      <c r="P6000" s="2">
        <v>46387</v>
      </c>
      <c r="Q6000" s="4" t="s">
        <v>90</v>
      </c>
      <c r="R6000" t="s">
        <v>6083</v>
      </c>
      <c r="X6000" t="s">
        <v>86</v>
      </c>
      <c r="Z6000" s="5" t="s">
        <v>10924</v>
      </c>
      <c r="AA6000" s="2">
        <v>46141</v>
      </c>
      <c r="AB6000" t="s">
        <v>10925</v>
      </c>
    </row>
    <row r="6001" spans="1:28" ht="25.5" x14ac:dyDescent="0.25">
      <c r="A6001">
        <v>2026</v>
      </c>
      <c r="B6001" s="2">
        <v>46023</v>
      </c>
      <c r="C6001" s="2">
        <v>46112</v>
      </c>
      <c r="D6001" t="s">
        <v>75</v>
      </c>
      <c r="E6001">
        <v>60207</v>
      </c>
      <c r="F6001" s="3" t="s">
        <v>87</v>
      </c>
      <c r="G6001" s="3" t="s">
        <v>88</v>
      </c>
      <c r="H6001" s="3" t="s">
        <v>89</v>
      </c>
      <c r="I6001" t="s">
        <v>80</v>
      </c>
      <c r="O6001" s="2">
        <v>46064</v>
      </c>
      <c r="P6001" s="2">
        <v>46137</v>
      </c>
      <c r="Q6001" s="4" t="s">
        <v>90</v>
      </c>
      <c r="R6001" t="s">
        <v>6084</v>
      </c>
      <c r="X6001" t="s">
        <v>86</v>
      </c>
      <c r="Z6001" s="5" t="s">
        <v>10924</v>
      </c>
      <c r="AA6001" s="2">
        <v>46141</v>
      </c>
      <c r="AB6001" t="s">
        <v>10925</v>
      </c>
    </row>
    <row r="6002" spans="1:28" ht="25.5" x14ac:dyDescent="0.25">
      <c r="A6002">
        <v>2026</v>
      </c>
      <c r="B6002" s="2">
        <v>46023</v>
      </c>
      <c r="C6002" s="2">
        <v>46112</v>
      </c>
      <c r="D6002" t="s">
        <v>75</v>
      </c>
      <c r="E6002">
        <v>15598</v>
      </c>
      <c r="F6002" s="3" t="s">
        <v>87</v>
      </c>
      <c r="G6002" s="3" t="s">
        <v>88</v>
      </c>
      <c r="H6002" s="3" t="s">
        <v>89</v>
      </c>
      <c r="I6002" t="s">
        <v>80</v>
      </c>
      <c r="O6002" s="2">
        <v>46064</v>
      </c>
      <c r="P6002" s="2">
        <v>46387</v>
      </c>
      <c r="Q6002" s="4" t="s">
        <v>90</v>
      </c>
      <c r="R6002" t="s">
        <v>6085</v>
      </c>
      <c r="X6002" t="s">
        <v>86</v>
      </c>
      <c r="Z6002" s="5" t="s">
        <v>10924</v>
      </c>
      <c r="AA6002" s="2">
        <v>46141</v>
      </c>
      <c r="AB6002" t="s">
        <v>10925</v>
      </c>
    </row>
    <row r="6003" spans="1:28" ht="25.5" x14ac:dyDescent="0.25">
      <c r="A6003">
        <v>2026</v>
      </c>
      <c r="B6003" s="2">
        <v>46023</v>
      </c>
      <c r="C6003" s="2">
        <v>46112</v>
      </c>
      <c r="D6003" t="s">
        <v>75</v>
      </c>
      <c r="E6003">
        <v>14935</v>
      </c>
      <c r="F6003" s="3" t="s">
        <v>87</v>
      </c>
      <c r="G6003" s="3" t="s">
        <v>88</v>
      </c>
      <c r="H6003" s="3" t="s">
        <v>89</v>
      </c>
      <c r="I6003" t="s">
        <v>80</v>
      </c>
      <c r="O6003" s="2">
        <v>46064</v>
      </c>
      <c r="P6003" s="2">
        <v>46387</v>
      </c>
      <c r="Q6003" s="4" t="s">
        <v>90</v>
      </c>
      <c r="R6003" t="s">
        <v>6086</v>
      </c>
      <c r="X6003" t="s">
        <v>86</v>
      </c>
      <c r="Z6003" s="5" t="s">
        <v>10924</v>
      </c>
      <c r="AA6003" s="2">
        <v>46141</v>
      </c>
      <c r="AB6003" t="s">
        <v>10925</v>
      </c>
    </row>
    <row r="6004" spans="1:28" ht="25.5" x14ac:dyDescent="0.25">
      <c r="A6004">
        <v>2026</v>
      </c>
      <c r="B6004" s="2">
        <v>46023</v>
      </c>
      <c r="C6004" s="2">
        <v>46112</v>
      </c>
      <c r="D6004" t="s">
        <v>75</v>
      </c>
      <c r="E6004">
        <v>13223</v>
      </c>
      <c r="F6004" s="3" t="s">
        <v>87</v>
      </c>
      <c r="G6004" s="3" t="s">
        <v>88</v>
      </c>
      <c r="H6004" s="3" t="s">
        <v>89</v>
      </c>
      <c r="I6004" t="s">
        <v>80</v>
      </c>
      <c r="O6004" s="2">
        <v>46064</v>
      </c>
      <c r="P6004" s="2">
        <v>46387</v>
      </c>
      <c r="Q6004" s="4" t="s">
        <v>90</v>
      </c>
      <c r="R6004" t="s">
        <v>6087</v>
      </c>
      <c r="X6004" t="s">
        <v>86</v>
      </c>
      <c r="Z6004" s="5" t="s">
        <v>10924</v>
      </c>
      <c r="AA6004" s="2">
        <v>46141</v>
      </c>
      <c r="AB6004" t="s">
        <v>10925</v>
      </c>
    </row>
    <row r="6005" spans="1:28" ht="25.5" x14ac:dyDescent="0.25">
      <c r="A6005">
        <v>2026</v>
      </c>
      <c r="B6005" s="2">
        <v>46023</v>
      </c>
      <c r="C6005" s="2">
        <v>46112</v>
      </c>
      <c r="D6005" t="s">
        <v>75</v>
      </c>
      <c r="E6005">
        <v>45262</v>
      </c>
      <c r="F6005" s="3" t="s">
        <v>87</v>
      </c>
      <c r="G6005" s="3" t="s">
        <v>88</v>
      </c>
      <c r="H6005" s="3" t="s">
        <v>89</v>
      </c>
      <c r="I6005" t="s">
        <v>80</v>
      </c>
      <c r="O6005" s="2">
        <v>46064</v>
      </c>
      <c r="P6005" s="2">
        <v>46387</v>
      </c>
      <c r="Q6005" s="4" t="s">
        <v>90</v>
      </c>
      <c r="R6005" t="s">
        <v>6088</v>
      </c>
      <c r="X6005" t="s">
        <v>86</v>
      </c>
      <c r="Z6005" s="5" t="s">
        <v>10924</v>
      </c>
      <c r="AA6005" s="2">
        <v>46141</v>
      </c>
      <c r="AB6005" t="s">
        <v>10925</v>
      </c>
    </row>
    <row r="6006" spans="1:28" ht="25.5" x14ac:dyDescent="0.25">
      <c r="A6006">
        <v>2026</v>
      </c>
      <c r="B6006" s="2">
        <v>46023</v>
      </c>
      <c r="C6006" s="2">
        <v>46112</v>
      </c>
      <c r="D6006" t="s">
        <v>75</v>
      </c>
      <c r="E6006">
        <v>46264</v>
      </c>
      <c r="F6006" s="3" t="s">
        <v>87</v>
      </c>
      <c r="G6006" s="3" t="s">
        <v>88</v>
      </c>
      <c r="H6006" s="3" t="s">
        <v>89</v>
      </c>
      <c r="I6006" t="s">
        <v>80</v>
      </c>
      <c r="O6006" s="2">
        <v>46064</v>
      </c>
      <c r="P6006" s="2">
        <v>46171</v>
      </c>
      <c r="Q6006" s="4" t="s">
        <v>90</v>
      </c>
      <c r="R6006" t="s">
        <v>6089</v>
      </c>
      <c r="X6006" t="s">
        <v>86</v>
      </c>
      <c r="Z6006" s="5" t="s">
        <v>10924</v>
      </c>
      <c r="AA6006" s="2">
        <v>46141</v>
      </c>
      <c r="AB6006" t="s">
        <v>10925</v>
      </c>
    </row>
    <row r="6007" spans="1:28" ht="25.5" x14ac:dyDescent="0.25">
      <c r="A6007">
        <v>2026</v>
      </c>
      <c r="B6007" s="2">
        <v>46023</v>
      </c>
      <c r="C6007" s="2">
        <v>46112</v>
      </c>
      <c r="D6007" t="s">
        <v>75</v>
      </c>
      <c r="E6007">
        <v>45261</v>
      </c>
      <c r="F6007" s="3" t="s">
        <v>87</v>
      </c>
      <c r="G6007" s="3" t="s">
        <v>88</v>
      </c>
      <c r="H6007" s="3" t="s">
        <v>89</v>
      </c>
      <c r="I6007" t="s">
        <v>80</v>
      </c>
      <c r="O6007" s="2">
        <v>46064</v>
      </c>
      <c r="P6007" s="2">
        <v>46387</v>
      </c>
      <c r="Q6007" s="4" t="s">
        <v>90</v>
      </c>
      <c r="R6007" t="s">
        <v>6090</v>
      </c>
      <c r="X6007" t="s">
        <v>86</v>
      </c>
      <c r="Z6007" s="5" t="s">
        <v>10924</v>
      </c>
      <c r="AA6007" s="2">
        <v>46141</v>
      </c>
      <c r="AB6007" t="s">
        <v>10925</v>
      </c>
    </row>
    <row r="6008" spans="1:28" ht="25.5" x14ac:dyDescent="0.25">
      <c r="A6008">
        <v>2026</v>
      </c>
      <c r="B6008" s="2">
        <v>46023</v>
      </c>
      <c r="C6008" s="2">
        <v>46112</v>
      </c>
      <c r="D6008" t="s">
        <v>75</v>
      </c>
      <c r="E6008">
        <v>22544</v>
      </c>
      <c r="F6008" s="3" t="s">
        <v>87</v>
      </c>
      <c r="G6008" s="3" t="s">
        <v>88</v>
      </c>
      <c r="H6008" s="3" t="s">
        <v>89</v>
      </c>
      <c r="I6008" t="s">
        <v>80</v>
      </c>
      <c r="O6008" s="2">
        <v>46064</v>
      </c>
      <c r="P6008" s="2">
        <v>46387</v>
      </c>
      <c r="Q6008" s="4" t="s">
        <v>90</v>
      </c>
      <c r="R6008" t="s">
        <v>6091</v>
      </c>
      <c r="X6008" t="s">
        <v>86</v>
      </c>
      <c r="Z6008" s="5" t="s">
        <v>10924</v>
      </c>
      <c r="AA6008" s="2">
        <v>46141</v>
      </c>
      <c r="AB6008" t="s">
        <v>10925</v>
      </c>
    </row>
    <row r="6009" spans="1:28" ht="25.5" x14ac:dyDescent="0.25">
      <c r="A6009">
        <v>2026</v>
      </c>
      <c r="B6009" s="2">
        <v>46023</v>
      </c>
      <c r="C6009" s="2">
        <v>46112</v>
      </c>
      <c r="D6009" t="s">
        <v>75</v>
      </c>
      <c r="E6009">
        <v>26536</v>
      </c>
      <c r="F6009" s="3" t="s">
        <v>87</v>
      </c>
      <c r="G6009" s="3" t="s">
        <v>88</v>
      </c>
      <c r="H6009" s="3" t="s">
        <v>89</v>
      </c>
      <c r="I6009" t="s">
        <v>80</v>
      </c>
      <c r="O6009" s="2">
        <v>46064</v>
      </c>
      <c r="P6009" s="2">
        <v>46387</v>
      </c>
      <c r="Q6009" s="4" t="s">
        <v>90</v>
      </c>
      <c r="R6009" t="s">
        <v>6092</v>
      </c>
      <c r="X6009" t="s">
        <v>86</v>
      </c>
      <c r="Z6009" s="5" t="s">
        <v>10924</v>
      </c>
      <c r="AA6009" s="2">
        <v>46141</v>
      </c>
      <c r="AB6009" t="s">
        <v>10925</v>
      </c>
    </row>
    <row r="6010" spans="1:28" ht="25.5" x14ac:dyDescent="0.25">
      <c r="A6010">
        <v>2026</v>
      </c>
      <c r="B6010" s="2">
        <v>46023</v>
      </c>
      <c r="C6010" s="2">
        <v>46112</v>
      </c>
      <c r="D6010" t="s">
        <v>75</v>
      </c>
      <c r="E6010">
        <v>6386</v>
      </c>
      <c r="F6010" s="3" t="s">
        <v>87</v>
      </c>
      <c r="G6010" s="3" t="s">
        <v>88</v>
      </c>
      <c r="H6010" s="3" t="s">
        <v>89</v>
      </c>
      <c r="I6010" t="s">
        <v>80</v>
      </c>
      <c r="O6010" s="2">
        <v>46064</v>
      </c>
      <c r="P6010" s="2">
        <v>46387</v>
      </c>
      <c r="Q6010" s="4" t="s">
        <v>90</v>
      </c>
      <c r="R6010" t="s">
        <v>6093</v>
      </c>
      <c r="X6010" t="s">
        <v>86</v>
      </c>
      <c r="Z6010" s="5" t="s">
        <v>10924</v>
      </c>
      <c r="AA6010" s="2">
        <v>46141</v>
      </c>
      <c r="AB6010" t="s">
        <v>10925</v>
      </c>
    </row>
    <row r="6011" spans="1:28" ht="25.5" x14ac:dyDescent="0.25">
      <c r="A6011">
        <v>2026</v>
      </c>
      <c r="B6011" s="2">
        <v>46023</v>
      </c>
      <c r="C6011" s="2">
        <v>46112</v>
      </c>
      <c r="D6011" t="s">
        <v>75</v>
      </c>
      <c r="E6011">
        <v>3295</v>
      </c>
      <c r="F6011" s="3" t="s">
        <v>87</v>
      </c>
      <c r="G6011" s="3" t="s">
        <v>88</v>
      </c>
      <c r="H6011" s="3" t="s">
        <v>89</v>
      </c>
      <c r="I6011" t="s">
        <v>80</v>
      </c>
      <c r="O6011" s="2">
        <v>46064</v>
      </c>
      <c r="P6011" s="2">
        <v>46387</v>
      </c>
      <c r="Q6011" s="4" t="s">
        <v>90</v>
      </c>
      <c r="R6011" t="s">
        <v>6094</v>
      </c>
      <c r="X6011" t="s">
        <v>86</v>
      </c>
      <c r="Z6011" s="5" t="s">
        <v>10924</v>
      </c>
      <c r="AA6011" s="2">
        <v>46141</v>
      </c>
      <c r="AB6011" t="s">
        <v>10925</v>
      </c>
    </row>
    <row r="6012" spans="1:28" ht="25.5" x14ac:dyDescent="0.25">
      <c r="A6012">
        <v>2026</v>
      </c>
      <c r="B6012" s="2">
        <v>46023</v>
      </c>
      <c r="C6012" s="2">
        <v>46112</v>
      </c>
      <c r="D6012" t="s">
        <v>75</v>
      </c>
      <c r="E6012">
        <v>43301</v>
      </c>
      <c r="F6012" s="3" t="s">
        <v>87</v>
      </c>
      <c r="G6012" s="3" t="s">
        <v>88</v>
      </c>
      <c r="H6012" s="3" t="s">
        <v>89</v>
      </c>
      <c r="I6012" t="s">
        <v>80</v>
      </c>
      <c r="O6012" s="2">
        <v>46064</v>
      </c>
      <c r="P6012" s="2">
        <v>46387</v>
      </c>
      <c r="Q6012" s="4" t="s">
        <v>90</v>
      </c>
      <c r="R6012" t="s">
        <v>6095</v>
      </c>
      <c r="X6012" t="s">
        <v>86</v>
      </c>
      <c r="Z6012" s="5" t="s">
        <v>10924</v>
      </c>
      <c r="AA6012" s="2">
        <v>46141</v>
      </c>
      <c r="AB6012" t="s">
        <v>10925</v>
      </c>
    </row>
    <row r="6013" spans="1:28" ht="25.5" x14ac:dyDescent="0.25">
      <c r="A6013">
        <v>2026</v>
      </c>
      <c r="B6013" s="2">
        <v>46023</v>
      </c>
      <c r="C6013" s="2">
        <v>46112</v>
      </c>
      <c r="D6013" t="s">
        <v>75</v>
      </c>
      <c r="E6013">
        <v>16552</v>
      </c>
      <c r="F6013" s="3" t="s">
        <v>87</v>
      </c>
      <c r="G6013" s="3" t="s">
        <v>88</v>
      </c>
      <c r="H6013" s="3" t="s">
        <v>89</v>
      </c>
      <c r="I6013" t="s">
        <v>80</v>
      </c>
      <c r="O6013" s="2">
        <v>46064</v>
      </c>
      <c r="P6013" s="2">
        <v>46387</v>
      </c>
      <c r="Q6013" s="4" t="s">
        <v>90</v>
      </c>
      <c r="R6013" t="s">
        <v>6096</v>
      </c>
      <c r="X6013" t="s">
        <v>86</v>
      </c>
      <c r="Z6013" s="5" t="s">
        <v>10924</v>
      </c>
      <c r="AA6013" s="2">
        <v>46141</v>
      </c>
      <c r="AB6013" t="s">
        <v>10925</v>
      </c>
    </row>
    <row r="6014" spans="1:28" ht="25.5" x14ac:dyDescent="0.25">
      <c r="A6014">
        <v>2026</v>
      </c>
      <c r="B6014" s="2">
        <v>46023</v>
      </c>
      <c r="C6014" s="2">
        <v>46112</v>
      </c>
      <c r="D6014" t="s">
        <v>75</v>
      </c>
      <c r="E6014">
        <v>58134</v>
      </c>
      <c r="F6014" s="3" t="s">
        <v>87</v>
      </c>
      <c r="G6014" s="3" t="s">
        <v>88</v>
      </c>
      <c r="H6014" s="3" t="s">
        <v>89</v>
      </c>
      <c r="I6014" t="s">
        <v>80</v>
      </c>
      <c r="O6014" s="2">
        <v>46064</v>
      </c>
      <c r="P6014" s="2">
        <v>46387</v>
      </c>
      <c r="Q6014" s="4" t="s">
        <v>90</v>
      </c>
      <c r="R6014" t="s">
        <v>6097</v>
      </c>
      <c r="X6014" t="s">
        <v>86</v>
      </c>
      <c r="Z6014" s="5" t="s">
        <v>10924</v>
      </c>
      <c r="AA6014" s="2">
        <v>46141</v>
      </c>
      <c r="AB6014" t="s">
        <v>10925</v>
      </c>
    </row>
    <row r="6015" spans="1:28" ht="25.5" x14ac:dyDescent="0.25">
      <c r="A6015">
        <v>2026</v>
      </c>
      <c r="B6015" s="2">
        <v>46023</v>
      </c>
      <c r="C6015" s="2">
        <v>46112</v>
      </c>
      <c r="D6015" t="s">
        <v>75</v>
      </c>
      <c r="E6015">
        <v>57216</v>
      </c>
      <c r="F6015" s="3" t="s">
        <v>87</v>
      </c>
      <c r="G6015" s="3" t="s">
        <v>88</v>
      </c>
      <c r="H6015" s="3" t="s">
        <v>89</v>
      </c>
      <c r="I6015" t="s">
        <v>80</v>
      </c>
      <c r="O6015" s="2">
        <v>46064</v>
      </c>
      <c r="P6015" s="2">
        <v>46426</v>
      </c>
      <c r="Q6015" s="4" t="s">
        <v>90</v>
      </c>
      <c r="R6015" t="s">
        <v>6098</v>
      </c>
      <c r="X6015" t="s">
        <v>86</v>
      </c>
      <c r="Z6015" s="5" t="s">
        <v>10924</v>
      </c>
      <c r="AA6015" s="2">
        <v>46141</v>
      </c>
      <c r="AB6015" t="s">
        <v>10925</v>
      </c>
    </row>
    <row r="6016" spans="1:28" ht="25.5" x14ac:dyDescent="0.25">
      <c r="A6016">
        <v>2026</v>
      </c>
      <c r="B6016" s="2">
        <v>46023</v>
      </c>
      <c r="C6016" s="2">
        <v>46112</v>
      </c>
      <c r="D6016" t="s">
        <v>75</v>
      </c>
      <c r="E6016">
        <v>9302</v>
      </c>
      <c r="F6016" s="3" t="s">
        <v>87</v>
      </c>
      <c r="G6016" s="3" t="s">
        <v>88</v>
      </c>
      <c r="H6016" s="3" t="s">
        <v>89</v>
      </c>
      <c r="I6016" t="s">
        <v>80</v>
      </c>
      <c r="O6016" s="2">
        <v>46064</v>
      </c>
      <c r="P6016" s="2">
        <v>46387</v>
      </c>
      <c r="Q6016" s="4" t="s">
        <v>90</v>
      </c>
      <c r="R6016" t="s">
        <v>6099</v>
      </c>
      <c r="X6016" t="s">
        <v>86</v>
      </c>
      <c r="Z6016" s="5" t="s">
        <v>10924</v>
      </c>
      <c r="AA6016" s="2">
        <v>46141</v>
      </c>
      <c r="AB6016" t="s">
        <v>10925</v>
      </c>
    </row>
    <row r="6017" spans="1:28" ht="25.5" x14ac:dyDescent="0.25">
      <c r="A6017">
        <v>2026</v>
      </c>
      <c r="B6017" s="2">
        <v>46023</v>
      </c>
      <c r="C6017" s="2">
        <v>46112</v>
      </c>
      <c r="D6017" t="s">
        <v>75</v>
      </c>
      <c r="E6017">
        <v>26011</v>
      </c>
      <c r="F6017" s="3" t="s">
        <v>87</v>
      </c>
      <c r="G6017" s="3" t="s">
        <v>88</v>
      </c>
      <c r="H6017" s="3" t="s">
        <v>89</v>
      </c>
      <c r="I6017" t="s">
        <v>80</v>
      </c>
      <c r="O6017" s="2">
        <v>46064</v>
      </c>
      <c r="P6017" s="2">
        <v>46387</v>
      </c>
      <c r="Q6017" s="4" t="s">
        <v>90</v>
      </c>
      <c r="R6017" t="s">
        <v>6100</v>
      </c>
      <c r="X6017" t="s">
        <v>86</v>
      </c>
      <c r="Z6017" s="5" t="s">
        <v>10924</v>
      </c>
      <c r="AA6017" s="2">
        <v>46141</v>
      </c>
      <c r="AB6017" t="s">
        <v>10925</v>
      </c>
    </row>
    <row r="6018" spans="1:28" ht="25.5" x14ac:dyDescent="0.25">
      <c r="A6018">
        <v>2026</v>
      </c>
      <c r="B6018" s="2">
        <v>46023</v>
      </c>
      <c r="C6018" s="2">
        <v>46112</v>
      </c>
      <c r="D6018" t="s">
        <v>75</v>
      </c>
      <c r="E6018">
        <v>38336</v>
      </c>
      <c r="F6018" s="3" t="s">
        <v>87</v>
      </c>
      <c r="G6018" s="3" t="s">
        <v>88</v>
      </c>
      <c r="H6018" s="3" t="s">
        <v>89</v>
      </c>
      <c r="I6018" t="s">
        <v>80</v>
      </c>
      <c r="O6018" s="2">
        <v>46064</v>
      </c>
      <c r="P6018" s="2">
        <v>46387</v>
      </c>
      <c r="Q6018" s="4" t="s">
        <v>90</v>
      </c>
      <c r="R6018" t="s">
        <v>6101</v>
      </c>
      <c r="X6018" t="s">
        <v>86</v>
      </c>
      <c r="Z6018" s="5" t="s">
        <v>10924</v>
      </c>
      <c r="AA6018" s="2">
        <v>46141</v>
      </c>
      <c r="AB6018" t="s">
        <v>10925</v>
      </c>
    </row>
    <row r="6019" spans="1:28" ht="25.5" x14ac:dyDescent="0.25">
      <c r="A6019">
        <v>2026</v>
      </c>
      <c r="B6019" s="2">
        <v>46023</v>
      </c>
      <c r="C6019" s="2">
        <v>46112</v>
      </c>
      <c r="D6019" t="s">
        <v>75</v>
      </c>
      <c r="E6019">
        <v>28207</v>
      </c>
      <c r="F6019" s="3" t="s">
        <v>87</v>
      </c>
      <c r="G6019" s="3" t="s">
        <v>88</v>
      </c>
      <c r="H6019" s="3" t="s">
        <v>89</v>
      </c>
      <c r="I6019" t="s">
        <v>80</v>
      </c>
      <c r="O6019" s="2">
        <v>46064</v>
      </c>
      <c r="P6019" s="2">
        <v>46387</v>
      </c>
      <c r="Q6019" s="4" t="s">
        <v>90</v>
      </c>
      <c r="R6019" t="s">
        <v>6102</v>
      </c>
      <c r="X6019" t="s">
        <v>86</v>
      </c>
      <c r="Z6019" s="5" t="s">
        <v>10924</v>
      </c>
      <c r="AA6019" s="2">
        <v>46141</v>
      </c>
      <c r="AB6019" t="s">
        <v>10925</v>
      </c>
    </row>
    <row r="6020" spans="1:28" ht="25.5" x14ac:dyDescent="0.25">
      <c r="A6020">
        <v>2026</v>
      </c>
      <c r="B6020" s="2">
        <v>46023</v>
      </c>
      <c r="C6020" s="2">
        <v>46112</v>
      </c>
      <c r="D6020" t="s">
        <v>75</v>
      </c>
      <c r="E6020">
        <v>33984</v>
      </c>
      <c r="F6020" s="3" t="s">
        <v>87</v>
      </c>
      <c r="G6020" s="3" t="s">
        <v>88</v>
      </c>
      <c r="H6020" s="3" t="s">
        <v>89</v>
      </c>
      <c r="I6020" t="s">
        <v>80</v>
      </c>
      <c r="O6020" s="2">
        <v>46064</v>
      </c>
      <c r="P6020" s="2">
        <v>46387</v>
      </c>
      <c r="Q6020" s="4" t="s">
        <v>90</v>
      </c>
      <c r="R6020" t="s">
        <v>6103</v>
      </c>
      <c r="X6020" t="s">
        <v>86</v>
      </c>
      <c r="Z6020" s="5" t="s">
        <v>10924</v>
      </c>
      <c r="AA6020" s="2">
        <v>46141</v>
      </c>
      <c r="AB6020" t="s">
        <v>10925</v>
      </c>
    </row>
    <row r="6021" spans="1:28" ht="25.5" x14ac:dyDescent="0.25">
      <c r="A6021">
        <v>2026</v>
      </c>
      <c r="B6021" s="2">
        <v>46023</v>
      </c>
      <c r="C6021" s="2">
        <v>46112</v>
      </c>
      <c r="D6021" t="s">
        <v>75</v>
      </c>
      <c r="E6021">
        <v>50103</v>
      </c>
      <c r="F6021" s="3" t="s">
        <v>87</v>
      </c>
      <c r="G6021" s="3" t="s">
        <v>88</v>
      </c>
      <c r="H6021" s="3" t="s">
        <v>89</v>
      </c>
      <c r="I6021" t="s">
        <v>80</v>
      </c>
      <c r="O6021" s="2">
        <v>46064</v>
      </c>
      <c r="P6021" s="2">
        <v>46387</v>
      </c>
      <c r="Q6021" s="4" t="s">
        <v>90</v>
      </c>
      <c r="R6021" t="s">
        <v>6104</v>
      </c>
      <c r="X6021" t="s">
        <v>86</v>
      </c>
      <c r="Z6021" s="5" t="s">
        <v>10924</v>
      </c>
      <c r="AA6021" s="2">
        <v>46141</v>
      </c>
      <c r="AB6021" t="s">
        <v>10925</v>
      </c>
    </row>
    <row r="6022" spans="1:28" ht="25.5" x14ac:dyDescent="0.25">
      <c r="A6022">
        <v>2026</v>
      </c>
      <c r="B6022" s="2">
        <v>46023</v>
      </c>
      <c r="C6022" s="2">
        <v>46112</v>
      </c>
      <c r="D6022" t="s">
        <v>75</v>
      </c>
      <c r="E6022">
        <v>12702</v>
      </c>
      <c r="F6022" s="3" t="s">
        <v>87</v>
      </c>
      <c r="G6022" s="3" t="s">
        <v>88</v>
      </c>
      <c r="H6022" s="3" t="s">
        <v>89</v>
      </c>
      <c r="I6022" t="s">
        <v>80</v>
      </c>
      <c r="O6022" s="2">
        <v>46064</v>
      </c>
      <c r="P6022" s="2">
        <v>46387</v>
      </c>
      <c r="Q6022" s="4" t="s">
        <v>90</v>
      </c>
      <c r="R6022" t="s">
        <v>6105</v>
      </c>
      <c r="X6022" t="s">
        <v>86</v>
      </c>
      <c r="Z6022" s="5" t="s">
        <v>10924</v>
      </c>
      <c r="AA6022" s="2">
        <v>46141</v>
      </c>
      <c r="AB6022" t="s">
        <v>10925</v>
      </c>
    </row>
    <row r="6023" spans="1:28" ht="25.5" x14ac:dyDescent="0.25">
      <c r="A6023">
        <v>2026</v>
      </c>
      <c r="B6023" s="2">
        <v>46023</v>
      </c>
      <c r="C6023" s="2">
        <v>46112</v>
      </c>
      <c r="D6023" t="s">
        <v>75</v>
      </c>
      <c r="E6023">
        <v>20953</v>
      </c>
      <c r="F6023" s="3" t="s">
        <v>87</v>
      </c>
      <c r="G6023" s="3" t="s">
        <v>88</v>
      </c>
      <c r="H6023" s="3" t="s">
        <v>89</v>
      </c>
      <c r="I6023" t="s">
        <v>80</v>
      </c>
      <c r="O6023" s="2">
        <v>46064</v>
      </c>
      <c r="P6023" s="2">
        <v>46387</v>
      </c>
      <c r="Q6023" s="4" t="s">
        <v>90</v>
      </c>
      <c r="R6023" t="s">
        <v>6106</v>
      </c>
      <c r="X6023" t="s">
        <v>86</v>
      </c>
      <c r="Z6023" s="5" t="s">
        <v>10924</v>
      </c>
      <c r="AA6023" s="2">
        <v>46141</v>
      </c>
      <c r="AB6023" t="s">
        <v>10925</v>
      </c>
    </row>
    <row r="6024" spans="1:28" ht="25.5" x14ac:dyDescent="0.25">
      <c r="A6024">
        <v>2026</v>
      </c>
      <c r="B6024" s="2">
        <v>46023</v>
      </c>
      <c r="C6024" s="2">
        <v>46112</v>
      </c>
      <c r="D6024" t="s">
        <v>75</v>
      </c>
      <c r="E6024">
        <v>19931</v>
      </c>
      <c r="F6024" s="3" t="s">
        <v>87</v>
      </c>
      <c r="G6024" s="3" t="s">
        <v>88</v>
      </c>
      <c r="H6024" s="3" t="s">
        <v>89</v>
      </c>
      <c r="I6024" t="s">
        <v>80</v>
      </c>
      <c r="O6024" s="2">
        <v>46064</v>
      </c>
      <c r="P6024" s="2">
        <v>46386</v>
      </c>
      <c r="Q6024" s="4" t="s">
        <v>90</v>
      </c>
      <c r="R6024" t="s">
        <v>6107</v>
      </c>
      <c r="X6024" t="s">
        <v>86</v>
      </c>
      <c r="Z6024" s="5" t="s">
        <v>10924</v>
      </c>
      <c r="AA6024" s="2">
        <v>46141</v>
      </c>
      <c r="AB6024" t="s">
        <v>10925</v>
      </c>
    </row>
    <row r="6025" spans="1:28" ht="25.5" x14ac:dyDescent="0.25">
      <c r="A6025">
        <v>2026</v>
      </c>
      <c r="B6025" s="2">
        <v>46023</v>
      </c>
      <c r="C6025" s="2">
        <v>46112</v>
      </c>
      <c r="D6025" t="s">
        <v>75</v>
      </c>
      <c r="E6025">
        <v>61377</v>
      </c>
      <c r="F6025" s="3" t="s">
        <v>87</v>
      </c>
      <c r="G6025" s="3" t="s">
        <v>88</v>
      </c>
      <c r="H6025" s="3" t="s">
        <v>89</v>
      </c>
      <c r="I6025" t="s">
        <v>80</v>
      </c>
      <c r="O6025" s="2">
        <v>46064</v>
      </c>
      <c r="P6025" s="2">
        <v>46387</v>
      </c>
      <c r="Q6025" s="4" t="s">
        <v>90</v>
      </c>
      <c r="R6025" t="s">
        <v>6108</v>
      </c>
      <c r="X6025" t="s">
        <v>86</v>
      </c>
      <c r="Z6025" s="5" t="s">
        <v>10924</v>
      </c>
      <c r="AA6025" s="2">
        <v>46141</v>
      </c>
      <c r="AB6025" t="s">
        <v>10925</v>
      </c>
    </row>
    <row r="6026" spans="1:28" ht="25.5" x14ac:dyDescent="0.25">
      <c r="A6026">
        <v>2026</v>
      </c>
      <c r="B6026" s="2">
        <v>46023</v>
      </c>
      <c r="C6026" s="2">
        <v>46112</v>
      </c>
      <c r="D6026" t="s">
        <v>75</v>
      </c>
      <c r="E6026">
        <v>9153</v>
      </c>
      <c r="F6026" s="3" t="s">
        <v>87</v>
      </c>
      <c r="G6026" s="3" t="s">
        <v>88</v>
      </c>
      <c r="H6026" s="3" t="s">
        <v>89</v>
      </c>
      <c r="I6026" t="s">
        <v>80</v>
      </c>
      <c r="O6026" s="2">
        <v>46064</v>
      </c>
      <c r="P6026" s="2">
        <v>46387</v>
      </c>
      <c r="Q6026" s="4" t="s">
        <v>90</v>
      </c>
      <c r="R6026" t="s">
        <v>6109</v>
      </c>
      <c r="X6026" t="s">
        <v>86</v>
      </c>
      <c r="Z6026" s="5" t="s">
        <v>10924</v>
      </c>
      <c r="AA6026" s="2">
        <v>46141</v>
      </c>
      <c r="AB6026" t="s">
        <v>10925</v>
      </c>
    </row>
    <row r="6027" spans="1:28" ht="25.5" x14ac:dyDescent="0.25">
      <c r="A6027">
        <v>2026</v>
      </c>
      <c r="B6027" s="2">
        <v>46023</v>
      </c>
      <c r="C6027" s="2">
        <v>46112</v>
      </c>
      <c r="D6027" t="s">
        <v>75</v>
      </c>
      <c r="E6027">
        <v>7310</v>
      </c>
      <c r="F6027" s="3" t="s">
        <v>87</v>
      </c>
      <c r="G6027" s="3" t="s">
        <v>88</v>
      </c>
      <c r="H6027" s="3" t="s">
        <v>89</v>
      </c>
      <c r="I6027" t="s">
        <v>80</v>
      </c>
      <c r="O6027" s="2">
        <v>46064</v>
      </c>
      <c r="P6027" s="2">
        <v>46387</v>
      </c>
      <c r="Q6027" s="4" t="s">
        <v>90</v>
      </c>
      <c r="R6027" t="s">
        <v>6110</v>
      </c>
      <c r="X6027" t="s">
        <v>86</v>
      </c>
      <c r="Z6027" s="5" t="s">
        <v>10924</v>
      </c>
      <c r="AA6027" s="2">
        <v>46141</v>
      </c>
      <c r="AB6027" t="s">
        <v>10925</v>
      </c>
    </row>
    <row r="6028" spans="1:28" ht="25.5" x14ac:dyDescent="0.25">
      <c r="A6028">
        <v>2026</v>
      </c>
      <c r="B6028" s="2">
        <v>46023</v>
      </c>
      <c r="C6028" s="2">
        <v>46112</v>
      </c>
      <c r="D6028" t="s">
        <v>75</v>
      </c>
      <c r="E6028">
        <v>16518</v>
      </c>
      <c r="F6028" s="3" t="s">
        <v>87</v>
      </c>
      <c r="G6028" s="3" t="s">
        <v>88</v>
      </c>
      <c r="H6028" s="3" t="s">
        <v>89</v>
      </c>
      <c r="I6028" t="s">
        <v>80</v>
      </c>
      <c r="O6028" s="2">
        <v>46064</v>
      </c>
      <c r="P6028" s="2">
        <v>46387</v>
      </c>
      <c r="Q6028" s="4" t="s">
        <v>90</v>
      </c>
      <c r="R6028" t="s">
        <v>6111</v>
      </c>
      <c r="X6028" t="s">
        <v>86</v>
      </c>
      <c r="Z6028" s="5" t="s">
        <v>10924</v>
      </c>
      <c r="AA6028" s="2">
        <v>46141</v>
      </c>
      <c r="AB6028" t="s">
        <v>10925</v>
      </c>
    </row>
    <row r="6029" spans="1:28" ht="25.5" x14ac:dyDescent="0.25">
      <c r="A6029">
        <v>2026</v>
      </c>
      <c r="B6029" s="2">
        <v>46023</v>
      </c>
      <c r="C6029" s="2">
        <v>46112</v>
      </c>
      <c r="D6029" t="s">
        <v>75</v>
      </c>
      <c r="E6029">
        <v>18031</v>
      </c>
      <c r="F6029" s="3" t="s">
        <v>87</v>
      </c>
      <c r="G6029" s="3" t="s">
        <v>88</v>
      </c>
      <c r="H6029" s="3" t="s">
        <v>89</v>
      </c>
      <c r="I6029" t="s">
        <v>80</v>
      </c>
      <c r="O6029" s="2">
        <v>46064</v>
      </c>
      <c r="P6029" s="2">
        <v>46387</v>
      </c>
      <c r="Q6029" s="4" t="s">
        <v>90</v>
      </c>
      <c r="R6029" t="s">
        <v>6112</v>
      </c>
      <c r="X6029" t="s">
        <v>86</v>
      </c>
      <c r="Z6029" s="5" t="s">
        <v>10924</v>
      </c>
      <c r="AA6029" s="2">
        <v>46141</v>
      </c>
      <c r="AB6029" t="s">
        <v>10925</v>
      </c>
    </row>
    <row r="6030" spans="1:28" ht="25.5" x14ac:dyDescent="0.25">
      <c r="A6030">
        <v>2026</v>
      </c>
      <c r="B6030" s="2">
        <v>46023</v>
      </c>
      <c r="C6030" s="2">
        <v>46112</v>
      </c>
      <c r="D6030" t="s">
        <v>75</v>
      </c>
      <c r="E6030">
        <v>1740</v>
      </c>
      <c r="F6030" s="3" t="s">
        <v>87</v>
      </c>
      <c r="G6030" s="3" t="s">
        <v>88</v>
      </c>
      <c r="H6030" s="3" t="s">
        <v>89</v>
      </c>
      <c r="I6030" t="s">
        <v>80</v>
      </c>
      <c r="O6030" s="2">
        <v>46064</v>
      </c>
      <c r="P6030" s="2">
        <v>46387</v>
      </c>
      <c r="Q6030" s="4" t="s">
        <v>90</v>
      </c>
      <c r="R6030" t="s">
        <v>6113</v>
      </c>
      <c r="X6030" t="s">
        <v>86</v>
      </c>
      <c r="Z6030" s="5" t="s">
        <v>10924</v>
      </c>
      <c r="AA6030" s="2">
        <v>46141</v>
      </c>
      <c r="AB6030" t="s">
        <v>10925</v>
      </c>
    </row>
    <row r="6031" spans="1:28" ht="25.5" x14ac:dyDescent="0.25">
      <c r="A6031">
        <v>2026</v>
      </c>
      <c r="B6031" s="2">
        <v>46023</v>
      </c>
      <c r="C6031" s="2">
        <v>46112</v>
      </c>
      <c r="D6031" t="s">
        <v>75</v>
      </c>
      <c r="E6031">
        <v>62269</v>
      </c>
      <c r="F6031" s="3" t="s">
        <v>87</v>
      </c>
      <c r="G6031" s="3" t="s">
        <v>88</v>
      </c>
      <c r="H6031" s="3" t="s">
        <v>89</v>
      </c>
      <c r="I6031" t="s">
        <v>80</v>
      </c>
      <c r="O6031" s="2">
        <v>46065</v>
      </c>
      <c r="P6031" s="2">
        <v>46387</v>
      </c>
      <c r="Q6031" s="4" t="s">
        <v>90</v>
      </c>
      <c r="R6031" t="s">
        <v>6114</v>
      </c>
      <c r="X6031" t="s">
        <v>86</v>
      </c>
      <c r="Z6031" s="5" t="s">
        <v>10924</v>
      </c>
      <c r="AA6031" s="2">
        <v>46141</v>
      </c>
      <c r="AB6031" t="s">
        <v>10925</v>
      </c>
    </row>
    <row r="6032" spans="1:28" ht="25.5" x14ac:dyDescent="0.25">
      <c r="A6032">
        <v>2026</v>
      </c>
      <c r="B6032" s="2">
        <v>46023</v>
      </c>
      <c r="C6032" s="2">
        <v>46112</v>
      </c>
      <c r="D6032" t="s">
        <v>75</v>
      </c>
      <c r="E6032">
        <v>37500</v>
      </c>
      <c r="F6032" s="3" t="s">
        <v>87</v>
      </c>
      <c r="G6032" s="3" t="s">
        <v>88</v>
      </c>
      <c r="H6032" s="3" t="s">
        <v>89</v>
      </c>
      <c r="I6032" t="s">
        <v>80</v>
      </c>
      <c r="O6032" s="2">
        <v>46065</v>
      </c>
      <c r="P6032" s="2">
        <v>46387</v>
      </c>
      <c r="Q6032" s="4" t="s">
        <v>90</v>
      </c>
      <c r="R6032" t="s">
        <v>6115</v>
      </c>
      <c r="X6032" t="s">
        <v>86</v>
      </c>
      <c r="Z6032" s="5" t="s">
        <v>10924</v>
      </c>
      <c r="AA6032" s="2">
        <v>46141</v>
      </c>
      <c r="AB6032" t="s">
        <v>10925</v>
      </c>
    </row>
    <row r="6033" spans="1:28" ht="25.5" x14ac:dyDescent="0.25">
      <c r="A6033">
        <v>2026</v>
      </c>
      <c r="B6033" s="2">
        <v>46023</v>
      </c>
      <c r="C6033" s="2">
        <v>46112</v>
      </c>
      <c r="D6033" t="s">
        <v>75</v>
      </c>
      <c r="E6033">
        <v>60526</v>
      </c>
      <c r="F6033" s="3" t="s">
        <v>87</v>
      </c>
      <c r="G6033" s="3" t="s">
        <v>88</v>
      </c>
      <c r="H6033" s="3" t="s">
        <v>89</v>
      </c>
      <c r="I6033" t="s">
        <v>80</v>
      </c>
      <c r="O6033" s="2">
        <v>46065</v>
      </c>
      <c r="P6033" s="2">
        <v>46387</v>
      </c>
      <c r="Q6033" s="4" t="s">
        <v>90</v>
      </c>
      <c r="R6033" t="s">
        <v>6116</v>
      </c>
      <c r="X6033" t="s">
        <v>86</v>
      </c>
      <c r="Z6033" s="5" t="s">
        <v>10924</v>
      </c>
      <c r="AA6033" s="2">
        <v>46141</v>
      </c>
      <c r="AB6033" t="s">
        <v>10925</v>
      </c>
    </row>
    <row r="6034" spans="1:28" ht="25.5" x14ac:dyDescent="0.25">
      <c r="A6034">
        <v>2026</v>
      </c>
      <c r="B6034" s="2">
        <v>46023</v>
      </c>
      <c r="C6034" s="2">
        <v>46112</v>
      </c>
      <c r="D6034" t="s">
        <v>75</v>
      </c>
      <c r="E6034">
        <v>15378</v>
      </c>
      <c r="F6034" s="3" t="s">
        <v>87</v>
      </c>
      <c r="G6034" s="3" t="s">
        <v>88</v>
      </c>
      <c r="H6034" s="3" t="s">
        <v>89</v>
      </c>
      <c r="I6034" t="s">
        <v>80</v>
      </c>
      <c r="O6034" s="2">
        <v>46065</v>
      </c>
      <c r="P6034" s="2">
        <v>46387</v>
      </c>
      <c r="Q6034" s="4" t="s">
        <v>90</v>
      </c>
      <c r="R6034" t="s">
        <v>6117</v>
      </c>
      <c r="X6034" t="s">
        <v>86</v>
      </c>
      <c r="Z6034" s="5" t="s">
        <v>10924</v>
      </c>
      <c r="AA6034" s="2">
        <v>46141</v>
      </c>
      <c r="AB6034" t="s">
        <v>10925</v>
      </c>
    </row>
    <row r="6035" spans="1:28" ht="25.5" x14ac:dyDescent="0.25">
      <c r="A6035">
        <v>2026</v>
      </c>
      <c r="B6035" s="2">
        <v>46023</v>
      </c>
      <c r="C6035" s="2">
        <v>46112</v>
      </c>
      <c r="D6035" t="s">
        <v>75</v>
      </c>
      <c r="E6035">
        <v>54065</v>
      </c>
      <c r="F6035" s="3" t="s">
        <v>87</v>
      </c>
      <c r="G6035" s="3" t="s">
        <v>88</v>
      </c>
      <c r="H6035" s="3" t="s">
        <v>89</v>
      </c>
      <c r="I6035" t="s">
        <v>80</v>
      </c>
      <c r="O6035" s="2">
        <v>46065</v>
      </c>
      <c r="P6035" s="2">
        <v>46387</v>
      </c>
      <c r="Q6035" s="4" t="s">
        <v>90</v>
      </c>
      <c r="R6035" t="s">
        <v>6118</v>
      </c>
      <c r="X6035" t="s">
        <v>86</v>
      </c>
      <c r="Z6035" s="5" t="s">
        <v>10924</v>
      </c>
      <c r="AA6035" s="2">
        <v>46141</v>
      </c>
      <c r="AB6035" t="s">
        <v>10925</v>
      </c>
    </row>
    <row r="6036" spans="1:28" ht="25.5" x14ac:dyDescent="0.25">
      <c r="A6036">
        <v>2026</v>
      </c>
      <c r="B6036" s="2">
        <v>46023</v>
      </c>
      <c r="C6036" s="2">
        <v>46112</v>
      </c>
      <c r="D6036" t="s">
        <v>75</v>
      </c>
      <c r="E6036">
        <v>62330</v>
      </c>
      <c r="F6036" s="3" t="s">
        <v>87</v>
      </c>
      <c r="G6036" s="3" t="s">
        <v>88</v>
      </c>
      <c r="H6036" s="3" t="s">
        <v>89</v>
      </c>
      <c r="I6036" t="s">
        <v>80</v>
      </c>
      <c r="O6036" s="2">
        <v>46065</v>
      </c>
      <c r="P6036" s="2">
        <v>46387</v>
      </c>
      <c r="Q6036" s="4" t="s">
        <v>90</v>
      </c>
      <c r="R6036" t="s">
        <v>6119</v>
      </c>
      <c r="X6036" t="s">
        <v>86</v>
      </c>
      <c r="Z6036" s="5" t="s">
        <v>10924</v>
      </c>
      <c r="AA6036" s="2">
        <v>46141</v>
      </c>
      <c r="AB6036" t="s">
        <v>10925</v>
      </c>
    </row>
    <row r="6037" spans="1:28" ht="25.5" x14ac:dyDescent="0.25">
      <c r="A6037">
        <v>2026</v>
      </c>
      <c r="B6037" s="2">
        <v>46023</v>
      </c>
      <c r="C6037" s="2">
        <v>46112</v>
      </c>
      <c r="D6037" t="s">
        <v>75</v>
      </c>
      <c r="E6037">
        <v>50231</v>
      </c>
      <c r="F6037" s="3" t="s">
        <v>87</v>
      </c>
      <c r="G6037" s="3" t="s">
        <v>88</v>
      </c>
      <c r="H6037" s="3" t="s">
        <v>89</v>
      </c>
      <c r="I6037" t="s">
        <v>80</v>
      </c>
      <c r="O6037" s="2">
        <v>46065</v>
      </c>
      <c r="P6037" s="2">
        <v>46387</v>
      </c>
      <c r="Q6037" s="4" t="s">
        <v>90</v>
      </c>
      <c r="R6037" t="s">
        <v>6120</v>
      </c>
      <c r="X6037" t="s">
        <v>86</v>
      </c>
      <c r="Z6037" s="5" t="s">
        <v>10924</v>
      </c>
      <c r="AA6037" s="2">
        <v>46141</v>
      </c>
      <c r="AB6037" t="s">
        <v>10925</v>
      </c>
    </row>
    <row r="6038" spans="1:28" ht="25.5" x14ac:dyDescent="0.25">
      <c r="A6038">
        <v>2026</v>
      </c>
      <c r="B6038" s="2">
        <v>46023</v>
      </c>
      <c r="C6038" s="2">
        <v>46112</v>
      </c>
      <c r="D6038" t="s">
        <v>75</v>
      </c>
      <c r="E6038">
        <v>19286</v>
      </c>
      <c r="F6038" s="3" t="s">
        <v>87</v>
      </c>
      <c r="G6038" s="3" t="s">
        <v>88</v>
      </c>
      <c r="H6038" s="3" t="s">
        <v>89</v>
      </c>
      <c r="I6038" t="s">
        <v>80</v>
      </c>
      <c r="O6038" s="2">
        <v>46065</v>
      </c>
      <c r="P6038" s="2">
        <v>46065</v>
      </c>
      <c r="Q6038" s="4" t="s">
        <v>90</v>
      </c>
      <c r="R6038" t="s">
        <v>6121</v>
      </c>
      <c r="X6038" t="s">
        <v>86</v>
      </c>
      <c r="Z6038" s="5" t="s">
        <v>10924</v>
      </c>
      <c r="AA6038" s="2">
        <v>46141</v>
      </c>
      <c r="AB6038" t="s">
        <v>10925</v>
      </c>
    </row>
    <row r="6039" spans="1:28" ht="25.5" x14ac:dyDescent="0.25">
      <c r="A6039">
        <v>2026</v>
      </c>
      <c r="B6039" s="2">
        <v>46023</v>
      </c>
      <c r="C6039" s="2">
        <v>46112</v>
      </c>
      <c r="D6039" t="s">
        <v>75</v>
      </c>
      <c r="E6039">
        <v>56225</v>
      </c>
      <c r="F6039" s="3" t="s">
        <v>87</v>
      </c>
      <c r="G6039" s="3" t="s">
        <v>88</v>
      </c>
      <c r="H6039" s="3" t="s">
        <v>89</v>
      </c>
      <c r="I6039" t="s">
        <v>80</v>
      </c>
      <c r="O6039" s="2">
        <v>46065</v>
      </c>
      <c r="P6039" s="2">
        <v>46387</v>
      </c>
      <c r="Q6039" s="4" t="s">
        <v>90</v>
      </c>
      <c r="R6039" t="s">
        <v>6122</v>
      </c>
      <c r="X6039" t="s">
        <v>86</v>
      </c>
      <c r="Z6039" s="5" t="s">
        <v>10924</v>
      </c>
      <c r="AA6039" s="2">
        <v>46141</v>
      </c>
      <c r="AB6039" t="s">
        <v>10925</v>
      </c>
    </row>
    <row r="6040" spans="1:28" ht="25.5" x14ac:dyDescent="0.25">
      <c r="A6040">
        <v>2026</v>
      </c>
      <c r="B6040" s="2">
        <v>46023</v>
      </c>
      <c r="C6040" s="2">
        <v>46112</v>
      </c>
      <c r="D6040" t="s">
        <v>75</v>
      </c>
      <c r="E6040">
        <v>42010</v>
      </c>
      <c r="F6040" s="3" t="s">
        <v>87</v>
      </c>
      <c r="G6040" s="3" t="s">
        <v>88</v>
      </c>
      <c r="H6040" s="3" t="s">
        <v>89</v>
      </c>
      <c r="I6040" t="s">
        <v>80</v>
      </c>
      <c r="O6040" s="2">
        <v>46065</v>
      </c>
      <c r="P6040" s="2">
        <v>46387</v>
      </c>
      <c r="Q6040" s="4" t="s">
        <v>90</v>
      </c>
      <c r="R6040" t="s">
        <v>6123</v>
      </c>
      <c r="X6040" t="s">
        <v>86</v>
      </c>
      <c r="Z6040" s="5" t="s">
        <v>10924</v>
      </c>
      <c r="AA6040" s="2">
        <v>46141</v>
      </c>
      <c r="AB6040" t="s">
        <v>10925</v>
      </c>
    </row>
    <row r="6041" spans="1:28" ht="25.5" x14ac:dyDescent="0.25">
      <c r="A6041">
        <v>2026</v>
      </c>
      <c r="B6041" s="2">
        <v>46023</v>
      </c>
      <c r="C6041" s="2">
        <v>46112</v>
      </c>
      <c r="D6041" t="s">
        <v>75</v>
      </c>
      <c r="E6041">
        <v>33681</v>
      </c>
      <c r="F6041" s="3" t="s">
        <v>87</v>
      </c>
      <c r="G6041" s="3" t="s">
        <v>88</v>
      </c>
      <c r="H6041" s="3" t="s">
        <v>89</v>
      </c>
      <c r="I6041" t="s">
        <v>80</v>
      </c>
      <c r="O6041" s="2">
        <v>46065</v>
      </c>
      <c r="P6041" s="2">
        <v>46387</v>
      </c>
      <c r="Q6041" s="4" t="s">
        <v>90</v>
      </c>
      <c r="R6041" t="s">
        <v>6124</v>
      </c>
      <c r="X6041" t="s">
        <v>86</v>
      </c>
      <c r="Z6041" s="5" t="s">
        <v>10924</v>
      </c>
      <c r="AA6041" s="2">
        <v>46141</v>
      </c>
      <c r="AB6041" t="s">
        <v>10925</v>
      </c>
    </row>
    <row r="6042" spans="1:28" ht="25.5" x14ac:dyDescent="0.25">
      <c r="A6042">
        <v>2026</v>
      </c>
      <c r="B6042" s="2">
        <v>46023</v>
      </c>
      <c r="C6042" s="2">
        <v>46112</v>
      </c>
      <c r="D6042" t="s">
        <v>75</v>
      </c>
      <c r="E6042">
        <v>33681</v>
      </c>
      <c r="F6042" s="3" t="s">
        <v>87</v>
      </c>
      <c r="G6042" s="3" t="s">
        <v>88</v>
      </c>
      <c r="H6042" s="3" t="s">
        <v>89</v>
      </c>
      <c r="I6042" t="s">
        <v>80</v>
      </c>
      <c r="O6042" s="2">
        <v>46065</v>
      </c>
      <c r="P6042" s="2">
        <v>46387</v>
      </c>
      <c r="Q6042" s="4" t="s">
        <v>90</v>
      </c>
      <c r="R6042" t="s">
        <v>6125</v>
      </c>
      <c r="X6042" t="s">
        <v>86</v>
      </c>
      <c r="Z6042" s="5" t="s">
        <v>10924</v>
      </c>
      <c r="AA6042" s="2">
        <v>46141</v>
      </c>
      <c r="AB6042" t="s">
        <v>10925</v>
      </c>
    </row>
    <row r="6043" spans="1:28" ht="25.5" x14ac:dyDescent="0.25">
      <c r="A6043">
        <v>2026</v>
      </c>
      <c r="B6043" s="2">
        <v>46023</v>
      </c>
      <c r="C6043" s="2">
        <v>46112</v>
      </c>
      <c r="D6043" t="s">
        <v>75</v>
      </c>
      <c r="E6043">
        <v>41134</v>
      </c>
      <c r="F6043" s="3" t="s">
        <v>87</v>
      </c>
      <c r="G6043" s="3" t="s">
        <v>88</v>
      </c>
      <c r="H6043" s="3" t="s">
        <v>89</v>
      </c>
      <c r="I6043" t="s">
        <v>80</v>
      </c>
      <c r="O6043" s="2">
        <v>46065</v>
      </c>
      <c r="P6043" s="2">
        <v>46387</v>
      </c>
      <c r="Q6043" s="4" t="s">
        <v>90</v>
      </c>
      <c r="R6043" t="s">
        <v>6126</v>
      </c>
      <c r="X6043" t="s">
        <v>86</v>
      </c>
      <c r="Z6043" s="5" t="s">
        <v>10924</v>
      </c>
      <c r="AA6043" s="2">
        <v>46141</v>
      </c>
      <c r="AB6043" t="s">
        <v>10925</v>
      </c>
    </row>
    <row r="6044" spans="1:28" ht="25.5" x14ac:dyDescent="0.25">
      <c r="A6044">
        <v>2026</v>
      </c>
      <c r="B6044" s="2">
        <v>46023</v>
      </c>
      <c r="C6044" s="2">
        <v>46112</v>
      </c>
      <c r="D6044" t="s">
        <v>75</v>
      </c>
      <c r="E6044">
        <v>5740</v>
      </c>
      <c r="F6044" s="3" t="s">
        <v>87</v>
      </c>
      <c r="G6044" s="3" t="s">
        <v>88</v>
      </c>
      <c r="H6044" s="3" t="s">
        <v>89</v>
      </c>
      <c r="I6044" t="s">
        <v>80</v>
      </c>
      <c r="O6044" s="2">
        <v>46065</v>
      </c>
      <c r="P6044" s="2">
        <v>46387</v>
      </c>
      <c r="Q6044" s="4" t="s">
        <v>90</v>
      </c>
      <c r="R6044" t="s">
        <v>6127</v>
      </c>
      <c r="X6044" t="s">
        <v>86</v>
      </c>
      <c r="Z6044" s="5" t="s">
        <v>10924</v>
      </c>
      <c r="AA6044" s="2">
        <v>46141</v>
      </c>
      <c r="AB6044" t="s">
        <v>10925</v>
      </c>
    </row>
    <row r="6045" spans="1:28" ht="25.5" x14ac:dyDescent="0.25">
      <c r="A6045">
        <v>2026</v>
      </c>
      <c r="B6045" s="2">
        <v>46023</v>
      </c>
      <c r="C6045" s="2">
        <v>46112</v>
      </c>
      <c r="D6045" t="s">
        <v>75</v>
      </c>
      <c r="E6045">
        <v>52042</v>
      </c>
      <c r="F6045" s="3" t="s">
        <v>87</v>
      </c>
      <c r="G6045" s="3" t="s">
        <v>88</v>
      </c>
      <c r="H6045" s="3" t="s">
        <v>89</v>
      </c>
      <c r="I6045" t="s">
        <v>80</v>
      </c>
      <c r="O6045" s="2">
        <v>46065</v>
      </c>
      <c r="P6045" s="2">
        <v>46364</v>
      </c>
      <c r="Q6045" s="4" t="s">
        <v>90</v>
      </c>
      <c r="R6045" t="s">
        <v>6128</v>
      </c>
      <c r="X6045" t="s">
        <v>86</v>
      </c>
      <c r="Z6045" s="5" t="s">
        <v>10924</v>
      </c>
      <c r="AA6045" s="2">
        <v>46141</v>
      </c>
      <c r="AB6045" t="s">
        <v>10925</v>
      </c>
    </row>
    <row r="6046" spans="1:28" ht="25.5" x14ac:dyDescent="0.25">
      <c r="A6046">
        <v>2026</v>
      </c>
      <c r="B6046" s="2">
        <v>46023</v>
      </c>
      <c r="C6046" s="2">
        <v>46112</v>
      </c>
      <c r="D6046" t="s">
        <v>75</v>
      </c>
      <c r="E6046">
        <v>53166</v>
      </c>
      <c r="F6046" s="3" t="s">
        <v>87</v>
      </c>
      <c r="G6046" s="3" t="s">
        <v>88</v>
      </c>
      <c r="H6046" s="3" t="s">
        <v>89</v>
      </c>
      <c r="I6046" t="s">
        <v>80</v>
      </c>
      <c r="O6046" s="2">
        <v>46065</v>
      </c>
      <c r="P6046" s="2">
        <v>46387</v>
      </c>
      <c r="Q6046" s="4" t="s">
        <v>90</v>
      </c>
      <c r="R6046" t="s">
        <v>6129</v>
      </c>
      <c r="X6046" t="s">
        <v>86</v>
      </c>
      <c r="Z6046" s="5" t="s">
        <v>10924</v>
      </c>
      <c r="AA6046" s="2">
        <v>46141</v>
      </c>
      <c r="AB6046" t="s">
        <v>10925</v>
      </c>
    </row>
    <row r="6047" spans="1:28" ht="25.5" x14ac:dyDescent="0.25">
      <c r="A6047">
        <v>2026</v>
      </c>
      <c r="B6047" s="2">
        <v>46023</v>
      </c>
      <c r="C6047" s="2">
        <v>46112</v>
      </c>
      <c r="D6047" t="s">
        <v>75</v>
      </c>
      <c r="E6047">
        <v>61812</v>
      </c>
      <c r="F6047" s="3" t="s">
        <v>87</v>
      </c>
      <c r="G6047" s="3" t="s">
        <v>88</v>
      </c>
      <c r="H6047" s="3" t="s">
        <v>89</v>
      </c>
      <c r="I6047" t="s">
        <v>80</v>
      </c>
      <c r="O6047" s="2">
        <v>46065</v>
      </c>
      <c r="P6047" s="2">
        <v>46387</v>
      </c>
      <c r="Q6047" s="4" t="s">
        <v>90</v>
      </c>
      <c r="R6047" t="s">
        <v>6130</v>
      </c>
      <c r="X6047" t="s">
        <v>86</v>
      </c>
      <c r="Z6047" s="5" t="s">
        <v>10924</v>
      </c>
      <c r="AA6047" s="2">
        <v>46141</v>
      </c>
      <c r="AB6047" t="s">
        <v>10925</v>
      </c>
    </row>
    <row r="6048" spans="1:28" ht="25.5" x14ac:dyDescent="0.25">
      <c r="A6048">
        <v>2026</v>
      </c>
      <c r="B6048" s="2">
        <v>46023</v>
      </c>
      <c r="C6048" s="2">
        <v>46112</v>
      </c>
      <c r="D6048" t="s">
        <v>75</v>
      </c>
      <c r="E6048">
        <v>95</v>
      </c>
      <c r="F6048" s="3" t="s">
        <v>87</v>
      </c>
      <c r="G6048" s="3" t="s">
        <v>88</v>
      </c>
      <c r="H6048" s="3" t="s">
        <v>89</v>
      </c>
      <c r="I6048" t="s">
        <v>80</v>
      </c>
      <c r="O6048" s="2">
        <v>46065</v>
      </c>
      <c r="P6048" s="2">
        <v>46387</v>
      </c>
      <c r="Q6048" s="4" t="s">
        <v>90</v>
      </c>
      <c r="R6048" t="s">
        <v>6131</v>
      </c>
      <c r="X6048" t="s">
        <v>86</v>
      </c>
      <c r="Z6048" s="5" t="s">
        <v>10924</v>
      </c>
      <c r="AA6048" s="2">
        <v>46141</v>
      </c>
      <c r="AB6048" t="s">
        <v>10925</v>
      </c>
    </row>
    <row r="6049" spans="1:28" ht="25.5" x14ac:dyDescent="0.25">
      <c r="A6049">
        <v>2026</v>
      </c>
      <c r="B6049" s="2">
        <v>46023</v>
      </c>
      <c r="C6049" s="2">
        <v>46112</v>
      </c>
      <c r="D6049" t="s">
        <v>75</v>
      </c>
      <c r="E6049">
        <v>18591</v>
      </c>
      <c r="F6049" s="3" t="s">
        <v>87</v>
      </c>
      <c r="G6049" s="3" t="s">
        <v>88</v>
      </c>
      <c r="H6049" s="3" t="s">
        <v>89</v>
      </c>
      <c r="I6049" t="s">
        <v>80</v>
      </c>
      <c r="O6049" s="2">
        <v>46065</v>
      </c>
      <c r="P6049" s="2">
        <v>46387</v>
      </c>
      <c r="Q6049" s="4" t="s">
        <v>90</v>
      </c>
      <c r="R6049" t="s">
        <v>6132</v>
      </c>
      <c r="X6049" t="s">
        <v>86</v>
      </c>
      <c r="Z6049" s="5" t="s">
        <v>10924</v>
      </c>
      <c r="AA6049" s="2">
        <v>46141</v>
      </c>
      <c r="AB6049" t="s">
        <v>10925</v>
      </c>
    </row>
    <row r="6050" spans="1:28" ht="25.5" x14ac:dyDescent="0.25">
      <c r="A6050">
        <v>2026</v>
      </c>
      <c r="B6050" s="2">
        <v>46023</v>
      </c>
      <c r="C6050" s="2">
        <v>46112</v>
      </c>
      <c r="D6050" t="s">
        <v>75</v>
      </c>
      <c r="E6050">
        <v>16169</v>
      </c>
      <c r="F6050" s="3" t="s">
        <v>87</v>
      </c>
      <c r="G6050" s="3" t="s">
        <v>88</v>
      </c>
      <c r="H6050" s="3" t="s">
        <v>89</v>
      </c>
      <c r="I6050" t="s">
        <v>80</v>
      </c>
      <c r="O6050" s="2">
        <v>46065</v>
      </c>
      <c r="P6050" s="2">
        <v>46387</v>
      </c>
      <c r="Q6050" s="4" t="s">
        <v>90</v>
      </c>
      <c r="R6050" t="s">
        <v>6133</v>
      </c>
      <c r="X6050" t="s">
        <v>86</v>
      </c>
      <c r="Z6050" s="5" t="s">
        <v>10924</v>
      </c>
      <c r="AA6050" s="2">
        <v>46141</v>
      </c>
      <c r="AB6050" t="s">
        <v>10925</v>
      </c>
    </row>
    <row r="6051" spans="1:28" ht="25.5" x14ac:dyDescent="0.25">
      <c r="A6051">
        <v>2026</v>
      </c>
      <c r="B6051" s="2">
        <v>46023</v>
      </c>
      <c r="C6051" s="2">
        <v>46112</v>
      </c>
      <c r="D6051" t="s">
        <v>75</v>
      </c>
      <c r="E6051">
        <v>57604</v>
      </c>
      <c r="F6051" s="3" t="s">
        <v>87</v>
      </c>
      <c r="G6051" s="3" t="s">
        <v>88</v>
      </c>
      <c r="H6051" s="3" t="s">
        <v>89</v>
      </c>
      <c r="I6051" t="s">
        <v>80</v>
      </c>
      <c r="O6051" s="2">
        <v>46065</v>
      </c>
      <c r="P6051" s="2">
        <v>46387</v>
      </c>
      <c r="Q6051" s="4" t="s">
        <v>90</v>
      </c>
      <c r="R6051" t="s">
        <v>6134</v>
      </c>
      <c r="X6051" t="s">
        <v>86</v>
      </c>
      <c r="Z6051" s="5" t="s">
        <v>10924</v>
      </c>
      <c r="AA6051" s="2">
        <v>46141</v>
      </c>
      <c r="AB6051" t="s">
        <v>10925</v>
      </c>
    </row>
    <row r="6052" spans="1:28" ht="25.5" x14ac:dyDescent="0.25">
      <c r="A6052">
        <v>2026</v>
      </c>
      <c r="B6052" s="2">
        <v>46023</v>
      </c>
      <c r="C6052" s="2">
        <v>46112</v>
      </c>
      <c r="D6052" t="s">
        <v>75</v>
      </c>
      <c r="E6052">
        <v>35657</v>
      </c>
      <c r="F6052" s="3" t="s">
        <v>87</v>
      </c>
      <c r="G6052" s="3" t="s">
        <v>88</v>
      </c>
      <c r="H6052" s="3" t="s">
        <v>89</v>
      </c>
      <c r="I6052" t="s">
        <v>80</v>
      </c>
      <c r="O6052" s="2">
        <v>46065</v>
      </c>
      <c r="P6052" s="2">
        <v>46387</v>
      </c>
      <c r="Q6052" s="4" t="s">
        <v>90</v>
      </c>
      <c r="R6052" t="s">
        <v>6135</v>
      </c>
      <c r="X6052" t="s">
        <v>86</v>
      </c>
      <c r="Z6052" s="5" t="s">
        <v>10924</v>
      </c>
      <c r="AA6052" s="2">
        <v>46141</v>
      </c>
      <c r="AB6052" t="s">
        <v>10925</v>
      </c>
    </row>
    <row r="6053" spans="1:28" ht="25.5" x14ac:dyDescent="0.25">
      <c r="A6053">
        <v>2026</v>
      </c>
      <c r="B6053" s="2">
        <v>46023</v>
      </c>
      <c r="C6053" s="2">
        <v>46112</v>
      </c>
      <c r="D6053" t="s">
        <v>75</v>
      </c>
      <c r="E6053">
        <v>59753</v>
      </c>
      <c r="F6053" s="3" t="s">
        <v>87</v>
      </c>
      <c r="G6053" s="3" t="s">
        <v>88</v>
      </c>
      <c r="H6053" s="3" t="s">
        <v>89</v>
      </c>
      <c r="I6053" t="s">
        <v>80</v>
      </c>
      <c r="O6053" s="2">
        <v>46065</v>
      </c>
      <c r="P6053" s="2">
        <v>46387</v>
      </c>
      <c r="Q6053" s="4" t="s">
        <v>90</v>
      </c>
      <c r="R6053" t="s">
        <v>6136</v>
      </c>
      <c r="X6053" t="s">
        <v>86</v>
      </c>
      <c r="Z6053" s="5" t="s">
        <v>10924</v>
      </c>
      <c r="AA6053" s="2">
        <v>46141</v>
      </c>
      <c r="AB6053" t="s">
        <v>10925</v>
      </c>
    </row>
    <row r="6054" spans="1:28" ht="25.5" x14ac:dyDescent="0.25">
      <c r="A6054">
        <v>2026</v>
      </c>
      <c r="B6054" s="2">
        <v>46023</v>
      </c>
      <c r="C6054" s="2">
        <v>46112</v>
      </c>
      <c r="D6054" t="s">
        <v>75</v>
      </c>
      <c r="E6054">
        <v>32712</v>
      </c>
      <c r="F6054" s="3" t="s">
        <v>87</v>
      </c>
      <c r="G6054" s="3" t="s">
        <v>88</v>
      </c>
      <c r="H6054" s="3" t="s">
        <v>89</v>
      </c>
      <c r="I6054" t="s">
        <v>80</v>
      </c>
      <c r="O6054" s="2">
        <v>46065</v>
      </c>
      <c r="P6054" s="2">
        <v>46387</v>
      </c>
      <c r="Q6054" s="4" t="s">
        <v>90</v>
      </c>
      <c r="R6054" t="s">
        <v>6137</v>
      </c>
      <c r="X6054" t="s">
        <v>86</v>
      </c>
      <c r="Z6054" s="5" t="s">
        <v>10924</v>
      </c>
      <c r="AA6054" s="2">
        <v>46141</v>
      </c>
      <c r="AB6054" t="s">
        <v>10925</v>
      </c>
    </row>
    <row r="6055" spans="1:28" ht="25.5" x14ac:dyDescent="0.25">
      <c r="A6055">
        <v>2026</v>
      </c>
      <c r="B6055" s="2">
        <v>46023</v>
      </c>
      <c r="C6055" s="2">
        <v>46112</v>
      </c>
      <c r="D6055" t="s">
        <v>75</v>
      </c>
      <c r="E6055">
        <v>57315</v>
      </c>
      <c r="F6055" s="3" t="s">
        <v>87</v>
      </c>
      <c r="G6055" s="3" t="s">
        <v>88</v>
      </c>
      <c r="H6055" s="3" t="s">
        <v>89</v>
      </c>
      <c r="I6055" t="s">
        <v>80</v>
      </c>
      <c r="O6055" s="2">
        <v>46065</v>
      </c>
      <c r="P6055" s="2">
        <v>46387</v>
      </c>
      <c r="Q6055" s="4" t="s">
        <v>90</v>
      </c>
      <c r="R6055" t="s">
        <v>6138</v>
      </c>
      <c r="X6055" t="s">
        <v>86</v>
      </c>
      <c r="Z6055" s="5" t="s">
        <v>10924</v>
      </c>
      <c r="AA6055" s="2">
        <v>46141</v>
      </c>
      <c r="AB6055" t="s">
        <v>10925</v>
      </c>
    </row>
    <row r="6056" spans="1:28" ht="25.5" x14ac:dyDescent="0.25">
      <c r="A6056">
        <v>2026</v>
      </c>
      <c r="B6056" s="2">
        <v>46023</v>
      </c>
      <c r="C6056" s="2">
        <v>46112</v>
      </c>
      <c r="D6056" t="s">
        <v>75</v>
      </c>
      <c r="E6056">
        <v>30699</v>
      </c>
      <c r="F6056" s="3" t="s">
        <v>87</v>
      </c>
      <c r="G6056" s="3" t="s">
        <v>88</v>
      </c>
      <c r="H6056" s="3" t="s">
        <v>89</v>
      </c>
      <c r="I6056" t="s">
        <v>80</v>
      </c>
      <c r="O6056" s="2">
        <v>46065</v>
      </c>
      <c r="P6056" s="2">
        <v>46387</v>
      </c>
      <c r="Q6056" s="4" t="s">
        <v>90</v>
      </c>
      <c r="R6056" t="s">
        <v>6139</v>
      </c>
      <c r="X6056" t="s">
        <v>86</v>
      </c>
      <c r="Z6056" s="5" t="s">
        <v>10924</v>
      </c>
      <c r="AA6056" s="2">
        <v>46141</v>
      </c>
      <c r="AB6056" t="s">
        <v>10925</v>
      </c>
    </row>
    <row r="6057" spans="1:28" ht="25.5" x14ac:dyDescent="0.25">
      <c r="A6057">
        <v>2026</v>
      </c>
      <c r="B6057" s="2">
        <v>46023</v>
      </c>
      <c r="C6057" s="2">
        <v>46112</v>
      </c>
      <c r="D6057" t="s">
        <v>75</v>
      </c>
      <c r="E6057">
        <v>50808</v>
      </c>
      <c r="F6057" s="3" t="s">
        <v>87</v>
      </c>
      <c r="G6057" s="3" t="s">
        <v>88</v>
      </c>
      <c r="H6057" s="3" t="s">
        <v>89</v>
      </c>
      <c r="I6057" t="s">
        <v>80</v>
      </c>
      <c r="O6057" s="2">
        <v>46065</v>
      </c>
      <c r="P6057" s="2">
        <v>46387</v>
      </c>
      <c r="Q6057" s="4" t="s">
        <v>90</v>
      </c>
      <c r="R6057" t="s">
        <v>6140</v>
      </c>
      <c r="X6057" t="s">
        <v>86</v>
      </c>
      <c r="Z6057" s="5" t="s">
        <v>10924</v>
      </c>
      <c r="AA6057" s="2">
        <v>46141</v>
      </c>
      <c r="AB6057" t="s">
        <v>10925</v>
      </c>
    </row>
    <row r="6058" spans="1:28" ht="25.5" x14ac:dyDescent="0.25">
      <c r="A6058">
        <v>2026</v>
      </c>
      <c r="B6058" s="2">
        <v>46023</v>
      </c>
      <c r="C6058" s="2">
        <v>46112</v>
      </c>
      <c r="D6058" t="s">
        <v>75</v>
      </c>
      <c r="E6058">
        <v>35070</v>
      </c>
      <c r="F6058" s="3" t="s">
        <v>87</v>
      </c>
      <c r="G6058" s="3" t="s">
        <v>88</v>
      </c>
      <c r="H6058" s="3" t="s">
        <v>89</v>
      </c>
      <c r="I6058" t="s">
        <v>80</v>
      </c>
      <c r="O6058" s="2">
        <v>46065</v>
      </c>
      <c r="P6058" s="2">
        <v>46387</v>
      </c>
      <c r="Q6058" s="4" t="s">
        <v>90</v>
      </c>
      <c r="R6058" t="s">
        <v>6141</v>
      </c>
      <c r="X6058" t="s">
        <v>86</v>
      </c>
      <c r="Z6058" s="5" t="s">
        <v>10924</v>
      </c>
      <c r="AA6058" s="2">
        <v>46141</v>
      </c>
      <c r="AB6058" t="s">
        <v>10925</v>
      </c>
    </row>
    <row r="6059" spans="1:28" ht="25.5" x14ac:dyDescent="0.25">
      <c r="A6059">
        <v>2026</v>
      </c>
      <c r="B6059" s="2">
        <v>46023</v>
      </c>
      <c r="C6059" s="2">
        <v>46112</v>
      </c>
      <c r="D6059" t="s">
        <v>75</v>
      </c>
      <c r="E6059">
        <v>2764</v>
      </c>
      <c r="F6059" s="3" t="s">
        <v>87</v>
      </c>
      <c r="G6059" s="3" t="s">
        <v>88</v>
      </c>
      <c r="H6059" s="3" t="s">
        <v>89</v>
      </c>
      <c r="I6059" t="s">
        <v>80</v>
      </c>
      <c r="O6059" s="2">
        <v>46065</v>
      </c>
      <c r="P6059" s="2">
        <v>46387</v>
      </c>
      <c r="Q6059" s="4" t="s">
        <v>90</v>
      </c>
      <c r="R6059" t="s">
        <v>6142</v>
      </c>
      <c r="X6059" t="s">
        <v>86</v>
      </c>
      <c r="Z6059" s="5" t="s">
        <v>10924</v>
      </c>
      <c r="AA6059" s="2">
        <v>46141</v>
      </c>
      <c r="AB6059" t="s">
        <v>10925</v>
      </c>
    </row>
    <row r="6060" spans="1:28" ht="25.5" x14ac:dyDescent="0.25">
      <c r="A6060">
        <v>2026</v>
      </c>
      <c r="B6060" s="2">
        <v>46023</v>
      </c>
      <c r="C6060" s="2">
        <v>46112</v>
      </c>
      <c r="D6060" t="s">
        <v>75</v>
      </c>
      <c r="E6060">
        <v>37967</v>
      </c>
      <c r="F6060" s="3" t="s">
        <v>87</v>
      </c>
      <c r="G6060" s="3" t="s">
        <v>88</v>
      </c>
      <c r="H6060" s="3" t="s">
        <v>89</v>
      </c>
      <c r="I6060" t="s">
        <v>80</v>
      </c>
      <c r="O6060" s="2">
        <v>46065</v>
      </c>
      <c r="P6060" s="2">
        <v>46387</v>
      </c>
      <c r="Q6060" s="4" t="s">
        <v>90</v>
      </c>
      <c r="R6060" t="s">
        <v>6143</v>
      </c>
      <c r="X6060" t="s">
        <v>86</v>
      </c>
      <c r="Z6060" s="5" t="s">
        <v>10924</v>
      </c>
      <c r="AA6060" s="2">
        <v>46141</v>
      </c>
      <c r="AB6060" t="s">
        <v>10925</v>
      </c>
    </row>
    <row r="6061" spans="1:28" ht="25.5" x14ac:dyDescent="0.25">
      <c r="A6061">
        <v>2026</v>
      </c>
      <c r="B6061" s="2">
        <v>46023</v>
      </c>
      <c r="C6061" s="2">
        <v>46112</v>
      </c>
      <c r="D6061" t="s">
        <v>75</v>
      </c>
      <c r="E6061">
        <v>28508</v>
      </c>
      <c r="F6061" s="3" t="s">
        <v>87</v>
      </c>
      <c r="G6061" s="3" t="s">
        <v>88</v>
      </c>
      <c r="H6061" s="3" t="s">
        <v>89</v>
      </c>
      <c r="I6061" t="s">
        <v>80</v>
      </c>
      <c r="O6061" s="2">
        <v>46065</v>
      </c>
      <c r="P6061" s="2">
        <v>46387</v>
      </c>
      <c r="Q6061" s="4" t="s">
        <v>90</v>
      </c>
      <c r="R6061" t="s">
        <v>6144</v>
      </c>
      <c r="X6061" t="s">
        <v>86</v>
      </c>
      <c r="Z6061" s="5" t="s">
        <v>10924</v>
      </c>
      <c r="AA6061" s="2">
        <v>46141</v>
      </c>
      <c r="AB6061" t="s">
        <v>10925</v>
      </c>
    </row>
    <row r="6062" spans="1:28" ht="25.5" x14ac:dyDescent="0.25">
      <c r="A6062">
        <v>2026</v>
      </c>
      <c r="B6062" s="2">
        <v>46023</v>
      </c>
      <c r="C6062" s="2">
        <v>46112</v>
      </c>
      <c r="D6062" t="s">
        <v>75</v>
      </c>
      <c r="E6062">
        <v>30341</v>
      </c>
      <c r="F6062" s="3" t="s">
        <v>87</v>
      </c>
      <c r="G6062" s="3" t="s">
        <v>88</v>
      </c>
      <c r="H6062" s="3" t="s">
        <v>89</v>
      </c>
      <c r="I6062" t="s">
        <v>80</v>
      </c>
      <c r="O6062" s="2">
        <v>46065</v>
      </c>
      <c r="P6062" s="2">
        <v>46387</v>
      </c>
      <c r="Q6062" s="4" t="s">
        <v>90</v>
      </c>
      <c r="R6062" t="s">
        <v>6145</v>
      </c>
      <c r="X6062" t="s">
        <v>86</v>
      </c>
      <c r="Z6062" s="5" t="s">
        <v>10924</v>
      </c>
      <c r="AA6062" s="2">
        <v>46141</v>
      </c>
      <c r="AB6062" t="s">
        <v>10925</v>
      </c>
    </row>
    <row r="6063" spans="1:28" ht="25.5" x14ac:dyDescent="0.25">
      <c r="A6063">
        <v>2026</v>
      </c>
      <c r="B6063" s="2">
        <v>46023</v>
      </c>
      <c r="C6063" s="2">
        <v>46112</v>
      </c>
      <c r="D6063" t="s">
        <v>75</v>
      </c>
      <c r="E6063">
        <v>32074</v>
      </c>
      <c r="F6063" s="3" t="s">
        <v>87</v>
      </c>
      <c r="G6063" s="3" t="s">
        <v>88</v>
      </c>
      <c r="H6063" s="3" t="s">
        <v>89</v>
      </c>
      <c r="I6063" t="s">
        <v>80</v>
      </c>
      <c r="O6063" s="2">
        <v>46065</v>
      </c>
      <c r="P6063" s="2">
        <v>46387</v>
      </c>
      <c r="Q6063" s="4" t="s">
        <v>90</v>
      </c>
      <c r="R6063" t="s">
        <v>6146</v>
      </c>
      <c r="X6063" t="s">
        <v>86</v>
      </c>
      <c r="Z6063" s="5" t="s">
        <v>10924</v>
      </c>
      <c r="AA6063" s="2">
        <v>46141</v>
      </c>
      <c r="AB6063" t="s">
        <v>10925</v>
      </c>
    </row>
    <row r="6064" spans="1:28" ht="25.5" x14ac:dyDescent="0.25">
      <c r="A6064">
        <v>2026</v>
      </c>
      <c r="B6064" s="2">
        <v>46023</v>
      </c>
      <c r="C6064" s="2">
        <v>46112</v>
      </c>
      <c r="D6064" t="s">
        <v>75</v>
      </c>
      <c r="E6064">
        <v>52438</v>
      </c>
      <c r="F6064" s="3" t="s">
        <v>87</v>
      </c>
      <c r="G6064" s="3" t="s">
        <v>88</v>
      </c>
      <c r="H6064" s="3" t="s">
        <v>89</v>
      </c>
      <c r="I6064" t="s">
        <v>80</v>
      </c>
      <c r="O6064" s="2">
        <v>46065</v>
      </c>
      <c r="P6064" s="2">
        <v>46387</v>
      </c>
      <c r="Q6064" s="4" t="s">
        <v>90</v>
      </c>
      <c r="R6064" t="s">
        <v>6147</v>
      </c>
      <c r="X6064" t="s">
        <v>86</v>
      </c>
      <c r="Z6064" s="5" t="s">
        <v>10924</v>
      </c>
      <c r="AA6064" s="2">
        <v>46141</v>
      </c>
      <c r="AB6064" t="s">
        <v>10925</v>
      </c>
    </row>
    <row r="6065" spans="1:28" ht="25.5" x14ac:dyDescent="0.25">
      <c r="A6065">
        <v>2026</v>
      </c>
      <c r="B6065" s="2">
        <v>46023</v>
      </c>
      <c r="C6065" s="2">
        <v>46112</v>
      </c>
      <c r="D6065" t="s">
        <v>75</v>
      </c>
      <c r="E6065">
        <v>55744</v>
      </c>
      <c r="F6065" s="3" t="s">
        <v>87</v>
      </c>
      <c r="G6065" s="3" t="s">
        <v>88</v>
      </c>
      <c r="H6065" s="3" t="s">
        <v>89</v>
      </c>
      <c r="I6065" t="s">
        <v>80</v>
      </c>
      <c r="O6065" s="2">
        <v>46065</v>
      </c>
      <c r="P6065" s="2">
        <v>46387</v>
      </c>
      <c r="Q6065" s="4" t="s">
        <v>90</v>
      </c>
      <c r="R6065" t="s">
        <v>6148</v>
      </c>
      <c r="X6065" t="s">
        <v>86</v>
      </c>
      <c r="Z6065" s="5" t="s">
        <v>10924</v>
      </c>
      <c r="AA6065" s="2">
        <v>46141</v>
      </c>
      <c r="AB6065" t="s">
        <v>10925</v>
      </c>
    </row>
    <row r="6066" spans="1:28" ht="25.5" x14ac:dyDescent="0.25">
      <c r="A6066">
        <v>2026</v>
      </c>
      <c r="B6066" s="2">
        <v>46023</v>
      </c>
      <c r="C6066" s="2">
        <v>46112</v>
      </c>
      <c r="D6066" t="s">
        <v>75</v>
      </c>
      <c r="E6066">
        <v>15986</v>
      </c>
      <c r="F6066" s="3" t="s">
        <v>87</v>
      </c>
      <c r="G6066" s="3" t="s">
        <v>88</v>
      </c>
      <c r="H6066" s="3" t="s">
        <v>89</v>
      </c>
      <c r="I6066" t="s">
        <v>80</v>
      </c>
      <c r="O6066" s="2">
        <v>46065</v>
      </c>
      <c r="P6066" s="2">
        <v>46387</v>
      </c>
      <c r="Q6066" s="4" t="s">
        <v>90</v>
      </c>
      <c r="R6066" t="s">
        <v>6149</v>
      </c>
      <c r="X6066" t="s">
        <v>86</v>
      </c>
      <c r="Z6066" s="5" t="s">
        <v>10924</v>
      </c>
      <c r="AA6066" s="2">
        <v>46141</v>
      </c>
      <c r="AB6066" t="s">
        <v>10925</v>
      </c>
    </row>
    <row r="6067" spans="1:28" ht="25.5" x14ac:dyDescent="0.25">
      <c r="A6067">
        <v>2026</v>
      </c>
      <c r="B6067" s="2">
        <v>46023</v>
      </c>
      <c r="C6067" s="2">
        <v>46112</v>
      </c>
      <c r="D6067" t="s">
        <v>75</v>
      </c>
      <c r="E6067">
        <v>57552</v>
      </c>
      <c r="F6067" s="3" t="s">
        <v>87</v>
      </c>
      <c r="G6067" s="3" t="s">
        <v>88</v>
      </c>
      <c r="H6067" s="3" t="s">
        <v>89</v>
      </c>
      <c r="I6067" t="s">
        <v>80</v>
      </c>
      <c r="O6067" s="2">
        <v>46065</v>
      </c>
      <c r="P6067" s="2">
        <v>46387</v>
      </c>
      <c r="Q6067" s="4" t="s">
        <v>90</v>
      </c>
      <c r="R6067" t="s">
        <v>6150</v>
      </c>
      <c r="X6067" t="s">
        <v>86</v>
      </c>
      <c r="Z6067" s="5" t="s">
        <v>10924</v>
      </c>
      <c r="AA6067" s="2">
        <v>46141</v>
      </c>
      <c r="AB6067" t="s">
        <v>10925</v>
      </c>
    </row>
    <row r="6068" spans="1:28" ht="25.5" x14ac:dyDescent="0.25">
      <c r="A6068">
        <v>2026</v>
      </c>
      <c r="B6068" s="2">
        <v>46023</v>
      </c>
      <c r="C6068" s="2">
        <v>46112</v>
      </c>
      <c r="D6068" t="s">
        <v>75</v>
      </c>
      <c r="E6068">
        <v>48537</v>
      </c>
      <c r="F6068" s="3" t="s">
        <v>87</v>
      </c>
      <c r="G6068" s="3" t="s">
        <v>88</v>
      </c>
      <c r="H6068" s="3" t="s">
        <v>89</v>
      </c>
      <c r="I6068" t="s">
        <v>80</v>
      </c>
      <c r="O6068" s="2">
        <v>46065</v>
      </c>
      <c r="P6068" s="2">
        <v>46387</v>
      </c>
      <c r="Q6068" s="4" t="s">
        <v>90</v>
      </c>
      <c r="R6068" t="s">
        <v>6151</v>
      </c>
      <c r="X6068" t="s">
        <v>86</v>
      </c>
      <c r="Z6068" s="5" t="s">
        <v>10924</v>
      </c>
      <c r="AA6068" s="2">
        <v>46141</v>
      </c>
      <c r="AB6068" t="s">
        <v>10925</v>
      </c>
    </row>
    <row r="6069" spans="1:28" ht="25.5" x14ac:dyDescent="0.25">
      <c r="A6069">
        <v>2026</v>
      </c>
      <c r="B6069" s="2">
        <v>46023</v>
      </c>
      <c r="C6069" s="2">
        <v>46112</v>
      </c>
      <c r="D6069" t="s">
        <v>75</v>
      </c>
      <c r="E6069">
        <v>42133</v>
      </c>
      <c r="F6069" s="3" t="s">
        <v>87</v>
      </c>
      <c r="G6069" s="3" t="s">
        <v>88</v>
      </c>
      <c r="H6069" s="3" t="s">
        <v>89</v>
      </c>
      <c r="I6069" t="s">
        <v>80</v>
      </c>
      <c r="O6069" s="2">
        <v>46065</v>
      </c>
      <c r="P6069" s="2">
        <v>46387</v>
      </c>
      <c r="Q6069" s="4" t="s">
        <v>90</v>
      </c>
      <c r="R6069" t="s">
        <v>6152</v>
      </c>
      <c r="X6069" t="s">
        <v>86</v>
      </c>
      <c r="Z6069" s="5" t="s">
        <v>10924</v>
      </c>
      <c r="AA6069" s="2">
        <v>46141</v>
      </c>
      <c r="AB6069" t="s">
        <v>10925</v>
      </c>
    </row>
    <row r="6070" spans="1:28" ht="25.5" x14ac:dyDescent="0.25">
      <c r="A6070">
        <v>2026</v>
      </c>
      <c r="B6070" s="2">
        <v>46023</v>
      </c>
      <c r="C6070" s="2">
        <v>46112</v>
      </c>
      <c r="D6070" t="s">
        <v>75</v>
      </c>
      <c r="E6070">
        <v>56052</v>
      </c>
      <c r="F6070" s="3" t="s">
        <v>87</v>
      </c>
      <c r="G6070" s="3" t="s">
        <v>88</v>
      </c>
      <c r="H6070" s="3" t="s">
        <v>89</v>
      </c>
      <c r="I6070" t="s">
        <v>80</v>
      </c>
      <c r="O6070" s="2">
        <v>46065</v>
      </c>
      <c r="P6070" s="2">
        <v>46387</v>
      </c>
      <c r="Q6070" s="4" t="s">
        <v>90</v>
      </c>
      <c r="R6070" t="s">
        <v>6153</v>
      </c>
      <c r="X6070" t="s">
        <v>86</v>
      </c>
      <c r="Z6070" s="5" t="s">
        <v>10924</v>
      </c>
      <c r="AA6070" s="2">
        <v>46141</v>
      </c>
      <c r="AB6070" t="s">
        <v>10925</v>
      </c>
    </row>
    <row r="6071" spans="1:28" ht="25.5" x14ac:dyDescent="0.25">
      <c r="A6071">
        <v>2026</v>
      </c>
      <c r="B6071" s="2">
        <v>46023</v>
      </c>
      <c r="C6071" s="2">
        <v>46112</v>
      </c>
      <c r="D6071" t="s">
        <v>75</v>
      </c>
      <c r="E6071">
        <v>17756</v>
      </c>
      <c r="F6071" s="3" t="s">
        <v>87</v>
      </c>
      <c r="G6071" s="3" t="s">
        <v>88</v>
      </c>
      <c r="H6071" s="3" t="s">
        <v>89</v>
      </c>
      <c r="I6071" t="s">
        <v>80</v>
      </c>
      <c r="O6071" s="2">
        <v>46065</v>
      </c>
      <c r="P6071" s="2">
        <v>46387</v>
      </c>
      <c r="Q6071" s="4" t="s">
        <v>90</v>
      </c>
      <c r="R6071" t="s">
        <v>6154</v>
      </c>
      <c r="X6071" t="s">
        <v>86</v>
      </c>
      <c r="Z6071" s="5" t="s">
        <v>10924</v>
      </c>
      <c r="AA6071" s="2">
        <v>46141</v>
      </c>
      <c r="AB6071" t="s">
        <v>10925</v>
      </c>
    </row>
    <row r="6072" spans="1:28" ht="25.5" x14ac:dyDescent="0.25">
      <c r="A6072">
        <v>2026</v>
      </c>
      <c r="B6072" s="2">
        <v>46023</v>
      </c>
      <c r="C6072" s="2">
        <v>46112</v>
      </c>
      <c r="D6072" t="s">
        <v>75</v>
      </c>
      <c r="E6072">
        <v>34339</v>
      </c>
      <c r="F6072" s="3" t="s">
        <v>87</v>
      </c>
      <c r="G6072" s="3" t="s">
        <v>88</v>
      </c>
      <c r="H6072" s="3" t="s">
        <v>89</v>
      </c>
      <c r="I6072" t="s">
        <v>80</v>
      </c>
      <c r="O6072" s="2">
        <v>46065</v>
      </c>
      <c r="P6072" s="2">
        <v>46387</v>
      </c>
      <c r="Q6072" s="4" t="s">
        <v>90</v>
      </c>
      <c r="R6072" t="s">
        <v>6155</v>
      </c>
      <c r="X6072" t="s">
        <v>86</v>
      </c>
      <c r="Z6072" s="5" t="s">
        <v>10924</v>
      </c>
      <c r="AA6072" s="2">
        <v>46141</v>
      </c>
      <c r="AB6072" t="s">
        <v>10925</v>
      </c>
    </row>
    <row r="6073" spans="1:28" ht="25.5" x14ac:dyDescent="0.25">
      <c r="A6073">
        <v>2026</v>
      </c>
      <c r="B6073" s="2">
        <v>46023</v>
      </c>
      <c r="C6073" s="2">
        <v>46112</v>
      </c>
      <c r="D6073" t="s">
        <v>75</v>
      </c>
      <c r="E6073">
        <v>11269</v>
      </c>
      <c r="F6073" s="3" t="s">
        <v>87</v>
      </c>
      <c r="G6073" s="3" t="s">
        <v>88</v>
      </c>
      <c r="H6073" s="3" t="s">
        <v>89</v>
      </c>
      <c r="I6073" t="s">
        <v>80</v>
      </c>
      <c r="O6073" s="2">
        <v>46065</v>
      </c>
      <c r="P6073" s="2">
        <v>46387</v>
      </c>
      <c r="Q6073" s="4" t="s">
        <v>90</v>
      </c>
      <c r="R6073" t="s">
        <v>6156</v>
      </c>
      <c r="X6073" t="s">
        <v>86</v>
      </c>
      <c r="Z6073" s="5" t="s">
        <v>10924</v>
      </c>
      <c r="AA6073" s="2">
        <v>46141</v>
      </c>
      <c r="AB6073" t="s">
        <v>10925</v>
      </c>
    </row>
    <row r="6074" spans="1:28" ht="25.5" x14ac:dyDescent="0.25">
      <c r="A6074">
        <v>2026</v>
      </c>
      <c r="B6074" s="2">
        <v>46023</v>
      </c>
      <c r="C6074" s="2">
        <v>46112</v>
      </c>
      <c r="D6074" t="s">
        <v>75</v>
      </c>
      <c r="E6074">
        <v>58997</v>
      </c>
      <c r="F6074" s="3" t="s">
        <v>87</v>
      </c>
      <c r="G6074" s="3" t="s">
        <v>88</v>
      </c>
      <c r="H6074" s="3" t="s">
        <v>89</v>
      </c>
      <c r="I6074" t="s">
        <v>80</v>
      </c>
      <c r="O6074" s="2">
        <v>46065</v>
      </c>
      <c r="P6074" s="2">
        <v>46387</v>
      </c>
      <c r="Q6074" s="4" t="s">
        <v>90</v>
      </c>
      <c r="R6074" t="s">
        <v>6157</v>
      </c>
      <c r="X6074" t="s">
        <v>86</v>
      </c>
      <c r="Z6074" s="5" t="s">
        <v>10924</v>
      </c>
      <c r="AA6074" s="2">
        <v>46141</v>
      </c>
      <c r="AB6074" t="s">
        <v>10925</v>
      </c>
    </row>
    <row r="6075" spans="1:28" ht="25.5" x14ac:dyDescent="0.25">
      <c r="A6075">
        <v>2026</v>
      </c>
      <c r="B6075" s="2">
        <v>46023</v>
      </c>
      <c r="C6075" s="2">
        <v>46112</v>
      </c>
      <c r="D6075" t="s">
        <v>75</v>
      </c>
      <c r="E6075">
        <v>53531</v>
      </c>
      <c r="F6075" s="3" t="s">
        <v>87</v>
      </c>
      <c r="G6075" s="3" t="s">
        <v>88</v>
      </c>
      <c r="H6075" s="3" t="s">
        <v>89</v>
      </c>
      <c r="I6075" t="s">
        <v>80</v>
      </c>
      <c r="O6075" s="2">
        <v>46065</v>
      </c>
      <c r="P6075" s="2">
        <v>46387</v>
      </c>
      <c r="Q6075" s="4" t="s">
        <v>90</v>
      </c>
      <c r="R6075" t="s">
        <v>6158</v>
      </c>
      <c r="X6075" t="s">
        <v>86</v>
      </c>
      <c r="Z6075" s="5" t="s">
        <v>10924</v>
      </c>
      <c r="AA6075" s="2">
        <v>46141</v>
      </c>
      <c r="AB6075" t="s">
        <v>10925</v>
      </c>
    </row>
    <row r="6076" spans="1:28" ht="25.5" x14ac:dyDescent="0.25">
      <c r="A6076">
        <v>2026</v>
      </c>
      <c r="B6076" s="2">
        <v>46023</v>
      </c>
      <c r="C6076" s="2">
        <v>46112</v>
      </c>
      <c r="D6076" t="s">
        <v>75</v>
      </c>
      <c r="E6076">
        <v>46747</v>
      </c>
      <c r="F6076" s="3" t="s">
        <v>87</v>
      </c>
      <c r="G6076" s="3" t="s">
        <v>88</v>
      </c>
      <c r="H6076" s="3" t="s">
        <v>89</v>
      </c>
      <c r="I6076" t="s">
        <v>80</v>
      </c>
      <c r="O6076" s="2">
        <v>46065</v>
      </c>
      <c r="P6076" s="2">
        <v>46387</v>
      </c>
      <c r="Q6076" s="4" t="s">
        <v>90</v>
      </c>
      <c r="R6076" t="s">
        <v>6159</v>
      </c>
      <c r="X6076" t="s">
        <v>86</v>
      </c>
      <c r="Z6076" s="5" t="s">
        <v>10924</v>
      </c>
      <c r="AA6076" s="2">
        <v>46141</v>
      </c>
      <c r="AB6076" t="s">
        <v>10925</v>
      </c>
    </row>
    <row r="6077" spans="1:28" ht="25.5" x14ac:dyDescent="0.25">
      <c r="A6077">
        <v>2026</v>
      </c>
      <c r="B6077" s="2">
        <v>46023</v>
      </c>
      <c r="C6077" s="2">
        <v>46112</v>
      </c>
      <c r="D6077" t="s">
        <v>75</v>
      </c>
      <c r="E6077">
        <v>37291</v>
      </c>
      <c r="F6077" s="3" t="s">
        <v>87</v>
      </c>
      <c r="G6077" s="3" t="s">
        <v>88</v>
      </c>
      <c r="H6077" s="3" t="s">
        <v>89</v>
      </c>
      <c r="I6077" t="s">
        <v>80</v>
      </c>
      <c r="O6077" s="2">
        <v>46065</v>
      </c>
      <c r="P6077" s="2">
        <v>46387</v>
      </c>
      <c r="Q6077" s="4" t="s">
        <v>90</v>
      </c>
      <c r="R6077" t="s">
        <v>6160</v>
      </c>
      <c r="X6077" t="s">
        <v>86</v>
      </c>
      <c r="Z6077" s="5" t="s">
        <v>10924</v>
      </c>
      <c r="AA6077" s="2">
        <v>46141</v>
      </c>
      <c r="AB6077" t="s">
        <v>10925</v>
      </c>
    </row>
    <row r="6078" spans="1:28" ht="25.5" x14ac:dyDescent="0.25">
      <c r="A6078">
        <v>2026</v>
      </c>
      <c r="B6078" s="2">
        <v>46023</v>
      </c>
      <c r="C6078" s="2">
        <v>46112</v>
      </c>
      <c r="D6078" t="s">
        <v>75</v>
      </c>
      <c r="E6078">
        <v>57055</v>
      </c>
      <c r="F6078" s="3" t="s">
        <v>87</v>
      </c>
      <c r="G6078" s="3" t="s">
        <v>88</v>
      </c>
      <c r="H6078" s="3" t="s">
        <v>89</v>
      </c>
      <c r="I6078" t="s">
        <v>80</v>
      </c>
      <c r="O6078" s="2">
        <v>46065</v>
      </c>
      <c r="P6078" s="2">
        <v>46412</v>
      </c>
      <c r="Q6078" s="4" t="s">
        <v>90</v>
      </c>
      <c r="R6078" t="s">
        <v>6161</v>
      </c>
      <c r="X6078" t="s">
        <v>86</v>
      </c>
      <c r="Z6078" s="5" t="s">
        <v>10924</v>
      </c>
      <c r="AA6078" s="2">
        <v>46141</v>
      </c>
      <c r="AB6078" t="s">
        <v>10925</v>
      </c>
    </row>
    <row r="6079" spans="1:28" ht="25.5" x14ac:dyDescent="0.25">
      <c r="A6079">
        <v>2026</v>
      </c>
      <c r="B6079" s="2">
        <v>46023</v>
      </c>
      <c r="C6079" s="2">
        <v>46112</v>
      </c>
      <c r="D6079" t="s">
        <v>75</v>
      </c>
      <c r="E6079">
        <v>8653</v>
      </c>
      <c r="F6079" s="3" t="s">
        <v>87</v>
      </c>
      <c r="G6079" s="3" t="s">
        <v>88</v>
      </c>
      <c r="H6079" s="3" t="s">
        <v>89</v>
      </c>
      <c r="I6079" t="s">
        <v>80</v>
      </c>
      <c r="O6079" s="2">
        <v>46065</v>
      </c>
      <c r="P6079" s="2">
        <v>46387</v>
      </c>
      <c r="Q6079" s="4" t="s">
        <v>90</v>
      </c>
      <c r="R6079" t="s">
        <v>6162</v>
      </c>
      <c r="X6079" t="s">
        <v>86</v>
      </c>
      <c r="Z6079" s="5" t="s">
        <v>10924</v>
      </c>
      <c r="AA6079" s="2">
        <v>46141</v>
      </c>
      <c r="AB6079" t="s">
        <v>10925</v>
      </c>
    </row>
    <row r="6080" spans="1:28" ht="25.5" x14ac:dyDescent="0.25">
      <c r="A6080">
        <v>2026</v>
      </c>
      <c r="B6080" s="2">
        <v>46023</v>
      </c>
      <c r="C6080" s="2">
        <v>46112</v>
      </c>
      <c r="D6080" t="s">
        <v>75</v>
      </c>
      <c r="E6080">
        <v>48084</v>
      </c>
      <c r="F6080" s="3" t="s">
        <v>87</v>
      </c>
      <c r="G6080" s="3" t="s">
        <v>88</v>
      </c>
      <c r="H6080" s="3" t="s">
        <v>89</v>
      </c>
      <c r="I6080" t="s">
        <v>80</v>
      </c>
      <c r="O6080" s="2">
        <v>46065</v>
      </c>
      <c r="P6080" s="2">
        <v>46387</v>
      </c>
      <c r="Q6080" s="4" t="s">
        <v>90</v>
      </c>
      <c r="R6080" t="s">
        <v>6163</v>
      </c>
      <c r="X6080" t="s">
        <v>86</v>
      </c>
      <c r="Z6080" s="5" t="s">
        <v>10924</v>
      </c>
      <c r="AA6080" s="2">
        <v>46141</v>
      </c>
      <c r="AB6080" t="s">
        <v>10925</v>
      </c>
    </row>
    <row r="6081" spans="1:28" ht="25.5" x14ac:dyDescent="0.25">
      <c r="A6081">
        <v>2026</v>
      </c>
      <c r="B6081" s="2">
        <v>46023</v>
      </c>
      <c r="C6081" s="2">
        <v>46112</v>
      </c>
      <c r="D6081" t="s">
        <v>75</v>
      </c>
      <c r="E6081">
        <v>48085</v>
      </c>
      <c r="F6081" s="3" t="s">
        <v>87</v>
      </c>
      <c r="G6081" s="3" t="s">
        <v>88</v>
      </c>
      <c r="H6081" s="3" t="s">
        <v>89</v>
      </c>
      <c r="I6081" t="s">
        <v>80</v>
      </c>
      <c r="O6081" s="2">
        <v>46065</v>
      </c>
      <c r="P6081" s="2">
        <v>46387</v>
      </c>
      <c r="Q6081" s="4" t="s">
        <v>90</v>
      </c>
      <c r="R6081" t="s">
        <v>6164</v>
      </c>
      <c r="X6081" t="s">
        <v>86</v>
      </c>
      <c r="Z6081" s="5" t="s">
        <v>10924</v>
      </c>
      <c r="AA6081" s="2">
        <v>46141</v>
      </c>
      <c r="AB6081" t="s">
        <v>10925</v>
      </c>
    </row>
    <row r="6082" spans="1:28" ht="25.5" x14ac:dyDescent="0.25">
      <c r="A6082">
        <v>2026</v>
      </c>
      <c r="B6082" s="2">
        <v>46023</v>
      </c>
      <c r="C6082" s="2">
        <v>46112</v>
      </c>
      <c r="D6082" t="s">
        <v>75</v>
      </c>
      <c r="E6082">
        <v>48087</v>
      </c>
      <c r="F6082" s="3" t="s">
        <v>87</v>
      </c>
      <c r="G6082" s="3" t="s">
        <v>88</v>
      </c>
      <c r="H6082" s="3" t="s">
        <v>89</v>
      </c>
      <c r="I6082" t="s">
        <v>80</v>
      </c>
      <c r="O6082" s="2">
        <v>46065</v>
      </c>
      <c r="P6082" s="2">
        <v>46387</v>
      </c>
      <c r="Q6082" s="4" t="s">
        <v>90</v>
      </c>
      <c r="R6082" t="s">
        <v>6165</v>
      </c>
      <c r="X6082" t="s">
        <v>86</v>
      </c>
      <c r="Z6082" s="5" t="s">
        <v>10924</v>
      </c>
      <c r="AA6082" s="2">
        <v>46141</v>
      </c>
      <c r="AB6082" t="s">
        <v>10925</v>
      </c>
    </row>
    <row r="6083" spans="1:28" ht="25.5" x14ac:dyDescent="0.25">
      <c r="A6083">
        <v>2026</v>
      </c>
      <c r="B6083" s="2">
        <v>46023</v>
      </c>
      <c r="C6083" s="2">
        <v>46112</v>
      </c>
      <c r="D6083" t="s">
        <v>75</v>
      </c>
      <c r="E6083">
        <v>16969</v>
      </c>
      <c r="F6083" s="3" t="s">
        <v>87</v>
      </c>
      <c r="G6083" s="3" t="s">
        <v>88</v>
      </c>
      <c r="H6083" s="3" t="s">
        <v>89</v>
      </c>
      <c r="I6083" t="s">
        <v>80</v>
      </c>
      <c r="O6083" s="2">
        <v>46065</v>
      </c>
      <c r="P6083" s="2">
        <v>46387</v>
      </c>
      <c r="Q6083" s="4" t="s">
        <v>90</v>
      </c>
      <c r="R6083" t="s">
        <v>6166</v>
      </c>
      <c r="X6083" t="s">
        <v>86</v>
      </c>
      <c r="Z6083" s="5" t="s">
        <v>10924</v>
      </c>
      <c r="AA6083" s="2">
        <v>46141</v>
      </c>
      <c r="AB6083" t="s">
        <v>10925</v>
      </c>
    </row>
    <row r="6084" spans="1:28" ht="25.5" x14ac:dyDescent="0.25">
      <c r="A6084">
        <v>2026</v>
      </c>
      <c r="B6084" s="2">
        <v>46023</v>
      </c>
      <c r="C6084" s="2">
        <v>46112</v>
      </c>
      <c r="D6084" t="s">
        <v>75</v>
      </c>
      <c r="E6084">
        <v>57706</v>
      </c>
      <c r="F6084" s="3" t="s">
        <v>87</v>
      </c>
      <c r="G6084" s="3" t="s">
        <v>88</v>
      </c>
      <c r="H6084" s="3" t="s">
        <v>89</v>
      </c>
      <c r="I6084" t="s">
        <v>80</v>
      </c>
      <c r="O6084" s="2">
        <v>46065</v>
      </c>
      <c r="P6084" s="2">
        <v>46387</v>
      </c>
      <c r="Q6084" s="4" t="s">
        <v>90</v>
      </c>
      <c r="R6084" t="s">
        <v>6167</v>
      </c>
      <c r="X6084" t="s">
        <v>86</v>
      </c>
      <c r="Z6084" s="5" t="s">
        <v>10924</v>
      </c>
      <c r="AA6084" s="2">
        <v>46141</v>
      </c>
      <c r="AB6084" t="s">
        <v>10925</v>
      </c>
    </row>
    <row r="6085" spans="1:28" ht="25.5" x14ac:dyDescent="0.25">
      <c r="A6085">
        <v>2026</v>
      </c>
      <c r="B6085" s="2">
        <v>46023</v>
      </c>
      <c r="C6085" s="2">
        <v>46112</v>
      </c>
      <c r="D6085" t="s">
        <v>75</v>
      </c>
      <c r="E6085">
        <v>62298</v>
      </c>
      <c r="F6085" s="3" t="s">
        <v>87</v>
      </c>
      <c r="G6085" s="3" t="s">
        <v>88</v>
      </c>
      <c r="H6085" s="3" t="s">
        <v>89</v>
      </c>
      <c r="I6085" t="s">
        <v>80</v>
      </c>
      <c r="O6085" s="2">
        <v>46065</v>
      </c>
      <c r="P6085" s="2">
        <v>46387</v>
      </c>
      <c r="Q6085" s="4" t="s">
        <v>90</v>
      </c>
      <c r="R6085" t="s">
        <v>6168</v>
      </c>
      <c r="X6085" t="s">
        <v>86</v>
      </c>
      <c r="Z6085" s="5" t="s">
        <v>10924</v>
      </c>
      <c r="AA6085" s="2">
        <v>46141</v>
      </c>
      <c r="AB6085" t="s">
        <v>10925</v>
      </c>
    </row>
    <row r="6086" spans="1:28" ht="25.5" x14ac:dyDescent="0.25">
      <c r="A6086">
        <v>2026</v>
      </c>
      <c r="B6086" s="2">
        <v>46023</v>
      </c>
      <c r="C6086" s="2">
        <v>46112</v>
      </c>
      <c r="D6086" t="s">
        <v>75</v>
      </c>
      <c r="E6086">
        <v>62147</v>
      </c>
      <c r="F6086" s="3" t="s">
        <v>87</v>
      </c>
      <c r="G6086" s="3" t="s">
        <v>88</v>
      </c>
      <c r="H6086" s="3" t="s">
        <v>89</v>
      </c>
      <c r="I6086" t="s">
        <v>80</v>
      </c>
      <c r="O6086" s="2">
        <v>46065</v>
      </c>
      <c r="P6086" s="2">
        <v>46361</v>
      </c>
      <c r="Q6086" s="4" t="s">
        <v>90</v>
      </c>
      <c r="R6086" t="s">
        <v>6169</v>
      </c>
      <c r="X6086" t="s">
        <v>86</v>
      </c>
      <c r="Z6086" s="5" t="s">
        <v>10924</v>
      </c>
      <c r="AA6086" s="2">
        <v>46141</v>
      </c>
      <c r="AB6086" t="s">
        <v>10925</v>
      </c>
    </row>
    <row r="6087" spans="1:28" ht="25.5" x14ac:dyDescent="0.25">
      <c r="A6087">
        <v>2026</v>
      </c>
      <c r="B6087" s="2">
        <v>46023</v>
      </c>
      <c r="C6087" s="2">
        <v>46112</v>
      </c>
      <c r="D6087" t="s">
        <v>75</v>
      </c>
      <c r="E6087">
        <v>60173</v>
      </c>
      <c r="F6087" s="3" t="s">
        <v>87</v>
      </c>
      <c r="G6087" s="3" t="s">
        <v>88</v>
      </c>
      <c r="H6087" s="3" t="s">
        <v>89</v>
      </c>
      <c r="I6087" t="s">
        <v>80</v>
      </c>
      <c r="O6087" s="2">
        <v>46065</v>
      </c>
      <c r="P6087" s="2">
        <v>46387</v>
      </c>
      <c r="Q6087" s="4" t="s">
        <v>90</v>
      </c>
      <c r="R6087" t="s">
        <v>6170</v>
      </c>
      <c r="X6087" t="s">
        <v>86</v>
      </c>
      <c r="Z6087" s="5" t="s">
        <v>10924</v>
      </c>
      <c r="AA6087" s="2">
        <v>46141</v>
      </c>
      <c r="AB6087" t="s">
        <v>10925</v>
      </c>
    </row>
    <row r="6088" spans="1:28" ht="25.5" x14ac:dyDescent="0.25">
      <c r="A6088">
        <v>2026</v>
      </c>
      <c r="B6088" s="2">
        <v>46023</v>
      </c>
      <c r="C6088" s="2">
        <v>46112</v>
      </c>
      <c r="D6088" t="s">
        <v>75</v>
      </c>
      <c r="E6088">
        <v>9456</v>
      </c>
      <c r="F6088" s="3" t="s">
        <v>87</v>
      </c>
      <c r="G6088" s="3" t="s">
        <v>88</v>
      </c>
      <c r="H6088" s="3" t="s">
        <v>89</v>
      </c>
      <c r="I6088" t="s">
        <v>80</v>
      </c>
      <c r="O6088" s="2">
        <v>46065</v>
      </c>
      <c r="P6088" s="2">
        <v>46387</v>
      </c>
      <c r="Q6088" s="4" t="s">
        <v>90</v>
      </c>
      <c r="R6088" t="s">
        <v>6171</v>
      </c>
      <c r="X6088" t="s">
        <v>86</v>
      </c>
      <c r="Z6088" s="5" t="s">
        <v>10924</v>
      </c>
      <c r="AA6088" s="2">
        <v>46141</v>
      </c>
      <c r="AB6088" t="s">
        <v>10925</v>
      </c>
    </row>
    <row r="6089" spans="1:28" ht="25.5" x14ac:dyDescent="0.25">
      <c r="A6089">
        <v>2026</v>
      </c>
      <c r="B6089" s="2">
        <v>46023</v>
      </c>
      <c r="C6089" s="2">
        <v>46112</v>
      </c>
      <c r="D6089" t="s">
        <v>75</v>
      </c>
      <c r="E6089">
        <v>6892</v>
      </c>
      <c r="F6089" s="3" t="s">
        <v>87</v>
      </c>
      <c r="G6089" s="3" t="s">
        <v>88</v>
      </c>
      <c r="H6089" s="3" t="s">
        <v>89</v>
      </c>
      <c r="I6089" t="s">
        <v>80</v>
      </c>
      <c r="O6089" s="2">
        <v>46065</v>
      </c>
      <c r="P6089" s="2">
        <v>46387</v>
      </c>
      <c r="Q6089" s="4" t="s">
        <v>90</v>
      </c>
      <c r="R6089" t="s">
        <v>6172</v>
      </c>
      <c r="X6089" t="s">
        <v>86</v>
      </c>
      <c r="Z6089" s="5" t="s">
        <v>10924</v>
      </c>
      <c r="AA6089" s="2">
        <v>46141</v>
      </c>
      <c r="AB6089" t="s">
        <v>10925</v>
      </c>
    </row>
    <row r="6090" spans="1:28" ht="25.5" x14ac:dyDescent="0.25">
      <c r="A6090">
        <v>2026</v>
      </c>
      <c r="B6090" s="2">
        <v>46023</v>
      </c>
      <c r="C6090" s="2">
        <v>46112</v>
      </c>
      <c r="D6090" t="s">
        <v>75</v>
      </c>
      <c r="E6090">
        <v>48083</v>
      </c>
      <c r="F6090" s="3" t="s">
        <v>87</v>
      </c>
      <c r="G6090" s="3" t="s">
        <v>88</v>
      </c>
      <c r="H6090" s="3" t="s">
        <v>89</v>
      </c>
      <c r="I6090" t="s">
        <v>80</v>
      </c>
      <c r="O6090" s="2">
        <v>46065</v>
      </c>
      <c r="P6090" s="2">
        <v>46387</v>
      </c>
      <c r="Q6090" s="4" t="s">
        <v>90</v>
      </c>
      <c r="R6090" t="s">
        <v>6173</v>
      </c>
      <c r="X6090" t="s">
        <v>86</v>
      </c>
      <c r="Z6090" s="5" t="s">
        <v>10924</v>
      </c>
      <c r="AA6090" s="2">
        <v>46141</v>
      </c>
      <c r="AB6090" t="s">
        <v>10925</v>
      </c>
    </row>
    <row r="6091" spans="1:28" ht="25.5" x14ac:dyDescent="0.25">
      <c r="A6091">
        <v>2026</v>
      </c>
      <c r="B6091" s="2">
        <v>46023</v>
      </c>
      <c r="C6091" s="2">
        <v>46112</v>
      </c>
      <c r="D6091" t="s">
        <v>75</v>
      </c>
      <c r="E6091">
        <v>21622</v>
      </c>
      <c r="F6091" s="3" t="s">
        <v>87</v>
      </c>
      <c r="G6091" s="3" t="s">
        <v>88</v>
      </c>
      <c r="H6091" s="3" t="s">
        <v>89</v>
      </c>
      <c r="I6091" t="s">
        <v>80</v>
      </c>
      <c r="O6091" s="2">
        <v>46065</v>
      </c>
      <c r="P6091" s="2">
        <v>46387</v>
      </c>
      <c r="Q6091" s="4" t="s">
        <v>90</v>
      </c>
      <c r="R6091" t="s">
        <v>6174</v>
      </c>
      <c r="X6091" t="s">
        <v>86</v>
      </c>
      <c r="Z6091" s="5" t="s">
        <v>10924</v>
      </c>
      <c r="AA6091" s="2">
        <v>46141</v>
      </c>
      <c r="AB6091" t="s">
        <v>10925</v>
      </c>
    </row>
    <row r="6092" spans="1:28" ht="25.5" x14ac:dyDescent="0.25">
      <c r="A6092">
        <v>2026</v>
      </c>
      <c r="B6092" s="2">
        <v>46023</v>
      </c>
      <c r="C6092" s="2">
        <v>46112</v>
      </c>
      <c r="D6092" t="s">
        <v>75</v>
      </c>
      <c r="E6092">
        <v>2694</v>
      </c>
      <c r="F6092" s="3" t="s">
        <v>87</v>
      </c>
      <c r="G6092" s="3" t="s">
        <v>88</v>
      </c>
      <c r="H6092" s="3" t="s">
        <v>89</v>
      </c>
      <c r="I6092" t="s">
        <v>80</v>
      </c>
      <c r="O6092" s="2">
        <v>46065</v>
      </c>
      <c r="P6092" s="2">
        <v>46387</v>
      </c>
      <c r="Q6092" s="4" t="s">
        <v>90</v>
      </c>
      <c r="R6092" t="s">
        <v>6175</v>
      </c>
      <c r="X6092" t="s">
        <v>86</v>
      </c>
      <c r="Z6092" s="5" t="s">
        <v>10924</v>
      </c>
      <c r="AA6092" s="2">
        <v>46141</v>
      </c>
      <c r="AB6092" t="s">
        <v>10925</v>
      </c>
    </row>
    <row r="6093" spans="1:28" ht="25.5" x14ac:dyDescent="0.25">
      <c r="A6093">
        <v>2026</v>
      </c>
      <c r="B6093" s="2">
        <v>46023</v>
      </c>
      <c r="C6093" s="2">
        <v>46112</v>
      </c>
      <c r="D6093" t="s">
        <v>75</v>
      </c>
      <c r="E6093">
        <v>53177</v>
      </c>
      <c r="F6093" s="3" t="s">
        <v>87</v>
      </c>
      <c r="G6093" s="3" t="s">
        <v>88</v>
      </c>
      <c r="H6093" s="3" t="s">
        <v>89</v>
      </c>
      <c r="I6093" t="s">
        <v>80</v>
      </c>
      <c r="O6093" s="2">
        <v>46065</v>
      </c>
      <c r="P6093" s="2">
        <v>46387</v>
      </c>
      <c r="Q6093" s="4" t="s">
        <v>90</v>
      </c>
      <c r="R6093" t="s">
        <v>6176</v>
      </c>
      <c r="X6093" t="s">
        <v>86</v>
      </c>
      <c r="Z6093" s="5" t="s">
        <v>10924</v>
      </c>
      <c r="AA6093" s="2">
        <v>46141</v>
      </c>
      <c r="AB6093" t="s">
        <v>10925</v>
      </c>
    </row>
    <row r="6094" spans="1:28" ht="25.5" x14ac:dyDescent="0.25">
      <c r="A6094">
        <v>2026</v>
      </c>
      <c r="B6094" s="2">
        <v>46023</v>
      </c>
      <c r="C6094" s="2">
        <v>46112</v>
      </c>
      <c r="D6094" t="s">
        <v>75</v>
      </c>
      <c r="E6094">
        <v>49823</v>
      </c>
      <c r="F6094" s="3" t="s">
        <v>87</v>
      </c>
      <c r="G6094" s="3" t="s">
        <v>88</v>
      </c>
      <c r="H6094" s="3" t="s">
        <v>89</v>
      </c>
      <c r="I6094" t="s">
        <v>80</v>
      </c>
      <c r="O6094" s="2">
        <v>46065</v>
      </c>
      <c r="P6094" s="2">
        <v>46387</v>
      </c>
      <c r="Q6094" s="4" t="s">
        <v>90</v>
      </c>
      <c r="R6094" t="s">
        <v>6177</v>
      </c>
      <c r="X6094" t="s">
        <v>86</v>
      </c>
      <c r="Z6094" s="5" t="s">
        <v>10924</v>
      </c>
      <c r="AA6094" s="2">
        <v>46141</v>
      </c>
      <c r="AB6094" t="s">
        <v>10925</v>
      </c>
    </row>
    <row r="6095" spans="1:28" ht="25.5" x14ac:dyDescent="0.25">
      <c r="A6095">
        <v>2026</v>
      </c>
      <c r="B6095" s="2">
        <v>46023</v>
      </c>
      <c r="C6095" s="2">
        <v>46112</v>
      </c>
      <c r="D6095" t="s">
        <v>75</v>
      </c>
      <c r="E6095">
        <v>59107</v>
      </c>
      <c r="F6095" s="3" t="s">
        <v>87</v>
      </c>
      <c r="G6095" s="3" t="s">
        <v>88</v>
      </c>
      <c r="H6095" s="3" t="s">
        <v>89</v>
      </c>
      <c r="I6095" t="s">
        <v>80</v>
      </c>
      <c r="O6095" s="2">
        <v>46065</v>
      </c>
      <c r="P6095" s="2">
        <v>46387</v>
      </c>
      <c r="Q6095" s="4" t="s">
        <v>90</v>
      </c>
      <c r="R6095" t="s">
        <v>6178</v>
      </c>
      <c r="X6095" t="s">
        <v>86</v>
      </c>
      <c r="Z6095" s="5" t="s">
        <v>10924</v>
      </c>
      <c r="AA6095" s="2">
        <v>46141</v>
      </c>
      <c r="AB6095" t="s">
        <v>10925</v>
      </c>
    </row>
    <row r="6096" spans="1:28" ht="25.5" x14ac:dyDescent="0.25">
      <c r="A6096">
        <v>2026</v>
      </c>
      <c r="B6096" s="2">
        <v>46023</v>
      </c>
      <c r="C6096" s="2">
        <v>46112</v>
      </c>
      <c r="D6096" t="s">
        <v>75</v>
      </c>
      <c r="E6096">
        <v>44961</v>
      </c>
      <c r="F6096" s="3" t="s">
        <v>87</v>
      </c>
      <c r="G6096" s="3" t="s">
        <v>88</v>
      </c>
      <c r="H6096" s="3" t="s">
        <v>89</v>
      </c>
      <c r="I6096" t="s">
        <v>80</v>
      </c>
      <c r="O6096" s="2">
        <v>46065</v>
      </c>
      <c r="P6096" s="2">
        <v>46387</v>
      </c>
      <c r="Q6096" s="4" t="s">
        <v>90</v>
      </c>
      <c r="R6096" t="s">
        <v>6179</v>
      </c>
      <c r="X6096" t="s">
        <v>86</v>
      </c>
      <c r="Z6096" s="5" t="s">
        <v>10924</v>
      </c>
      <c r="AA6096" s="2">
        <v>46141</v>
      </c>
      <c r="AB6096" t="s">
        <v>10925</v>
      </c>
    </row>
    <row r="6097" spans="1:28" ht="25.5" x14ac:dyDescent="0.25">
      <c r="A6097">
        <v>2026</v>
      </c>
      <c r="B6097" s="2">
        <v>46023</v>
      </c>
      <c r="C6097" s="2">
        <v>46112</v>
      </c>
      <c r="D6097" t="s">
        <v>75</v>
      </c>
      <c r="E6097">
        <v>61490</v>
      </c>
      <c r="F6097" s="3" t="s">
        <v>87</v>
      </c>
      <c r="G6097" s="3" t="s">
        <v>88</v>
      </c>
      <c r="H6097" s="3" t="s">
        <v>89</v>
      </c>
      <c r="I6097" t="s">
        <v>80</v>
      </c>
      <c r="O6097" s="2">
        <v>46065</v>
      </c>
      <c r="P6097" s="2">
        <v>46387</v>
      </c>
      <c r="Q6097" s="4" t="s">
        <v>90</v>
      </c>
      <c r="R6097" t="s">
        <v>6180</v>
      </c>
      <c r="X6097" t="s">
        <v>86</v>
      </c>
      <c r="Z6097" s="5" t="s">
        <v>10924</v>
      </c>
      <c r="AA6097" s="2">
        <v>46141</v>
      </c>
      <c r="AB6097" t="s">
        <v>10925</v>
      </c>
    </row>
    <row r="6098" spans="1:28" ht="25.5" x14ac:dyDescent="0.25">
      <c r="A6098">
        <v>2026</v>
      </c>
      <c r="B6098" s="2">
        <v>46023</v>
      </c>
      <c r="C6098" s="2">
        <v>46112</v>
      </c>
      <c r="D6098" t="s">
        <v>75</v>
      </c>
      <c r="E6098">
        <v>17549</v>
      </c>
      <c r="F6098" s="3" t="s">
        <v>87</v>
      </c>
      <c r="G6098" s="3" t="s">
        <v>88</v>
      </c>
      <c r="H6098" s="3" t="s">
        <v>89</v>
      </c>
      <c r="I6098" t="s">
        <v>80</v>
      </c>
      <c r="O6098" s="2">
        <v>46065</v>
      </c>
      <c r="P6098" s="2">
        <v>46387</v>
      </c>
      <c r="Q6098" s="4" t="s">
        <v>90</v>
      </c>
      <c r="R6098" t="s">
        <v>6181</v>
      </c>
      <c r="X6098" t="s">
        <v>86</v>
      </c>
      <c r="Z6098" s="5" t="s">
        <v>10924</v>
      </c>
      <c r="AA6098" s="2">
        <v>46141</v>
      </c>
      <c r="AB6098" t="s">
        <v>10925</v>
      </c>
    </row>
    <row r="6099" spans="1:28" ht="25.5" x14ac:dyDescent="0.25">
      <c r="A6099">
        <v>2026</v>
      </c>
      <c r="B6099" s="2">
        <v>46023</v>
      </c>
      <c r="C6099" s="2">
        <v>46112</v>
      </c>
      <c r="D6099" t="s">
        <v>75</v>
      </c>
      <c r="E6099">
        <v>16154</v>
      </c>
      <c r="F6099" s="3" t="s">
        <v>87</v>
      </c>
      <c r="G6099" s="3" t="s">
        <v>88</v>
      </c>
      <c r="H6099" s="3" t="s">
        <v>89</v>
      </c>
      <c r="I6099" t="s">
        <v>80</v>
      </c>
      <c r="O6099" s="2">
        <v>46065</v>
      </c>
      <c r="P6099" s="2">
        <v>46387</v>
      </c>
      <c r="Q6099" s="4" t="s">
        <v>90</v>
      </c>
      <c r="R6099" t="s">
        <v>6182</v>
      </c>
      <c r="X6099" t="s">
        <v>86</v>
      </c>
      <c r="Z6099" s="5" t="s">
        <v>10924</v>
      </c>
      <c r="AA6099" s="2">
        <v>46141</v>
      </c>
      <c r="AB6099" t="s">
        <v>10925</v>
      </c>
    </row>
    <row r="6100" spans="1:28" ht="25.5" x14ac:dyDescent="0.25">
      <c r="A6100">
        <v>2026</v>
      </c>
      <c r="B6100" s="2">
        <v>46023</v>
      </c>
      <c r="C6100" s="2">
        <v>46112</v>
      </c>
      <c r="D6100" t="s">
        <v>75</v>
      </c>
      <c r="E6100">
        <v>40309</v>
      </c>
      <c r="F6100" s="3" t="s">
        <v>87</v>
      </c>
      <c r="G6100" s="3" t="s">
        <v>88</v>
      </c>
      <c r="H6100" s="3" t="s">
        <v>89</v>
      </c>
      <c r="I6100" t="s">
        <v>80</v>
      </c>
      <c r="O6100" s="2">
        <v>46065</v>
      </c>
      <c r="P6100" s="2">
        <v>46387</v>
      </c>
      <c r="Q6100" s="4" t="s">
        <v>90</v>
      </c>
      <c r="R6100" t="s">
        <v>6183</v>
      </c>
      <c r="X6100" t="s">
        <v>86</v>
      </c>
      <c r="Z6100" s="5" t="s">
        <v>10924</v>
      </c>
      <c r="AA6100" s="2">
        <v>46141</v>
      </c>
      <c r="AB6100" t="s">
        <v>10925</v>
      </c>
    </row>
    <row r="6101" spans="1:28" ht="25.5" x14ac:dyDescent="0.25">
      <c r="A6101">
        <v>2026</v>
      </c>
      <c r="B6101" s="2">
        <v>46023</v>
      </c>
      <c r="C6101" s="2">
        <v>46112</v>
      </c>
      <c r="D6101" t="s">
        <v>75</v>
      </c>
      <c r="E6101">
        <v>37929</v>
      </c>
      <c r="F6101" s="3" t="s">
        <v>87</v>
      </c>
      <c r="G6101" s="3" t="s">
        <v>88</v>
      </c>
      <c r="H6101" s="3" t="s">
        <v>89</v>
      </c>
      <c r="I6101" t="s">
        <v>80</v>
      </c>
      <c r="O6101" s="2">
        <v>46065</v>
      </c>
      <c r="P6101" s="2">
        <v>46387</v>
      </c>
      <c r="Q6101" s="4" t="s">
        <v>90</v>
      </c>
      <c r="R6101" t="s">
        <v>6184</v>
      </c>
      <c r="X6101" t="s">
        <v>86</v>
      </c>
      <c r="Z6101" s="5" t="s">
        <v>10924</v>
      </c>
      <c r="AA6101" s="2">
        <v>46141</v>
      </c>
      <c r="AB6101" t="s">
        <v>10925</v>
      </c>
    </row>
    <row r="6102" spans="1:28" ht="25.5" x14ac:dyDescent="0.25">
      <c r="A6102">
        <v>2026</v>
      </c>
      <c r="B6102" s="2">
        <v>46023</v>
      </c>
      <c r="C6102" s="2">
        <v>46112</v>
      </c>
      <c r="D6102" t="s">
        <v>75</v>
      </c>
      <c r="E6102">
        <v>62256</v>
      </c>
      <c r="F6102" s="3" t="s">
        <v>87</v>
      </c>
      <c r="G6102" s="3" t="s">
        <v>88</v>
      </c>
      <c r="H6102" s="3" t="s">
        <v>89</v>
      </c>
      <c r="I6102" t="s">
        <v>80</v>
      </c>
      <c r="O6102" s="2">
        <v>46065</v>
      </c>
      <c r="P6102" s="2">
        <v>46400</v>
      </c>
      <c r="Q6102" s="4" t="s">
        <v>90</v>
      </c>
      <c r="R6102" t="s">
        <v>6185</v>
      </c>
      <c r="X6102" t="s">
        <v>86</v>
      </c>
      <c r="Z6102" s="5" t="s">
        <v>10924</v>
      </c>
      <c r="AA6102" s="2">
        <v>46141</v>
      </c>
      <c r="AB6102" t="s">
        <v>10925</v>
      </c>
    </row>
    <row r="6103" spans="1:28" ht="25.5" x14ac:dyDescent="0.25">
      <c r="A6103">
        <v>2026</v>
      </c>
      <c r="B6103" s="2">
        <v>46023</v>
      </c>
      <c r="C6103" s="2">
        <v>46112</v>
      </c>
      <c r="D6103" t="s">
        <v>75</v>
      </c>
      <c r="E6103">
        <v>36522</v>
      </c>
      <c r="F6103" s="3" t="s">
        <v>87</v>
      </c>
      <c r="G6103" s="3" t="s">
        <v>88</v>
      </c>
      <c r="H6103" s="3" t="s">
        <v>89</v>
      </c>
      <c r="I6103" t="s">
        <v>80</v>
      </c>
      <c r="O6103" s="2">
        <v>46065</v>
      </c>
      <c r="P6103" s="2">
        <v>46387</v>
      </c>
      <c r="Q6103" s="4" t="s">
        <v>90</v>
      </c>
      <c r="R6103" t="s">
        <v>6186</v>
      </c>
      <c r="X6103" t="s">
        <v>86</v>
      </c>
      <c r="Z6103" s="5" t="s">
        <v>10924</v>
      </c>
      <c r="AA6103" s="2">
        <v>46141</v>
      </c>
      <c r="AB6103" t="s">
        <v>10925</v>
      </c>
    </row>
    <row r="6104" spans="1:28" ht="25.5" x14ac:dyDescent="0.25">
      <c r="A6104">
        <v>2026</v>
      </c>
      <c r="B6104" s="2">
        <v>46023</v>
      </c>
      <c r="C6104" s="2">
        <v>46112</v>
      </c>
      <c r="D6104" t="s">
        <v>75</v>
      </c>
      <c r="E6104">
        <v>16262</v>
      </c>
      <c r="F6104" s="3" t="s">
        <v>87</v>
      </c>
      <c r="G6104" s="3" t="s">
        <v>88</v>
      </c>
      <c r="H6104" s="3" t="s">
        <v>89</v>
      </c>
      <c r="I6104" t="s">
        <v>80</v>
      </c>
      <c r="O6104" s="2">
        <v>46065</v>
      </c>
      <c r="P6104" s="2">
        <v>46387</v>
      </c>
      <c r="Q6104" s="4" t="s">
        <v>90</v>
      </c>
      <c r="R6104" t="s">
        <v>6187</v>
      </c>
      <c r="X6104" t="s">
        <v>86</v>
      </c>
      <c r="Z6104" s="5" t="s">
        <v>10924</v>
      </c>
      <c r="AA6104" s="2">
        <v>46141</v>
      </c>
      <c r="AB6104" t="s">
        <v>10925</v>
      </c>
    </row>
    <row r="6105" spans="1:28" ht="25.5" x14ac:dyDescent="0.25">
      <c r="A6105">
        <v>2026</v>
      </c>
      <c r="B6105" s="2">
        <v>46023</v>
      </c>
      <c r="C6105" s="2">
        <v>46112</v>
      </c>
      <c r="D6105" t="s">
        <v>75</v>
      </c>
      <c r="E6105">
        <v>56932</v>
      </c>
      <c r="F6105" s="3" t="s">
        <v>87</v>
      </c>
      <c r="G6105" s="3" t="s">
        <v>88</v>
      </c>
      <c r="H6105" s="3" t="s">
        <v>89</v>
      </c>
      <c r="I6105" t="s">
        <v>80</v>
      </c>
      <c r="O6105" s="2">
        <v>46065</v>
      </c>
      <c r="P6105" s="2">
        <v>46387</v>
      </c>
      <c r="Q6105" s="4" t="s">
        <v>90</v>
      </c>
      <c r="R6105" t="s">
        <v>6188</v>
      </c>
      <c r="X6105" t="s">
        <v>86</v>
      </c>
      <c r="Z6105" s="5" t="s">
        <v>10924</v>
      </c>
      <c r="AA6105" s="2">
        <v>46141</v>
      </c>
      <c r="AB6105" t="s">
        <v>10925</v>
      </c>
    </row>
    <row r="6106" spans="1:28" ht="25.5" x14ac:dyDescent="0.25">
      <c r="A6106">
        <v>2026</v>
      </c>
      <c r="B6106" s="2">
        <v>46023</v>
      </c>
      <c r="C6106" s="2">
        <v>46112</v>
      </c>
      <c r="D6106" t="s">
        <v>75</v>
      </c>
      <c r="E6106">
        <v>44866</v>
      </c>
      <c r="F6106" s="3" t="s">
        <v>87</v>
      </c>
      <c r="G6106" s="3" t="s">
        <v>88</v>
      </c>
      <c r="H6106" s="3" t="s">
        <v>89</v>
      </c>
      <c r="I6106" t="s">
        <v>80</v>
      </c>
      <c r="O6106" s="2">
        <v>46065</v>
      </c>
      <c r="P6106" s="2">
        <v>46387</v>
      </c>
      <c r="Q6106" s="4" t="s">
        <v>90</v>
      </c>
      <c r="R6106" t="s">
        <v>6189</v>
      </c>
      <c r="X6106" t="s">
        <v>86</v>
      </c>
      <c r="Z6106" s="5" t="s">
        <v>10924</v>
      </c>
      <c r="AA6106" s="2">
        <v>46141</v>
      </c>
      <c r="AB6106" t="s">
        <v>10925</v>
      </c>
    </row>
    <row r="6107" spans="1:28" ht="25.5" x14ac:dyDescent="0.25">
      <c r="A6107">
        <v>2026</v>
      </c>
      <c r="B6107" s="2">
        <v>46023</v>
      </c>
      <c r="C6107" s="2">
        <v>46112</v>
      </c>
      <c r="D6107" t="s">
        <v>75</v>
      </c>
      <c r="E6107">
        <v>32775</v>
      </c>
      <c r="F6107" s="3" t="s">
        <v>87</v>
      </c>
      <c r="G6107" s="3" t="s">
        <v>88</v>
      </c>
      <c r="H6107" s="3" t="s">
        <v>89</v>
      </c>
      <c r="I6107" t="s">
        <v>80</v>
      </c>
      <c r="O6107" s="2">
        <v>46065</v>
      </c>
      <c r="P6107" s="2">
        <v>46387</v>
      </c>
      <c r="Q6107" s="4" t="s">
        <v>90</v>
      </c>
      <c r="R6107" t="s">
        <v>6190</v>
      </c>
      <c r="X6107" t="s">
        <v>86</v>
      </c>
      <c r="Z6107" s="5" t="s">
        <v>10924</v>
      </c>
      <c r="AA6107" s="2">
        <v>46141</v>
      </c>
      <c r="AB6107" t="s">
        <v>10925</v>
      </c>
    </row>
    <row r="6108" spans="1:28" ht="25.5" x14ac:dyDescent="0.25">
      <c r="A6108">
        <v>2026</v>
      </c>
      <c r="B6108" s="2">
        <v>46023</v>
      </c>
      <c r="C6108" s="2">
        <v>46112</v>
      </c>
      <c r="D6108" t="s">
        <v>75</v>
      </c>
      <c r="E6108">
        <v>2127</v>
      </c>
      <c r="F6108" s="3" t="s">
        <v>87</v>
      </c>
      <c r="G6108" s="3" t="s">
        <v>88</v>
      </c>
      <c r="H6108" s="3" t="s">
        <v>89</v>
      </c>
      <c r="I6108" t="s">
        <v>80</v>
      </c>
      <c r="O6108" s="2">
        <v>46065</v>
      </c>
      <c r="P6108" s="2">
        <v>46387</v>
      </c>
      <c r="Q6108" s="4" t="s">
        <v>90</v>
      </c>
      <c r="R6108" t="s">
        <v>6191</v>
      </c>
      <c r="X6108" t="s">
        <v>86</v>
      </c>
      <c r="Z6108" s="5" t="s">
        <v>10924</v>
      </c>
      <c r="AA6108" s="2">
        <v>46141</v>
      </c>
      <c r="AB6108" t="s">
        <v>10925</v>
      </c>
    </row>
    <row r="6109" spans="1:28" ht="25.5" x14ac:dyDescent="0.25">
      <c r="A6109">
        <v>2026</v>
      </c>
      <c r="B6109" s="2">
        <v>46023</v>
      </c>
      <c r="C6109" s="2">
        <v>46112</v>
      </c>
      <c r="D6109" t="s">
        <v>75</v>
      </c>
      <c r="E6109">
        <v>47072</v>
      </c>
      <c r="F6109" s="3" t="s">
        <v>87</v>
      </c>
      <c r="G6109" s="3" t="s">
        <v>88</v>
      </c>
      <c r="H6109" s="3" t="s">
        <v>89</v>
      </c>
      <c r="I6109" t="s">
        <v>80</v>
      </c>
      <c r="O6109" s="2">
        <v>46065</v>
      </c>
      <c r="P6109" s="2">
        <v>46387</v>
      </c>
      <c r="Q6109" s="4" t="s">
        <v>90</v>
      </c>
      <c r="R6109" t="s">
        <v>6192</v>
      </c>
      <c r="X6109" t="s">
        <v>86</v>
      </c>
      <c r="Z6109" s="5" t="s">
        <v>10924</v>
      </c>
      <c r="AA6109" s="2">
        <v>46141</v>
      </c>
      <c r="AB6109" t="s">
        <v>10925</v>
      </c>
    </row>
    <row r="6110" spans="1:28" ht="25.5" x14ac:dyDescent="0.25">
      <c r="A6110">
        <v>2026</v>
      </c>
      <c r="B6110" s="2">
        <v>46023</v>
      </c>
      <c r="C6110" s="2">
        <v>46112</v>
      </c>
      <c r="D6110" t="s">
        <v>75</v>
      </c>
      <c r="E6110">
        <v>43416</v>
      </c>
      <c r="F6110" s="3" t="s">
        <v>87</v>
      </c>
      <c r="G6110" s="3" t="s">
        <v>88</v>
      </c>
      <c r="H6110" s="3" t="s">
        <v>89</v>
      </c>
      <c r="I6110" t="s">
        <v>80</v>
      </c>
      <c r="O6110" s="2">
        <v>46065</v>
      </c>
      <c r="P6110" s="2">
        <v>46387</v>
      </c>
      <c r="Q6110" s="4" t="s">
        <v>90</v>
      </c>
      <c r="R6110" t="s">
        <v>6193</v>
      </c>
      <c r="X6110" t="s">
        <v>86</v>
      </c>
      <c r="Z6110" s="5" t="s">
        <v>10924</v>
      </c>
      <c r="AA6110" s="2">
        <v>46141</v>
      </c>
      <c r="AB6110" t="s">
        <v>10925</v>
      </c>
    </row>
    <row r="6111" spans="1:28" ht="25.5" x14ac:dyDescent="0.25">
      <c r="A6111">
        <v>2026</v>
      </c>
      <c r="B6111" s="2">
        <v>46023</v>
      </c>
      <c r="C6111" s="2">
        <v>46112</v>
      </c>
      <c r="D6111" t="s">
        <v>75</v>
      </c>
      <c r="E6111">
        <v>29305</v>
      </c>
      <c r="F6111" s="3" t="s">
        <v>87</v>
      </c>
      <c r="G6111" s="3" t="s">
        <v>88</v>
      </c>
      <c r="H6111" s="3" t="s">
        <v>89</v>
      </c>
      <c r="I6111" t="s">
        <v>80</v>
      </c>
      <c r="O6111" s="2">
        <v>46065</v>
      </c>
      <c r="P6111" s="2">
        <v>46387</v>
      </c>
      <c r="Q6111" s="4" t="s">
        <v>90</v>
      </c>
      <c r="R6111" t="s">
        <v>6194</v>
      </c>
      <c r="X6111" t="s">
        <v>86</v>
      </c>
      <c r="Z6111" s="5" t="s">
        <v>10924</v>
      </c>
      <c r="AA6111" s="2">
        <v>46141</v>
      </c>
      <c r="AB6111" t="s">
        <v>10925</v>
      </c>
    </row>
    <row r="6112" spans="1:28" ht="25.5" x14ac:dyDescent="0.25">
      <c r="A6112">
        <v>2026</v>
      </c>
      <c r="B6112" s="2">
        <v>46023</v>
      </c>
      <c r="C6112" s="2">
        <v>46112</v>
      </c>
      <c r="D6112" t="s">
        <v>75</v>
      </c>
      <c r="E6112">
        <v>14186</v>
      </c>
      <c r="F6112" s="3" t="s">
        <v>87</v>
      </c>
      <c r="G6112" s="3" t="s">
        <v>88</v>
      </c>
      <c r="H6112" s="3" t="s">
        <v>89</v>
      </c>
      <c r="I6112" t="s">
        <v>80</v>
      </c>
      <c r="O6112" s="2">
        <v>46065</v>
      </c>
      <c r="P6112" s="2">
        <v>46387</v>
      </c>
      <c r="Q6112" s="4" t="s">
        <v>90</v>
      </c>
      <c r="R6112" t="s">
        <v>6195</v>
      </c>
      <c r="X6112" t="s">
        <v>86</v>
      </c>
      <c r="Z6112" s="5" t="s">
        <v>10924</v>
      </c>
      <c r="AA6112" s="2">
        <v>46141</v>
      </c>
      <c r="AB6112" t="s">
        <v>10925</v>
      </c>
    </row>
    <row r="6113" spans="1:28" ht="25.5" x14ac:dyDescent="0.25">
      <c r="A6113">
        <v>2026</v>
      </c>
      <c r="B6113" s="2">
        <v>46023</v>
      </c>
      <c r="C6113" s="2">
        <v>46112</v>
      </c>
      <c r="D6113" t="s">
        <v>75</v>
      </c>
      <c r="E6113">
        <v>59552</v>
      </c>
      <c r="F6113" s="3" t="s">
        <v>87</v>
      </c>
      <c r="G6113" s="3" t="s">
        <v>88</v>
      </c>
      <c r="H6113" s="3" t="s">
        <v>89</v>
      </c>
      <c r="I6113" t="s">
        <v>80</v>
      </c>
      <c r="O6113" s="2">
        <v>46065</v>
      </c>
      <c r="P6113" s="2">
        <v>46387</v>
      </c>
      <c r="Q6113" s="4" t="s">
        <v>90</v>
      </c>
      <c r="R6113" t="s">
        <v>6196</v>
      </c>
      <c r="X6113" t="s">
        <v>86</v>
      </c>
      <c r="Z6113" s="5" t="s">
        <v>10924</v>
      </c>
      <c r="AA6113" s="2">
        <v>46141</v>
      </c>
      <c r="AB6113" t="s">
        <v>10925</v>
      </c>
    </row>
    <row r="6114" spans="1:28" ht="25.5" x14ac:dyDescent="0.25">
      <c r="A6114">
        <v>2026</v>
      </c>
      <c r="B6114" s="2">
        <v>46023</v>
      </c>
      <c r="C6114" s="2">
        <v>46112</v>
      </c>
      <c r="D6114" t="s">
        <v>75</v>
      </c>
      <c r="E6114">
        <v>33946</v>
      </c>
      <c r="F6114" s="3" t="s">
        <v>87</v>
      </c>
      <c r="G6114" s="3" t="s">
        <v>88</v>
      </c>
      <c r="H6114" s="3" t="s">
        <v>89</v>
      </c>
      <c r="I6114" t="s">
        <v>80</v>
      </c>
      <c r="O6114" s="2">
        <v>46065</v>
      </c>
      <c r="P6114" s="2">
        <v>46387</v>
      </c>
      <c r="Q6114" s="4" t="s">
        <v>90</v>
      </c>
      <c r="R6114" t="s">
        <v>6197</v>
      </c>
      <c r="X6114" t="s">
        <v>86</v>
      </c>
      <c r="Z6114" s="5" t="s">
        <v>10924</v>
      </c>
      <c r="AA6114" s="2">
        <v>46141</v>
      </c>
      <c r="AB6114" t="s">
        <v>10925</v>
      </c>
    </row>
    <row r="6115" spans="1:28" ht="25.5" x14ac:dyDescent="0.25">
      <c r="A6115">
        <v>2026</v>
      </c>
      <c r="B6115" s="2">
        <v>46023</v>
      </c>
      <c r="C6115" s="2">
        <v>46112</v>
      </c>
      <c r="D6115" t="s">
        <v>75</v>
      </c>
      <c r="E6115">
        <v>15731</v>
      </c>
      <c r="F6115" s="3" t="s">
        <v>87</v>
      </c>
      <c r="G6115" s="3" t="s">
        <v>88</v>
      </c>
      <c r="H6115" s="3" t="s">
        <v>89</v>
      </c>
      <c r="I6115" t="s">
        <v>80</v>
      </c>
      <c r="O6115" s="2">
        <v>46065</v>
      </c>
      <c r="P6115" s="2">
        <v>46387</v>
      </c>
      <c r="Q6115" s="4" t="s">
        <v>90</v>
      </c>
      <c r="R6115" t="s">
        <v>6198</v>
      </c>
      <c r="X6115" t="s">
        <v>86</v>
      </c>
      <c r="Z6115" s="5" t="s">
        <v>10924</v>
      </c>
      <c r="AA6115" s="2">
        <v>46141</v>
      </c>
      <c r="AB6115" t="s">
        <v>10925</v>
      </c>
    </row>
    <row r="6116" spans="1:28" ht="25.5" x14ac:dyDescent="0.25">
      <c r="A6116">
        <v>2026</v>
      </c>
      <c r="B6116" s="2">
        <v>46023</v>
      </c>
      <c r="C6116" s="2">
        <v>46112</v>
      </c>
      <c r="D6116" t="s">
        <v>75</v>
      </c>
      <c r="E6116">
        <v>3222</v>
      </c>
      <c r="F6116" s="3" t="s">
        <v>87</v>
      </c>
      <c r="G6116" s="3" t="s">
        <v>88</v>
      </c>
      <c r="H6116" s="3" t="s">
        <v>89</v>
      </c>
      <c r="I6116" t="s">
        <v>80</v>
      </c>
      <c r="O6116" s="2">
        <v>46065</v>
      </c>
      <c r="P6116" s="2">
        <v>46387</v>
      </c>
      <c r="Q6116" s="4" t="s">
        <v>90</v>
      </c>
      <c r="R6116" t="s">
        <v>6199</v>
      </c>
      <c r="X6116" t="s">
        <v>86</v>
      </c>
      <c r="Z6116" s="5" t="s">
        <v>10924</v>
      </c>
      <c r="AA6116" s="2">
        <v>46141</v>
      </c>
      <c r="AB6116" t="s">
        <v>10925</v>
      </c>
    </row>
    <row r="6117" spans="1:28" ht="25.5" x14ac:dyDescent="0.25">
      <c r="A6117">
        <v>2026</v>
      </c>
      <c r="B6117" s="2">
        <v>46023</v>
      </c>
      <c r="C6117" s="2">
        <v>46112</v>
      </c>
      <c r="D6117" t="s">
        <v>75</v>
      </c>
      <c r="E6117">
        <v>25438</v>
      </c>
      <c r="F6117" s="3" t="s">
        <v>87</v>
      </c>
      <c r="G6117" s="3" t="s">
        <v>88</v>
      </c>
      <c r="H6117" s="3" t="s">
        <v>89</v>
      </c>
      <c r="I6117" t="s">
        <v>80</v>
      </c>
      <c r="O6117" s="2">
        <v>46065</v>
      </c>
      <c r="P6117" s="2">
        <v>46387</v>
      </c>
      <c r="Q6117" s="4" t="s">
        <v>90</v>
      </c>
      <c r="R6117" t="s">
        <v>6200</v>
      </c>
      <c r="X6117" t="s">
        <v>86</v>
      </c>
      <c r="Z6117" s="5" t="s">
        <v>10924</v>
      </c>
      <c r="AA6117" s="2">
        <v>46141</v>
      </c>
      <c r="AB6117" t="s">
        <v>10925</v>
      </c>
    </row>
    <row r="6118" spans="1:28" ht="25.5" x14ac:dyDescent="0.25">
      <c r="A6118">
        <v>2026</v>
      </c>
      <c r="B6118" s="2">
        <v>46023</v>
      </c>
      <c r="C6118" s="2">
        <v>46112</v>
      </c>
      <c r="D6118" t="s">
        <v>75</v>
      </c>
      <c r="E6118">
        <v>58455</v>
      </c>
      <c r="F6118" s="3" t="s">
        <v>87</v>
      </c>
      <c r="G6118" s="3" t="s">
        <v>88</v>
      </c>
      <c r="H6118" s="3" t="s">
        <v>89</v>
      </c>
      <c r="I6118" t="s">
        <v>80</v>
      </c>
      <c r="O6118" s="2">
        <v>46065</v>
      </c>
      <c r="P6118" s="2">
        <v>46387</v>
      </c>
      <c r="Q6118" s="4" t="s">
        <v>90</v>
      </c>
      <c r="R6118" t="s">
        <v>6201</v>
      </c>
      <c r="X6118" t="s">
        <v>86</v>
      </c>
      <c r="Z6118" s="5" t="s">
        <v>10924</v>
      </c>
      <c r="AA6118" s="2">
        <v>46141</v>
      </c>
      <c r="AB6118" t="s">
        <v>10925</v>
      </c>
    </row>
    <row r="6119" spans="1:28" ht="25.5" x14ac:dyDescent="0.25">
      <c r="A6119">
        <v>2026</v>
      </c>
      <c r="B6119" s="2">
        <v>46023</v>
      </c>
      <c r="C6119" s="2">
        <v>46112</v>
      </c>
      <c r="D6119" t="s">
        <v>75</v>
      </c>
      <c r="E6119">
        <v>56735</v>
      </c>
      <c r="F6119" s="3" t="s">
        <v>87</v>
      </c>
      <c r="G6119" s="3" t="s">
        <v>88</v>
      </c>
      <c r="H6119" s="3" t="s">
        <v>89</v>
      </c>
      <c r="I6119" t="s">
        <v>80</v>
      </c>
      <c r="O6119" s="2">
        <v>46065</v>
      </c>
      <c r="P6119" s="2">
        <v>46387</v>
      </c>
      <c r="Q6119" s="4" t="s">
        <v>90</v>
      </c>
      <c r="R6119" t="s">
        <v>6202</v>
      </c>
      <c r="X6119" t="s">
        <v>86</v>
      </c>
      <c r="Z6119" s="5" t="s">
        <v>10924</v>
      </c>
      <c r="AA6119" s="2">
        <v>46141</v>
      </c>
      <c r="AB6119" t="s">
        <v>10925</v>
      </c>
    </row>
    <row r="6120" spans="1:28" ht="25.5" x14ac:dyDescent="0.25">
      <c r="A6120">
        <v>2026</v>
      </c>
      <c r="B6120" s="2">
        <v>46023</v>
      </c>
      <c r="C6120" s="2">
        <v>46112</v>
      </c>
      <c r="D6120" t="s">
        <v>75</v>
      </c>
      <c r="E6120">
        <v>49434</v>
      </c>
      <c r="F6120" s="3" t="s">
        <v>87</v>
      </c>
      <c r="G6120" s="3" t="s">
        <v>88</v>
      </c>
      <c r="H6120" s="3" t="s">
        <v>89</v>
      </c>
      <c r="I6120" t="s">
        <v>80</v>
      </c>
      <c r="O6120" s="2">
        <v>46065</v>
      </c>
      <c r="P6120" s="2">
        <v>46387</v>
      </c>
      <c r="Q6120" s="4" t="s">
        <v>90</v>
      </c>
      <c r="R6120" t="s">
        <v>6203</v>
      </c>
      <c r="X6120" t="s">
        <v>86</v>
      </c>
      <c r="Z6120" s="5" t="s">
        <v>10924</v>
      </c>
      <c r="AA6120" s="2">
        <v>46141</v>
      </c>
      <c r="AB6120" t="s">
        <v>10925</v>
      </c>
    </row>
    <row r="6121" spans="1:28" ht="25.5" x14ac:dyDescent="0.25">
      <c r="A6121">
        <v>2026</v>
      </c>
      <c r="B6121" s="2">
        <v>46023</v>
      </c>
      <c r="C6121" s="2">
        <v>46112</v>
      </c>
      <c r="D6121" t="s">
        <v>75</v>
      </c>
      <c r="E6121">
        <v>45248</v>
      </c>
      <c r="F6121" s="3" t="s">
        <v>87</v>
      </c>
      <c r="G6121" s="3" t="s">
        <v>88</v>
      </c>
      <c r="H6121" s="3" t="s">
        <v>89</v>
      </c>
      <c r="I6121" t="s">
        <v>80</v>
      </c>
      <c r="O6121" s="2">
        <v>46065</v>
      </c>
      <c r="P6121" s="2">
        <v>46387</v>
      </c>
      <c r="Q6121" s="4" t="s">
        <v>90</v>
      </c>
      <c r="R6121" t="s">
        <v>6204</v>
      </c>
      <c r="X6121" t="s">
        <v>86</v>
      </c>
      <c r="Z6121" s="5" t="s">
        <v>10924</v>
      </c>
      <c r="AA6121" s="2">
        <v>46141</v>
      </c>
      <c r="AB6121" t="s">
        <v>10925</v>
      </c>
    </row>
    <row r="6122" spans="1:28" ht="25.5" x14ac:dyDescent="0.25">
      <c r="A6122">
        <v>2026</v>
      </c>
      <c r="B6122" s="2">
        <v>46023</v>
      </c>
      <c r="C6122" s="2">
        <v>46112</v>
      </c>
      <c r="D6122" t="s">
        <v>75</v>
      </c>
      <c r="E6122">
        <v>49606</v>
      </c>
      <c r="F6122" s="3" t="s">
        <v>87</v>
      </c>
      <c r="G6122" s="3" t="s">
        <v>88</v>
      </c>
      <c r="H6122" s="3" t="s">
        <v>89</v>
      </c>
      <c r="I6122" t="s">
        <v>80</v>
      </c>
      <c r="O6122" s="2">
        <v>46065</v>
      </c>
      <c r="P6122" s="2">
        <v>46040</v>
      </c>
      <c r="Q6122" s="4" t="s">
        <v>90</v>
      </c>
      <c r="R6122" t="s">
        <v>6205</v>
      </c>
      <c r="X6122" t="s">
        <v>86</v>
      </c>
      <c r="Z6122" s="5" t="s">
        <v>10924</v>
      </c>
      <c r="AA6122" s="2">
        <v>46141</v>
      </c>
      <c r="AB6122" t="s">
        <v>10925</v>
      </c>
    </row>
    <row r="6123" spans="1:28" ht="25.5" x14ac:dyDescent="0.25">
      <c r="A6123">
        <v>2026</v>
      </c>
      <c r="B6123" s="2">
        <v>46023</v>
      </c>
      <c r="C6123" s="2">
        <v>46112</v>
      </c>
      <c r="D6123" t="s">
        <v>75</v>
      </c>
      <c r="E6123">
        <v>55937</v>
      </c>
      <c r="F6123" s="3" t="s">
        <v>87</v>
      </c>
      <c r="G6123" s="3" t="s">
        <v>88</v>
      </c>
      <c r="H6123" s="3" t="s">
        <v>89</v>
      </c>
      <c r="I6123" t="s">
        <v>80</v>
      </c>
      <c r="O6123" s="2">
        <v>46065</v>
      </c>
      <c r="P6123" s="2">
        <v>46387</v>
      </c>
      <c r="Q6123" s="4" t="s">
        <v>90</v>
      </c>
      <c r="R6123" t="s">
        <v>6206</v>
      </c>
      <c r="X6123" t="s">
        <v>86</v>
      </c>
      <c r="Z6123" s="5" t="s">
        <v>10924</v>
      </c>
      <c r="AA6123" s="2">
        <v>46141</v>
      </c>
      <c r="AB6123" t="s">
        <v>10925</v>
      </c>
    </row>
    <row r="6124" spans="1:28" ht="25.5" x14ac:dyDescent="0.25">
      <c r="A6124">
        <v>2026</v>
      </c>
      <c r="B6124" s="2">
        <v>46023</v>
      </c>
      <c r="C6124" s="2">
        <v>46112</v>
      </c>
      <c r="D6124" t="s">
        <v>75</v>
      </c>
      <c r="E6124">
        <v>61226</v>
      </c>
      <c r="F6124" s="3" t="s">
        <v>87</v>
      </c>
      <c r="G6124" s="3" t="s">
        <v>88</v>
      </c>
      <c r="H6124" s="3" t="s">
        <v>89</v>
      </c>
      <c r="I6124" t="s">
        <v>80</v>
      </c>
      <c r="O6124" s="2">
        <v>46065</v>
      </c>
      <c r="P6124" s="2">
        <v>46387</v>
      </c>
      <c r="Q6124" s="4" t="s">
        <v>90</v>
      </c>
      <c r="R6124" t="s">
        <v>6207</v>
      </c>
      <c r="X6124" t="s">
        <v>86</v>
      </c>
      <c r="Z6124" s="5" t="s">
        <v>10924</v>
      </c>
      <c r="AA6124" s="2">
        <v>46141</v>
      </c>
      <c r="AB6124" t="s">
        <v>10925</v>
      </c>
    </row>
    <row r="6125" spans="1:28" ht="25.5" x14ac:dyDescent="0.25">
      <c r="A6125">
        <v>2026</v>
      </c>
      <c r="B6125" s="2">
        <v>46023</v>
      </c>
      <c r="C6125" s="2">
        <v>46112</v>
      </c>
      <c r="D6125" t="s">
        <v>75</v>
      </c>
      <c r="E6125">
        <v>2683</v>
      </c>
      <c r="F6125" s="3" t="s">
        <v>87</v>
      </c>
      <c r="G6125" s="3" t="s">
        <v>88</v>
      </c>
      <c r="H6125" s="3" t="s">
        <v>89</v>
      </c>
      <c r="I6125" t="s">
        <v>80</v>
      </c>
      <c r="O6125" s="2">
        <v>46065</v>
      </c>
      <c r="P6125" s="2">
        <v>46387</v>
      </c>
      <c r="Q6125" s="4" t="s">
        <v>90</v>
      </c>
      <c r="R6125" t="s">
        <v>6208</v>
      </c>
      <c r="X6125" t="s">
        <v>86</v>
      </c>
      <c r="Z6125" s="5" t="s">
        <v>10924</v>
      </c>
      <c r="AA6125" s="2">
        <v>46141</v>
      </c>
      <c r="AB6125" t="s">
        <v>10925</v>
      </c>
    </row>
    <row r="6126" spans="1:28" ht="25.5" x14ac:dyDescent="0.25">
      <c r="A6126">
        <v>2026</v>
      </c>
      <c r="B6126" s="2">
        <v>46023</v>
      </c>
      <c r="C6126" s="2">
        <v>46112</v>
      </c>
      <c r="D6126" t="s">
        <v>75</v>
      </c>
      <c r="E6126">
        <v>39675</v>
      </c>
      <c r="F6126" s="3" t="s">
        <v>87</v>
      </c>
      <c r="G6126" s="3" t="s">
        <v>88</v>
      </c>
      <c r="H6126" s="3" t="s">
        <v>89</v>
      </c>
      <c r="I6126" t="s">
        <v>80</v>
      </c>
      <c r="O6126" s="2">
        <v>46065</v>
      </c>
      <c r="P6126" s="2">
        <v>46387</v>
      </c>
      <c r="Q6126" s="4" t="s">
        <v>90</v>
      </c>
      <c r="R6126" t="s">
        <v>6209</v>
      </c>
      <c r="X6126" t="s">
        <v>86</v>
      </c>
      <c r="Z6126" s="5" t="s">
        <v>10924</v>
      </c>
      <c r="AA6126" s="2">
        <v>46141</v>
      </c>
      <c r="AB6126" t="s">
        <v>10925</v>
      </c>
    </row>
    <row r="6127" spans="1:28" ht="25.5" x14ac:dyDescent="0.25">
      <c r="A6127">
        <v>2026</v>
      </c>
      <c r="B6127" s="2">
        <v>46023</v>
      </c>
      <c r="C6127" s="2">
        <v>46112</v>
      </c>
      <c r="D6127" t="s">
        <v>75</v>
      </c>
      <c r="E6127">
        <v>51418</v>
      </c>
      <c r="F6127" s="3" t="s">
        <v>87</v>
      </c>
      <c r="G6127" s="3" t="s">
        <v>88</v>
      </c>
      <c r="H6127" s="3" t="s">
        <v>89</v>
      </c>
      <c r="I6127" t="s">
        <v>80</v>
      </c>
      <c r="O6127" s="2">
        <v>46065</v>
      </c>
      <c r="P6127" s="2">
        <v>46387</v>
      </c>
      <c r="Q6127" s="4" t="s">
        <v>90</v>
      </c>
      <c r="R6127" t="s">
        <v>6210</v>
      </c>
      <c r="X6127" t="s">
        <v>86</v>
      </c>
      <c r="Z6127" s="5" t="s">
        <v>10924</v>
      </c>
      <c r="AA6127" s="2">
        <v>46141</v>
      </c>
      <c r="AB6127" t="s">
        <v>10925</v>
      </c>
    </row>
    <row r="6128" spans="1:28" ht="25.5" x14ac:dyDescent="0.25">
      <c r="A6128">
        <v>2026</v>
      </c>
      <c r="B6128" s="2">
        <v>46023</v>
      </c>
      <c r="C6128" s="2">
        <v>46112</v>
      </c>
      <c r="D6128" t="s">
        <v>75</v>
      </c>
      <c r="E6128">
        <v>43626</v>
      </c>
      <c r="F6128" s="3" t="s">
        <v>87</v>
      </c>
      <c r="G6128" s="3" t="s">
        <v>88</v>
      </c>
      <c r="H6128" s="3" t="s">
        <v>89</v>
      </c>
      <c r="I6128" t="s">
        <v>80</v>
      </c>
      <c r="O6128" s="2">
        <v>46065</v>
      </c>
      <c r="P6128" s="2">
        <v>46387</v>
      </c>
      <c r="Q6128" s="4" t="s">
        <v>90</v>
      </c>
      <c r="R6128" t="s">
        <v>6211</v>
      </c>
      <c r="X6128" t="s">
        <v>86</v>
      </c>
      <c r="Z6128" s="5" t="s">
        <v>10924</v>
      </c>
      <c r="AA6128" s="2">
        <v>46141</v>
      </c>
      <c r="AB6128" t="s">
        <v>10925</v>
      </c>
    </row>
    <row r="6129" spans="1:28" ht="25.5" x14ac:dyDescent="0.25">
      <c r="A6129">
        <v>2026</v>
      </c>
      <c r="B6129" s="2">
        <v>46023</v>
      </c>
      <c r="C6129" s="2">
        <v>46112</v>
      </c>
      <c r="D6129" t="s">
        <v>75</v>
      </c>
      <c r="E6129">
        <v>34114</v>
      </c>
      <c r="F6129" s="3" t="s">
        <v>87</v>
      </c>
      <c r="G6129" s="3" t="s">
        <v>88</v>
      </c>
      <c r="H6129" s="3" t="s">
        <v>89</v>
      </c>
      <c r="I6129" t="s">
        <v>80</v>
      </c>
      <c r="O6129" s="2">
        <v>46065</v>
      </c>
      <c r="P6129" s="2">
        <v>46387</v>
      </c>
      <c r="Q6129" s="4" t="s">
        <v>90</v>
      </c>
      <c r="R6129" t="s">
        <v>6212</v>
      </c>
      <c r="X6129" t="s">
        <v>86</v>
      </c>
      <c r="Z6129" s="5" t="s">
        <v>10924</v>
      </c>
      <c r="AA6129" s="2">
        <v>46141</v>
      </c>
      <c r="AB6129" t="s">
        <v>10925</v>
      </c>
    </row>
    <row r="6130" spans="1:28" ht="25.5" x14ac:dyDescent="0.25">
      <c r="A6130">
        <v>2026</v>
      </c>
      <c r="B6130" s="2">
        <v>46023</v>
      </c>
      <c r="C6130" s="2">
        <v>46112</v>
      </c>
      <c r="D6130" t="s">
        <v>75</v>
      </c>
      <c r="E6130">
        <v>12391</v>
      </c>
      <c r="F6130" s="3" t="s">
        <v>87</v>
      </c>
      <c r="G6130" s="3" t="s">
        <v>88</v>
      </c>
      <c r="H6130" s="3" t="s">
        <v>89</v>
      </c>
      <c r="I6130" t="s">
        <v>80</v>
      </c>
      <c r="O6130" s="2">
        <v>46065</v>
      </c>
      <c r="P6130" s="2">
        <v>46387</v>
      </c>
      <c r="Q6130" s="4" t="s">
        <v>90</v>
      </c>
      <c r="R6130" t="s">
        <v>6213</v>
      </c>
      <c r="X6130" t="s">
        <v>86</v>
      </c>
      <c r="Z6130" s="5" t="s">
        <v>10924</v>
      </c>
      <c r="AA6130" s="2">
        <v>46141</v>
      </c>
      <c r="AB6130" t="s">
        <v>10925</v>
      </c>
    </row>
    <row r="6131" spans="1:28" ht="25.5" x14ac:dyDescent="0.25">
      <c r="A6131">
        <v>2026</v>
      </c>
      <c r="B6131" s="2">
        <v>46023</v>
      </c>
      <c r="C6131" s="2">
        <v>46112</v>
      </c>
      <c r="D6131" t="s">
        <v>75</v>
      </c>
      <c r="E6131">
        <v>1166</v>
      </c>
      <c r="F6131" s="3" t="s">
        <v>87</v>
      </c>
      <c r="G6131" s="3" t="s">
        <v>88</v>
      </c>
      <c r="H6131" s="3" t="s">
        <v>89</v>
      </c>
      <c r="I6131" t="s">
        <v>80</v>
      </c>
      <c r="O6131" s="2">
        <v>46065</v>
      </c>
      <c r="P6131" s="2">
        <v>46387</v>
      </c>
      <c r="Q6131" s="4" t="s">
        <v>90</v>
      </c>
      <c r="R6131" t="s">
        <v>6214</v>
      </c>
      <c r="X6131" t="s">
        <v>86</v>
      </c>
      <c r="Z6131" s="5" t="s">
        <v>10924</v>
      </c>
      <c r="AA6131" s="2">
        <v>46141</v>
      </c>
      <c r="AB6131" t="s">
        <v>10925</v>
      </c>
    </row>
    <row r="6132" spans="1:28" ht="25.5" x14ac:dyDescent="0.25">
      <c r="A6132">
        <v>2026</v>
      </c>
      <c r="B6132" s="2">
        <v>46023</v>
      </c>
      <c r="C6132" s="2">
        <v>46112</v>
      </c>
      <c r="D6132" t="s">
        <v>75</v>
      </c>
      <c r="E6132">
        <v>31321</v>
      </c>
      <c r="F6132" s="3" t="s">
        <v>87</v>
      </c>
      <c r="G6132" s="3" t="s">
        <v>88</v>
      </c>
      <c r="H6132" s="3" t="s">
        <v>89</v>
      </c>
      <c r="I6132" t="s">
        <v>80</v>
      </c>
      <c r="O6132" s="2">
        <v>46065</v>
      </c>
      <c r="P6132" s="2">
        <v>46387</v>
      </c>
      <c r="Q6132" s="4" t="s">
        <v>90</v>
      </c>
      <c r="R6132" t="s">
        <v>6215</v>
      </c>
      <c r="X6132" t="s">
        <v>86</v>
      </c>
      <c r="Z6132" s="5" t="s">
        <v>10924</v>
      </c>
      <c r="AA6132" s="2">
        <v>46141</v>
      </c>
      <c r="AB6132" t="s">
        <v>10925</v>
      </c>
    </row>
    <row r="6133" spans="1:28" ht="25.5" x14ac:dyDescent="0.25">
      <c r="A6133">
        <v>2026</v>
      </c>
      <c r="B6133" s="2">
        <v>46023</v>
      </c>
      <c r="C6133" s="2">
        <v>46112</v>
      </c>
      <c r="D6133" t="s">
        <v>75</v>
      </c>
      <c r="E6133">
        <v>55403</v>
      </c>
      <c r="F6133" s="3" t="s">
        <v>87</v>
      </c>
      <c r="G6133" s="3" t="s">
        <v>88</v>
      </c>
      <c r="H6133" s="3" t="s">
        <v>89</v>
      </c>
      <c r="I6133" t="s">
        <v>80</v>
      </c>
      <c r="O6133" s="2">
        <v>46065</v>
      </c>
      <c r="P6133" s="2">
        <v>46387</v>
      </c>
      <c r="Q6133" s="4" t="s">
        <v>90</v>
      </c>
      <c r="R6133" t="s">
        <v>6216</v>
      </c>
      <c r="X6133" t="s">
        <v>86</v>
      </c>
      <c r="Z6133" s="5" t="s">
        <v>10924</v>
      </c>
      <c r="AA6133" s="2">
        <v>46141</v>
      </c>
      <c r="AB6133" t="s">
        <v>10925</v>
      </c>
    </row>
    <row r="6134" spans="1:28" ht="25.5" x14ac:dyDescent="0.25">
      <c r="A6134">
        <v>2026</v>
      </c>
      <c r="B6134" s="2">
        <v>46023</v>
      </c>
      <c r="C6134" s="2">
        <v>46112</v>
      </c>
      <c r="D6134" t="s">
        <v>75</v>
      </c>
      <c r="E6134">
        <v>7430</v>
      </c>
      <c r="F6134" s="3" t="s">
        <v>87</v>
      </c>
      <c r="G6134" s="3" t="s">
        <v>88</v>
      </c>
      <c r="H6134" s="3" t="s">
        <v>89</v>
      </c>
      <c r="I6134" t="s">
        <v>80</v>
      </c>
      <c r="O6134" s="2">
        <v>46065</v>
      </c>
      <c r="P6134" s="2">
        <v>46387</v>
      </c>
      <c r="Q6134" s="4" t="s">
        <v>90</v>
      </c>
      <c r="R6134" t="s">
        <v>6217</v>
      </c>
      <c r="X6134" t="s">
        <v>86</v>
      </c>
      <c r="Z6134" s="5" t="s">
        <v>10924</v>
      </c>
      <c r="AA6134" s="2">
        <v>46141</v>
      </c>
      <c r="AB6134" t="s">
        <v>10925</v>
      </c>
    </row>
    <row r="6135" spans="1:28" ht="25.5" x14ac:dyDescent="0.25">
      <c r="A6135">
        <v>2026</v>
      </c>
      <c r="B6135" s="2">
        <v>46023</v>
      </c>
      <c r="C6135" s="2">
        <v>46112</v>
      </c>
      <c r="D6135" t="s">
        <v>75</v>
      </c>
      <c r="E6135">
        <v>51624</v>
      </c>
      <c r="F6135" s="3" t="s">
        <v>87</v>
      </c>
      <c r="G6135" s="3" t="s">
        <v>88</v>
      </c>
      <c r="H6135" s="3" t="s">
        <v>89</v>
      </c>
      <c r="I6135" t="s">
        <v>80</v>
      </c>
      <c r="O6135" s="2">
        <v>46065</v>
      </c>
      <c r="P6135" s="2">
        <v>46387</v>
      </c>
      <c r="Q6135" s="4" t="s">
        <v>90</v>
      </c>
      <c r="R6135" t="s">
        <v>6218</v>
      </c>
      <c r="X6135" t="s">
        <v>86</v>
      </c>
      <c r="Z6135" s="5" t="s">
        <v>10924</v>
      </c>
      <c r="AA6135" s="2">
        <v>46141</v>
      </c>
      <c r="AB6135" t="s">
        <v>10925</v>
      </c>
    </row>
    <row r="6136" spans="1:28" ht="25.5" x14ac:dyDescent="0.25">
      <c r="A6136">
        <v>2026</v>
      </c>
      <c r="B6136" s="2">
        <v>46023</v>
      </c>
      <c r="C6136" s="2">
        <v>46112</v>
      </c>
      <c r="D6136" t="s">
        <v>75</v>
      </c>
      <c r="E6136">
        <v>59837</v>
      </c>
      <c r="F6136" s="3" t="s">
        <v>87</v>
      </c>
      <c r="G6136" s="3" t="s">
        <v>88</v>
      </c>
      <c r="H6136" s="3" t="s">
        <v>89</v>
      </c>
      <c r="I6136" t="s">
        <v>80</v>
      </c>
      <c r="O6136" s="2">
        <v>46065</v>
      </c>
      <c r="P6136" s="2">
        <v>46387</v>
      </c>
      <c r="Q6136" s="4" t="s">
        <v>90</v>
      </c>
      <c r="R6136" t="s">
        <v>6219</v>
      </c>
      <c r="X6136" t="s">
        <v>86</v>
      </c>
      <c r="Z6136" s="5" t="s">
        <v>10924</v>
      </c>
      <c r="AA6136" s="2">
        <v>46141</v>
      </c>
      <c r="AB6136" t="s">
        <v>10925</v>
      </c>
    </row>
    <row r="6137" spans="1:28" ht="25.5" x14ac:dyDescent="0.25">
      <c r="A6137">
        <v>2026</v>
      </c>
      <c r="B6137" s="2">
        <v>46023</v>
      </c>
      <c r="C6137" s="2">
        <v>46112</v>
      </c>
      <c r="D6137" t="s">
        <v>75</v>
      </c>
      <c r="E6137">
        <v>13400</v>
      </c>
      <c r="F6137" s="3" t="s">
        <v>87</v>
      </c>
      <c r="G6137" s="3" t="s">
        <v>88</v>
      </c>
      <c r="H6137" s="3" t="s">
        <v>89</v>
      </c>
      <c r="I6137" t="s">
        <v>80</v>
      </c>
      <c r="O6137" s="2">
        <v>46065</v>
      </c>
      <c r="P6137" s="2">
        <v>46387</v>
      </c>
      <c r="Q6137" s="4" t="s">
        <v>90</v>
      </c>
      <c r="R6137" t="s">
        <v>6220</v>
      </c>
      <c r="X6137" t="s">
        <v>86</v>
      </c>
      <c r="Z6137" s="5" t="s">
        <v>10924</v>
      </c>
      <c r="AA6137" s="2">
        <v>46141</v>
      </c>
      <c r="AB6137" t="s">
        <v>10925</v>
      </c>
    </row>
    <row r="6138" spans="1:28" ht="25.5" x14ac:dyDescent="0.25">
      <c r="A6138">
        <v>2026</v>
      </c>
      <c r="B6138" s="2">
        <v>46023</v>
      </c>
      <c r="C6138" s="2">
        <v>46112</v>
      </c>
      <c r="D6138" t="s">
        <v>75</v>
      </c>
      <c r="E6138">
        <v>57763</v>
      </c>
      <c r="F6138" s="3" t="s">
        <v>87</v>
      </c>
      <c r="G6138" s="3" t="s">
        <v>88</v>
      </c>
      <c r="H6138" s="3" t="s">
        <v>89</v>
      </c>
      <c r="I6138" t="s">
        <v>80</v>
      </c>
      <c r="O6138" s="2">
        <v>46065</v>
      </c>
      <c r="P6138" s="2">
        <v>46387</v>
      </c>
      <c r="Q6138" s="4" t="s">
        <v>90</v>
      </c>
      <c r="R6138" t="s">
        <v>6221</v>
      </c>
      <c r="X6138" t="s">
        <v>86</v>
      </c>
      <c r="Z6138" s="5" t="s">
        <v>10924</v>
      </c>
      <c r="AA6138" s="2">
        <v>46141</v>
      </c>
      <c r="AB6138" t="s">
        <v>10925</v>
      </c>
    </row>
    <row r="6139" spans="1:28" ht="25.5" x14ac:dyDescent="0.25">
      <c r="A6139">
        <v>2026</v>
      </c>
      <c r="B6139" s="2">
        <v>46023</v>
      </c>
      <c r="C6139" s="2">
        <v>46112</v>
      </c>
      <c r="D6139" t="s">
        <v>75</v>
      </c>
      <c r="E6139">
        <v>40009</v>
      </c>
      <c r="F6139" s="3" t="s">
        <v>87</v>
      </c>
      <c r="G6139" s="3" t="s">
        <v>88</v>
      </c>
      <c r="H6139" s="3" t="s">
        <v>89</v>
      </c>
      <c r="I6139" t="s">
        <v>80</v>
      </c>
      <c r="O6139" s="2">
        <v>46065</v>
      </c>
      <c r="P6139" s="2">
        <v>46387</v>
      </c>
      <c r="Q6139" s="4" t="s">
        <v>90</v>
      </c>
      <c r="R6139" t="s">
        <v>6222</v>
      </c>
      <c r="X6139" t="s">
        <v>86</v>
      </c>
      <c r="Z6139" s="5" t="s">
        <v>10924</v>
      </c>
      <c r="AA6139" s="2">
        <v>46141</v>
      </c>
      <c r="AB6139" t="s">
        <v>10925</v>
      </c>
    </row>
    <row r="6140" spans="1:28" ht="25.5" x14ac:dyDescent="0.25">
      <c r="A6140">
        <v>2026</v>
      </c>
      <c r="B6140" s="2">
        <v>46023</v>
      </c>
      <c r="C6140" s="2">
        <v>46112</v>
      </c>
      <c r="D6140" t="s">
        <v>75</v>
      </c>
      <c r="E6140">
        <v>5450</v>
      </c>
      <c r="F6140" s="3" t="s">
        <v>87</v>
      </c>
      <c r="G6140" s="3" t="s">
        <v>88</v>
      </c>
      <c r="H6140" s="3" t="s">
        <v>89</v>
      </c>
      <c r="I6140" t="s">
        <v>80</v>
      </c>
      <c r="O6140" s="2">
        <v>46065</v>
      </c>
      <c r="P6140" s="2">
        <v>46387</v>
      </c>
      <c r="Q6140" s="4" t="s">
        <v>90</v>
      </c>
      <c r="R6140" t="s">
        <v>6223</v>
      </c>
      <c r="X6140" t="s">
        <v>86</v>
      </c>
      <c r="Z6140" s="5" t="s">
        <v>10924</v>
      </c>
      <c r="AA6140" s="2">
        <v>46141</v>
      </c>
      <c r="AB6140" t="s">
        <v>10925</v>
      </c>
    </row>
    <row r="6141" spans="1:28" ht="25.5" x14ac:dyDescent="0.25">
      <c r="A6141">
        <v>2026</v>
      </c>
      <c r="B6141" s="2">
        <v>46023</v>
      </c>
      <c r="C6141" s="2">
        <v>46112</v>
      </c>
      <c r="D6141" t="s">
        <v>75</v>
      </c>
      <c r="E6141">
        <v>1219</v>
      </c>
      <c r="F6141" s="3" t="s">
        <v>87</v>
      </c>
      <c r="G6141" s="3" t="s">
        <v>88</v>
      </c>
      <c r="H6141" s="3" t="s">
        <v>89</v>
      </c>
      <c r="I6141" t="s">
        <v>80</v>
      </c>
      <c r="O6141" s="2">
        <v>46065</v>
      </c>
      <c r="P6141" s="2">
        <v>46387</v>
      </c>
      <c r="Q6141" s="4" t="s">
        <v>90</v>
      </c>
      <c r="R6141" t="s">
        <v>6224</v>
      </c>
      <c r="X6141" t="s">
        <v>86</v>
      </c>
      <c r="Z6141" s="5" t="s">
        <v>10924</v>
      </c>
      <c r="AA6141" s="2">
        <v>46141</v>
      </c>
      <c r="AB6141" t="s">
        <v>10925</v>
      </c>
    </row>
    <row r="6142" spans="1:28" ht="25.5" x14ac:dyDescent="0.25">
      <c r="A6142">
        <v>2026</v>
      </c>
      <c r="B6142" s="2">
        <v>46023</v>
      </c>
      <c r="C6142" s="2">
        <v>46112</v>
      </c>
      <c r="D6142" t="s">
        <v>75</v>
      </c>
      <c r="E6142">
        <v>21491</v>
      </c>
      <c r="F6142" s="3" t="s">
        <v>87</v>
      </c>
      <c r="G6142" s="3" t="s">
        <v>88</v>
      </c>
      <c r="H6142" s="3" t="s">
        <v>89</v>
      </c>
      <c r="I6142" t="s">
        <v>80</v>
      </c>
      <c r="O6142" s="2">
        <v>46065</v>
      </c>
      <c r="P6142" s="2">
        <v>46387</v>
      </c>
      <c r="Q6142" s="4" t="s">
        <v>90</v>
      </c>
      <c r="R6142" t="s">
        <v>6225</v>
      </c>
      <c r="X6142" t="s">
        <v>86</v>
      </c>
      <c r="Z6142" s="5" t="s">
        <v>10924</v>
      </c>
      <c r="AA6142" s="2">
        <v>46141</v>
      </c>
      <c r="AB6142" t="s">
        <v>10925</v>
      </c>
    </row>
    <row r="6143" spans="1:28" ht="25.5" x14ac:dyDescent="0.25">
      <c r="A6143">
        <v>2026</v>
      </c>
      <c r="B6143" s="2">
        <v>46023</v>
      </c>
      <c r="C6143" s="2">
        <v>46112</v>
      </c>
      <c r="D6143" t="s">
        <v>75</v>
      </c>
      <c r="E6143">
        <v>5771</v>
      </c>
      <c r="F6143" s="3" t="s">
        <v>87</v>
      </c>
      <c r="G6143" s="3" t="s">
        <v>88</v>
      </c>
      <c r="H6143" s="3" t="s">
        <v>89</v>
      </c>
      <c r="I6143" t="s">
        <v>80</v>
      </c>
      <c r="O6143" s="2">
        <v>46065</v>
      </c>
      <c r="P6143" s="2">
        <v>46387</v>
      </c>
      <c r="Q6143" s="4" t="s">
        <v>90</v>
      </c>
      <c r="R6143" t="s">
        <v>6226</v>
      </c>
      <c r="X6143" t="s">
        <v>86</v>
      </c>
      <c r="Z6143" s="5" t="s">
        <v>10924</v>
      </c>
      <c r="AA6143" s="2">
        <v>46141</v>
      </c>
      <c r="AB6143" t="s">
        <v>10925</v>
      </c>
    </row>
    <row r="6144" spans="1:28" ht="25.5" x14ac:dyDescent="0.25">
      <c r="A6144">
        <v>2026</v>
      </c>
      <c r="B6144" s="2">
        <v>46023</v>
      </c>
      <c r="C6144" s="2">
        <v>46112</v>
      </c>
      <c r="D6144" t="s">
        <v>75</v>
      </c>
      <c r="E6144">
        <v>41989</v>
      </c>
      <c r="F6144" s="3" t="s">
        <v>87</v>
      </c>
      <c r="G6144" s="3" t="s">
        <v>88</v>
      </c>
      <c r="H6144" s="3" t="s">
        <v>89</v>
      </c>
      <c r="I6144" t="s">
        <v>80</v>
      </c>
      <c r="O6144" s="2">
        <v>46065</v>
      </c>
      <c r="P6144" s="2">
        <v>46387</v>
      </c>
      <c r="Q6144" s="4" t="s">
        <v>90</v>
      </c>
      <c r="R6144" t="s">
        <v>6227</v>
      </c>
      <c r="X6144" t="s">
        <v>86</v>
      </c>
      <c r="Z6144" s="5" t="s">
        <v>10924</v>
      </c>
      <c r="AA6144" s="2">
        <v>46141</v>
      </c>
      <c r="AB6144" t="s">
        <v>10925</v>
      </c>
    </row>
    <row r="6145" spans="1:28" ht="25.5" x14ac:dyDescent="0.25">
      <c r="A6145">
        <v>2026</v>
      </c>
      <c r="B6145" s="2">
        <v>46023</v>
      </c>
      <c r="C6145" s="2">
        <v>46112</v>
      </c>
      <c r="D6145" t="s">
        <v>75</v>
      </c>
      <c r="E6145">
        <v>42231</v>
      </c>
      <c r="F6145" s="3" t="s">
        <v>87</v>
      </c>
      <c r="G6145" s="3" t="s">
        <v>88</v>
      </c>
      <c r="H6145" s="3" t="s">
        <v>89</v>
      </c>
      <c r="I6145" t="s">
        <v>80</v>
      </c>
      <c r="O6145" s="2">
        <v>46065</v>
      </c>
      <c r="P6145" s="2">
        <v>46387</v>
      </c>
      <c r="Q6145" s="4" t="s">
        <v>90</v>
      </c>
      <c r="R6145" t="s">
        <v>6228</v>
      </c>
      <c r="X6145" t="s">
        <v>86</v>
      </c>
      <c r="Z6145" s="5" t="s">
        <v>10924</v>
      </c>
      <c r="AA6145" s="2">
        <v>46141</v>
      </c>
      <c r="AB6145" t="s">
        <v>10925</v>
      </c>
    </row>
    <row r="6146" spans="1:28" ht="25.5" x14ac:dyDescent="0.25">
      <c r="A6146">
        <v>2026</v>
      </c>
      <c r="B6146" s="2">
        <v>46023</v>
      </c>
      <c r="C6146" s="2">
        <v>46112</v>
      </c>
      <c r="D6146" t="s">
        <v>75</v>
      </c>
      <c r="E6146">
        <v>51335</v>
      </c>
      <c r="F6146" s="3" t="s">
        <v>87</v>
      </c>
      <c r="G6146" s="3" t="s">
        <v>88</v>
      </c>
      <c r="H6146" s="3" t="s">
        <v>89</v>
      </c>
      <c r="I6146" t="s">
        <v>80</v>
      </c>
      <c r="O6146" s="2">
        <v>46065</v>
      </c>
      <c r="P6146" s="2">
        <v>46387</v>
      </c>
      <c r="Q6146" s="4" t="s">
        <v>90</v>
      </c>
      <c r="R6146" t="s">
        <v>6229</v>
      </c>
      <c r="X6146" t="s">
        <v>86</v>
      </c>
      <c r="Z6146" s="5" t="s">
        <v>10924</v>
      </c>
      <c r="AA6146" s="2">
        <v>46141</v>
      </c>
      <c r="AB6146" t="s">
        <v>10925</v>
      </c>
    </row>
    <row r="6147" spans="1:28" ht="25.5" x14ac:dyDescent="0.25">
      <c r="A6147">
        <v>2026</v>
      </c>
      <c r="B6147" s="2">
        <v>46023</v>
      </c>
      <c r="C6147" s="2">
        <v>46112</v>
      </c>
      <c r="D6147" t="s">
        <v>75</v>
      </c>
      <c r="E6147">
        <v>12314</v>
      </c>
      <c r="F6147" s="3" t="s">
        <v>87</v>
      </c>
      <c r="G6147" s="3" t="s">
        <v>88</v>
      </c>
      <c r="H6147" s="3" t="s">
        <v>89</v>
      </c>
      <c r="I6147" t="s">
        <v>80</v>
      </c>
      <c r="O6147" s="2">
        <v>46065</v>
      </c>
      <c r="P6147" s="2">
        <v>46387</v>
      </c>
      <c r="Q6147" s="4" t="s">
        <v>90</v>
      </c>
      <c r="R6147" t="s">
        <v>6230</v>
      </c>
      <c r="X6147" t="s">
        <v>86</v>
      </c>
      <c r="Z6147" s="5" t="s">
        <v>10924</v>
      </c>
      <c r="AA6147" s="2">
        <v>46141</v>
      </c>
      <c r="AB6147" t="s">
        <v>10925</v>
      </c>
    </row>
    <row r="6148" spans="1:28" ht="25.5" x14ac:dyDescent="0.25">
      <c r="A6148">
        <v>2026</v>
      </c>
      <c r="B6148" s="2">
        <v>46023</v>
      </c>
      <c r="C6148" s="2">
        <v>46112</v>
      </c>
      <c r="D6148" t="s">
        <v>75</v>
      </c>
      <c r="E6148">
        <v>28186</v>
      </c>
      <c r="F6148" s="3" t="s">
        <v>87</v>
      </c>
      <c r="G6148" s="3" t="s">
        <v>88</v>
      </c>
      <c r="H6148" s="3" t="s">
        <v>89</v>
      </c>
      <c r="I6148" t="s">
        <v>80</v>
      </c>
      <c r="O6148" s="2">
        <v>46065</v>
      </c>
      <c r="P6148" s="2">
        <v>46387</v>
      </c>
      <c r="Q6148" s="4" t="s">
        <v>90</v>
      </c>
      <c r="R6148" t="s">
        <v>6231</v>
      </c>
      <c r="X6148" t="s">
        <v>86</v>
      </c>
      <c r="Z6148" s="5" t="s">
        <v>10924</v>
      </c>
      <c r="AA6148" s="2">
        <v>46141</v>
      </c>
      <c r="AB6148" t="s">
        <v>10925</v>
      </c>
    </row>
    <row r="6149" spans="1:28" ht="25.5" x14ac:dyDescent="0.25">
      <c r="A6149">
        <v>2026</v>
      </c>
      <c r="B6149" s="2">
        <v>46023</v>
      </c>
      <c r="C6149" s="2">
        <v>46112</v>
      </c>
      <c r="D6149" t="s">
        <v>75</v>
      </c>
      <c r="E6149">
        <v>16358</v>
      </c>
      <c r="F6149" s="3" t="s">
        <v>87</v>
      </c>
      <c r="G6149" s="3" t="s">
        <v>88</v>
      </c>
      <c r="H6149" s="3" t="s">
        <v>89</v>
      </c>
      <c r="I6149" t="s">
        <v>80</v>
      </c>
      <c r="O6149" s="2">
        <v>46065</v>
      </c>
      <c r="P6149" s="2">
        <v>46387</v>
      </c>
      <c r="Q6149" s="4" t="s">
        <v>90</v>
      </c>
      <c r="R6149" t="s">
        <v>6232</v>
      </c>
      <c r="X6149" t="s">
        <v>86</v>
      </c>
      <c r="Z6149" s="5" t="s">
        <v>10924</v>
      </c>
      <c r="AA6149" s="2">
        <v>46141</v>
      </c>
      <c r="AB6149" t="s">
        <v>10925</v>
      </c>
    </row>
    <row r="6150" spans="1:28" ht="25.5" x14ac:dyDescent="0.25">
      <c r="A6150">
        <v>2026</v>
      </c>
      <c r="B6150" s="2">
        <v>46023</v>
      </c>
      <c r="C6150" s="2">
        <v>46112</v>
      </c>
      <c r="D6150" t="s">
        <v>75</v>
      </c>
      <c r="E6150">
        <v>28952</v>
      </c>
      <c r="F6150" s="3" t="s">
        <v>87</v>
      </c>
      <c r="G6150" s="3" t="s">
        <v>88</v>
      </c>
      <c r="H6150" s="3" t="s">
        <v>89</v>
      </c>
      <c r="I6150" t="s">
        <v>80</v>
      </c>
      <c r="O6150" s="2">
        <v>46065</v>
      </c>
      <c r="P6150" s="2">
        <v>46387</v>
      </c>
      <c r="Q6150" s="4" t="s">
        <v>90</v>
      </c>
      <c r="R6150" t="s">
        <v>6233</v>
      </c>
      <c r="X6150" t="s">
        <v>86</v>
      </c>
      <c r="Z6150" s="5" t="s">
        <v>10924</v>
      </c>
      <c r="AA6150" s="2">
        <v>46141</v>
      </c>
      <c r="AB6150" t="s">
        <v>10925</v>
      </c>
    </row>
    <row r="6151" spans="1:28" ht="25.5" x14ac:dyDescent="0.25">
      <c r="A6151">
        <v>2026</v>
      </c>
      <c r="B6151" s="2">
        <v>46023</v>
      </c>
      <c r="C6151" s="2">
        <v>46112</v>
      </c>
      <c r="D6151" t="s">
        <v>75</v>
      </c>
      <c r="E6151">
        <v>45303</v>
      </c>
      <c r="F6151" s="3" t="s">
        <v>87</v>
      </c>
      <c r="G6151" s="3" t="s">
        <v>88</v>
      </c>
      <c r="H6151" s="3" t="s">
        <v>89</v>
      </c>
      <c r="I6151" t="s">
        <v>80</v>
      </c>
      <c r="O6151" s="2">
        <v>46065</v>
      </c>
      <c r="P6151" s="2">
        <v>46387</v>
      </c>
      <c r="Q6151" s="4" t="s">
        <v>90</v>
      </c>
      <c r="R6151" t="s">
        <v>6234</v>
      </c>
      <c r="X6151" t="s">
        <v>86</v>
      </c>
      <c r="Z6151" s="5" t="s">
        <v>10924</v>
      </c>
      <c r="AA6151" s="2">
        <v>46141</v>
      </c>
      <c r="AB6151" t="s">
        <v>10925</v>
      </c>
    </row>
    <row r="6152" spans="1:28" ht="25.5" x14ac:dyDescent="0.25">
      <c r="A6152">
        <v>2026</v>
      </c>
      <c r="B6152" s="2">
        <v>46023</v>
      </c>
      <c r="C6152" s="2">
        <v>46112</v>
      </c>
      <c r="D6152" t="s">
        <v>75</v>
      </c>
      <c r="E6152">
        <v>43185</v>
      </c>
      <c r="F6152" s="3" t="s">
        <v>87</v>
      </c>
      <c r="G6152" s="3" t="s">
        <v>88</v>
      </c>
      <c r="H6152" s="3" t="s">
        <v>89</v>
      </c>
      <c r="I6152" t="s">
        <v>80</v>
      </c>
      <c r="O6152" s="2">
        <v>46065</v>
      </c>
      <c r="P6152" s="2">
        <v>46387</v>
      </c>
      <c r="Q6152" s="4" t="s">
        <v>90</v>
      </c>
      <c r="R6152" t="s">
        <v>6235</v>
      </c>
      <c r="X6152" t="s">
        <v>86</v>
      </c>
      <c r="Z6152" s="5" t="s">
        <v>10924</v>
      </c>
      <c r="AA6152" s="2">
        <v>46141</v>
      </c>
      <c r="AB6152" t="s">
        <v>10925</v>
      </c>
    </row>
    <row r="6153" spans="1:28" ht="25.5" x14ac:dyDescent="0.25">
      <c r="A6153">
        <v>2026</v>
      </c>
      <c r="B6153" s="2">
        <v>46023</v>
      </c>
      <c r="C6153" s="2">
        <v>46112</v>
      </c>
      <c r="D6153" t="s">
        <v>75</v>
      </c>
      <c r="E6153">
        <v>5985</v>
      </c>
      <c r="F6153" s="3" t="s">
        <v>87</v>
      </c>
      <c r="G6153" s="3" t="s">
        <v>88</v>
      </c>
      <c r="H6153" s="3" t="s">
        <v>89</v>
      </c>
      <c r="I6153" t="s">
        <v>80</v>
      </c>
      <c r="O6153" s="2">
        <v>46065</v>
      </c>
      <c r="P6153" s="2">
        <v>46387</v>
      </c>
      <c r="Q6153" s="4" t="s">
        <v>90</v>
      </c>
      <c r="R6153" t="s">
        <v>6236</v>
      </c>
      <c r="X6153" t="s">
        <v>86</v>
      </c>
      <c r="Z6153" s="5" t="s">
        <v>10924</v>
      </c>
      <c r="AA6153" s="2">
        <v>46141</v>
      </c>
      <c r="AB6153" t="s">
        <v>10925</v>
      </c>
    </row>
    <row r="6154" spans="1:28" ht="25.5" x14ac:dyDescent="0.25">
      <c r="A6154">
        <v>2026</v>
      </c>
      <c r="B6154" s="2">
        <v>46023</v>
      </c>
      <c r="C6154" s="2">
        <v>46112</v>
      </c>
      <c r="D6154" t="s">
        <v>75</v>
      </c>
      <c r="E6154">
        <v>48521</v>
      </c>
      <c r="F6154" s="3" t="s">
        <v>87</v>
      </c>
      <c r="G6154" s="3" t="s">
        <v>88</v>
      </c>
      <c r="H6154" s="3" t="s">
        <v>89</v>
      </c>
      <c r="I6154" t="s">
        <v>80</v>
      </c>
      <c r="O6154" s="2">
        <v>46065</v>
      </c>
      <c r="P6154" s="2">
        <v>46387</v>
      </c>
      <c r="Q6154" s="4" t="s">
        <v>90</v>
      </c>
      <c r="R6154" t="s">
        <v>6237</v>
      </c>
      <c r="X6154" t="s">
        <v>86</v>
      </c>
      <c r="Z6154" s="5" t="s">
        <v>10924</v>
      </c>
      <c r="AA6154" s="2">
        <v>46141</v>
      </c>
      <c r="AB6154" t="s">
        <v>10925</v>
      </c>
    </row>
    <row r="6155" spans="1:28" ht="25.5" x14ac:dyDescent="0.25">
      <c r="A6155">
        <v>2026</v>
      </c>
      <c r="B6155" s="2">
        <v>46023</v>
      </c>
      <c r="C6155" s="2">
        <v>46112</v>
      </c>
      <c r="D6155" t="s">
        <v>75</v>
      </c>
      <c r="E6155">
        <v>45169</v>
      </c>
      <c r="F6155" s="3" t="s">
        <v>87</v>
      </c>
      <c r="G6155" s="3" t="s">
        <v>88</v>
      </c>
      <c r="H6155" s="3" t="s">
        <v>89</v>
      </c>
      <c r="I6155" t="s">
        <v>80</v>
      </c>
      <c r="O6155" s="2">
        <v>46065</v>
      </c>
      <c r="P6155" s="2">
        <v>46387</v>
      </c>
      <c r="Q6155" s="4" t="s">
        <v>90</v>
      </c>
      <c r="R6155" t="s">
        <v>6238</v>
      </c>
      <c r="X6155" t="s">
        <v>86</v>
      </c>
      <c r="Z6155" s="5" t="s">
        <v>10924</v>
      </c>
      <c r="AA6155" s="2">
        <v>46141</v>
      </c>
      <c r="AB6155" t="s">
        <v>10925</v>
      </c>
    </row>
    <row r="6156" spans="1:28" ht="25.5" x14ac:dyDescent="0.25">
      <c r="A6156">
        <v>2026</v>
      </c>
      <c r="B6156" s="2">
        <v>46023</v>
      </c>
      <c r="C6156" s="2">
        <v>46112</v>
      </c>
      <c r="D6156" t="s">
        <v>75</v>
      </c>
      <c r="E6156">
        <v>13747</v>
      </c>
      <c r="F6156" s="3" t="s">
        <v>87</v>
      </c>
      <c r="G6156" s="3" t="s">
        <v>88</v>
      </c>
      <c r="H6156" s="3" t="s">
        <v>89</v>
      </c>
      <c r="I6156" t="s">
        <v>80</v>
      </c>
      <c r="O6156" s="2">
        <v>46065</v>
      </c>
      <c r="P6156" s="2">
        <v>46387</v>
      </c>
      <c r="Q6156" s="4" t="s">
        <v>90</v>
      </c>
      <c r="R6156" t="s">
        <v>6239</v>
      </c>
      <c r="X6156" t="s">
        <v>86</v>
      </c>
      <c r="Z6156" s="5" t="s">
        <v>10924</v>
      </c>
      <c r="AA6156" s="2">
        <v>46141</v>
      </c>
      <c r="AB6156" t="s">
        <v>10925</v>
      </c>
    </row>
    <row r="6157" spans="1:28" ht="25.5" x14ac:dyDescent="0.25">
      <c r="A6157">
        <v>2026</v>
      </c>
      <c r="B6157" s="2">
        <v>46023</v>
      </c>
      <c r="C6157" s="2">
        <v>46112</v>
      </c>
      <c r="D6157" t="s">
        <v>75</v>
      </c>
      <c r="E6157">
        <v>48071</v>
      </c>
      <c r="F6157" s="3" t="s">
        <v>87</v>
      </c>
      <c r="G6157" s="3" t="s">
        <v>88</v>
      </c>
      <c r="H6157" s="3" t="s">
        <v>89</v>
      </c>
      <c r="I6157" t="s">
        <v>80</v>
      </c>
      <c r="O6157" s="2">
        <v>46065</v>
      </c>
      <c r="P6157" s="2">
        <v>46387</v>
      </c>
      <c r="Q6157" s="4" t="s">
        <v>90</v>
      </c>
      <c r="R6157" t="s">
        <v>6240</v>
      </c>
      <c r="X6157" t="s">
        <v>86</v>
      </c>
      <c r="Z6157" s="5" t="s">
        <v>10924</v>
      </c>
      <c r="AA6157" s="2">
        <v>46141</v>
      </c>
      <c r="AB6157" t="s">
        <v>10925</v>
      </c>
    </row>
    <row r="6158" spans="1:28" ht="25.5" x14ac:dyDescent="0.25">
      <c r="A6158">
        <v>2026</v>
      </c>
      <c r="B6158" s="2">
        <v>46023</v>
      </c>
      <c r="C6158" s="2">
        <v>46112</v>
      </c>
      <c r="D6158" t="s">
        <v>75</v>
      </c>
      <c r="E6158">
        <v>29871</v>
      </c>
      <c r="F6158" s="3" t="s">
        <v>87</v>
      </c>
      <c r="G6158" s="3" t="s">
        <v>88</v>
      </c>
      <c r="H6158" s="3" t="s">
        <v>89</v>
      </c>
      <c r="I6158" t="s">
        <v>80</v>
      </c>
      <c r="O6158" s="2">
        <v>46065</v>
      </c>
      <c r="P6158" s="2">
        <v>46387</v>
      </c>
      <c r="Q6158" s="4" t="s">
        <v>90</v>
      </c>
      <c r="R6158" t="s">
        <v>6241</v>
      </c>
      <c r="X6158" t="s">
        <v>86</v>
      </c>
      <c r="Z6158" s="5" t="s">
        <v>10924</v>
      </c>
      <c r="AA6158" s="2">
        <v>46141</v>
      </c>
      <c r="AB6158" t="s">
        <v>10925</v>
      </c>
    </row>
    <row r="6159" spans="1:28" ht="25.5" x14ac:dyDescent="0.25">
      <c r="A6159">
        <v>2026</v>
      </c>
      <c r="B6159" s="2">
        <v>46023</v>
      </c>
      <c r="C6159" s="2">
        <v>46112</v>
      </c>
      <c r="D6159" t="s">
        <v>75</v>
      </c>
      <c r="E6159">
        <v>43436</v>
      </c>
      <c r="F6159" s="3" t="s">
        <v>87</v>
      </c>
      <c r="G6159" s="3" t="s">
        <v>88</v>
      </c>
      <c r="H6159" s="3" t="s">
        <v>89</v>
      </c>
      <c r="I6159" t="s">
        <v>80</v>
      </c>
      <c r="O6159" s="2">
        <v>46065</v>
      </c>
      <c r="P6159" s="2">
        <v>46387</v>
      </c>
      <c r="Q6159" s="4" t="s">
        <v>90</v>
      </c>
      <c r="R6159" t="s">
        <v>6242</v>
      </c>
      <c r="X6159" t="s">
        <v>86</v>
      </c>
      <c r="Z6159" s="5" t="s">
        <v>10924</v>
      </c>
      <c r="AA6159" s="2">
        <v>46141</v>
      </c>
      <c r="AB6159" t="s">
        <v>10925</v>
      </c>
    </row>
    <row r="6160" spans="1:28" ht="25.5" x14ac:dyDescent="0.25">
      <c r="A6160">
        <v>2026</v>
      </c>
      <c r="B6160" s="2">
        <v>46023</v>
      </c>
      <c r="C6160" s="2">
        <v>46112</v>
      </c>
      <c r="D6160" t="s">
        <v>75</v>
      </c>
      <c r="E6160">
        <v>16922</v>
      </c>
      <c r="F6160" s="3" t="s">
        <v>87</v>
      </c>
      <c r="G6160" s="3" t="s">
        <v>88</v>
      </c>
      <c r="H6160" s="3" t="s">
        <v>89</v>
      </c>
      <c r="I6160" t="s">
        <v>80</v>
      </c>
      <c r="O6160" s="2">
        <v>46065</v>
      </c>
      <c r="P6160" s="2">
        <v>46387</v>
      </c>
      <c r="Q6160" s="4" t="s">
        <v>90</v>
      </c>
      <c r="R6160" t="s">
        <v>6243</v>
      </c>
      <c r="X6160" t="s">
        <v>86</v>
      </c>
      <c r="Z6160" s="5" t="s">
        <v>10924</v>
      </c>
      <c r="AA6160" s="2">
        <v>46141</v>
      </c>
      <c r="AB6160" t="s">
        <v>10925</v>
      </c>
    </row>
    <row r="6161" spans="1:28" ht="25.5" x14ac:dyDescent="0.25">
      <c r="A6161">
        <v>2026</v>
      </c>
      <c r="B6161" s="2">
        <v>46023</v>
      </c>
      <c r="C6161" s="2">
        <v>46112</v>
      </c>
      <c r="D6161" t="s">
        <v>75</v>
      </c>
      <c r="E6161">
        <v>29870</v>
      </c>
      <c r="F6161" s="3" t="s">
        <v>87</v>
      </c>
      <c r="G6161" s="3" t="s">
        <v>88</v>
      </c>
      <c r="H6161" s="3" t="s">
        <v>89</v>
      </c>
      <c r="I6161" t="s">
        <v>80</v>
      </c>
      <c r="O6161" s="2">
        <v>46065</v>
      </c>
      <c r="P6161" s="2">
        <v>46387</v>
      </c>
      <c r="Q6161" s="4" t="s">
        <v>90</v>
      </c>
      <c r="R6161" t="s">
        <v>6244</v>
      </c>
      <c r="X6161" t="s">
        <v>86</v>
      </c>
      <c r="Z6161" s="5" t="s">
        <v>10924</v>
      </c>
      <c r="AA6161" s="2">
        <v>46141</v>
      </c>
      <c r="AB6161" t="s">
        <v>10925</v>
      </c>
    </row>
    <row r="6162" spans="1:28" ht="25.5" x14ac:dyDescent="0.25">
      <c r="A6162">
        <v>2026</v>
      </c>
      <c r="B6162" s="2">
        <v>46023</v>
      </c>
      <c r="C6162" s="2">
        <v>46112</v>
      </c>
      <c r="D6162" t="s">
        <v>75</v>
      </c>
      <c r="E6162">
        <v>26581</v>
      </c>
      <c r="F6162" s="3" t="s">
        <v>87</v>
      </c>
      <c r="G6162" s="3" t="s">
        <v>88</v>
      </c>
      <c r="H6162" s="3" t="s">
        <v>89</v>
      </c>
      <c r="I6162" t="s">
        <v>80</v>
      </c>
      <c r="O6162" s="2">
        <v>46065</v>
      </c>
      <c r="P6162" s="2">
        <v>46387</v>
      </c>
      <c r="Q6162" s="4" t="s">
        <v>90</v>
      </c>
      <c r="R6162" t="s">
        <v>6245</v>
      </c>
      <c r="X6162" t="s">
        <v>86</v>
      </c>
      <c r="Z6162" s="5" t="s">
        <v>10924</v>
      </c>
      <c r="AA6162" s="2">
        <v>46141</v>
      </c>
      <c r="AB6162" t="s">
        <v>10925</v>
      </c>
    </row>
    <row r="6163" spans="1:28" ht="25.5" x14ac:dyDescent="0.25">
      <c r="A6163">
        <v>2026</v>
      </c>
      <c r="B6163" s="2">
        <v>46023</v>
      </c>
      <c r="C6163" s="2">
        <v>46112</v>
      </c>
      <c r="D6163" t="s">
        <v>75</v>
      </c>
      <c r="E6163">
        <v>15800</v>
      </c>
      <c r="F6163" s="3" t="s">
        <v>87</v>
      </c>
      <c r="G6163" s="3" t="s">
        <v>88</v>
      </c>
      <c r="H6163" s="3" t="s">
        <v>89</v>
      </c>
      <c r="I6163" t="s">
        <v>80</v>
      </c>
      <c r="O6163" s="2">
        <v>46065</v>
      </c>
      <c r="P6163" s="2">
        <v>46387</v>
      </c>
      <c r="Q6163" s="4" t="s">
        <v>90</v>
      </c>
      <c r="R6163" t="s">
        <v>6246</v>
      </c>
      <c r="X6163" t="s">
        <v>86</v>
      </c>
      <c r="Z6163" s="5" t="s">
        <v>10924</v>
      </c>
      <c r="AA6163" s="2">
        <v>46141</v>
      </c>
      <c r="AB6163" t="s">
        <v>10925</v>
      </c>
    </row>
    <row r="6164" spans="1:28" ht="25.5" x14ac:dyDescent="0.25">
      <c r="A6164">
        <v>2026</v>
      </c>
      <c r="B6164" s="2">
        <v>46023</v>
      </c>
      <c r="C6164" s="2">
        <v>46112</v>
      </c>
      <c r="D6164" t="s">
        <v>75</v>
      </c>
      <c r="E6164">
        <v>34987</v>
      </c>
      <c r="F6164" s="3" t="s">
        <v>87</v>
      </c>
      <c r="G6164" s="3" t="s">
        <v>88</v>
      </c>
      <c r="H6164" s="3" t="s">
        <v>89</v>
      </c>
      <c r="I6164" t="s">
        <v>80</v>
      </c>
      <c r="O6164" s="2">
        <v>46065</v>
      </c>
      <c r="P6164" s="2">
        <v>46387</v>
      </c>
      <c r="Q6164" s="4" t="s">
        <v>90</v>
      </c>
      <c r="R6164" t="s">
        <v>6247</v>
      </c>
      <c r="X6164" t="s">
        <v>86</v>
      </c>
      <c r="Z6164" s="5" t="s">
        <v>10924</v>
      </c>
      <c r="AA6164" s="2">
        <v>46141</v>
      </c>
      <c r="AB6164" t="s">
        <v>10925</v>
      </c>
    </row>
    <row r="6165" spans="1:28" ht="25.5" x14ac:dyDescent="0.25">
      <c r="A6165">
        <v>2026</v>
      </c>
      <c r="B6165" s="2">
        <v>46023</v>
      </c>
      <c r="C6165" s="2">
        <v>46112</v>
      </c>
      <c r="D6165" t="s">
        <v>75</v>
      </c>
      <c r="E6165">
        <v>61604</v>
      </c>
      <c r="F6165" s="3" t="s">
        <v>87</v>
      </c>
      <c r="G6165" s="3" t="s">
        <v>88</v>
      </c>
      <c r="H6165" s="3" t="s">
        <v>89</v>
      </c>
      <c r="I6165" t="s">
        <v>80</v>
      </c>
      <c r="O6165" s="2">
        <v>46065</v>
      </c>
      <c r="P6165" s="2">
        <v>46387</v>
      </c>
      <c r="Q6165" s="4" t="s">
        <v>90</v>
      </c>
      <c r="R6165" t="s">
        <v>6248</v>
      </c>
      <c r="X6165" t="s">
        <v>86</v>
      </c>
      <c r="Z6165" s="5" t="s">
        <v>10924</v>
      </c>
      <c r="AA6165" s="2">
        <v>46141</v>
      </c>
      <c r="AB6165" t="s">
        <v>10925</v>
      </c>
    </row>
    <row r="6166" spans="1:28" ht="25.5" x14ac:dyDescent="0.25">
      <c r="A6166">
        <v>2026</v>
      </c>
      <c r="B6166" s="2">
        <v>46023</v>
      </c>
      <c r="C6166" s="2">
        <v>46112</v>
      </c>
      <c r="D6166" t="s">
        <v>75</v>
      </c>
      <c r="E6166">
        <v>62000</v>
      </c>
      <c r="F6166" s="3" t="s">
        <v>87</v>
      </c>
      <c r="G6166" s="3" t="s">
        <v>88</v>
      </c>
      <c r="H6166" s="3" t="s">
        <v>89</v>
      </c>
      <c r="I6166" t="s">
        <v>80</v>
      </c>
      <c r="O6166" s="2">
        <v>46065</v>
      </c>
      <c r="P6166" s="2">
        <v>46387</v>
      </c>
      <c r="Q6166" s="4" t="s">
        <v>90</v>
      </c>
      <c r="R6166" t="s">
        <v>6249</v>
      </c>
      <c r="X6166" t="s">
        <v>86</v>
      </c>
      <c r="Z6166" s="5" t="s">
        <v>10924</v>
      </c>
      <c r="AA6166" s="2">
        <v>46141</v>
      </c>
      <c r="AB6166" t="s">
        <v>10925</v>
      </c>
    </row>
    <row r="6167" spans="1:28" ht="25.5" x14ac:dyDescent="0.25">
      <c r="A6167">
        <v>2026</v>
      </c>
      <c r="B6167" s="2">
        <v>46023</v>
      </c>
      <c r="C6167" s="2">
        <v>46112</v>
      </c>
      <c r="D6167" t="s">
        <v>75</v>
      </c>
      <c r="E6167">
        <v>59217</v>
      </c>
      <c r="F6167" s="3" t="s">
        <v>87</v>
      </c>
      <c r="G6167" s="3" t="s">
        <v>88</v>
      </c>
      <c r="H6167" s="3" t="s">
        <v>89</v>
      </c>
      <c r="I6167" t="s">
        <v>80</v>
      </c>
      <c r="O6167" s="2">
        <v>46065</v>
      </c>
      <c r="P6167" s="2">
        <v>46387</v>
      </c>
      <c r="Q6167" s="4" t="s">
        <v>90</v>
      </c>
      <c r="R6167" t="s">
        <v>6250</v>
      </c>
      <c r="X6167" t="s">
        <v>86</v>
      </c>
      <c r="Z6167" s="5" t="s">
        <v>10924</v>
      </c>
      <c r="AA6167" s="2">
        <v>46141</v>
      </c>
      <c r="AB6167" t="s">
        <v>10925</v>
      </c>
    </row>
    <row r="6168" spans="1:28" ht="25.5" x14ac:dyDescent="0.25">
      <c r="A6168">
        <v>2026</v>
      </c>
      <c r="B6168" s="2">
        <v>46023</v>
      </c>
      <c r="C6168" s="2">
        <v>46112</v>
      </c>
      <c r="D6168" t="s">
        <v>75</v>
      </c>
      <c r="E6168">
        <v>343</v>
      </c>
      <c r="F6168" s="3" t="s">
        <v>87</v>
      </c>
      <c r="G6168" s="3" t="s">
        <v>88</v>
      </c>
      <c r="H6168" s="3" t="s">
        <v>89</v>
      </c>
      <c r="I6168" t="s">
        <v>80</v>
      </c>
      <c r="O6168" s="2">
        <v>46065</v>
      </c>
      <c r="P6168" s="2">
        <v>46387</v>
      </c>
      <c r="Q6168" s="4" t="s">
        <v>90</v>
      </c>
      <c r="R6168" t="s">
        <v>6251</v>
      </c>
      <c r="X6168" t="s">
        <v>86</v>
      </c>
      <c r="Z6168" s="5" t="s">
        <v>10924</v>
      </c>
      <c r="AA6168" s="2">
        <v>46141</v>
      </c>
      <c r="AB6168" t="s">
        <v>10925</v>
      </c>
    </row>
    <row r="6169" spans="1:28" ht="25.5" x14ac:dyDescent="0.25">
      <c r="A6169">
        <v>2026</v>
      </c>
      <c r="B6169" s="2">
        <v>46023</v>
      </c>
      <c r="C6169" s="2">
        <v>46112</v>
      </c>
      <c r="D6169" t="s">
        <v>75</v>
      </c>
      <c r="E6169">
        <v>55715</v>
      </c>
      <c r="F6169" s="3" t="s">
        <v>87</v>
      </c>
      <c r="G6169" s="3" t="s">
        <v>88</v>
      </c>
      <c r="H6169" s="3" t="s">
        <v>89</v>
      </c>
      <c r="I6169" t="s">
        <v>80</v>
      </c>
      <c r="O6169" s="2">
        <v>46065</v>
      </c>
      <c r="P6169" s="2">
        <v>46387</v>
      </c>
      <c r="Q6169" s="4" t="s">
        <v>90</v>
      </c>
      <c r="R6169" t="s">
        <v>6252</v>
      </c>
      <c r="X6169" t="s">
        <v>86</v>
      </c>
      <c r="Z6169" s="5" t="s">
        <v>10924</v>
      </c>
      <c r="AA6169" s="2">
        <v>46141</v>
      </c>
      <c r="AB6169" t="s">
        <v>10925</v>
      </c>
    </row>
    <row r="6170" spans="1:28" ht="25.5" x14ac:dyDescent="0.25">
      <c r="A6170">
        <v>2026</v>
      </c>
      <c r="B6170" s="2">
        <v>46023</v>
      </c>
      <c r="C6170" s="2">
        <v>46112</v>
      </c>
      <c r="D6170" t="s">
        <v>75</v>
      </c>
      <c r="E6170">
        <v>16393</v>
      </c>
      <c r="F6170" s="3" t="s">
        <v>87</v>
      </c>
      <c r="G6170" s="3" t="s">
        <v>88</v>
      </c>
      <c r="H6170" s="3" t="s">
        <v>89</v>
      </c>
      <c r="I6170" t="s">
        <v>80</v>
      </c>
      <c r="O6170" s="2">
        <v>46066</v>
      </c>
      <c r="P6170" s="2">
        <v>46387</v>
      </c>
      <c r="Q6170" s="4" t="s">
        <v>90</v>
      </c>
      <c r="R6170" t="s">
        <v>6253</v>
      </c>
      <c r="X6170" t="s">
        <v>86</v>
      </c>
      <c r="Z6170" s="5" t="s">
        <v>10924</v>
      </c>
      <c r="AA6170" s="2">
        <v>46141</v>
      </c>
      <c r="AB6170" t="s">
        <v>10925</v>
      </c>
    </row>
    <row r="6171" spans="1:28" ht="25.5" x14ac:dyDescent="0.25">
      <c r="A6171">
        <v>2026</v>
      </c>
      <c r="B6171" s="2">
        <v>46023</v>
      </c>
      <c r="C6171" s="2">
        <v>46112</v>
      </c>
      <c r="D6171" t="s">
        <v>75</v>
      </c>
      <c r="E6171">
        <v>62352</v>
      </c>
      <c r="F6171" s="3" t="s">
        <v>87</v>
      </c>
      <c r="G6171" s="3" t="s">
        <v>88</v>
      </c>
      <c r="H6171" s="3" t="s">
        <v>89</v>
      </c>
      <c r="I6171" t="s">
        <v>80</v>
      </c>
      <c r="O6171" s="2">
        <v>46066</v>
      </c>
      <c r="P6171" s="2">
        <v>46387</v>
      </c>
      <c r="Q6171" s="4" t="s">
        <v>90</v>
      </c>
      <c r="R6171" t="s">
        <v>6254</v>
      </c>
      <c r="X6171" t="s">
        <v>86</v>
      </c>
      <c r="Z6171" s="5" t="s">
        <v>10924</v>
      </c>
      <c r="AA6171" s="2">
        <v>46141</v>
      </c>
      <c r="AB6171" t="s">
        <v>10925</v>
      </c>
    </row>
    <row r="6172" spans="1:28" ht="25.5" x14ac:dyDescent="0.25">
      <c r="A6172">
        <v>2026</v>
      </c>
      <c r="B6172" s="2">
        <v>46023</v>
      </c>
      <c r="C6172" s="2">
        <v>46112</v>
      </c>
      <c r="D6172" t="s">
        <v>75</v>
      </c>
      <c r="E6172">
        <v>57542</v>
      </c>
      <c r="F6172" s="3" t="s">
        <v>87</v>
      </c>
      <c r="G6172" s="3" t="s">
        <v>88</v>
      </c>
      <c r="H6172" s="3" t="s">
        <v>89</v>
      </c>
      <c r="I6172" t="s">
        <v>80</v>
      </c>
      <c r="O6172" s="2">
        <v>46066</v>
      </c>
      <c r="P6172" s="2">
        <v>46387</v>
      </c>
      <c r="Q6172" s="4" t="s">
        <v>90</v>
      </c>
      <c r="R6172" t="s">
        <v>6255</v>
      </c>
      <c r="X6172" t="s">
        <v>86</v>
      </c>
      <c r="Z6172" s="5" t="s">
        <v>10924</v>
      </c>
      <c r="AA6172" s="2">
        <v>46141</v>
      </c>
      <c r="AB6172" t="s">
        <v>10925</v>
      </c>
    </row>
    <row r="6173" spans="1:28" ht="25.5" x14ac:dyDescent="0.25">
      <c r="A6173">
        <v>2026</v>
      </c>
      <c r="B6173" s="2">
        <v>46023</v>
      </c>
      <c r="C6173" s="2">
        <v>46112</v>
      </c>
      <c r="D6173" t="s">
        <v>75</v>
      </c>
      <c r="E6173">
        <v>61441</v>
      </c>
      <c r="F6173" s="3" t="s">
        <v>87</v>
      </c>
      <c r="G6173" s="3" t="s">
        <v>88</v>
      </c>
      <c r="H6173" s="3" t="s">
        <v>89</v>
      </c>
      <c r="I6173" t="s">
        <v>80</v>
      </c>
      <c r="O6173" s="2">
        <v>46066</v>
      </c>
      <c r="P6173" s="2">
        <v>46387</v>
      </c>
      <c r="Q6173" s="4" t="s">
        <v>90</v>
      </c>
      <c r="R6173" t="s">
        <v>6256</v>
      </c>
      <c r="X6173" t="s">
        <v>86</v>
      </c>
      <c r="Z6173" s="5" t="s">
        <v>10924</v>
      </c>
      <c r="AA6173" s="2">
        <v>46141</v>
      </c>
      <c r="AB6173" t="s">
        <v>10925</v>
      </c>
    </row>
    <row r="6174" spans="1:28" ht="25.5" x14ac:dyDescent="0.25">
      <c r="A6174">
        <v>2026</v>
      </c>
      <c r="B6174" s="2">
        <v>46023</v>
      </c>
      <c r="C6174" s="2">
        <v>46112</v>
      </c>
      <c r="D6174" t="s">
        <v>75</v>
      </c>
      <c r="E6174">
        <v>48753</v>
      </c>
      <c r="F6174" s="3" t="s">
        <v>87</v>
      </c>
      <c r="G6174" s="3" t="s">
        <v>88</v>
      </c>
      <c r="H6174" s="3" t="s">
        <v>89</v>
      </c>
      <c r="I6174" t="s">
        <v>80</v>
      </c>
      <c r="O6174" s="2">
        <v>46066</v>
      </c>
      <c r="P6174" s="2">
        <v>46387</v>
      </c>
      <c r="Q6174" s="4" t="s">
        <v>90</v>
      </c>
      <c r="R6174" t="s">
        <v>6257</v>
      </c>
      <c r="X6174" t="s">
        <v>86</v>
      </c>
      <c r="Z6174" s="5" t="s">
        <v>10924</v>
      </c>
      <c r="AA6174" s="2">
        <v>46141</v>
      </c>
      <c r="AB6174" t="s">
        <v>10925</v>
      </c>
    </row>
    <row r="6175" spans="1:28" ht="25.5" x14ac:dyDescent="0.25">
      <c r="A6175">
        <v>2026</v>
      </c>
      <c r="B6175" s="2">
        <v>46023</v>
      </c>
      <c r="C6175" s="2">
        <v>46112</v>
      </c>
      <c r="D6175" t="s">
        <v>75</v>
      </c>
      <c r="E6175">
        <v>702</v>
      </c>
      <c r="F6175" s="3" t="s">
        <v>87</v>
      </c>
      <c r="G6175" s="3" t="s">
        <v>88</v>
      </c>
      <c r="H6175" s="3" t="s">
        <v>89</v>
      </c>
      <c r="I6175" t="s">
        <v>80</v>
      </c>
      <c r="O6175" s="2">
        <v>46066</v>
      </c>
      <c r="P6175" s="2">
        <v>46173</v>
      </c>
      <c r="Q6175" s="4" t="s">
        <v>90</v>
      </c>
      <c r="R6175" t="s">
        <v>6258</v>
      </c>
      <c r="X6175" t="s">
        <v>86</v>
      </c>
      <c r="Z6175" s="5" t="s">
        <v>10924</v>
      </c>
      <c r="AA6175" s="2">
        <v>46141</v>
      </c>
      <c r="AB6175" t="s">
        <v>10925</v>
      </c>
    </row>
    <row r="6176" spans="1:28" ht="25.5" x14ac:dyDescent="0.25">
      <c r="A6176">
        <v>2026</v>
      </c>
      <c r="B6176" s="2">
        <v>46023</v>
      </c>
      <c r="C6176" s="2">
        <v>46112</v>
      </c>
      <c r="D6176" t="s">
        <v>75</v>
      </c>
      <c r="E6176">
        <v>16792</v>
      </c>
      <c r="F6176" s="3" t="s">
        <v>87</v>
      </c>
      <c r="G6176" s="3" t="s">
        <v>88</v>
      </c>
      <c r="H6176" s="3" t="s">
        <v>89</v>
      </c>
      <c r="I6176" t="s">
        <v>80</v>
      </c>
      <c r="O6176" s="2">
        <v>46066</v>
      </c>
      <c r="P6176" s="2">
        <v>46387</v>
      </c>
      <c r="Q6176" s="4" t="s">
        <v>90</v>
      </c>
      <c r="R6176" t="s">
        <v>6259</v>
      </c>
      <c r="X6176" t="s">
        <v>86</v>
      </c>
      <c r="Z6176" s="5" t="s">
        <v>10924</v>
      </c>
      <c r="AA6176" s="2">
        <v>46141</v>
      </c>
      <c r="AB6176" t="s">
        <v>10925</v>
      </c>
    </row>
    <row r="6177" spans="1:28" ht="25.5" x14ac:dyDescent="0.25">
      <c r="A6177">
        <v>2026</v>
      </c>
      <c r="B6177" s="2">
        <v>46023</v>
      </c>
      <c r="C6177" s="2">
        <v>46112</v>
      </c>
      <c r="D6177" t="s">
        <v>75</v>
      </c>
      <c r="E6177">
        <v>48024</v>
      </c>
      <c r="F6177" s="3" t="s">
        <v>87</v>
      </c>
      <c r="G6177" s="3" t="s">
        <v>88</v>
      </c>
      <c r="H6177" s="3" t="s">
        <v>89</v>
      </c>
      <c r="I6177" t="s">
        <v>80</v>
      </c>
      <c r="O6177" s="2">
        <v>46066</v>
      </c>
      <c r="P6177" s="2">
        <v>46387</v>
      </c>
      <c r="Q6177" s="4" t="s">
        <v>90</v>
      </c>
      <c r="R6177" t="s">
        <v>6260</v>
      </c>
      <c r="X6177" t="s">
        <v>86</v>
      </c>
      <c r="Z6177" s="5" t="s">
        <v>10924</v>
      </c>
      <c r="AA6177" s="2">
        <v>46141</v>
      </c>
      <c r="AB6177" t="s">
        <v>10925</v>
      </c>
    </row>
    <row r="6178" spans="1:28" ht="25.5" x14ac:dyDescent="0.25">
      <c r="A6178">
        <v>2026</v>
      </c>
      <c r="B6178" s="2">
        <v>46023</v>
      </c>
      <c r="C6178" s="2">
        <v>46112</v>
      </c>
      <c r="D6178" t="s">
        <v>75</v>
      </c>
      <c r="E6178">
        <v>59785</v>
      </c>
      <c r="F6178" s="3" t="s">
        <v>87</v>
      </c>
      <c r="G6178" s="3" t="s">
        <v>88</v>
      </c>
      <c r="H6178" s="3" t="s">
        <v>89</v>
      </c>
      <c r="I6178" t="s">
        <v>80</v>
      </c>
      <c r="O6178" s="2">
        <v>46066</v>
      </c>
      <c r="P6178" s="2">
        <v>46387</v>
      </c>
      <c r="Q6178" s="4" t="s">
        <v>90</v>
      </c>
      <c r="R6178" t="s">
        <v>6261</v>
      </c>
      <c r="X6178" t="s">
        <v>86</v>
      </c>
      <c r="Z6178" s="5" t="s">
        <v>10924</v>
      </c>
      <c r="AA6178" s="2">
        <v>46141</v>
      </c>
      <c r="AB6178" t="s">
        <v>10925</v>
      </c>
    </row>
    <row r="6179" spans="1:28" ht="25.5" x14ac:dyDescent="0.25">
      <c r="A6179">
        <v>2026</v>
      </c>
      <c r="B6179" s="2">
        <v>46023</v>
      </c>
      <c r="C6179" s="2">
        <v>46112</v>
      </c>
      <c r="D6179" t="s">
        <v>75</v>
      </c>
      <c r="E6179">
        <v>51278</v>
      </c>
      <c r="F6179" s="3" t="s">
        <v>87</v>
      </c>
      <c r="G6179" s="3" t="s">
        <v>88</v>
      </c>
      <c r="H6179" s="3" t="s">
        <v>89</v>
      </c>
      <c r="I6179" t="s">
        <v>80</v>
      </c>
      <c r="O6179" s="2">
        <v>46066</v>
      </c>
      <c r="P6179" s="2">
        <v>46387</v>
      </c>
      <c r="Q6179" s="4" t="s">
        <v>90</v>
      </c>
      <c r="R6179" t="s">
        <v>6262</v>
      </c>
      <c r="X6179" t="s">
        <v>86</v>
      </c>
      <c r="Z6179" s="5" t="s">
        <v>10924</v>
      </c>
      <c r="AA6179" s="2">
        <v>46141</v>
      </c>
      <c r="AB6179" t="s">
        <v>10925</v>
      </c>
    </row>
    <row r="6180" spans="1:28" ht="25.5" x14ac:dyDescent="0.25">
      <c r="A6180">
        <v>2026</v>
      </c>
      <c r="B6180" s="2">
        <v>46023</v>
      </c>
      <c r="C6180" s="2">
        <v>46112</v>
      </c>
      <c r="D6180" t="s">
        <v>75</v>
      </c>
      <c r="E6180">
        <v>44878</v>
      </c>
      <c r="F6180" s="3" t="s">
        <v>87</v>
      </c>
      <c r="G6180" s="3" t="s">
        <v>88</v>
      </c>
      <c r="H6180" s="3" t="s">
        <v>89</v>
      </c>
      <c r="I6180" t="s">
        <v>80</v>
      </c>
      <c r="O6180" s="2">
        <v>46066</v>
      </c>
      <c r="P6180" s="2">
        <v>46387</v>
      </c>
      <c r="Q6180" s="4" t="s">
        <v>90</v>
      </c>
      <c r="R6180" t="s">
        <v>6263</v>
      </c>
      <c r="X6180" t="s">
        <v>86</v>
      </c>
      <c r="Z6180" s="5" t="s">
        <v>10924</v>
      </c>
      <c r="AA6180" s="2">
        <v>46141</v>
      </c>
      <c r="AB6180" t="s">
        <v>10925</v>
      </c>
    </row>
    <row r="6181" spans="1:28" ht="25.5" x14ac:dyDescent="0.25">
      <c r="A6181">
        <v>2026</v>
      </c>
      <c r="B6181" s="2">
        <v>46023</v>
      </c>
      <c r="C6181" s="2">
        <v>46112</v>
      </c>
      <c r="D6181" t="s">
        <v>75</v>
      </c>
      <c r="E6181">
        <v>35471</v>
      </c>
      <c r="F6181" s="3" t="s">
        <v>87</v>
      </c>
      <c r="G6181" s="3" t="s">
        <v>88</v>
      </c>
      <c r="H6181" s="3" t="s">
        <v>89</v>
      </c>
      <c r="I6181" t="s">
        <v>80</v>
      </c>
      <c r="O6181" s="2">
        <v>46066</v>
      </c>
      <c r="P6181" s="2">
        <v>46387</v>
      </c>
      <c r="Q6181" s="4" t="s">
        <v>90</v>
      </c>
      <c r="R6181" t="s">
        <v>6264</v>
      </c>
      <c r="X6181" t="s">
        <v>86</v>
      </c>
      <c r="Z6181" s="5" t="s">
        <v>10924</v>
      </c>
      <c r="AA6181" s="2">
        <v>46141</v>
      </c>
      <c r="AB6181" t="s">
        <v>10925</v>
      </c>
    </row>
    <row r="6182" spans="1:28" ht="25.5" x14ac:dyDescent="0.25">
      <c r="A6182">
        <v>2026</v>
      </c>
      <c r="B6182" s="2">
        <v>46023</v>
      </c>
      <c r="C6182" s="2">
        <v>46112</v>
      </c>
      <c r="D6182" t="s">
        <v>75</v>
      </c>
      <c r="E6182">
        <v>22475</v>
      </c>
      <c r="F6182" s="3" t="s">
        <v>87</v>
      </c>
      <c r="G6182" s="3" t="s">
        <v>88</v>
      </c>
      <c r="H6182" s="3" t="s">
        <v>89</v>
      </c>
      <c r="I6182" t="s">
        <v>80</v>
      </c>
      <c r="O6182" s="2">
        <v>46066</v>
      </c>
      <c r="P6182" s="2">
        <v>46022</v>
      </c>
      <c r="Q6182" s="4" t="s">
        <v>90</v>
      </c>
      <c r="R6182" t="s">
        <v>6265</v>
      </c>
      <c r="X6182" t="s">
        <v>86</v>
      </c>
      <c r="Z6182" s="5" t="s">
        <v>10924</v>
      </c>
      <c r="AA6182" s="2">
        <v>46141</v>
      </c>
      <c r="AB6182" t="s">
        <v>10925</v>
      </c>
    </row>
    <row r="6183" spans="1:28" ht="25.5" x14ac:dyDescent="0.25">
      <c r="A6183">
        <v>2026</v>
      </c>
      <c r="B6183" s="2">
        <v>46023</v>
      </c>
      <c r="C6183" s="2">
        <v>46112</v>
      </c>
      <c r="D6183" t="s">
        <v>75</v>
      </c>
      <c r="E6183">
        <v>12166</v>
      </c>
      <c r="F6183" s="3" t="s">
        <v>87</v>
      </c>
      <c r="G6183" s="3" t="s">
        <v>88</v>
      </c>
      <c r="H6183" s="3" t="s">
        <v>89</v>
      </c>
      <c r="I6183" t="s">
        <v>80</v>
      </c>
      <c r="O6183" s="2">
        <v>46066</v>
      </c>
      <c r="P6183" s="2">
        <v>45865</v>
      </c>
      <c r="Q6183" s="4" t="s">
        <v>90</v>
      </c>
      <c r="R6183" t="s">
        <v>6266</v>
      </c>
      <c r="X6183" t="s">
        <v>86</v>
      </c>
      <c r="Z6183" s="5" t="s">
        <v>10924</v>
      </c>
      <c r="AA6183" s="2">
        <v>46141</v>
      </c>
      <c r="AB6183" t="s">
        <v>10925</v>
      </c>
    </row>
    <row r="6184" spans="1:28" ht="25.5" x14ac:dyDescent="0.25">
      <c r="A6184">
        <v>2026</v>
      </c>
      <c r="B6184" s="2">
        <v>46023</v>
      </c>
      <c r="C6184" s="2">
        <v>46112</v>
      </c>
      <c r="D6184" t="s">
        <v>75</v>
      </c>
      <c r="E6184">
        <v>53710</v>
      </c>
      <c r="F6184" s="3" t="s">
        <v>87</v>
      </c>
      <c r="G6184" s="3" t="s">
        <v>88</v>
      </c>
      <c r="H6184" s="3" t="s">
        <v>89</v>
      </c>
      <c r="I6184" t="s">
        <v>80</v>
      </c>
      <c r="O6184" s="2">
        <v>46066</v>
      </c>
      <c r="P6184" s="2">
        <v>46387</v>
      </c>
      <c r="Q6184" s="4" t="s">
        <v>90</v>
      </c>
      <c r="R6184" t="s">
        <v>6267</v>
      </c>
      <c r="X6184" t="s">
        <v>86</v>
      </c>
      <c r="Z6184" s="5" t="s">
        <v>10924</v>
      </c>
      <c r="AA6184" s="2">
        <v>46141</v>
      </c>
      <c r="AB6184" t="s">
        <v>10925</v>
      </c>
    </row>
    <row r="6185" spans="1:28" ht="25.5" x14ac:dyDescent="0.25">
      <c r="A6185">
        <v>2026</v>
      </c>
      <c r="B6185" s="2">
        <v>46023</v>
      </c>
      <c r="C6185" s="2">
        <v>46112</v>
      </c>
      <c r="D6185" t="s">
        <v>75</v>
      </c>
      <c r="E6185">
        <v>42580</v>
      </c>
      <c r="F6185" s="3" t="s">
        <v>87</v>
      </c>
      <c r="G6185" s="3" t="s">
        <v>88</v>
      </c>
      <c r="H6185" s="3" t="s">
        <v>89</v>
      </c>
      <c r="I6185" t="s">
        <v>80</v>
      </c>
      <c r="O6185" s="2">
        <v>46066</v>
      </c>
      <c r="P6185" s="2">
        <v>46387</v>
      </c>
      <c r="Q6185" s="4" t="s">
        <v>90</v>
      </c>
      <c r="R6185" t="s">
        <v>6268</v>
      </c>
      <c r="X6185" t="s">
        <v>86</v>
      </c>
      <c r="Z6185" s="5" t="s">
        <v>10924</v>
      </c>
      <c r="AA6185" s="2">
        <v>46141</v>
      </c>
      <c r="AB6185" t="s">
        <v>10925</v>
      </c>
    </row>
    <row r="6186" spans="1:28" ht="25.5" x14ac:dyDescent="0.25">
      <c r="A6186">
        <v>2026</v>
      </c>
      <c r="B6186" s="2">
        <v>46023</v>
      </c>
      <c r="C6186" s="2">
        <v>46112</v>
      </c>
      <c r="D6186" t="s">
        <v>75</v>
      </c>
      <c r="E6186">
        <v>61162</v>
      </c>
      <c r="F6186" s="3" t="s">
        <v>87</v>
      </c>
      <c r="G6186" s="3" t="s">
        <v>88</v>
      </c>
      <c r="H6186" s="3" t="s">
        <v>89</v>
      </c>
      <c r="I6186" t="s">
        <v>80</v>
      </c>
      <c r="O6186" s="2">
        <v>46066</v>
      </c>
      <c r="P6186" s="2">
        <v>46387</v>
      </c>
      <c r="Q6186" s="4" t="s">
        <v>90</v>
      </c>
      <c r="R6186" t="s">
        <v>6269</v>
      </c>
      <c r="X6186" t="s">
        <v>86</v>
      </c>
      <c r="Z6186" s="5" t="s">
        <v>10924</v>
      </c>
      <c r="AA6186" s="2">
        <v>46141</v>
      </c>
      <c r="AB6186" t="s">
        <v>10925</v>
      </c>
    </row>
    <row r="6187" spans="1:28" ht="25.5" x14ac:dyDescent="0.25">
      <c r="A6187">
        <v>2026</v>
      </c>
      <c r="B6187" s="2">
        <v>46023</v>
      </c>
      <c r="C6187" s="2">
        <v>46112</v>
      </c>
      <c r="D6187" t="s">
        <v>75</v>
      </c>
      <c r="E6187">
        <v>5124</v>
      </c>
      <c r="F6187" s="3" t="s">
        <v>87</v>
      </c>
      <c r="G6187" s="3" t="s">
        <v>88</v>
      </c>
      <c r="H6187" s="3" t="s">
        <v>89</v>
      </c>
      <c r="I6187" t="s">
        <v>80</v>
      </c>
      <c r="O6187" s="2">
        <v>46066</v>
      </c>
      <c r="P6187" s="2">
        <v>46387</v>
      </c>
      <c r="Q6187" s="4" t="s">
        <v>90</v>
      </c>
      <c r="R6187" t="s">
        <v>6270</v>
      </c>
      <c r="X6187" t="s">
        <v>86</v>
      </c>
      <c r="Z6187" s="5" t="s">
        <v>10924</v>
      </c>
      <c r="AA6187" s="2">
        <v>46141</v>
      </c>
      <c r="AB6187" t="s">
        <v>10925</v>
      </c>
    </row>
    <row r="6188" spans="1:28" ht="25.5" x14ac:dyDescent="0.25">
      <c r="A6188">
        <v>2026</v>
      </c>
      <c r="B6188" s="2">
        <v>46023</v>
      </c>
      <c r="C6188" s="2">
        <v>46112</v>
      </c>
      <c r="D6188" t="s">
        <v>75</v>
      </c>
      <c r="E6188">
        <v>50717</v>
      </c>
      <c r="F6188" s="3" t="s">
        <v>87</v>
      </c>
      <c r="G6188" s="3" t="s">
        <v>88</v>
      </c>
      <c r="H6188" s="3" t="s">
        <v>89</v>
      </c>
      <c r="I6188" t="s">
        <v>80</v>
      </c>
      <c r="O6188" s="2">
        <v>46066</v>
      </c>
      <c r="P6188" s="2">
        <v>46387</v>
      </c>
      <c r="Q6188" s="4" t="s">
        <v>90</v>
      </c>
      <c r="R6188" t="s">
        <v>6271</v>
      </c>
      <c r="X6188" t="s">
        <v>86</v>
      </c>
      <c r="Z6188" s="5" t="s">
        <v>10924</v>
      </c>
      <c r="AA6188" s="2">
        <v>46141</v>
      </c>
      <c r="AB6188" t="s">
        <v>10925</v>
      </c>
    </row>
    <row r="6189" spans="1:28" ht="25.5" x14ac:dyDescent="0.25">
      <c r="A6189">
        <v>2026</v>
      </c>
      <c r="B6189" s="2">
        <v>46023</v>
      </c>
      <c r="C6189" s="2">
        <v>46112</v>
      </c>
      <c r="D6189" t="s">
        <v>75</v>
      </c>
      <c r="E6189">
        <v>59444</v>
      </c>
      <c r="F6189" s="3" t="s">
        <v>87</v>
      </c>
      <c r="G6189" s="3" t="s">
        <v>88</v>
      </c>
      <c r="H6189" s="3" t="s">
        <v>89</v>
      </c>
      <c r="I6189" t="s">
        <v>80</v>
      </c>
      <c r="O6189" s="2">
        <v>46066</v>
      </c>
      <c r="P6189" s="2">
        <v>46375</v>
      </c>
      <c r="Q6189" s="4" t="s">
        <v>90</v>
      </c>
      <c r="R6189" t="s">
        <v>6272</v>
      </c>
      <c r="X6189" t="s">
        <v>86</v>
      </c>
      <c r="Z6189" s="5" t="s">
        <v>10924</v>
      </c>
      <c r="AA6189" s="2">
        <v>46141</v>
      </c>
      <c r="AB6189" t="s">
        <v>10925</v>
      </c>
    </row>
    <row r="6190" spans="1:28" ht="25.5" x14ac:dyDescent="0.25">
      <c r="A6190">
        <v>2026</v>
      </c>
      <c r="B6190" s="2">
        <v>46023</v>
      </c>
      <c r="C6190" s="2">
        <v>46112</v>
      </c>
      <c r="D6190" t="s">
        <v>75</v>
      </c>
      <c r="E6190">
        <v>59330</v>
      </c>
      <c r="F6190" s="3" t="s">
        <v>87</v>
      </c>
      <c r="G6190" s="3" t="s">
        <v>88</v>
      </c>
      <c r="H6190" s="3" t="s">
        <v>89</v>
      </c>
      <c r="I6190" t="s">
        <v>80</v>
      </c>
      <c r="O6190" s="2">
        <v>46066</v>
      </c>
      <c r="P6190" s="2">
        <v>46358</v>
      </c>
      <c r="Q6190" s="4" t="s">
        <v>90</v>
      </c>
      <c r="R6190" t="s">
        <v>6273</v>
      </c>
      <c r="X6190" t="s">
        <v>86</v>
      </c>
      <c r="Z6190" s="5" t="s">
        <v>10924</v>
      </c>
      <c r="AA6190" s="2">
        <v>46141</v>
      </c>
      <c r="AB6190" t="s">
        <v>10925</v>
      </c>
    </row>
    <row r="6191" spans="1:28" ht="25.5" x14ac:dyDescent="0.25">
      <c r="A6191">
        <v>2026</v>
      </c>
      <c r="B6191" s="2">
        <v>46023</v>
      </c>
      <c r="C6191" s="2">
        <v>46112</v>
      </c>
      <c r="D6191" t="s">
        <v>75</v>
      </c>
      <c r="E6191">
        <v>60494</v>
      </c>
      <c r="F6191" s="3" t="s">
        <v>87</v>
      </c>
      <c r="G6191" s="3" t="s">
        <v>88</v>
      </c>
      <c r="H6191" s="3" t="s">
        <v>89</v>
      </c>
      <c r="I6191" t="s">
        <v>80</v>
      </c>
      <c r="O6191" s="2">
        <v>46066</v>
      </c>
      <c r="P6191" s="2">
        <v>46387</v>
      </c>
      <c r="Q6191" s="4" t="s">
        <v>90</v>
      </c>
      <c r="R6191" t="s">
        <v>6274</v>
      </c>
      <c r="X6191" t="s">
        <v>86</v>
      </c>
      <c r="Z6191" s="5" t="s">
        <v>10924</v>
      </c>
      <c r="AA6191" s="2">
        <v>46141</v>
      </c>
      <c r="AB6191" t="s">
        <v>10925</v>
      </c>
    </row>
    <row r="6192" spans="1:28" ht="25.5" x14ac:dyDescent="0.25">
      <c r="A6192">
        <v>2026</v>
      </c>
      <c r="B6192" s="2">
        <v>46023</v>
      </c>
      <c r="C6192" s="2">
        <v>46112</v>
      </c>
      <c r="D6192" t="s">
        <v>75</v>
      </c>
      <c r="E6192">
        <v>50520</v>
      </c>
      <c r="F6192" s="3" t="s">
        <v>87</v>
      </c>
      <c r="G6192" s="3" t="s">
        <v>88</v>
      </c>
      <c r="H6192" s="3" t="s">
        <v>89</v>
      </c>
      <c r="I6192" t="s">
        <v>80</v>
      </c>
      <c r="O6192" s="2">
        <v>46066</v>
      </c>
      <c r="P6192" s="2">
        <v>46387</v>
      </c>
      <c r="Q6192" s="4" t="s">
        <v>90</v>
      </c>
      <c r="R6192" t="s">
        <v>6275</v>
      </c>
      <c r="X6192" t="s">
        <v>86</v>
      </c>
      <c r="Z6192" s="5" t="s">
        <v>10924</v>
      </c>
      <c r="AA6192" s="2">
        <v>46141</v>
      </c>
      <c r="AB6192" t="s">
        <v>10925</v>
      </c>
    </row>
    <row r="6193" spans="1:28" ht="25.5" x14ac:dyDescent="0.25">
      <c r="A6193">
        <v>2026</v>
      </c>
      <c r="B6193" s="2">
        <v>46023</v>
      </c>
      <c r="C6193" s="2">
        <v>46112</v>
      </c>
      <c r="D6193" t="s">
        <v>75</v>
      </c>
      <c r="E6193">
        <v>4276</v>
      </c>
      <c r="F6193" s="3" t="s">
        <v>87</v>
      </c>
      <c r="G6193" s="3" t="s">
        <v>88</v>
      </c>
      <c r="H6193" s="3" t="s">
        <v>89</v>
      </c>
      <c r="I6193" t="s">
        <v>80</v>
      </c>
      <c r="O6193" s="2">
        <v>46066</v>
      </c>
      <c r="P6193" s="2">
        <v>46387</v>
      </c>
      <c r="Q6193" s="4" t="s">
        <v>90</v>
      </c>
      <c r="R6193" t="s">
        <v>6276</v>
      </c>
      <c r="X6193" t="s">
        <v>86</v>
      </c>
      <c r="Z6193" s="5" t="s">
        <v>10924</v>
      </c>
      <c r="AA6193" s="2">
        <v>46141</v>
      </c>
      <c r="AB6193" t="s">
        <v>10925</v>
      </c>
    </row>
    <row r="6194" spans="1:28" ht="25.5" x14ac:dyDescent="0.25">
      <c r="A6194">
        <v>2026</v>
      </c>
      <c r="B6194" s="2">
        <v>46023</v>
      </c>
      <c r="C6194" s="2">
        <v>46112</v>
      </c>
      <c r="D6194" t="s">
        <v>75</v>
      </c>
      <c r="E6194">
        <v>32934</v>
      </c>
      <c r="F6194" s="3" t="s">
        <v>87</v>
      </c>
      <c r="G6194" s="3" t="s">
        <v>88</v>
      </c>
      <c r="H6194" s="3" t="s">
        <v>89</v>
      </c>
      <c r="I6194" t="s">
        <v>80</v>
      </c>
      <c r="O6194" s="2">
        <v>46066</v>
      </c>
      <c r="P6194" s="2">
        <v>46387</v>
      </c>
      <c r="Q6194" s="4" t="s">
        <v>90</v>
      </c>
      <c r="R6194" t="s">
        <v>6277</v>
      </c>
      <c r="X6194" t="s">
        <v>86</v>
      </c>
      <c r="Z6194" s="5" t="s">
        <v>10924</v>
      </c>
      <c r="AA6194" s="2">
        <v>46141</v>
      </c>
      <c r="AB6194" t="s">
        <v>10925</v>
      </c>
    </row>
    <row r="6195" spans="1:28" ht="25.5" x14ac:dyDescent="0.25">
      <c r="A6195">
        <v>2026</v>
      </c>
      <c r="B6195" s="2">
        <v>46023</v>
      </c>
      <c r="C6195" s="2">
        <v>46112</v>
      </c>
      <c r="D6195" t="s">
        <v>75</v>
      </c>
      <c r="E6195">
        <v>41668</v>
      </c>
      <c r="F6195" s="3" t="s">
        <v>87</v>
      </c>
      <c r="G6195" s="3" t="s">
        <v>88</v>
      </c>
      <c r="H6195" s="3" t="s">
        <v>89</v>
      </c>
      <c r="I6195" t="s">
        <v>80</v>
      </c>
      <c r="O6195" s="2">
        <v>46066</v>
      </c>
      <c r="P6195" s="2">
        <v>46387</v>
      </c>
      <c r="Q6195" s="4" t="s">
        <v>90</v>
      </c>
      <c r="R6195" t="s">
        <v>6278</v>
      </c>
      <c r="X6195" t="s">
        <v>86</v>
      </c>
      <c r="Z6195" s="5" t="s">
        <v>10924</v>
      </c>
      <c r="AA6195" s="2">
        <v>46141</v>
      </c>
      <c r="AB6195" t="s">
        <v>10925</v>
      </c>
    </row>
    <row r="6196" spans="1:28" ht="25.5" x14ac:dyDescent="0.25">
      <c r="A6196">
        <v>2026</v>
      </c>
      <c r="B6196" s="2">
        <v>46023</v>
      </c>
      <c r="C6196" s="2">
        <v>46112</v>
      </c>
      <c r="D6196" t="s">
        <v>75</v>
      </c>
      <c r="E6196">
        <v>1236</v>
      </c>
      <c r="F6196" s="3" t="s">
        <v>87</v>
      </c>
      <c r="G6196" s="3" t="s">
        <v>88</v>
      </c>
      <c r="H6196" s="3" t="s">
        <v>89</v>
      </c>
      <c r="I6196" t="s">
        <v>80</v>
      </c>
      <c r="O6196" s="2">
        <v>46066</v>
      </c>
      <c r="P6196" s="2">
        <v>46387</v>
      </c>
      <c r="Q6196" s="4" t="s">
        <v>90</v>
      </c>
      <c r="R6196" t="s">
        <v>6279</v>
      </c>
      <c r="X6196" t="s">
        <v>86</v>
      </c>
      <c r="Z6196" s="5" t="s">
        <v>10924</v>
      </c>
      <c r="AA6196" s="2">
        <v>46141</v>
      </c>
      <c r="AB6196" t="s">
        <v>10925</v>
      </c>
    </row>
    <row r="6197" spans="1:28" ht="25.5" x14ac:dyDescent="0.25">
      <c r="A6197">
        <v>2026</v>
      </c>
      <c r="B6197" s="2">
        <v>46023</v>
      </c>
      <c r="C6197" s="2">
        <v>46112</v>
      </c>
      <c r="D6197" t="s">
        <v>75</v>
      </c>
      <c r="E6197">
        <v>53774</v>
      </c>
      <c r="F6197" s="3" t="s">
        <v>87</v>
      </c>
      <c r="G6197" s="3" t="s">
        <v>88</v>
      </c>
      <c r="H6197" s="3" t="s">
        <v>89</v>
      </c>
      <c r="I6197" t="s">
        <v>80</v>
      </c>
      <c r="O6197" s="2">
        <v>46066</v>
      </c>
      <c r="P6197" s="2">
        <v>46426</v>
      </c>
      <c r="Q6197" s="4" t="s">
        <v>90</v>
      </c>
      <c r="R6197" t="s">
        <v>6280</v>
      </c>
      <c r="X6197" t="s">
        <v>86</v>
      </c>
      <c r="Z6197" s="5" t="s">
        <v>10924</v>
      </c>
      <c r="AA6197" s="2">
        <v>46141</v>
      </c>
      <c r="AB6197" t="s">
        <v>10925</v>
      </c>
    </row>
    <row r="6198" spans="1:28" ht="25.5" x14ac:dyDescent="0.25">
      <c r="A6198">
        <v>2026</v>
      </c>
      <c r="B6198" s="2">
        <v>46023</v>
      </c>
      <c r="C6198" s="2">
        <v>46112</v>
      </c>
      <c r="D6198" t="s">
        <v>75</v>
      </c>
      <c r="E6198">
        <v>3521</v>
      </c>
      <c r="F6198" s="3" t="s">
        <v>87</v>
      </c>
      <c r="G6198" s="3" t="s">
        <v>88</v>
      </c>
      <c r="H6198" s="3" t="s">
        <v>89</v>
      </c>
      <c r="I6198" t="s">
        <v>80</v>
      </c>
      <c r="O6198" s="2">
        <v>46066</v>
      </c>
      <c r="P6198" s="2">
        <v>46387</v>
      </c>
      <c r="Q6198" s="4" t="s">
        <v>90</v>
      </c>
      <c r="R6198" t="s">
        <v>6281</v>
      </c>
      <c r="X6198" t="s">
        <v>86</v>
      </c>
      <c r="Z6198" s="5" t="s">
        <v>10924</v>
      </c>
      <c r="AA6198" s="2">
        <v>46141</v>
      </c>
      <c r="AB6198" t="s">
        <v>10925</v>
      </c>
    </row>
    <row r="6199" spans="1:28" ht="25.5" x14ac:dyDescent="0.25">
      <c r="A6199">
        <v>2026</v>
      </c>
      <c r="B6199" s="2">
        <v>46023</v>
      </c>
      <c r="C6199" s="2">
        <v>46112</v>
      </c>
      <c r="D6199" t="s">
        <v>75</v>
      </c>
      <c r="E6199">
        <v>20597</v>
      </c>
      <c r="F6199" s="3" t="s">
        <v>87</v>
      </c>
      <c r="G6199" s="3" t="s">
        <v>88</v>
      </c>
      <c r="H6199" s="3" t="s">
        <v>89</v>
      </c>
      <c r="I6199" t="s">
        <v>80</v>
      </c>
      <c r="O6199" s="2">
        <v>46066</v>
      </c>
      <c r="P6199" s="2">
        <v>46387</v>
      </c>
      <c r="Q6199" s="4" t="s">
        <v>90</v>
      </c>
      <c r="R6199" t="s">
        <v>6282</v>
      </c>
      <c r="X6199" t="s">
        <v>86</v>
      </c>
      <c r="Z6199" s="5" t="s">
        <v>10924</v>
      </c>
      <c r="AA6199" s="2">
        <v>46141</v>
      </c>
      <c r="AB6199" t="s">
        <v>10925</v>
      </c>
    </row>
    <row r="6200" spans="1:28" ht="25.5" x14ac:dyDescent="0.25">
      <c r="A6200">
        <v>2026</v>
      </c>
      <c r="B6200" s="2">
        <v>46023</v>
      </c>
      <c r="C6200" s="2">
        <v>46112</v>
      </c>
      <c r="D6200" t="s">
        <v>75</v>
      </c>
      <c r="E6200">
        <v>38706</v>
      </c>
      <c r="F6200" s="3" t="s">
        <v>87</v>
      </c>
      <c r="G6200" s="3" t="s">
        <v>88</v>
      </c>
      <c r="H6200" s="3" t="s">
        <v>89</v>
      </c>
      <c r="I6200" t="s">
        <v>80</v>
      </c>
      <c r="O6200" s="2">
        <v>46066</v>
      </c>
      <c r="P6200" s="2">
        <v>46387</v>
      </c>
      <c r="Q6200" s="4" t="s">
        <v>90</v>
      </c>
      <c r="R6200" t="s">
        <v>6283</v>
      </c>
      <c r="X6200" t="s">
        <v>86</v>
      </c>
      <c r="Z6200" s="5" t="s">
        <v>10924</v>
      </c>
      <c r="AA6200" s="2">
        <v>46141</v>
      </c>
      <c r="AB6200" t="s">
        <v>10925</v>
      </c>
    </row>
    <row r="6201" spans="1:28" ht="25.5" x14ac:dyDescent="0.25">
      <c r="A6201">
        <v>2026</v>
      </c>
      <c r="B6201" s="2">
        <v>46023</v>
      </c>
      <c r="C6201" s="2">
        <v>46112</v>
      </c>
      <c r="D6201" t="s">
        <v>75</v>
      </c>
      <c r="E6201">
        <v>58425</v>
      </c>
      <c r="F6201" s="3" t="s">
        <v>87</v>
      </c>
      <c r="G6201" s="3" t="s">
        <v>88</v>
      </c>
      <c r="H6201" s="3" t="s">
        <v>89</v>
      </c>
      <c r="I6201" t="s">
        <v>80</v>
      </c>
      <c r="O6201" s="2">
        <v>46066</v>
      </c>
      <c r="P6201" s="2">
        <v>46387</v>
      </c>
      <c r="Q6201" s="4" t="s">
        <v>90</v>
      </c>
      <c r="R6201" t="s">
        <v>6284</v>
      </c>
      <c r="X6201" t="s">
        <v>86</v>
      </c>
      <c r="Z6201" s="5" t="s">
        <v>10924</v>
      </c>
      <c r="AA6201" s="2">
        <v>46141</v>
      </c>
      <c r="AB6201" t="s">
        <v>10925</v>
      </c>
    </row>
    <row r="6202" spans="1:28" ht="25.5" x14ac:dyDescent="0.25">
      <c r="A6202">
        <v>2026</v>
      </c>
      <c r="B6202" s="2">
        <v>46023</v>
      </c>
      <c r="C6202" s="2">
        <v>46112</v>
      </c>
      <c r="D6202" t="s">
        <v>75</v>
      </c>
      <c r="E6202">
        <v>16283</v>
      </c>
      <c r="F6202" s="3" t="s">
        <v>87</v>
      </c>
      <c r="G6202" s="3" t="s">
        <v>88</v>
      </c>
      <c r="H6202" s="3" t="s">
        <v>89</v>
      </c>
      <c r="I6202" t="s">
        <v>80</v>
      </c>
      <c r="O6202" s="2">
        <v>46066</v>
      </c>
      <c r="P6202" s="2">
        <v>46387</v>
      </c>
      <c r="Q6202" s="4" t="s">
        <v>90</v>
      </c>
      <c r="R6202" t="s">
        <v>6285</v>
      </c>
      <c r="X6202" t="s">
        <v>86</v>
      </c>
      <c r="Z6202" s="5" t="s">
        <v>10924</v>
      </c>
      <c r="AA6202" s="2">
        <v>46141</v>
      </c>
      <c r="AB6202" t="s">
        <v>10925</v>
      </c>
    </row>
    <row r="6203" spans="1:28" ht="25.5" x14ac:dyDescent="0.25">
      <c r="A6203">
        <v>2026</v>
      </c>
      <c r="B6203" s="2">
        <v>46023</v>
      </c>
      <c r="C6203" s="2">
        <v>46112</v>
      </c>
      <c r="D6203" t="s">
        <v>75</v>
      </c>
      <c r="E6203">
        <v>38594</v>
      </c>
      <c r="F6203" s="3" t="s">
        <v>87</v>
      </c>
      <c r="G6203" s="3" t="s">
        <v>88</v>
      </c>
      <c r="H6203" s="3" t="s">
        <v>89</v>
      </c>
      <c r="I6203" t="s">
        <v>80</v>
      </c>
      <c r="O6203" s="2">
        <v>46066</v>
      </c>
      <c r="P6203" s="2">
        <v>46387</v>
      </c>
      <c r="Q6203" s="4" t="s">
        <v>90</v>
      </c>
      <c r="R6203" t="s">
        <v>6286</v>
      </c>
      <c r="X6203" t="s">
        <v>86</v>
      </c>
      <c r="Z6203" s="5" t="s">
        <v>10924</v>
      </c>
      <c r="AA6203" s="2">
        <v>46141</v>
      </c>
      <c r="AB6203" t="s">
        <v>10925</v>
      </c>
    </row>
    <row r="6204" spans="1:28" ht="25.5" x14ac:dyDescent="0.25">
      <c r="A6204">
        <v>2026</v>
      </c>
      <c r="B6204" s="2">
        <v>46023</v>
      </c>
      <c r="C6204" s="2">
        <v>46112</v>
      </c>
      <c r="D6204" t="s">
        <v>75</v>
      </c>
      <c r="E6204">
        <v>62279</v>
      </c>
      <c r="F6204" s="3" t="s">
        <v>87</v>
      </c>
      <c r="G6204" s="3" t="s">
        <v>88</v>
      </c>
      <c r="H6204" s="3" t="s">
        <v>89</v>
      </c>
      <c r="I6204" t="s">
        <v>80</v>
      </c>
      <c r="O6204" s="2">
        <v>46066</v>
      </c>
      <c r="P6204" s="2">
        <v>46407</v>
      </c>
      <c r="Q6204" s="4" t="s">
        <v>90</v>
      </c>
      <c r="R6204" t="s">
        <v>6287</v>
      </c>
      <c r="X6204" t="s">
        <v>86</v>
      </c>
      <c r="Z6204" s="5" t="s">
        <v>10924</v>
      </c>
      <c r="AA6204" s="2">
        <v>46141</v>
      </c>
      <c r="AB6204" t="s">
        <v>10925</v>
      </c>
    </row>
    <row r="6205" spans="1:28" ht="25.5" x14ac:dyDescent="0.25">
      <c r="A6205">
        <v>2026</v>
      </c>
      <c r="B6205" s="2">
        <v>46023</v>
      </c>
      <c r="C6205" s="2">
        <v>46112</v>
      </c>
      <c r="D6205" t="s">
        <v>75</v>
      </c>
      <c r="E6205">
        <v>38268</v>
      </c>
      <c r="F6205" s="3" t="s">
        <v>87</v>
      </c>
      <c r="G6205" s="3" t="s">
        <v>88</v>
      </c>
      <c r="H6205" s="3" t="s">
        <v>89</v>
      </c>
      <c r="I6205" t="s">
        <v>80</v>
      </c>
      <c r="O6205" s="2">
        <v>46066</v>
      </c>
      <c r="P6205" s="2">
        <v>46424</v>
      </c>
      <c r="Q6205" s="4" t="s">
        <v>90</v>
      </c>
      <c r="R6205" t="s">
        <v>6288</v>
      </c>
      <c r="X6205" t="s">
        <v>86</v>
      </c>
      <c r="Z6205" s="5" t="s">
        <v>10924</v>
      </c>
      <c r="AA6205" s="2">
        <v>46141</v>
      </c>
      <c r="AB6205" t="s">
        <v>10925</v>
      </c>
    </row>
    <row r="6206" spans="1:28" ht="25.5" x14ac:dyDescent="0.25">
      <c r="A6206">
        <v>2026</v>
      </c>
      <c r="B6206" s="2">
        <v>46023</v>
      </c>
      <c r="C6206" s="2">
        <v>46112</v>
      </c>
      <c r="D6206" t="s">
        <v>75</v>
      </c>
      <c r="E6206">
        <v>46096</v>
      </c>
      <c r="F6206" s="3" t="s">
        <v>87</v>
      </c>
      <c r="G6206" s="3" t="s">
        <v>88</v>
      </c>
      <c r="H6206" s="3" t="s">
        <v>89</v>
      </c>
      <c r="I6206" t="s">
        <v>80</v>
      </c>
      <c r="O6206" s="2">
        <v>46066</v>
      </c>
      <c r="P6206" s="2">
        <v>46387</v>
      </c>
      <c r="Q6206" s="4" t="s">
        <v>90</v>
      </c>
      <c r="R6206" t="s">
        <v>6289</v>
      </c>
      <c r="X6206" t="s">
        <v>86</v>
      </c>
      <c r="Z6206" s="5" t="s">
        <v>10924</v>
      </c>
      <c r="AA6206" s="2">
        <v>46141</v>
      </c>
      <c r="AB6206" t="s">
        <v>10925</v>
      </c>
    </row>
    <row r="6207" spans="1:28" ht="25.5" x14ac:dyDescent="0.25">
      <c r="A6207">
        <v>2026</v>
      </c>
      <c r="B6207" s="2">
        <v>46023</v>
      </c>
      <c r="C6207" s="2">
        <v>46112</v>
      </c>
      <c r="D6207" t="s">
        <v>75</v>
      </c>
      <c r="E6207">
        <v>31081</v>
      </c>
      <c r="F6207" s="3" t="s">
        <v>87</v>
      </c>
      <c r="G6207" s="3" t="s">
        <v>88</v>
      </c>
      <c r="H6207" s="3" t="s">
        <v>89</v>
      </c>
      <c r="I6207" t="s">
        <v>80</v>
      </c>
      <c r="O6207" s="2">
        <v>46066</v>
      </c>
      <c r="P6207" s="2">
        <v>46387</v>
      </c>
      <c r="Q6207" s="4" t="s">
        <v>90</v>
      </c>
      <c r="R6207" t="s">
        <v>6290</v>
      </c>
      <c r="X6207" t="s">
        <v>86</v>
      </c>
      <c r="Z6207" s="5" t="s">
        <v>10924</v>
      </c>
      <c r="AA6207" s="2">
        <v>46141</v>
      </c>
      <c r="AB6207" t="s">
        <v>10925</v>
      </c>
    </row>
    <row r="6208" spans="1:28" ht="25.5" x14ac:dyDescent="0.25">
      <c r="A6208">
        <v>2026</v>
      </c>
      <c r="B6208" s="2">
        <v>46023</v>
      </c>
      <c r="C6208" s="2">
        <v>46112</v>
      </c>
      <c r="D6208" t="s">
        <v>75</v>
      </c>
      <c r="E6208">
        <v>58899</v>
      </c>
      <c r="F6208" s="3" t="s">
        <v>87</v>
      </c>
      <c r="G6208" s="3" t="s">
        <v>88</v>
      </c>
      <c r="H6208" s="3" t="s">
        <v>89</v>
      </c>
      <c r="I6208" t="s">
        <v>80</v>
      </c>
      <c r="O6208" s="2">
        <v>46066</v>
      </c>
      <c r="P6208" s="2">
        <v>46387</v>
      </c>
      <c r="Q6208" s="4" t="s">
        <v>90</v>
      </c>
      <c r="R6208" t="s">
        <v>6291</v>
      </c>
      <c r="X6208" t="s">
        <v>86</v>
      </c>
      <c r="Z6208" s="5" t="s">
        <v>10924</v>
      </c>
      <c r="AA6208" s="2">
        <v>46141</v>
      </c>
      <c r="AB6208" t="s">
        <v>10925</v>
      </c>
    </row>
    <row r="6209" spans="1:28" ht="25.5" x14ac:dyDescent="0.25">
      <c r="A6209">
        <v>2026</v>
      </c>
      <c r="B6209" s="2">
        <v>46023</v>
      </c>
      <c r="C6209" s="2">
        <v>46112</v>
      </c>
      <c r="D6209" t="s">
        <v>75</v>
      </c>
      <c r="E6209">
        <v>61270</v>
      </c>
      <c r="F6209" s="3" t="s">
        <v>87</v>
      </c>
      <c r="G6209" s="3" t="s">
        <v>88</v>
      </c>
      <c r="H6209" s="3" t="s">
        <v>89</v>
      </c>
      <c r="I6209" t="s">
        <v>80</v>
      </c>
      <c r="O6209" s="2">
        <v>46066</v>
      </c>
      <c r="P6209" s="2">
        <v>46387</v>
      </c>
      <c r="Q6209" s="4" t="s">
        <v>90</v>
      </c>
      <c r="R6209" t="s">
        <v>6292</v>
      </c>
      <c r="X6209" t="s">
        <v>86</v>
      </c>
      <c r="Z6209" s="5" t="s">
        <v>10924</v>
      </c>
      <c r="AA6209" s="2">
        <v>46141</v>
      </c>
      <c r="AB6209" t="s">
        <v>10925</v>
      </c>
    </row>
    <row r="6210" spans="1:28" ht="25.5" x14ac:dyDescent="0.25">
      <c r="A6210">
        <v>2026</v>
      </c>
      <c r="B6210" s="2">
        <v>46023</v>
      </c>
      <c r="C6210" s="2">
        <v>46112</v>
      </c>
      <c r="D6210" t="s">
        <v>75</v>
      </c>
      <c r="E6210">
        <v>57505</v>
      </c>
      <c r="F6210" s="3" t="s">
        <v>87</v>
      </c>
      <c r="G6210" s="3" t="s">
        <v>88</v>
      </c>
      <c r="H6210" s="3" t="s">
        <v>89</v>
      </c>
      <c r="I6210" t="s">
        <v>80</v>
      </c>
      <c r="O6210" s="2">
        <v>46066</v>
      </c>
      <c r="P6210" s="2">
        <v>46387</v>
      </c>
      <c r="Q6210" s="4" t="s">
        <v>90</v>
      </c>
      <c r="R6210" t="s">
        <v>6293</v>
      </c>
      <c r="X6210" t="s">
        <v>86</v>
      </c>
      <c r="Z6210" s="5" t="s">
        <v>10924</v>
      </c>
      <c r="AA6210" s="2">
        <v>46141</v>
      </c>
      <c r="AB6210" t="s">
        <v>10925</v>
      </c>
    </row>
    <row r="6211" spans="1:28" ht="25.5" x14ac:dyDescent="0.25">
      <c r="A6211">
        <v>2026</v>
      </c>
      <c r="B6211" s="2">
        <v>46023</v>
      </c>
      <c r="C6211" s="2">
        <v>46112</v>
      </c>
      <c r="D6211" t="s">
        <v>75</v>
      </c>
      <c r="E6211">
        <v>57040</v>
      </c>
      <c r="F6211" s="3" t="s">
        <v>87</v>
      </c>
      <c r="G6211" s="3" t="s">
        <v>88</v>
      </c>
      <c r="H6211" s="3" t="s">
        <v>89</v>
      </c>
      <c r="I6211" t="s">
        <v>80</v>
      </c>
      <c r="O6211" s="2">
        <v>46066</v>
      </c>
      <c r="P6211" s="2">
        <v>46387</v>
      </c>
      <c r="Q6211" s="4" t="s">
        <v>90</v>
      </c>
      <c r="R6211" t="s">
        <v>6294</v>
      </c>
      <c r="X6211" t="s">
        <v>86</v>
      </c>
      <c r="Z6211" s="5" t="s">
        <v>10924</v>
      </c>
      <c r="AA6211" s="2">
        <v>46141</v>
      </c>
      <c r="AB6211" t="s">
        <v>10925</v>
      </c>
    </row>
    <row r="6212" spans="1:28" ht="25.5" x14ac:dyDescent="0.25">
      <c r="A6212">
        <v>2026</v>
      </c>
      <c r="B6212" s="2">
        <v>46023</v>
      </c>
      <c r="C6212" s="2">
        <v>46112</v>
      </c>
      <c r="D6212" t="s">
        <v>75</v>
      </c>
      <c r="E6212">
        <v>59907</v>
      </c>
      <c r="F6212" s="3" t="s">
        <v>87</v>
      </c>
      <c r="G6212" s="3" t="s">
        <v>88</v>
      </c>
      <c r="H6212" s="3" t="s">
        <v>89</v>
      </c>
      <c r="I6212" t="s">
        <v>80</v>
      </c>
      <c r="O6212" s="2">
        <v>46066</v>
      </c>
      <c r="P6212" s="2">
        <v>46387</v>
      </c>
      <c r="Q6212" s="4" t="s">
        <v>90</v>
      </c>
      <c r="R6212" t="s">
        <v>6295</v>
      </c>
      <c r="X6212" t="s">
        <v>86</v>
      </c>
      <c r="Z6212" s="5" t="s">
        <v>10924</v>
      </c>
      <c r="AA6212" s="2">
        <v>46141</v>
      </c>
      <c r="AB6212" t="s">
        <v>10925</v>
      </c>
    </row>
    <row r="6213" spans="1:28" ht="25.5" x14ac:dyDescent="0.25">
      <c r="A6213">
        <v>2026</v>
      </c>
      <c r="B6213" s="2">
        <v>46023</v>
      </c>
      <c r="C6213" s="2">
        <v>46112</v>
      </c>
      <c r="D6213" t="s">
        <v>75</v>
      </c>
      <c r="E6213">
        <v>46943</v>
      </c>
      <c r="F6213" s="3" t="s">
        <v>87</v>
      </c>
      <c r="G6213" s="3" t="s">
        <v>88</v>
      </c>
      <c r="H6213" s="3" t="s">
        <v>89</v>
      </c>
      <c r="I6213" t="s">
        <v>80</v>
      </c>
      <c r="O6213" s="2">
        <v>46066</v>
      </c>
      <c r="P6213" s="2">
        <v>45944</v>
      </c>
      <c r="Q6213" s="4" t="s">
        <v>90</v>
      </c>
      <c r="R6213" t="s">
        <v>6296</v>
      </c>
      <c r="X6213" t="s">
        <v>86</v>
      </c>
      <c r="Z6213" s="5" t="s">
        <v>10924</v>
      </c>
      <c r="AA6213" s="2">
        <v>46141</v>
      </c>
      <c r="AB6213" t="s">
        <v>10925</v>
      </c>
    </row>
    <row r="6214" spans="1:28" ht="25.5" x14ac:dyDescent="0.25">
      <c r="A6214">
        <v>2026</v>
      </c>
      <c r="B6214" s="2">
        <v>46023</v>
      </c>
      <c r="C6214" s="2">
        <v>46112</v>
      </c>
      <c r="D6214" t="s">
        <v>75</v>
      </c>
      <c r="E6214">
        <v>19502</v>
      </c>
      <c r="F6214" s="3" t="s">
        <v>87</v>
      </c>
      <c r="G6214" s="3" t="s">
        <v>88</v>
      </c>
      <c r="H6214" s="3" t="s">
        <v>89</v>
      </c>
      <c r="I6214" t="s">
        <v>80</v>
      </c>
      <c r="O6214" s="2">
        <v>46066</v>
      </c>
      <c r="P6214" s="2">
        <v>46426</v>
      </c>
      <c r="Q6214" s="4" t="s">
        <v>90</v>
      </c>
      <c r="R6214" t="s">
        <v>6297</v>
      </c>
      <c r="X6214" t="s">
        <v>86</v>
      </c>
      <c r="Z6214" s="5" t="s">
        <v>10924</v>
      </c>
      <c r="AA6214" s="2">
        <v>46141</v>
      </c>
      <c r="AB6214" t="s">
        <v>10925</v>
      </c>
    </row>
    <row r="6215" spans="1:28" ht="25.5" x14ac:dyDescent="0.25">
      <c r="A6215">
        <v>2026</v>
      </c>
      <c r="B6215" s="2">
        <v>46023</v>
      </c>
      <c r="C6215" s="2">
        <v>46112</v>
      </c>
      <c r="D6215" t="s">
        <v>75</v>
      </c>
      <c r="E6215">
        <v>48150</v>
      </c>
      <c r="F6215" s="3" t="s">
        <v>87</v>
      </c>
      <c r="G6215" s="3" t="s">
        <v>88</v>
      </c>
      <c r="H6215" s="3" t="s">
        <v>89</v>
      </c>
      <c r="I6215" t="s">
        <v>80</v>
      </c>
      <c r="O6215" s="2">
        <v>46066</v>
      </c>
      <c r="P6215" s="2">
        <v>46107</v>
      </c>
      <c r="Q6215" s="4" t="s">
        <v>90</v>
      </c>
      <c r="R6215" t="s">
        <v>6298</v>
      </c>
      <c r="X6215" t="s">
        <v>86</v>
      </c>
      <c r="Z6215" s="5" t="s">
        <v>10924</v>
      </c>
      <c r="AA6215" s="2">
        <v>46141</v>
      </c>
      <c r="AB6215" t="s">
        <v>10925</v>
      </c>
    </row>
    <row r="6216" spans="1:28" ht="25.5" x14ac:dyDescent="0.25">
      <c r="A6216">
        <v>2026</v>
      </c>
      <c r="B6216" s="2">
        <v>46023</v>
      </c>
      <c r="C6216" s="2">
        <v>46112</v>
      </c>
      <c r="D6216" t="s">
        <v>75</v>
      </c>
      <c r="E6216">
        <v>52832</v>
      </c>
      <c r="F6216" s="3" t="s">
        <v>87</v>
      </c>
      <c r="G6216" s="3" t="s">
        <v>88</v>
      </c>
      <c r="H6216" s="3" t="s">
        <v>89</v>
      </c>
      <c r="I6216" t="s">
        <v>80</v>
      </c>
      <c r="O6216" s="2">
        <v>46066</v>
      </c>
      <c r="P6216" s="2">
        <v>46387</v>
      </c>
      <c r="Q6216" s="4" t="s">
        <v>90</v>
      </c>
      <c r="R6216" t="s">
        <v>6299</v>
      </c>
      <c r="X6216" t="s">
        <v>86</v>
      </c>
      <c r="Z6216" s="5" t="s">
        <v>10924</v>
      </c>
      <c r="AA6216" s="2">
        <v>46141</v>
      </c>
      <c r="AB6216" t="s">
        <v>10925</v>
      </c>
    </row>
    <row r="6217" spans="1:28" ht="25.5" x14ac:dyDescent="0.25">
      <c r="A6217">
        <v>2026</v>
      </c>
      <c r="B6217" s="2">
        <v>46023</v>
      </c>
      <c r="C6217" s="2">
        <v>46112</v>
      </c>
      <c r="D6217" t="s">
        <v>75</v>
      </c>
      <c r="E6217">
        <v>47311</v>
      </c>
      <c r="F6217" s="3" t="s">
        <v>87</v>
      </c>
      <c r="G6217" s="3" t="s">
        <v>88</v>
      </c>
      <c r="H6217" s="3" t="s">
        <v>89</v>
      </c>
      <c r="I6217" t="s">
        <v>80</v>
      </c>
      <c r="O6217" s="2">
        <v>46066</v>
      </c>
      <c r="P6217" s="2">
        <v>46387</v>
      </c>
      <c r="Q6217" s="4" t="s">
        <v>90</v>
      </c>
      <c r="R6217" t="s">
        <v>6300</v>
      </c>
      <c r="X6217" t="s">
        <v>86</v>
      </c>
      <c r="Z6217" s="5" t="s">
        <v>10924</v>
      </c>
      <c r="AA6217" s="2">
        <v>46141</v>
      </c>
      <c r="AB6217" t="s">
        <v>10925</v>
      </c>
    </row>
    <row r="6218" spans="1:28" ht="25.5" x14ac:dyDescent="0.25">
      <c r="A6218">
        <v>2026</v>
      </c>
      <c r="B6218" s="2">
        <v>46023</v>
      </c>
      <c r="C6218" s="2">
        <v>46112</v>
      </c>
      <c r="D6218" t="s">
        <v>75</v>
      </c>
      <c r="E6218">
        <v>47313</v>
      </c>
      <c r="F6218" s="3" t="s">
        <v>87</v>
      </c>
      <c r="G6218" s="3" t="s">
        <v>88</v>
      </c>
      <c r="H6218" s="3" t="s">
        <v>89</v>
      </c>
      <c r="I6218" t="s">
        <v>80</v>
      </c>
      <c r="O6218" s="2">
        <v>46066</v>
      </c>
      <c r="P6218" s="2">
        <v>46387</v>
      </c>
      <c r="Q6218" s="4" t="s">
        <v>90</v>
      </c>
      <c r="R6218" t="s">
        <v>6301</v>
      </c>
      <c r="X6218" t="s">
        <v>86</v>
      </c>
      <c r="Z6218" s="5" t="s">
        <v>10924</v>
      </c>
      <c r="AA6218" s="2">
        <v>46141</v>
      </c>
      <c r="AB6218" t="s">
        <v>10925</v>
      </c>
    </row>
    <row r="6219" spans="1:28" ht="25.5" x14ac:dyDescent="0.25">
      <c r="A6219">
        <v>2026</v>
      </c>
      <c r="B6219" s="2">
        <v>46023</v>
      </c>
      <c r="C6219" s="2">
        <v>46112</v>
      </c>
      <c r="D6219" t="s">
        <v>75</v>
      </c>
      <c r="E6219">
        <v>47327</v>
      </c>
      <c r="F6219" s="3" t="s">
        <v>87</v>
      </c>
      <c r="G6219" s="3" t="s">
        <v>88</v>
      </c>
      <c r="H6219" s="3" t="s">
        <v>89</v>
      </c>
      <c r="I6219" t="s">
        <v>80</v>
      </c>
      <c r="O6219" s="2">
        <v>46066</v>
      </c>
      <c r="P6219" s="2">
        <v>46387</v>
      </c>
      <c r="Q6219" s="4" t="s">
        <v>90</v>
      </c>
      <c r="R6219" t="s">
        <v>6302</v>
      </c>
      <c r="X6219" t="s">
        <v>86</v>
      </c>
      <c r="Z6219" s="5" t="s">
        <v>10924</v>
      </c>
      <c r="AA6219" s="2">
        <v>46141</v>
      </c>
      <c r="AB6219" t="s">
        <v>10925</v>
      </c>
    </row>
    <row r="6220" spans="1:28" ht="25.5" x14ac:dyDescent="0.25">
      <c r="A6220">
        <v>2026</v>
      </c>
      <c r="B6220" s="2">
        <v>46023</v>
      </c>
      <c r="C6220" s="2">
        <v>46112</v>
      </c>
      <c r="D6220" t="s">
        <v>75</v>
      </c>
      <c r="E6220">
        <v>47282</v>
      </c>
      <c r="F6220" s="3" t="s">
        <v>87</v>
      </c>
      <c r="G6220" s="3" t="s">
        <v>88</v>
      </c>
      <c r="H6220" s="3" t="s">
        <v>89</v>
      </c>
      <c r="I6220" t="s">
        <v>80</v>
      </c>
      <c r="O6220" s="2">
        <v>46066</v>
      </c>
      <c r="P6220" s="2">
        <v>46387</v>
      </c>
      <c r="Q6220" s="4" t="s">
        <v>90</v>
      </c>
      <c r="R6220" t="s">
        <v>6303</v>
      </c>
      <c r="X6220" t="s">
        <v>86</v>
      </c>
      <c r="Z6220" s="5" t="s">
        <v>10924</v>
      </c>
      <c r="AA6220" s="2">
        <v>46141</v>
      </c>
      <c r="AB6220" t="s">
        <v>10925</v>
      </c>
    </row>
    <row r="6221" spans="1:28" ht="25.5" x14ac:dyDescent="0.25">
      <c r="A6221">
        <v>2026</v>
      </c>
      <c r="B6221" s="2">
        <v>46023</v>
      </c>
      <c r="C6221" s="2">
        <v>46112</v>
      </c>
      <c r="D6221" t="s">
        <v>75</v>
      </c>
      <c r="E6221">
        <v>47312</v>
      </c>
      <c r="F6221" s="3" t="s">
        <v>87</v>
      </c>
      <c r="G6221" s="3" t="s">
        <v>88</v>
      </c>
      <c r="H6221" s="3" t="s">
        <v>89</v>
      </c>
      <c r="I6221" t="s">
        <v>80</v>
      </c>
      <c r="O6221" s="2">
        <v>46066</v>
      </c>
      <c r="P6221" s="2">
        <v>46387</v>
      </c>
      <c r="Q6221" s="4" t="s">
        <v>90</v>
      </c>
      <c r="R6221" t="s">
        <v>6304</v>
      </c>
      <c r="X6221" t="s">
        <v>86</v>
      </c>
      <c r="Z6221" s="5" t="s">
        <v>10924</v>
      </c>
      <c r="AA6221" s="2">
        <v>46141</v>
      </c>
      <c r="AB6221" t="s">
        <v>10925</v>
      </c>
    </row>
    <row r="6222" spans="1:28" ht="25.5" x14ac:dyDescent="0.25">
      <c r="A6222">
        <v>2026</v>
      </c>
      <c r="B6222" s="2">
        <v>46023</v>
      </c>
      <c r="C6222" s="2">
        <v>46112</v>
      </c>
      <c r="D6222" t="s">
        <v>75</v>
      </c>
      <c r="E6222">
        <v>60020</v>
      </c>
      <c r="F6222" s="3" t="s">
        <v>87</v>
      </c>
      <c r="G6222" s="3" t="s">
        <v>88</v>
      </c>
      <c r="H6222" s="3" t="s">
        <v>89</v>
      </c>
      <c r="I6222" t="s">
        <v>80</v>
      </c>
      <c r="O6222" s="2">
        <v>46066</v>
      </c>
      <c r="P6222" s="2">
        <v>46387</v>
      </c>
      <c r="Q6222" s="4" t="s">
        <v>90</v>
      </c>
      <c r="R6222" t="s">
        <v>6305</v>
      </c>
      <c r="X6222" t="s">
        <v>86</v>
      </c>
      <c r="Z6222" s="5" t="s">
        <v>10924</v>
      </c>
      <c r="AA6222" s="2">
        <v>46141</v>
      </c>
      <c r="AB6222" t="s">
        <v>10925</v>
      </c>
    </row>
    <row r="6223" spans="1:28" ht="25.5" x14ac:dyDescent="0.25">
      <c r="A6223">
        <v>2026</v>
      </c>
      <c r="B6223" s="2">
        <v>46023</v>
      </c>
      <c r="C6223" s="2">
        <v>46112</v>
      </c>
      <c r="D6223" t="s">
        <v>75</v>
      </c>
      <c r="E6223">
        <v>47322</v>
      </c>
      <c r="F6223" s="3" t="s">
        <v>87</v>
      </c>
      <c r="G6223" s="3" t="s">
        <v>88</v>
      </c>
      <c r="H6223" s="3" t="s">
        <v>89</v>
      </c>
      <c r="I6223" t="s">
        <v>80</v>
      </c>
      <c r="O6223" s="2">
        <v>46066</v>
      </c>
      <c r="P6223" s="2">
        <v>46387</v>
      </c>
      <c r="Q6223" s="4" t="s">
        <v>90</v>
      </c>
      <c r="R6223" t="s">
        <v>6306</v>
      </c>
      <c r="X6223" t="s">
        <v>86</v>
      </c>
      <c r="Z6223" s="5" t="s">
        <v>10924</v>
      </c>
      <c r="AA6223" s="2">
        <v>46141</v>
      </c>
      <c r="AB6223" t="s">
        <v>10925</v>
      </c>
    </row>
    <row r="6224" spans="1:28" ht="25.5" x14ac:dyDescent="0.25">
      <c r="A6224">
        <v>2026</v>
      </c>
      <c r="B6224" s="2">
        <v>46023</v>
      </c>
      <c r="C6224" s="2">
        <v>46112</v>
      </c>
      <c r="D6224" t="s">
        <v>75</v>
      </c>
      <c r="E6224">
        <v>47320</v>
      </c>
      <c r="F6224" s="3" t="s">
        <v>87</v>
      </c>
      <c r="G6224" s="3" t="s">
        <v>88</v>
      </c>
      <c r="H6224" s="3" t="s">
        <v>89</v>
      </c>
      <c r="I6224" t="s">
        <v>80</v>
      </c>
      <c r="O6224" s="2">
        <v>46066</v>
      </c>
      <c r="P6224" s="2">
        <v>46387</v>
      </c>
      <c r="Q6224" s="4" t="s">
        <v>90</v>
      </c>
      <c r="R6224" t="s">
        <v>6307</v>
      </c>
      <c r="X6224" t="s">
        <v>86</v>
      </c>
      <c r="Z6224" s="5" t="s">
        <v>10924</v>
      </c>
      <c r="AA6224" s="2">
        <v>46141</v>
      </c>
      <c r="AB6224" t="s">
        <v>10925</v>
      </c>
    </row>
    <row r="6225" spans="1:28" ht="25.5" x14ac:dyDescent="0.25">
      <c r="A6225">
        <v>2026</v>
      </c>
      <c r="B6225" s="2">
        <v>46023</v>
      </c>
      <c r="C6225" s="2">
        <v>46112</v>
      </c>
      <c r="D6225" t="s">
        <v>75</v>
      </c>
      <c r="E6225">
        <v>54436</v>
      </c>
      <c r="F6225" s="3" t="s">
        <v>87</v>
      </c>
      <c r="G6225" s="3" t="s">
        <v>88</v>
      </c>
      <c r="H6225" s="3" t="s">
        <v>89</v>
      </c>
      <c r="I6225" t="s">
        <v>80</v>
      </c>
      <c r="O6225" s="2">
        <v>46066</v>
      </c>
      <c r="P6225" s="2">
        <v>46387</v>
      </c>
      <c r="Q6225" s="4" t="s">
        <v>90</v>
      </c>
      <c r="R6225" t="s">
        <v>6308</v>
      </c>
      <c r="X6225" t="s">
        <v>86</v>
      </c>
      <c r="Z6225" s="5" t="s">
        <v>10924</v>
      </c>
      <c r="AA6225" s="2">
        <v>46141</v>
      </c>
      <c r="AB6225" t="s">
        <v>10925</v>
      </c>
    </row>
    <row r="6226" spans="1:28" ht="25.5" x14ac:dyDescent="0.25">
      <c r="A6226">
        <v>2026</v>
      </c>
      <c r="B6226" s="2">
        <v>46023</v>
      </c>
      <c r="C6226" s="2">
        <v>46112</v>
      </c>
      <c r="D6226" t="s">
        <v>75</v>
      </c>
      <c r="E6226">
        <v>45128</v>
      </c>
      <c r="F6226" s="3" t="s">
        <v>87</v>
      </c>
      <c r="G6226" s="3" t="s">
        <v>88</v>
      </c>
      <c r="H6226" s="3" t="s">
        <v>89</v>
      </c>
      <c r="I6226" t="s">
        <v>80</v>
      </c>
      <c r="O6226" s="2">
        <v>46066</v>
      </c>
      <c r="P6226" s="2">
        <v>46387</v>
      </c>
      <c r="Q6226" s="4" t="s">
        <v>90</v>
      </c>
      <c r="R6226" t="s">
        <v>6309</v>
      </c>
      <c r="X6226" t="s">
        <v>86</v>
      </c>
      <c r="Z6226" s="5" t="s">
        <v>10924</v>
      </c>
      <c r="AA6226" s="2">
        <v>46141</v>
      </c>
      <c r="AB6226" t="s">
        <v>10925</v>
      </c>
    </row>
    <row r="6227" spans="1:28" ht="25.5" x14ac:dyDescent="0.25">
      <c r="A6227">
        <v>2026</v>
      </c>
      <c r="B6227" s="2">
        <v>46023</v>
      </c>
      <c r="C6227" s="2">
        <v>46112</v>
      </c>
      <c r="D6227" t="s">
        <v>75</v>
      </c>
      <c r="E6227">
        <v>42703</v>
      </c>
      <c r="F6227" s="3" t="s">
        <v>87</v>
      </c>
      <c r="G6227" s="3" t="s">
        <v>88</v>
      </c>
      <c r="H6227" s="3" t="s">
        <v>89</v>
      </c>
      <c r="I6227" t="s">
        <v>80</v>
      </c>
      <c r="O6227" s="2">
        <v>46066</v>
      </c>
      <c r="P6227" s="2">
        <v>46387</v>
      </c>
      <c r="Q6227" s="4" t="s">
        <v>90</v>
      </c>
      <c r="R6227" t="s">
        <v>6310</v>
      </c>
      <c r="X6227" t="s">
        <v>86</v>
      </c>
      <c r="Z6227" s="5" t="s">
        <v>10924</v>
      </c>
      <c r="AA6227" s="2">
        <v>46141</v>
      </c>
      <c r="AB6227" t="s">
        <v>10925</v>
      </c>
    </row>
    <row r="6228" spans="1:28" ht="25.5" x14ac:dyDescent="0.25">
      <c r="A6228">
        <v>2026</v>
      </c>
      <c r="B6228" s="2">
        <v>46023</v>
      </c>
      <c r="C6228" s="2">
        <v>46112</v>
      </c>
      <c r="D6228" t="s">
        <v>75</v>
      </c>
      <c r="E6228">
        <v>9535</v>
      </c>
      <c r="F6228" s="3" t="s">
        <v>87</v>
      </c>
      <c r="G6228" s="3" t="s">
        <v>88</v>
      </c>
      <c r="H6228" s="3" t="s">
        <v>89</v>
      </c>
      <c r="I6228" t="s">
        <v>80</v>
      </c>
      <c r="O6228" s="2">
        <v>46066</v>
      </c>
      <c r="P6228" s="2">
        <v>46387</v>
      </c>
      <c r="Q6228" s="4" t="s">
        <v>90</v>
      </c>
      <c r="R6228" t="s">
        <v>6311</v>
      </c>
      <c r="X6228" t="s">
        <v>86</v>
      </c>
      <c r="Z6228" s="5" t="s">
        <v>10924</v>
      </c>
      <c r="AA6228" s="2">
        <v>46141</v>
      </c>
      <c r="AB6228" t="s">
        <v>10925</v>
      </c>
    </row>
    <row r="6229" spans="1:28" ht="25.5" x14ac:dyDescent="0.25">
      <c r="A6229">
        <v>2026</v>
      </c>
      <c r="B6229" s="2">
        <v>46023</v>
      </c>
      <c r="C6229" s="2">
        <v>46112</v>
      </c>
      <c r="D6229" t="s">
        <v>75</v>
      </c>
      <c r="E6229">
        <v>54700</v>
      </c>
      <c r="F6229" s="3" t="s">
        <v>87</v>
      </c>
      <c r="G6229" s="3" t="s">
        <v>88</v>
      </c>
      <c r="H6229" s="3" t="s">
        <v>89</v>
      </c>
      <c r="I6229" t="s">
        <v>80</v>
      </c>
      <c r="O6229" s="2">
        <v>46066</v>
      </c>
      <c r="P6229" s="2">
        <v>46456</v>
      </c>
      <c r="Q6229" s="4" t="s">
        <v>90</v>
      </c>
      <c r="R6229" t="s">
        <v>6312</v>
      </c>
      <c r="X6229" t="s">
        <v>86</v>
      </c>
      <c r="Z6229" s="5" t="s">
        <v>10924</v>
      </c>
      <c r="AA6229" s="2">
        <v>46141</v>
      </c>
      <c r="AB6229" t="s">
        <v>10925</v>
      </c>
    </row>
    <row r="6230" spans="1:28" ht="25.5" x14ac:dyDescent="0.25">
      <c r="A6230">
        <v>2026</v>
      </c>
      <c r="B6230" s="2">
        <v>46023</v>
      </c>
      <c r="C6230" s="2">
        <v>46112</v>
      </c>
      <c r="D6230" t="s">
        <v>75</v>
      </c>
      <c r="E6230">
        <v>51390</v>
      </c>
      <c r="F6230" s="3" t="s">
        <v>87</v>
      </c>
      <c r="G6230" s="3" t="s">
        <v>88</v>
      </c>
      <c r="H6230" s="3" t="s">
        <v>89</v>
      </c>
      <c r="I6230" t="s">
        <v>80</v>
      </c>
      <c r="O6230" s="2">
        <v>46066</v>
      </c>
      <c r="P6230" s="2">
        <v>46387</v>
      </c>
      <c r="Q6230" s="4" t="s">
        <v>90</v>
      </c>
      <c r="R6230" t="s">
        <v>6313</v>
      </c>
      <c r="X6230" t="s">
        <v>86</v>
      </c>
      <c r="Z6230" s="5" t="s">
        <v>10924</v>
      </c>
      <c r="AA6230" s="2">
        <v>46141</v>
      </c>
      <c r="AB6230" t="s">
        <v>10925</v>
      </c>
    </row>
    <row r="6231" spans="1:28" ht="25.5" x14ac:dyDescent="0.25">
      <c r="A6231">
        <v>2026</v>
      </c>
      <c r="B6231" s="2">
        <v>46023</v>
      </c>
      <c r="C6231" s="2">
        <v>46112</v>
      </c>
      <c r="D6231" t="s">
        <v>75</v>
      </c>
      <c r="E6231">
        <v>1891</v>
      </c>
      <c r="F6231" s="3" t="s">
        <v>87</v>
      </c>
      <c r="G6231" s="3" t="s">
        <v>88</v>
      </c>
      <c r="H6231" s="3" t="s">
        <v>89</v>
      </c>
      <c r="I6231" t="s">
        <v>80</v>
      </c>
      <c r="O6231" s="2">
        <v>46066</v>
      </c>
      <c r="P6231" s="2">
        <v>46387</v>
      </c>
      <c r="Q6231" s="4" t="s">
        <v>90</v>
      </c>
      <c r="R6231" t="s">
        <v>6314</v>
      </c>
      <c r="X6231" t="s">
        <v>86</v>
      </c>
      <c r="Z6231" s="5" t="s">
        <v>10924</v>
      </c>
      <c r="AA6231" s="2">
        <v>46141</v>
      </c>
      <c r="AB6231" t="s">
        <v>10925</v>
      </c>
    </row>
    <row r="6232" spans="1:28" ht="25.5" x14ac:dyDescent="0.25">
      <c r="A6232">
        <v>2026</v>
      </c>
      <c r="B6232" s="2">
        <v>46023</v>
      </c>
      <c r="C6232" s="2">
        <v>46112</v>
      </c>
      <c r="D6232" t="s">
        <v>75</v>
      </c>
      <c r="E6232">
        <v>17516</v>
      </c>
      <c r="F6232" s="3" t="s">
        <v>87</v>
      </c>
      <c r="G6232" s="3" t="s">
        <v>88</v>
      </c>
      <c r="H6232" s="3" t="s">
        <v>89</v>
      </c>
      <c r="I6232" t="s">
        <v>80</v>
      </c>
      <c r="O6232" s="2">
        <v>46066</v>
      </c>
      <c r="P6232" s="2">
        <v>46387</v>
      </c>
      <c r="Q6232" s="4" t="s">
        <v>90</v>
      </c>
      <c r="R6232" t="s">
        <v>6315</v>
      </c>
      <c r="X6232" t="s">
        <v>86</v>
      </c>
      <c r="Z6232" s="5" t="s">
        <v>10924</v>
      </c>
      <c r="AA6232" s="2">
        <v>46141</v>
      </c>
      <c r="AB6232" t="s">
        <v>10925</v>
      </c>
    </row>
    <row r="6233" spans="1:28" ht="25.5" x14ac:dyDescent="0.25">
      <c r="A6233">
        <v>2026</v>
      </c>
      <c r="B6233" s="2">
        <v>46023</v>
      </c>
      <c r="C6233" s="2">
        <v>46112</v>
      </c>
      <c r="D6233" t="s">
        <v>75</v>
      </c>
      <c r="E6233">
        <v>6881</v>
      </c>
      <c r="F6233" s="3" t="s">
        <v>87</v>
      </c>
      <c r="G6233" s="3" t="s">
        <v>88</v>
      </c>
      <c r="H6233" s="3" t="s">
        <v>89</v>
      </c>
      <c r="I6233" t="s">
        <v>80</v>
      </c>
      <c r="O6233" s="2">
        <v>46066</v>
      </c>
      <c r="P6233" s="2">
        <v>46387</v>
      </c>
      <c r="Q6233" s="4" t="s">
        <v>90</v>
      </c>
      <c r="R6233" t="s">
        <v>6316</v>
      </c>
      <c r="X6233" t="s">
        <v>86</v>
      </c>
      <c r="Z6233" s="5" t="s">
        <v>10924</v>
      </c>
      <c r="AA6233" s="2">
        <v>46141</v>
      </c>
      <c r="AB6233" t="s">
        <v>10925</v>
      </c>
    </row>
    <row r="6234" spans="1:28" ht="25.5" x14ac:dyDescent="0.25">
      <c r="A6234">
        <v>2026</v>
      </c>
      <c r="B6234" s="2">
        <v>46023</v>
      </c>
      <c r="C6234" s="2">
        <v>46112</v>
      </c>
      <c r="D6234" t="s">
        <v>75</v>
      </c>
      <c r="E6234">
        <v>21746</v>
      </c>
      <c r="F6234" s="3" t="s">
        <v>87</v>
      </c>
      <c r="G6234" s="3" t="s">
        <v>88</v>
      </c>
      <c r="H6234" s="3" t="s">
        <v>89</v>
      </c>
      <c r="I6234" t="s">
        <v>80</v>
      </c>
      <c r="O6234" s="2">
        <v>46066</v>
      </c>
      <c r="P6234" s="2">
        <v>46387</v>
      </c>
      <c r="Q6234" s="4" t="s">
        <v>90</v>
      </c>
      <c r="R6234" t="s">
        <v>6317</v>
      </c>
      <c r="X6234" t="s">
        <v>86</v>
      </c>
      <c r="Z6234" s="5" t="s">
        <v>10924</v>
      </c>
      <c r="AA6234" s="2">
        <v>46141</v>
      </c>
      <c r="AB6234" t="s">
        <v>10925</v>
      </c>
    </row>
    <row r="6235" spans="1:28" ht="25.5" x14ac:dyDescent="0.25">
      <c r="A6235">
        <v>2026</v>
      </c>
      <c r="B6235" s="2">
        <v>46023</v>
      </c>
      <c r="C6235" s="2">
        <v>46112</v>
      </c>
      <c r="D6235" t="s">
        <v>75</v>
      </c>
      <c r="E6235">
        <v>55097</v>
      </c>
      <c r="F6235" s="3" t="s">
        <v>87</v>
      </c>
      <c r="G6235" s="3" t="s">
        <v>88</v>
      </c>
      <c r="H6235" s="3" t="s">
        <v>89</v>
      </c>
      <c r="I6235" t="s">
        <v>80</v>
      </c>
      <c r="O6235" s="2">
        <v>46066</v>
      </c>
      <c r="P6235" s="2">
        <v>46387</v>
      </c>
      <c r="Q6235" s="4" t="s">
        <v>90</v>
      </c>
      <c r="R6235" t="s">
        <v>6318</v>
      </c>
      <c r="X6235" t="s">
        <v>86</v>
      </c>
      <c r="Z6235" s="5" t="s">
        <v>10924</v>
      </c>
      <c r="AA6235" s="2">
        <v>46141</v>
      </c>
      <c r="AB6235" t="s">
        <v>10925</v>
      </c>
    </row>
    <row r="6236" spans="1:28" ht="25.5" x14ac:dyDescent="0.25">
      <c r="A6236">
        <v>2026</v>
      </c>
      <c r="B6236" s="2">
        <v>46023</v>
      </c>
      <c r="C6236" s="2">
        <v>46112</v>
      </c>
      <c r="D6236" t="s">
        <v>75</v>
      </c>
      <c r="E6236">
        <v>16494</v>
      </c>
      <c r="F6236" s="3" t="s">
        <v>87</v>
      </c>
      <c r="G6236" s="3" t="s">
        <v>88</v>
      </c>
      <c r="H6236" s="3" t="s">
        <v>89</v>
      </c>
      <c r="I6236" t="s">
        <v>80</v>
      </c>
      <c r="O6236" s="2">
        <v>46066</v>
      </c>
      <c r="P6236" s="2">
        <v>46387</v>
      </c>
      <c r="Q6236" s="4" t="s">
        <v>90</v>
      </c>
      <c r="R6236" t="s">
        <v>6319</v>
      </c>
      <c r="X6236" t="s">
        <v>86</v>
      </c>
      <c r="Z6236" s="5" t="s">
        <v>10924</v>
      </c>
      <c r="AA6236" s="2">
        <v>46141</v>
      </c>
      <c r="AB6236" t="s">
        <v>10925</v>
      </c>
    </row>
    <row r="6237" spans="1:28" ht="25.5" x14ac:dyDescent="0.25">
      <c r="A6237">
        <v>2026</v>
      </c>
      <c r="B6237" s="2">
        <v>46023</v>
      </c>
      <c r="C6237" s="2">
        <v>46112</v>
      </c>
      <c r="D6237" t="s">
        <v>75</v>
      </c>
      <c r="E6237">
        <v>33885</v>
      </c>
      <c r="F6237" s="3" t="s">
        <v>87</v>
      </c>
      <c r="G6237" s="3" t="s">
        <v>88</v>
      </c>
      <c r="H6237" s="3" t="s">
        <v>89</v>
      </c>
      <c r="I6237" t="s">
        <v>80</v>
      </c>
      <c r="O6237" s="2">
        <v>46066</v>
      </c>
      <c r="P6237" s="2">
        <v>46387</v>
      </c>
      <c r="Q6237" s="4" t="s">
        <v>90</v>
      </c>
      <c r="R6237" t="s">
        <v>6320</v>
      </c>
      <c r="X6237" t="s">
        <v>86</v>
      </c>
      <c r="Z6237" s="5" t="s">
        <v>10924</v>
      </c>
      <c r="AA6237" s="2">
        <v>46141</v>
      </c>
      <c r="AB6237" t="s">
        <v>10925</v>
      </c>
    </row>
    <row r="6238" spans="1:28" ht="25.5" x14ac:dyDescent="0.25">
      <c r="A6238">
        <v>2026</v>
      </c>
      <c r="B6238" s="2">
        <v>46023</v>
      </c>
      <c r="C6238" s="2">
        <v>46112</v>
      </c>
      <c r="D6238" t="s">
        <v>75</v>
      </c>
      <c r="E6238">
        <v>32865</v>
      </c>
      <c r="F6238" s="3" t="s">
        <v>87</v>
      </c>
      <c r="G6238" s="3" t="s">
        <v>88</v>
      </c>
      <c r="H6238" s="3" t="s">
        <v>89</v>
      </c>
      <c r="I6238" t="s">
        <v>80</v>
      </c>
      <c r="O6238" s="2">
        <v>46066</v>
      </c>
      <c r="P6238" s="2">
        <v>46387</v>
      </c>
      <c r="Q6238" s="4" t="s">
        <v>90</v>
      </c>
      <c r="R6238" t="s">
        <v>6321</v>
      </c>
      <c r="X6238" t="s">
        <v>86</v>
      </c>
      <c r="Z6238" s="5" t="s">
        <v>10924</v>
      </c>
      <c r="AA6238" s="2">
        <v>46141</v>
      </c>
      <c r="AB6238" t="s">
        <v>10925</v>
      </c>
    </row>
    <row r="6239" spans="1:28" ht="25.5" x14ac:dyDescent="0.25">
      <c r="A6239">
        <v>2026</v>
      </c>
      <c r="B6239" s="2">
        <v>46023</v>
      </c>
      <c r="C6239" s="2">
        <v>46112</v>
      </c>
      <c r="D6239" t="s">
        <v>75</v>
      </c>
      <c r="E6239">
        <v>16098</v>
      </c>
      <c r="F6239" s="3" t="s">
        <v>87</v>
      </c>
      <c r="G6239" s="3" t="s">
        <v>88</v>
      </c>
      <c r="H6239" s="3" t="s">
        <v>89</v>
      </c>
      <c r="I6239" t="s">
        <v>80</v>
      </c>
      <c r="O6239" s="2">
        <v>46066</v>
      </c>
      <c r="P6239" s="2">
        <v>46387</v>
      </c>
      <c r="Q6239" s="4" t="s">
        <v>90</v>
      </c>
      <c r="R6239" t="s">
        <v>6322</v>
      </c>
      <c r="X6239" t="s">
        <v>86</v>
      </c>
      <c r="Z6239" s="5" t="s">
        <v>10924</v>
      </c>
      <c r="AA6239" s="2">
        <v>46141</v>
      </c>
      <c r="AB6239" t="s">
        <v>10925</v>
      </c>
    </row>
    <row r="6240" spans="1:28" ht="25.5" x14ac:dyDescent="0.25">
      <c r="A6240">
        <v>2026</v>
      </c>
      <c r="B6240" s="2">
        <v>46023</v>
      </c>
      <c r="C6240" s="2">
        <v>46112</v>
      </c>
      <c r="D6240" t="s">
        <v>75</v>
      </c>
      <c r="E6240">
        <v>35529</v>
      </c>
      <c r="F6240" s="3" t="s">
        <v>87</v>
      </c>
      <c r="G6240" s="3" t="s">
        <v>88</v>
      </c>
      <c r="H6240" s="3" t="s">
        <v>89</v>
      </c>
      <c r="I6240" t="s">
        <v>80</v>
      </c>
      <c r="O6240" s="2">
        <v>46066</v>
      </c>
      <c r="P6240" s="2">
        <v>46387</v>
      </c>
      <c r="Q6240" s="4" t="s">
        <v>90</v>
      </c>
      <c r="R6240" t="s">
        <v>6323</v>
      </c>
      <c r="X6240" t="s">
        <v>86</v>
      </c>
      <c r="Z6240" s="5" t="s">
        <v>10924</v>
      </c>
      <c r="AA6240" s="2">
        <v>46141</v>
      </c>
      <c r="AB6240" t="s">
        <v>10925</v>
      </c>
    </row>
    <row r="6241" spans="1:28" ht="25.5" x14ac:dyDescent="0.25">
      <c r="A6241">
        <v>2026</v>
      </c>
      <c r="B6241" s="2">
        <v>46023</v>
      </c>
      <c r="C6241" s="2">
        <v>46112</v>
      </c>
      <c r="D6241" t="s">
        <v>75</v>
      </c>
      <c r="E6241">
        <v>42848</v>
      </c>
      <c r="F6241" s="3" t="s">
        <v>87</v>
      </c>
      <c r="G6241" s="3" t="s">
        <v>88</v>
      </c>
      <c r="H6241" s="3" t="s">
        <v>89</v>
      </c>
      <c r="I6241" t="s">
        <v>80</v>
      </c>
      <c r="O6241" s="2">
        <v>46066</v>
      </c>
      <c r="P6241" s="2">
        <v>46387</v>
      </c>
      <c r="Q6241" s="4" t="s">
        <v>90</v>
      </c>
      <c r="R6241" t="s">
        <v>6324</v>
      </c>
      <c r="X6241" t="s">
        <v>86</v>
      </c>
      <c r="Z6241" s="5" t="s">
        <v>10924</v>
      </c>
      <c r="AA6241" s="2">
        <v>46141</v>
      </c>
      <c r="AB6241" t="s">
        <v>10925</v>
      </c>
    </row>
    <row r="6242" spans="1:28" ht="25.5" x14ac:dyDescent="0.25">
      <c r="A6242">
        <v>2026</v>
      </c>
      <c r="B6242" s="2">
        <v>46023</v>
      </c>
      <c r="C6242" s="2">
        <v>46112</v>
      </c>
      <c r="D6242" t="s">
        <v>75</v>
      </c>
      <c r="E6242">
        <v>6865</v>
      </c>
      <c r="F6242" s="3" t="s">
        <v>87</v>
      </c>
      <c r="G6242" s="3" t="s">
        <v>88</v>
      </c>
      <c r="H6242" s="3" t="s">
        <v>89</v>
      </c>
      <c r="I6242" t="s">
        <v>80</v>
      </c>
      <c r="O6242" s="2">
        <v>46066</v>
      </c>
      <c r="P6242" s="2">
        <v>46387</v>
      </c>
      <c r="Q6242" s="4" t="s">
        <v>90</v>
      </c>
      <c r="R6242" t="s">
        <v>6325</v>
      </c>
      <c r="X6242" t="s">
        <v>86</v>
      </c>
      <c r="Z6242" s="5" t="s">
        <v>10924</v>
      </c>
      <c r="AA6242" s="2">
        <v>46141</v>
      </c>
      <c r="AB6242" t="s">
        <v>10925</v>
      </c>
    </row>
    <row r="6243" spans="1:28" ht="25.5" x14ac:dyDescent="0.25">
      <c r="A6243">
        <v>2026</v>
      </c>
      <c r="B6243" s="2">
        <v>46023</v>
      </c>
      <c r="C6243" s="2">
        <v>46112</v>
      </c>
      <c r="D6243" t="s">
        <v>75</v>
      </c>
      <c r="E6243">
        <v>48729</v>
      </c>
      <c r="F6243" s="3" t="s">
        <v>87</v>
      </c>
      <c r="G6243" s="3" t="s">
        <v>88</v>
      </c>
      <c r="H6243" s="3" t="s">
        <v>89</v>
      </c>
      <c r="I6243" t="s">
        <v>80</v>
      </c>
      <c r="O6243" s="2">
        <v>46066</v>
      </c>
      <c r="P6243" s="2">
        <v>46387</v>
      </c>
      <c r="Q6243" s="4" t="s">
        <v>90</v>
      </c>
      <c r="R6243" t="s">
        <v>6326</v>
      </c>
      <c r="X6243" t="s">
        <v>86</v>
      </c>
      <c r="Z6243" s="5" t="s">
        <v>10924</v>
      </c>
      <c r="AA6243" s="2">
        <v>46141</v>
      </c>
      <c r="AB6243" t="s">
        <v>10925</v>
      </c>
    </row>
    <row r="6244" spans="1:28" ht="25.5" x14ac:dyDescent="0.25">
      <c r="A6244">
        <v>2026</v>
      </c>
      <c r="B6244" s="2">
        <v>46023</v>
      </c>
      <c r="C6244" s="2">
        <v>46112</v>
      </c>
      <c r="D6244" t="s">
        <v>75</v>
      </c>
      <c r="E6244">
        <v>47238</v>
      </c>
      <c r="F6244" s="3" t="s">
        <v>87</v>
      </c>
      <c r="G6244" s="3" t="s">
        <v>88</v>
      </c>
      <c r="H6244" s="3" t="s">
        <v>89</v>
      </c>
      <c r="I6244" t="s">
        <v>80</v>
      </c>
      <c r="O6244" s="2">
        <v>46066</v>
      </c>
      <c r="P6244" s="2">
        <v>46387</v>
      </c>
      <c r="Q6244" s="4" t="s">
        <v>90</v>
      </c>
      <c r="R6244" t="s">
        <v>6327</v>
      </c>
      <c r="X6244" t="s">
        <v>86</v>
      </c>
      <c r="Z6244" s="5" t="s">
        <v>10924</v>
      </c>
      <c r="AA6244" s="2">
        <v>46141</v>
      </c>
      <c r="AB6244" t="s">
        <v>10925</v>
      </c>
    </row>
    <row r="6245" spans="1:28" ht="25.5" x14ac:dyDescent="0.25">
      <c r="A6245">
        <v>2026</v>
      </c>
      <c r="B6245" s="2">
        <v>46023</v>
      </c>
      <c r="C6245" s="2">
        <v>46112</v>
      </c>
      <c r="D6245" t="s">
        <v>75</v>
      </c>
      <c r="E6245">
        <v>47235</v>
      </c>
      <c r="F6245" s="3" t="s">
        <v>87</v>
      </c>
      <c r="G6245" s="3" t="s">
        <v>88</v>
      </c>
      <c r="H6245" s="3" t="s">
        <v>89</v>
      </c>
      <c r="I6245" t="s">
        <v>80</v>
      </c>
      <c r="O6245" s="2">
        <v>46066</v>
      </c>
      <c r="P6245" s="2">
        <v>46387</v>
      </c>
      <c r="Q6245" s="4" t="s">
        <v>90</v>
      </c>
      <c r="R6245" t="s">
        <v>6328</v>
      </c>
      <c r="X6245" t="s">
        <v>86</v>
      </c>
      <c r="Z6245" s="5" t="s">
        <v>10924</v>
      </c>
      <c r="AA6245" s="2">
        <v>46141</v>
      </c>
      <c r="AB6245" t="s">
        <v>10925</v>
      </c>
    </row>
    <row r="6246" spans="1:28" ht="25.5" x14ac:dyDescent="0.25">
      <c r="A6246">
        <v>2026</v>
      </c>
      <c r="B6246" s="2">
        <v>46023</v>
      </c>
      <c r="C6246" s="2">
        <v>46112</v>
      </c>
      <c r="D6246" t="s">
        <v>75</v>
      </c>
      <c r="E6246">
        <v>46088</v>
      </c>
      <c r="F6246" s="3" t="s">
        <v>87</v>
      </c>
      <c r="G6246" s="3" t="s">
        <v>88</v>
      </c>
      <c r="H6246" s="3" t="s">
        <v>89</v>
      </c>
      <c r="I6246" t="s">
        <v>80</v>
      </c>
      <c r="O6246" s="2">
        <v>46066</v>
      </c>
      <c r="P6246" s="2">
        <v>46387</v>
      </c>
      <c r="Q6246" s="4" t="s">
        <v>90</v>
      </c>
      <c r="R6246" t="s">
        <v>6329</v>
      </c>
      <c r="X6246" t="s">
        <v>86</v>
      </c>
      <c r="Z6246" s="5" t="s">
        <v>10924</v>
      </c>
      <c r="AA6246" s="2">
        <v>46141</v>
      </c>
      <c r="AB6246" t="s">
        <v>10925</v>
      </c>
    </row>
    <row r="6247" spans="1:28" ht="25.5" x14ac:dyDescent="0.25">
      <c r="A6247">
        <v>2026</v>
      </c>
      <c r="B6247" s="2">
        <v>46023</v>
      </c>
      <c r="C6247" s="2">
        <v>46112</v>
      </c>
      <c r="D6247" t="s">
        <v>75</v>
      </c>
      <c r="E6247">
        <v>45843</v>
      </c>
      <c r="F6247" s="3" t="s">
        <v>87</v>
      </c>
      <c r="G6247" s="3" t="s">
        <v>88</v>
      </c>
      <c r="H6247" s="3" t="s">
        <v>89</v>
      </c>
      <c r="I6247" t="s">
        <v>80</v>
      </c>
      <c r="O6247" s="2">
        <v>46066</v>
      </c>
      <c r="P6247" s="2">
        <v>46387</v>
      </c>
      <c r="Q6247" s="4" t="s">
        <v>90</v>
      </c>
      <c r="R6247" t="s">
        <v>6330</v>
      </c>
      <c r="X6247" t="s">
        <v>86</v>
      </c>
      <c r="Z6247" s="5" t="s">
        <v>10924</v>
      </c>
      <c r="AA6247" s="2">
        <v>46141</v>
      </c>
      <c r="AB6247" t="s">
        <v>10925</v>
      </c>
    </row>
    <row r="6248" spans="1:28" ht="25.5" x14ac:dyDescent="0.25">
      <c r="A6248">
        <v>2026</v>
      </c>
      <c r="B6248" s="2">
        <v>46023</v>
      </c>
      <c r="C6248" s="2">
        <v>46112</v>
      </c>
      <c r="D6248" t="s">
        <v>75</v>
      </c>
      <c r="E6248">
        <v>45842</v>
      </c>
      <c r="F6248" s="3" t="s">
        <v>87</v>
      </c>
      <c r="G6248" s="3" t="s">
        <v>88</v>
      </c>
      <c r="H6248" s="3" t="s">
        <v>89</v>
      </c>
      <c r="I6248" t="s">
        <v>80</v>
      </c>
      <c r="O6248" s="2">
        <v>46066</v>
      </c>
      <c r="P6248" s="2">
        <v>46387</v>
      </c>
      <c r="Q6248" s="4" t="s">
        <v>90</v>
      </c>
      <c r="R6248" t="s">
        <v>6331</v>
      </c>
      <c r="X6248" t="s">
        <v>86</v>
      </c>
      <c r="Z6248" s="5" t="s">
        <v>10924</v>
      </c>
      <c r="AA6248" s="2">
        <v>46141</v>
      </c>
      <c r="AB6248" t="s">
        <v>10925</v>
      </c>
    </row>
    <row r="6249" spans="1:28" ht="25.5" x14ac:dyDescent="0.25">
      <c r="A6249">
        <v>2026</v>
      </c>
      <c r="B6249" s="2">
        <v>46023</v>
      </c>
      <c r="C6249" s="2">
        <v>46112</v>
      </c>
      <c r="D6249" t="s">
        <v>75</v>
      </c>
      <c r="E6249">
        <v>45217</v>
      </c>
      <c r="F6249" s="3" t="s">
        <v>87</v>
      </c>
      <c r="G6249" s="3" t="s">
        <v>88</v>
      </c>
      <c r="H6249" s="3" t="s">
        <v>89</v>
      </c>
      <c r="I6249" t="s">
        <v>80</v>
      </c>
      <c r="O6249" s="2">
        <v>46066</v>
      </c>
      <c r="P6249" s="2">
        <v>46387</v>
      </c>
      <c r="Q6249" s="4" t="s">
        <v>90</v>
      </c>
      <c r="R6249" t="s">
        <v>6332</v>
      </c>
      <c r="X6249" t="s">
        <v>86</v>
      </c>
      <c r="Z6249" s="5" t="s">
        <v>10924</v>
      </c>
      <c r="AA6249" s="2">
        <v>46141</v>
      </c>
      <c r="AB6249" t="s">
        <v>10925</v>
      </c>
    </row>
    <row r="6250" spans="1:28" ht="25.5" x14ac:dyDescent="0.25">
      <c r="A6250">
        <v>2026</v>
      </c>
      <c r="B6250" s="2">
        <v>46023</v>
      </c>
      <c r="C6250" s="2">
        <v>46112</v>
      </c>
      <c r="D6250" t="s">
        <v>75</v>
      </c>
      <c r="E6250">
        <v>44764</v>
      </c>
      <c r="F6250" s="3" t="s">
        <v>87</v>
      </c>
      <c r="G6250" s="3" t="s">
        <v>88</v>
      </c>
      <c r="H6250" s="3" t="s">
        <v>89</v>
      </c>
      <c r="I6250" t="s">
        <v>80</v>
      </c>
      <c r="O6250" s="2">
        <v>46066</v>
      </c>
      <c r="P6250" s="2">
        <v>46387</v>
      </c>
      <c r="Q6250" s="4" t="s">
        <v>90</v>
      </c>
      <c r="R6250" t="s">
        <v>6333</v>
      </c>
      <c r="X6250" t="s">
        <v>86</v>
      </c>
      <c r="Z6250" s="5" t="s">
        <v>10924</v>
      </c>
      <c r="AA6250" s="2">
        <v>46141</v>
      </c>
      <c r="AB6250" t="s">
        <v>10925</v>
      </c>
    </row>
    <row r="6251" spans="1:28" ht="25.5" x14ac:dyDescent="0.25">
      <c r="A6251">
        <v>2026</v>
      </c>
      <c r="B6251" s="2">
        <v>46023</v>
      </c>
      <c r="C6251" s="2">
        <v>46112</v>
      </c>
      <c r="D6251" t="s">
        <v>75</v>
      </c>
      <c r="E6251">
        <v>44612</v>
      </c>
      <c r="F6251" s="3" t="s">
        <v>87</v>
      </c>
      <c r="G6251" s="3" t="s">
        <v>88</v>
      </c>
      <c r="H6251" s="3" t="s">
        <v>89</v>
      </c>
      <c r="I6251" t="s">
        <v>80</v>
      </c>
      <c r="O6251" s="2">
        <v>46066</v>
      </c>
      <c r="P6251" s="2">
        <v>46387</v>
      </c>
      <c r="Q6251" s="4" t="s">
        <v>90</v>
      </c>
      <c r="R6251" t="s">
        <v>6334</v>
      </c>
      <c r="X6251" t="s">
        <v>86</v>
      </c>
      <c r="Z6251" s="5" t="s">
        <v>10924</v>
      </c>
      <c r="AA6251" s="2">
        <v>46141</v>
      </c>
      <c r="AB6251" t="s">
        <v>10925</v>
      </c>
    </row>
    <row r="6252" spans="1:28" ht="25.5" x14ac:dyDescent="0.25">
      <c r="A6252">
        <v>2026</v>
      </c>
      <c r="B6252" s="2">
        <v>46023</v>
      </c>
      <c r="C6252" s="2">
        <v>46112</v>
      </c>
      <c r="D6252" t="s">
        <v>75</v>
      </c>
      <c r="E6252">
        <v>44436</v>
      </c>
      <c r="F6252" s="3" t="s">
        <v>87</v>
      </c>
      <c r="G6252" s="3" t="s">
        <v>88</v>
      </c>
      <c r="H6252" s="3" t="s">
        <v>89</v>
      </c>
      <c r="I6252" t="s">
        <v>80</v>
      </c>
      <c r="O6252" s="2">
        <v>46066</v>
      </c>
      <c r="P6252" s="2">
        <v>46387</v>
      </c>
      <c r="Q6252" s="4" t="s">
        <v>90</v>
      </c>
      <c r="R6252" t="s">
        <v>6335</v>
      </c>
      <c r="X6252" t="s">
        <v>86</v>
      </c>
      <c r="Z6252" s="5" t="s">
        <v>10924</v>
      </c>
      <c r="AA6252" s="2">
        <v>46141</v>
      </c>
      <c r="AB6252" t="s">
        <v>10925</v>
      </c>
    </row>
    <row r="6253" spans="1:28" ht="25.5" x14ac:dyDescent="0.25">
      <c r="A6253">
        <v>2026</v>
      </c>
      <c r="B6253" s="2">
        <v>46023</v>
      </c>
      <c r="C6253" s="2">
        <v>46112</v>
      </c>
      <c r="D6253" t="s">
        <v>75</v>
      </c>
      <c r="E6253">
        <v>43604</v>
      </c>
      <c r="F6253" s="3" t="s">
        <v>87</v>
      </c>
      <c r="G6253" s="3" t="s">
        <v>88</v>
      </c>
      <c r="H6253" s="3" t="s">
        <v>89</v>
      </c>
      <c r="I6253" t="s">
        <v>80</v>
      </c>
      <c r="O6253" s="2">
        <v>46066</v>
      </c>
      <c r="P6253" s="2">
        <v>46387</v>
      </c>
      <c r="Q6253" s="4" t="s">
        <v>90</v>
      </c>
      <c r="R6253" t="s">
        <v>6336</v>
      </c>
      <c r="X6253" t="s">
        <v>86</v>
      </c>
      <c r="Z6253" s="5" t="s">
        <v>10924</v>
      </c>
      <c r="AA6253" s="2">
        <v>46141</v>
      </c>
      <c r="AB6253" t="s">
        <v>10925</v>
      </c>
    </row>
    <row r="6254" spans="1:28" ht="25.5" x14ac:dyDescent="0.25">
      <c r="A6254">
        <v>2026</v>
      </c>
      <c r="B6254" s="2">
        <v>46023</v>
      </c>
      <c r="C6254" s="2">
        <v>46112</v>
      </c>
      <c r="D6254" t="s">
        <v>75</v>
      </c>
      <c r="E6254">
        <v>43451</v>
      </c>
      <c r="F6254" s="3" t="s">
        <v>87</v>
      </c>
      <c r="G6254" s="3" t="s">
        <v>88</v>
      </c>
      <c r="H6254" s="3" t="s">
        <v>89</v>
      </c>
      <c r="I6254" t="s">
        <v>80</v>
      </c>
      <c r="O6254" s="2">
        <v>46066</v>
      </c>
      <c r="P6254" s="2">
        <v>46387</v>
      </c>
      <c r="Q6254" s="4" t="s">
        <v>90</v>
      </c>
      <c r="R6254" t="s">
        <v>6337</v>
      </c>
      <c r="X6254" t="s">
        <v>86</v>
      </c>
      <c r="Z6254" s="5" t="s">
        <v>10924</v>
      </c>
      <c r="AA6254" s="2">
        <v>46141</v>
      </c>
      <c r="AB6254" t="s">
        <v>10925</v>
      </c>
    </row>
    <row r="6255" spans="1:28" ht="25.5" x14ac:dyDescent="0.25">
      <c r="A6255">
        <v>2026</v>
      </c>
      <c r="B6255" s="2">
        <v>46023</v>
      </c>
      <c r="C6255" s="2">
        <v>46112</v>
      </c>
      <c r="D6255" t="s">
        <v>75</v>
      </c>
      <c r="E6255">
        <v>43137</v>
      </c>
      <c r="F6255" s="3" t="s">
        <v>87</v>
      </c>
      <c r="G6255" s="3" t="s">
        <v>88</v>
      </c>
      <c r="H6255" s="3" t="s">
        <v>89</v>
      </c>
      <c r="I6255" t="s">
        <v>80</v>
      </c>
      <c r="O6255" s="2">
        <v>46066</v>
      </c>
      <c r="P6255" s="2">
        <v>46387</v>
      </c>
      <c r="Q6255" s="4" t="s">
        <v>90</v>
      </c>
      <c r="R6255" t="s">
        <v>6338</v>
      </c>
      <c r="X6255" t="s">
        <v>86</v>
      </c>
      <c r="Z6255" s="5" t="s">
        <v>10924</v>
      </c>
      <c r="AA6255" s="2">
        <v>46141</v>
      </c>
      <c r="AB6255" t="s">
        <v>10925</v>
      </c>
    </row>
    <row r="6256" spans="1:28" ht="25.5" x14ac:dyDescent="0.25">
      <c r="A6256">
        <v>2026</v>
      </c>
      <c r="B6256" s="2">
        <v>46023</v>
      </c>
      <c r="C6256" s="2">
        <v>46112</v>
      </c>
      <c r="D6256" t="s">
        <v>75</v>
      </c>
      <c r="E6256">
        <v>42545</v>
      </c>
      <c r="F6256" s="3" t="s">
        <v>87</v>
      </c>
      <c r="G6256" s="3" t="s">
        <v>88</v>
      </c>
      <c r="H6256" s="3" t="s">
        <v>89</v>
      </c>
      <c r="I6256" t="s">
        <v>80</v>
      </c>
      <c r="O6256" s="2">
        <v>46066</v>
      </c>
      <c r="P6256" s="2">
        <v>46387</v>
      </c>
      <c r="Q6256" s="4" t="s">
        <v>90</v>
      </c>
      <c r="R6256" t="s">
        <v>6339</v>
      </c>
      <c r="X6256" t="s">
        <v>86</v>
      </c>
      <c r="Z6256" s="5" t="s">
        <v>10924</v>
      </c>
      <c r="AA6256" s="2">
        <v>46141</v>
      </c>
      <c r="AB6256" t="s">
        <v>10925</v>
      </c>
    </row>
    <row r="6257" spans="1:28" ht="25.5" x14ac:dyDescent="0.25">
      <c r="A6257">
        <v>2026</v>
      </c>
      <c r="B6257" s="2">
        <v>46023</v>
      </c>
      <c r="C6257" s="2">
        <v>46112</v>
      </c>
      <c r="D6257" t="s">
        <v>75</v>
      </c>
      <c r="E6257">
        <v>42195</v>
      </c>
      <c r="F6257" s="3" t="s">
        <v>87</v>
      </c>
      <c r="G6257" s="3" t="s">
        <v>88</v>
      </c>
      <c r="H6257" s="3" t="s">
        <v>89</v>
      </c>
      <c r="I6257" t="s">
        <v>80</v>
      </c>
      <c r="O6257" s="2">
        <v>46066</v>
      </c>
      <c r="P6257" s="2">
        <v>46387</v>
      </c>
      <c r="Q6257" s="4" t="s">
        <v>90</v>
      </c>
      <c r="R6257" t="s">
        <v>6340</v>
      </c>
      <c r="X6257" t="s">
        <v>86</v>
      </c>
      <c r="Z6257" s="5" t="s">
        <v>10924</v>
      </c>
      <c r="AA6257" s="2">
        <v>46141</v>
      </c>
      <c r="AB6257" t="s">
        <v>10925</v>
      </c>
    </row>
    <row r="6258" spans="1:28" ht="25.5" x14ac:dyDescent="0.25">
      <c r="A6258">
        <v>2026</v>
      </c>
      <c r="B6258" s="2">
        <v>46023</v>
      </c>
      <c r="C6258" s="2">
        <v>46112</v>
      </c>
      <c r="D6258" t="s">
        <v>75</v>
      </c>
      <c r="E6258">
        <v>42029</v>
      </c>
      <c r="F6258" s="3" t="s">
        <v>87</v>
      </c>
      <c r="G6258" s="3" t="s">
        <v>88</v>
      </c>
      <c r="H6258" s="3" t="s">
        <v>89</v>
      </c>
      <c r="I6258" t="s">
        <v>80</v>
      </c>
      <c r="O6258" s="2">
        <v>46066</v>
      </c>
      <c r="P6258" s="2">
        <v>46387</v>
      </c>
      <c r="Q6258" s="4" t="s">
        <v>90</v>
      </c>
      <c r="R6258" t="s">
        <v>6341</v>
      </c>
      <c r="X6258" t="s">
        <v>86</v>
      </c>
      <c r="Z6258" s="5" t="s">
        <v>10924</v>
      </c>
      <c r="AA6258" s="2">
        <v>46141</v>
      </c>
      <c r="AB6258" t="s">
        <v>10925</v>
      </c>
    </row>
    <row r="6259" spans="1:28" ht="25.5" x14ac:dyDescent="0.25">
      <c r="A6259">
        <v>2026</v>
      </c>
      <c r="B6259" s="2">
        <v>46023</v>
      </c>
      <c r="C6259" s="2">
        <v>46112</v>
      </c>
      <c r="D6259" t="s">
        <v>75</v>
      </c>
      <c r="E6259">
        <v>41825</v>
      </c>
      <c r="F6259" s="3" t="s">
        <v>87</v>
      </c>
      <c r="G6259" s="3" t="s">
        <v>88</v>
      </c>
      <c r="H6259" s="3" t="s">
        <v>89</v>
      </c>
      <c r="I6259" t="s">
        <v>80</v>
      </c>
      <c r="O6259" s="2">
        <v>46066</v>
      </c>
      <c r="P6259" s="2">
        <v>46387</v>
      </c>
      <c r="Q6259" s="4" t="s">
        <v>90</v>
      </c>
      <c r="R6259" t="s">
        <v>6342</v>
      </c>
      <c r="X6259" t="s">
        <v>86</v>
      </c>
      <c r="Z6259" s="5" t="s">
        <v>10924</v>
      </c>
      <c r="AA6259" s="2">
        <v>46141</v>
      </c>
      <c r="AB6259" t="s">
        <v>10925</v>
      </c>
    </row>
    <row r="6260" spans="1:28" ht="25.5" x14ac:dyDescent="0.25">
      <c r="A6260">
        <v>2026</v>
      </c>
      <c r="B6260" s="2">
        <v>46023</v>
      </c>
      <c r="C6260" s="2">
        <v>46112</v>
      </c>
      <c r="D6260" t="s">
        <v>75</v>
      </c>
      <c r="E6260">
        <v>10540</v>
      </c>
      <c r="F6260" s="3" t="s">
        <v>87</v>
      </c>
      <c r="G6260" s="3" t="s">
        <v>88</v>
      </c>
      <c r="H6260" s="3" t="s">
        <v>89</v>
      </c>
      <c r="I6260" t="s">
        <v>80</v>
      </c>
      <c r="O6260" s="2">
        <v>46066</v>
      </c>
      <c r="P6260" s="2">
        <v>46387</v>
      </c>
      <c r="Q6260" s="4" t="s">
        <v>90</v>
      </c>
      <c r="R6260" t="s">
        <v>6343</v>
      </c>
      <c r="X6260" t="s">
        <v>86</v>
      </c>
      <c r="Z6260" s="5" t="s">
        <v>10924</v>
      </c>
      <c r="AA6260" s="2">
        <v>46141</v>
      </c>
      <c r="AB6260" t="s">
        <v>10925</v>
      </c>
    </row>
    <row r="6261" spans="1:28" ht="25.5" x14ac:dyDescent="0.25">
      <c r="A6261">
        <v>2026</v>
      </c>
      <c r="B6261" s="2">
        <v>46023</v>
      </c>
      <c r="C6261" s="2">
        <v>46112</v>
      </c>
      <c r="D6261" t="s">
        <v>75</v>
      </c>
      <c r="E6261">
        <v>41623</v>
      </c>
      <c r="F6261" s="3" t="s">
        <v>87</v>
      </c>
      <c r="G6261" s="3" t="s">
        <v>88</v>
      </c>
      <c r="H6261" s="3" t="s">
        <v>89</v>
      </c>
      <c r="I6261" t="s">
        <v>80</v>
      </c>
      <c r="O6261" s="2">
        <v>46066</v>
      </c>
      <c r="P6261" s="2">
        <v>46387</v>
      </c>
      <c r="Q6261" s="4" t="s">
        <v>90</v>
      </c>
      <c r="R6261" t="s">
        <v>6344</v>
      </c>
      <c r="X6261" t="s">
        <v>86</v>
      </c>
      <c r="Z6261" s="5" t="s">
        <v>10924</v>
      </c>
      <c r="AA6261" s="2">
        <v>46141</v>
      </c>
      <c r="AB6261" t="s">
        <v>10925</v>
      </c>
    </row>
    <row r="6262" spans="1:28" ht="25.5" x14ac:dyDescent="0.25">
      <c r="A6262">
        <v>2026</v>
      </c>
      <c r="B6262" s="2">
        <v>46023</v>
      </c>
      <c r="C6262" s="2">
        <v>46112</v>
      </c>
      <c r="D6262" t="s">
        <v>75</v>
      </c>
      <c r="E6262">
        <v>15442</v>
      </c>
      <c r="F6262" s="3" t="s">
        <v>87</v>
      </c>
      <c r="G6262" s="3" t="s">
        <v>88</v>
      </c>
      <c r="H6262" s="3" t="s">
        <v>89</v>
      </c>
      <c r="I6262" t="s">
        <v>80</v>
      </c>
      <c r="O6262" s="2">
        <v>46066</v>
      </c>
      <c r="P6262" s="2">
        <v>46387</v>
      </c>
      <c r="Q6262" s="4" t="s">
        <v>90</v>
      </c>
      <c r="R6262" t="s">
        <v>6345</v>
      </c>
      <c r="X6262" t="s">
        <v>86</v>
      </c>
      <c r="Z6262" s="5" t="s">
        <v>10924</v>
      </c>
      <c r="AA6262" s="2">
        <v>46141</v>
      </c>
      <c r="AB6262" t="s">
        <v>10925</v>
      </c>
    </row>
    <row r="6263" spans="1:28" ht="25.5" x14ac:dyDescent="0.25">
      <c r="A6263">
        <v>2026</v>
      </c>
      <c r="B6263" s="2">
        <v>46023</v>
      </c>
      <c r="C6263" s="2">
        <v>46112</v>
      </c>
      <c r="D6263" t="s">
        <v>75</v>
      </c>
      <c r="E6263">
        <v>15427</v>
      </c>
      <c r="F6263" s="3" t="s">
        <v>87</v>
      </c>
      <c r="G6263" s="3" t="s">
        <v>88</v>
      </c>
      <c r="H6263" s="3" t="s">
        <v>89</v>
      </c>
      <c r="I6263" t="s">
        <v>80</v>
      </c>
      <c r="O6263" s="2">
        <v>46066</v>
      </c>
      <c r="P6263" s="2">
        <v>46387</v>
      </c>
      <c r="Q6263" s="4" t="s">
        <v>90</v>
      </c>
      <c r="R6263" t="s">
        <v>6346</v>
      </c>
      <c r="X6263" t="s">
        <v>86</v>
      </c>
      <c r="Z6263" s="5" t="s">
        <v>10924</v>
      </c>
      <c r="AA6263" s="2">
        <v>46141</v>
      </c>
      <c r="AB6263" t="s">
        <v>10925</v>
      </c>
    </row>
    <row r="6264" spans="1:28" ht="25.5" x14ac:dyDescent="0.25">
      <c r="A6264">
        <v>2026</v>
      </c>
      <c r="B6264" s="2">
        <v>46023</v>
      </c>
      <c r="C6264" s="2">
        <v>46112</v>
      </c>
      <c r="D6264" t="s">
        <v>75</v>
      </c>
      <c r="E6264">
        <v>15373</v>
      </c>
      <c r="F6264" s="3" t="s">
        <v>87</v>
      </c>
      <c r="G6264" s="3" t="s">
        <v>88</v>
      </c>
      <c r="H6264" s="3" t="s">
        <v>89</v>
      </c>
      <c r="I6264" t="s">
        <v>80</v>
      </c>
      <c r="O6264" s="2">
        <v>46066</v>
      </c>
      <c r="P6264" s="2">
        <v>46387</v>
      </c>
      <c r="Q6264" s="4" t="s">
        <v>90</v>
      </c>
      <c r="R6264" t="s">
        <v>6347</v>
      </c>
      <c r="X6264" t="s">
        <v>86</v>
      </c>
      <c r="Z6264" s="5" t="s">
        <v>10924</v>
      </c>
      <c r="AA6264" s="2">
        <v>46141</v>
      </c>
      <c r="AB6264" t="s">
        <v>10925</v>
      </c>
    </row>
    <row r="6265" spans="1:28" ht="25.5" x14ac:dyDescent="0.25">
      <c r="A6265">
        <v>2026</v>
      </c>
      <c r="B6265" s="2">
        <v>46023</v>
      </c>
      <c r="C6265" s="2">
        <v>46112</v>
      </c>
      <c r="D6265" t="s">
        <v>75</v>
      </c>
      <c r="E6265">
        <v>15358</v>
      </c>
      <c r="F6265" s="3" t="s">
        <v>87</v>
      </c>
      <c r="G6265" s="3" t="s">
        <v>88</v>
      </c>
      <c r="H6265" s="3" t="s">
        <v>89</v>
      </c>
      <c r="I6265" t="s">
        <v>80</v>
      </c>
      <c r="O6265" s="2">
        <v>46066</v>
      </c>
      <c r="P6265" s="2">
        <v>46387</v>
      </c>
      <c r="Q6265" s="4" t="s">
        <v>90</v>
      </c>
      <c r="R6265" t="s">
        <v>6348</v>
      </c>
      <c r="X6265" t="s">
        <v>86</v>
      </c>
      <c r="Z6265" s="5" t="s">
        <v>10924</v>
      </c>
      <c r="AA6265" s="2">
        <v>46141</v>
      </c>
      <c r="AB6265" t="s">
        <v>10925</v>
      </c>
    </row>
    <row r="6266" spans="1:28" ht="25.5" x14ac:dyDescent="0.25">
      <c r="A6266">
        <v>2026</v>
      </c>
      <c r="B6266" s="2">
        <v>46023</v>
      </c>
      <c r="C6266" s="2">
        <v>46112</v>
      </c>
      <c r="D6266" t="s">
        <v>75</v>
      </c>
      <c r="E6266">
        <v>15058</v>
      </c>
      <c r="F6266" s="3" t="s">
        <v>87</v>
      </c>
      <c r="G6266" s="3" t="s">
        <v>88</v>
      </c>
      <c r="H6266" s="3" t="s">
        <v>89</v>
      </c>
      <c r="I6266" t="s">
        <v>80</v>
      </c>
      <c r="O6266" s="2">
        <v>46066</v>
      </c>
      <c r="P6266" s="2">
        <v>46387</v>
      </c>
      <c r="Q6266" s="4" t="s">
        <v>90</v>
      </c>
      <c r="R6266" t="s">
        <v>6349</v>
      </c>
      <c r="X6266" t="s">
        <v>86</v>
      </c>
      <c r="Z6266" s="5" t="s">
        <v>10924</v>
      </c>
      <c r="AA6266" s="2">
        <v>46141</v>
      </c>
      <c r="AB6266" t="s">
        <v>10925</v>
      </c>
    </row>
    <row r="6267" spans="1:28" ht="25.5" x14ac:dyDescent="0.25">
      <c r="A6267">
        <v>2026</v>
      </c>
      <c r="B6267" s="2">
        <v>46023</v>
      </c>
      <c r="C6267" s="2">
        <v>46112</v>
      </c>
      <c r="D6267" t="s">
        <v>75</v>
      </c>
      <c r="E6267">
        <v>15349</v>
      </c>
      <c r="F6267" s="3" t="s">
        <v>87</v>
      </c>
      <c r="G6267" s="3" t="s">
        <v>88</v>
      </c>
      <c r="H6267" s="3" t="s">
        <v>89</v>
      </c>
      <c r="I6267" t="s">
        <v>80</v>
      </c>
      <c r="O6267" s="2">
        <v>46066</v>
      </c>
      <c r="P6267" s="2">
        <v>46387</v>
      </c>
      <c r="Q6267" s="4" t="s">
        <v>90</v>
      </c>
      <c r="R6267" t="s">
        <v>6350</v>
      </c>
      <c r="X6267" t="s">
        <v>86</v>
      </c>
      <c r="Z6267" s="5" t="s">
        <v>10924</v>
      </c>
      <c r="AA6267" s="2">
        <v>46141</v>
      </c>
      <c r="AB6267" t="s">
        <v>10925</v>
      </c>
    </row>
    <row r="6268" spans="1:28" ht="25.5" x14ac:dyDescent="0.25">
      <c r="A6268">
        <v>2026</v>
      </c>
      <c r="B6268" s="2">
        <v>46023</v>
      </c>
      <c r="C6268" s="2">
        <v>46112</v>
      </c>
      <c r="D6268" t="s">
        <v>75</v>
      </c>
      <c r="E6268">
        <v>15346</v>
      </c>
      <c r="F6268" s="3" t="s">
        <v>87</v>
      </c>
      <c r="G6268" s="3" t="s">
        <v>88</v>
      </c>
      <c r="H6268" s="3" t="s">
        <v>89</v>
      </c>
      <c r="I6268" t="s">
        <v>80</v>
      </c>
      <c r="O6268" s="2">
        <v>46066</v>
      </c>
      <c r="P6268" s="2">
        <v>46387</v>
      </c>
      <c r="Q6268" s="4" t="s">
        <v>90</v>
      </c>
      <c r="R6268" t="s">
        <v>6351</v>
      </c>
      <c r="X6268" t="s">
        <v>86</v>
      </c>
      <c r="Z6268" s="5" t="s">
        <v>10924</v>
      </c>
      <c r="AA6268" s="2">
        <v>46141</v>
      </c>
      <c r="AB6268" t="s">
        <v>10925</v>
      </c>
    </row>
    <row r="6269" spans="1:28" ht="25.5" x14ac:dyDescent="0.25">
      <c r="A6269">
        <v>2026</v>
      </c>
      <c r="B6269" s="2">
        <v>46023</v>
      </c>
      <c r="C6269" s="2">
        <v>46112</v>
      </c>
      <c r="D6269" t="s">
        <v>75</v>
      </c>
      <c r="E6269">
        <v>15307</v>
      </c>
      <c r="F6269" s="3" t="s">
        <v>87</v>
      </c>
      <c r="G6269" s="3" t="s">
        <v>88</v>
      </c>
      <c r="H6269" s="3" t="s">
        <v>89</v>
      </c>
      <c r="I6269" t="s">
        <v>80</v>
      </c>
      <c r="O6269" s="2">
        <v>46066</v>
      </c>
      <c r="P6269" s="2">
        <v>46387</v>
      </c>
      <c r="Q6269" s="4" t="s">
        <v>90</v>
      </c>
      <c r="R6269" t="s">
        <v>6352</v>
      </c>
      <c r="X6269" t="s">
        <v>86</v>
      </c>
      <c r="Z6269" s="5" t="s">
        <v>10924</v>
      </c>
      <c r="AA6269" s="2">
        <v>46141</v>
      </c>
      <c r="AB6269" t="s">
        <v>10925</v>
      </c>
    </row>
    <row r="6270" spans="1:28" ht="25.5" x14ac:dyDescent="0.25">
      <c r="A6270">
        <v>2026</v>
      </c>
      <c r="B6270" s="2">
        <v>46023</v>
      </c>
      <c r="C6270" s="2">
        <v>46112</v>
      </c>
      <c r="D6270" t="s">
        <v>75</v>
      </c>
      <c r="E6270">
        <v>17786</v>
      </c>
      <c r="F6270" s="3" t="s">
        <v>87</v>
      </c>
      <c r="G6270" s="3" t="s">
        <v>88</v>
      </c>
      <c r="H6270" s="3" t="s">
        <v>89</v>
      </c>
      <c r="I6270" t="s">
        <v>80</v>
      </c>
      <c r="O6270" s="2">
        <v>46066</v>
      </c>
      <c r="P6270" s="2">
        <v>46387</v>
      </c>
      <c r="Q6270" s="4" t="s">
        <v>90</v>
      </c>
      <c r="R6270" t="s">
        <v>6353</v>
      </c>
      <c r="X6270" t="s">
        <v>86</v>
      </c>
      <c r="Z6270" s="5" t="s">
        <v>10924</v>
      </c>
      <c r="AA6270" s="2">
        <v>46141</v>
      </c>
      <c r="AB6270" t="s">
        <v>10925</v>
      </c>
    </row>
    <row r="6271" spans="1:28" ht="25.5" x14ac:dyDescent="0.25">
      <c r="A6271">
        <v>2026</v>
      </c>
      <c r="B6271" s="2">
        <v>46023</v>
      </c>
      <c r="C6271" s="2">
        <v>46112</v>
      </c>
      <c r="D6271" t="s">
        <v>75</v>
      </c>
      <c r="E6271">
        <v>45660</v>
      </c>
      <c r="F6271" s="3" t="s">
        <v>87</v>
      </c>
      <c r="G6271" s="3" t="s">
        <v>88</v>
      </c>
      <c r="H6271" s="3" t="s">
        <v>89</v>
      </c>
      <c r="I6271" t="s">
        <v>80</v>
      </c>
      <c r="O6271" s="2">
        <v>46066</v>
      </c>
      <c r="P6271" s="2">
        <v>46387</v>
      </c>
      <c r="Q6271" s="4" t="s">
        <v>90</v>
      </c>
      <c r="R6271" t="s">
        <v>6354</v>
      </c>
      <c r="X6271" t="s">
        <v>86</v>
      </c>
      <c r="Z6271" s="5" t="s">
        <v>10924</v>
      </c>
      <c r="AA6271" s="2">
        <v>46141</v>
      </c>
      <c r="AB6271" t="s">
        <v>10925</v>
      </c>
    </row>
    <row r="6272" spans="1:28" ht="25.5" x14ac:dyDescent="0.25">
      <c r="A6272">
        <v>2026</v>
      </c>
      <c r="B6272" s="2">
        <v>46023</v>
      </c>
      <c r="C6272" s="2">
        <v>46112</v>
      </c>
      <c r="D6272" t="s">
        <v>75</v>
      </c>
      <c r="E6272">
        <v>17101</v>
      </c>
      <c r="F6272" s="3" t="s">
        <v>87</v>
      </c>
      <c r="G6272" s="3" t="s">
        <v>88</v>
      </c>
      <c r="H6272" s="3" t="s">
        <v>89</v>
      </c>
      <c r="I6272" t="s">
        <v>80</v>
      </c>
      <c r="O6272" s="2">
        <v>46066</v>
      </c>
      <c r="P6272" s="2">
        <v>46387</v>
      </c>
      <c r="Q6272" s="4" t="s">
        <v>90</v>
      </c>
      <c r="R6272" t="s">
        <v>6355</v>
      </c>
      <c r="X6272" t="s">
        <v>86</v>
      </c>
      <c r="Z6272" s="5" t="s">
        <v>10924</v>
      </c>
      <c r="AA6272" s="2">
        <v>46141</v>
      </c>
      <c r="AB6272" t="s">
        <v>10925</v>
      </c>
    </row>
    <row r="6273" spans="1:28" ht="25.5" x14ac:dyDescent="0.25">
      <c r="A6273">
        <v>2026</v>
      </c>
      <c r="B6273" s="2">
        <v>46023</v>
      </c>
      <c r="C6273" s="2">
        <v>46112</v>
      </c>
      <c r="D6273" t="s">
        <v>75</v>
      </c>
      <c r="E6273">
        <v>16390</v>
      </c>
      <c r="F6273" s="3" t="s">
        <v>87</v>
      </c>
      <c r="G6273" s="3" t="s">
        <v>88</v>
      </c>
      <c r="H6273" s="3" t="s">
        <v>89</v>
      </c>
      <c r="I6273" t="s">
        <v>80</v>
      </c>
      <c r="O6273" s="2">
        <v>46066</v>
      </c>
      <c r="P6273" s="2">
        <v>46387</v>
      </c>
      <c r="Q6273" s="4" t="s">
        <v>90</v>
      </c>
      <c r="R6273" t="s">
        <v>6356</v>
      </c>
      <c r="X6273" t="s">
        <v>86</v>
      </c>
      <c r="Z6273" s="5" t="s">
        <v>10924</v>
      </c>
      <c r="AA6273" s="2">
        <v>46141</v>
      </c>
      <c r="AB6273" t="s">
        <v>10925</v>
      </c>
    </row>
    <row r="6274" spans="1:28" ht="25.5" x14ac:dyDescent="0.25">
      <c r="A6274">
        <v>2026</v>
      </c>
      <c r="B6274" s="2">
        <v>46023</v>
      </c>
      <c r="C6274" s="2">
        <v>46112</v>
      </c>
      <c r="D6274" t="s">
        <v>75</v>
      </c>
      <c r="E6274">
        <v>17606</v>
      </c>
      <c r="F6274" s="3" t="s">
        <v>87</v>
      </c>
      <c r="G6274" s="3" t="s">
        <v>88</v>
      </c>
      <c r="H6274" s="3" t="s">
        <v>89</v>
      </c>
      <c r="I6274" t="s">
        <v>80</v>
      </c>
      <c r="O6274" s="2">
        <v>46066</v>
      </c>
      <c r="P6274" s="2">
        <v>46387</v>
      </c>
      <c r="Q6274" s="4" t="s">
        <v>90</v>
      </c>
      <c r="R6274" t="s">
        <v>6357</v>
      </c>
      <c r="X6274" t="s">
        <v>86</v>
      </c>
      <c r="Z6274" s="5" t="s">
        <v>10924</v>
      </c>
      <c r="AA6274" s="2">
        <v>46141</v>
      </c>
      <c r="AB6274" t="s">
        <v>10925</v>
      </c>
    </row>
    <row r="6275" spans="1:28" ht="25.5" x14ac:dyDescent="0.25">
      <c r="A6275">
        <v>2026</v>
      </c>
      <c r="B6275" s="2">
        <v>46023</v>
      </c>
      <c r="C6275" s="2">
        <v>46112</v>
      </c>
      <c r="D6275" t="s">
        <v>75</v>
      </c>
      <c r="E6275">
        <v>56101</v>
      </c>
      <c r="F6275" s="3" t="s">
        <v>87</v>
      </c>
      <c r="G6275" s="3" t="s">
        <v>88</v>
      </c>
      <c r="H6275" s="3" t="s">
        <v>89</v>
      </c>
      <c r="I6275" t="s">
        <v>80</v>
      </c>
      <c r="O6275" s="2">
        <v>46066</v>
      </c>
      <c r="P6275" s="2">
        <v>46387</v>
      </c>
      <c r="Q6275" s="4" t="s">
        <v>90</v>
      </c>
      <c r="R6275" t="s">
        <v>6358</v>
      </c>
      <c r="X6275" t="s">
        <v>86</v>
      </c>
      <c r="Z6275" s="5" t="s">
        <v>10924</v>
      </c>
      <c r="AA6275" s="2">
        <v>46141</v>
      </c>
      <c r="AB6275" t="s">
        <v>10925</v>
      </c>
    </row>
    <row r="6276" spans="1:28" ht="25.5" x14ac:dyDescent="0.25">
      <c r="A6276">
        <v>2026</v>
      </c>
      <c r="B6276" s="2">
        <v>46023</v>
      </c>
      <c r="C6276" s="2">
        <v>46112</v>
      </c>
      <c r="D6276" t="s">
        <v>75</v>
      </c>
      <c r="E6276">
        <v>42414</v>
      </c>
      <c r="F6276" s="3" t="s">
        <v>87</v>
      </c>
      <c r="G6276" s="3" t="s">
        <v>88</v>
      </c>
      <c r="H6276" s="3" t="s">
        <v>89</v>
      </c>
      <c r="I6276" t="s">
        <v>80</v>
      </c>
      <c r="O6276" s="2">
        <v>46066</v>
      </c>
      <c r="P6276" s="2">
        <v>46387</v>
      </c>
      <c r="Q6276" s="4" t="s">
        <v>90</v>
      </c>
      <c r="R6276" t="s">
        <v>6359</v>
      </c>
      <c r="X6276" t="s">
        <v>86</v>
      </c>
      <c r="Z6276" s="5" t="s">
        <v>10924</v>
      </c>
      <c r="AA6276" s="2">
        <v>46141</v>
      </c>
      <c r="AB6276" t="s">
        <v>10925</v>
      </c>
    </row>
    <row r="6277" spans="1:28" ht="25.5" x14ac:dyDescent="0.25">
      <c r="A6277">
        <v>2026</v>
      </c>
      <c r="B6277" s="2">
        <v>46023</v>
      </c>
      <c r="C6277" s="2">
        <v>46112</v>
      </c>
      <c r="D6277" t="s">
        <v>75</v>
      </c>
      <c r="E6277">
        <v>16414</v>
      </c>
      <c r="F6277" s="3" t="s">
        <v>87</v>
      </c>
      <c r="G6277" s="3" t="s">
        <v>88</v>
      </c>
      <c r="H6277" s="3" t="s">
        <v>89</v>
      </c>
      <c r="I6277" t="s">
        <v>80</v>
      </c>
      <c r="O6277" s="2">
        <v>46066</v>
      </c>
      <c r="P6277" s="2">
        <v>46387</v>
      </c>
      <c r="Q6277" s="4" t="s">
        <v>90</v>
      </c>
      <c r="R6277" t="s">
        <v>6360</v>
      </c>
      <c r="X6277" t="s">
        <v>86</v>
      </c>
      <c r="Z6277" s="5" t="s">
        <v>10924</v>
      </c>
      <c r="AA6277" s="2">
        <v>46141</v>
      </c>
      <c r="AB6277" t="s">
        <v>10925</v>
      </c>
    </row>
    <row r="6278" spans="1:28" ht="25.5" x14ac:dyDescent="0.25">
      <c r="A6278">
        <v>2026</v>
      </c>
      <c r="B6278" s="2">
        <v>46023</v>
      </c>
      <c r="C6278" s="2">
        <v>46112</v>
      </c>
      <c r="D6278" t="s">
        <v>75</v>
      </c>
      <c r="E6278">
        <v>16360</v>
      </c>
      <c r="F6278" s="3" t="s">
        <v>87</v>
      </c>
      <c r="G6278" s="3" t="s">
        <v>88</v>
      </c>
      <c r="H6278" s="3" t="s">
        <v>89</v>
      </c>
      <c r="I6278" t="s">
        <v>80</v>
      </c>
      <c r="O6278" s="2">
        <v>46066</v>
      </c>
      <c r="P6278" s="2">
        <v>46387</v>
      </c>
      <c r="Q6278" s="4" t="s">
        <v>90</v>
      </c>
      <c r="R6278" t="s">
        <v>6361</v>
      </c>
      <c r="X6278" t="s">
        <v>86</v>
      </c>
      <c r="Z6278" s="5" t="s">
        <v>10924</v>
      </c>
      <c r="AA6278" s="2">
        <v>46141</v>
      </c>
      <c r="AB6278" t="s">
        <v>10925</v>
      </c>
    </row>
    <row r="6279" spans="1:28" ht="25.5" x14ac:dyDescent="0.25">
      <c r="A6279">
        <v>2026</v>
      </c>
      <c r="B6279" s="2">
        <v>46023</v>
      </c>
      <c r="C6279" s="2">
        <v>46112</v>
      </c>
      <c r="D6279" t="s">
        <v>75</v>
      </c>
      <c r="E6279">
        <v>15297</v>
      </c>
      <c r="F6279" s="3" t="s">
        <v>87</v>
      </c>
      <c r="G6279" s="3" t="s">
        <v>88</v>
      </c>
      <c r="H6279" s="3" t="s">
        <v>89</v>
      </c>
      <c r="I6279" t="s">
        <v>80</v>
      </c>
      <c r="O6279" s="2">
        <v>46066</v>
      </c>
      <c r="P6279" s="2">
        <v>46387</v>
      </c>
      <c r="Q6279" s="4" t="s">
        <v>90</v>
      </c>
      <c r="R6279" t="s">
        <v>6362</v>
      </c>
      <c r="X6279" t="s">
        <v>86</v>
      </c>
      <c r="Z6279" s="5" t="s">
        <v>10924</v>
      </c>
      <c r="AA6279" s="2">
        <v>46141</v>
      </c>
      <c r="AB6279" t="s">
        <v>10925</v>
      </c>
    </row>
    <row r="6280" spans="1:28" ht="25.5" x14ac:dyDescent="0.25">
      <c r="A6280">
        <v>2026</v>
      </c>
      <c r="B6280" s="2">
        <v>46023</v>
      </c>
      <c r="C6280" s="2">
        <v>46112</v>
      </c>
      <c r="D6280" t="s">
        <v>75</v>
      </c>
      <c r="E6280">
        <v>15959</v>
      </c>
      <c r="F6280" s="3" t="s">
        <v>87</v>
      </c>
      <c r="G6280" s="3" t="s">
        <v>88</v>
      </c>
      <c r="H6280" s="3" t="s">
        <v>89</v>
      </c>
      <c r="I6280" t="s">
        <v>80</v>
      </c>
      <c r="O6280" s="2">
        <v>46066</v>
      </c>
      <c r="P6280" s="2">
        <v>46387</v>
      </c>
      <c r="Q6280" s="4" t="s">
        <v>90</v>
      </c>
      <c r="R6280" t="s">
        <v>6363</v>
      </c>
      <c r="X6280" t="s">
        <v>86</v>
      </c>
      <c r="Z6280" s="5" t="s">
        <v>10924</v>
      </c>
      <c r="AA6280" s="2">
        <v>46141</v>
      </c>
      <c r="AB6280" t="s">
        <v>10925</v>
      </c>
    </row>
    <row r="6281" spans="1:28" ht="25.5" x14ac:dyDescent="0.25">
      <c r="A6281">
        <v>2026</v>
      </c>
      <c r="B6281" s="2">
        <v>46023</v>
      </c>
      <c r="C6281" s="2">
        <v>46112</v>
      </c>
      <c r="D6281" t="s">
        <v>75</v>
      </c>
      <c r="E6281">
        <v>16001</v>
      </c>
      <c r="F6281" s="3" t="s">
        <v>87</v>
      </c>
      <c r="G6281" s="3" t="s">
        <v>88</v>
      </c>
      <c r="H6281" s="3" t="s">
        <v>89</v>
      </c>
      <c r="I6281" t="s">
        <v>80</v>
      </c>
      <c r="O6281" s="2">
        <v>46066</v>
      </c>
      <c r="P6281" s="2">
        <v>46387</v>
      </c>
      <c r="Q6281" s="4" t="s">
        <v>90</v>
      </c>
      <c r="R6281" t="s">
        <v>6364</v>
      </c>
      <c r="X6281" t="s">
        <v>86</v>
      </c>
      <c r="Z6281" s="5" t="s">
        <v>10924</v>
      </c>
      <c r="AA6281" s="2">
        <v>46141</v>
      </c>
      <c r="AB6281" t="s">
        <v>10925</v>
      </c>
    </row>
    <row r="6282" spans="1:28" ht="25.5" x14ac:dyDescent="0.25">
      <c r="A6282">
        <v>2026</v>
      </c>
      <c r="B6282" s="2">
        <v>46023</v>
      </c>
      <c r="C6282" s="2">
        <v>46112</v>
      </c>
      <c r="D6282" t="s">
        <v>75</v>
      </c>
      <c r="E6282">
        <v>16999</v>
      </c>
      <c r="F6282" s="3" t="s">
        <v>87</v>
      </c>
      <c r="G6282" s="3" t="s">
        <v>88</v>
      </c>
      <c r="H6282" s="3" t="s">
        <v>89</v>
      </c>
      <c r="I6282" t="s">
        <v>80</v>
      </c>
      <c r="O6282" s="2">
        <v>46066</v>
      </c>
      <c r="P6282" s="2">
        <v>46387</v>
      </c>
      <c r="Q6282" s="4" t="s">
        <v>90</v>
      </c>
      <c r="R6282" t="s">
        <v>6365</v>
      </c>
      <c r="X6282" t="s">
        <v>86</v>
      </c>
      <c r="Z6282" s="5" t="s">
        <v>10924</v>
      </c>
      <c r="AA6282" s="2">
        <v>46141</v>
      </c>
      <c r="AB6282" t="s">
        <v>10925</v>
      </c>
    </row>
    <row r="6283" spans="1:28" ht="25.5" x14ac:dyDescent="0.25">
      <c r="A6283">
        <v>2026</v>
      </c>
      <c r="B6283" s="2">
        <v>46023</v>
      </c>
      <c r="C6283" s="2">
        <v>46112</v>
      </c>
      <c r="D6283" t="s">
        <v>75</v>
      </c>
      <c r="E6283">
        <v>15281</v>
      </c>
      <c r="F6283" s="3" t="s">
        <v>87</v>
      </c>
      <c r="G6283" s="3" t="s">
        <v>88</v>
      </c>
      <c r="H6283" s="3" t="s">
        <v>89</v>
      </c>
      <c r="I6283" t="s">
        <v>80</v>
      </c>
      <c r="O6283" s="2">
        <v>46066</v>
      </c>
      <c r="P6283" s="2">
        <v>46387</v>
      </c>
      <c r="Q6283" s="4" t="s">
        <v>90</v>
      </c>
      <c r="R6283" t="s">
        <v>6366</v>
      </c>
      <c r="X6283" t="s">
        <v>86</v>
      </c>
      <c r="Z6283" s="5" t="s">
        <v>10924</v>
      </c>
      <c r="AA6283" s="2">
        <v>46141</v>
      </c>
      <c r="AB6283" t="s">
        <v>10925</v>
      </c>
    </row>
    <row r="6284" spans="1:28" ht="25.5" x14ac:dyDescent="0.25">
      <c r="A6284">
        <v>2026</v>
      </c>
      <c r="B6284" s="2">
        <v>46023</v>
      </c>
      <c r="C6284" s="2">
        <v>46112</v>
      </c>
      <c r="D6284" t="s">
        <v>75</v>
      </c>
      <c r="E6284">
        <v>16245</v>
      </c>
      <c r="F6284" s="3" t="s">
        <v>87</v>
      </c>
      <c r="G6284" s="3" t="s">
        <v>88</v>
      </c>
      <c r="H6284" s="3" t="s">
        <v>89</v>
      </c>
      <c r="I6284" t="s">
        <v>80</v>
      </c>
      <c r="O6284" s="2">
        <v>46066</v>
      </c>
      <c r="P6284" s="2">
        <v>46387</v>
      </c>
      <c r="Q6284" s="4" t="s">
        <v>90</v>
      </c>
      <c r="R6284" t="s">
        <v>6367</v>
      </c>
      <c r="X6284" t="s">
        <v>86</v>
      </c>
      <c r="Z6284" s="5" t="s">
        <v>10924</v>
      </c>
      <c r="AA6284" s="2">
        <v>46141</v>
      </c>
      <c r="AB6284" t="s">
        <v>10925</v>
      </c>
    </row>
    <row r="6285" spans="1:28" ht="25.5" x14ac:dyDescent="0.25">
      <c r="A6285">
        <v>2026</v>
      </c>
      <c r="B6285" s="2">
        <v>46023</v>
      </c>
      <c r="C6285" s="2">
        <v>46112</v>
      </c>
      <c r="D6285" t="s">
        <v>75</v>
      </c>
      <c r="E6285">
        <v>15282</v>
      </c>
      <c r="F6285" s="3" t="s">
        <v>87</v>
      </c>
      <c r="G6285" s="3" t="s">
        <v>88</v>
      </c>
      <c r="H6285" s="3" t="s">
        <v>89</v>
      </c>
      <c r="I6285" t="s">
        <v>80</v>
      </c>
      <c r="O6285" s="2">
        <v>46066</v>
      </c>
      <c r="P6285" s="2">
        <v>46387</v>
      </c>
      <c r="Q6285" s="4" t="s">
        <v>90</v>
      </c>
      <c r="R6285" t="s">
        <v>6368</v>
      </c>
      <c r="X6285" t="s">
        <v>86</v>
      </c>
      <c r="Z6285" s="5" t="s">
        <v>10924</v>
      </c>
      <c r="AA6285" s="2">
        <v>46141</v>
      </c>
      <c r="AB6285" t="s">
        <v>10925</v>
      </c>
    </row>
    <row r="6286" spans="1:28" ht="25.5" x14ac:dyDescent="0.25">
      <c r="A6286">
        <v>2026</v>
      </c>
      <c r="B6286" s="2">
        <v>46023</v>
      </c>
      <c r="C6286" s="2">
        <v>46112</v>
      </c>
      <c r="D6286" t="s">
        <v>75</v>
      </c>
      <c r="E6286">
        <v>17353</v>
      </c>
      <c r="F6286" s="3" t="s">
        <v>87</v>
      </c>
      <c r="G6286" s="3" t="s">
        <v>88</v>
      </c>
      <c r="H6286" s="3" t="s">
        <v>89</v>
      </c>
      <c r="I6286" t="s">
        <v>80</v>
      </c>
      <c r="O6286" s="2">
        <v>46066</v>
      </c>
      <c r="P6286" s="2">
        <v>46387</v>
      </c>
      <c r="Q6286" s="4" t="s">
        <v>90</v>
      </c>
      <c r="R6286" t="s">
        <v>6369</v>
      </c>
      <c r="X6286" t="s">
        <v>86</v>
      </c>
      <c r="Z6286" s="5" t="s">
        <v>10924</v>
      </c>
      <c r="AA6286" s="2">
        <v>46141</v>
      </c>
      <c r="AB6286" t="s">
        <v>10925</v>
      </c>
    </row>
    <row r="6287" spans="1:28" ht="25.5" x14ac:dyDescent="0.25">
      <c r="A6287">
        <v>2026</v>
      </c>
      <c r="B6287" s="2">
        <v>46023</v>
      </c>
      <c r="C6287" s="2">
        <v>46112</v>
      </c>
      <c r="D6287" t="s">
        <v>75</v>
      </c>
      <c r="E6287">
        <v>17319</v>
      </c>
      <c r="F6287" s="3" t="s">
        <v>87</v>
      </c>
      <c r="G6287" s="3" t="s">
        <v>88</v>
      </c>
      <c r="H6287" s="3" t="s">
        <v>89</v>
      </c>
      <c r="I6287" t="s">
        <v>80</v>
      </c>
      <c r="O6287" s="2">
        <v>46066</v>
      </c>
      <c r="P6287" s="2">
        <v>46387</v>
      </c>
      <c r="Q6287" s="4" t="s">
        <v>90</v>
      </c>
      <c r="R6287" t="s">
        <v>6370</v>
      </c>
      <c r="X6287" t="s">
        <v>86</v>
      </c>
      <c r="Z6287" s="5" t="s">
        <v>10924</v>
      </c>
      <c r="AA6287" s="2">
        <v>46141</v>
      </c>
      <c r="AB6287" t="s">
        <v>10925</v>
      </c>
    </row>
    <row r="6288" spans="1:28" ht="25.5" x14ac:dyDescent="0.25">
      <c r="A6288">
        <v>2026</v>
      </c>
      <c r="B6288" s="2">
        <v>46023</v>
      </c>
      <c r="C6288" s="2">
        <v>46112</v>
      </c>
      <c r="D6288" t="s">
        <v>75</v>
      </c>
      <c r="E6288">
        <v>15254</v>
      </c>
      <c r="F6288" s="3" t="s">
        <v>87</v>
      </c>
      <c r="G6288" s="3" t="s">
        <v>88</v>
      </c>
      <c r="H6288" s="3" t="s">
        <v>89</v>
      </c>
      <c r="I6288" t="s">
        <v>80</v>
      </c>
      <c r="O6288" s="2">
        <v>46066</v>
      </c>
      <c r="P6288" s="2">
        <v>46387</v>
      </c>
      <c r="Q6288" s="4" t="s">
        <v>90</v>
      </c>
      <c r="R6288" t="s">
        <v>6371</v>
      </c>
      <c r="X6288" t="s">
        <v>86</v>
      </c>
      <c r="Z6288" s="5" t="s">
        <v>10924</v>
      </c>
      <c r="AA6288" s="2">
        <v>46141</v>
      </c>
      <c r="AB6288" t="s">
        <v>10925</v>
      </c>
    </row>
    <row r="6289" spans="1:28" ht="25.5" x14ac:dyDescent="0.25">
      <c r="A6289">
        <v>2026</v>
      </c>
      <c r="B6289" s="2">
        <v>46023</v>
      </c>
      <c r="C6289" s="2">
        <v>46112</v>
      </c>
      <c r="D6289" t="s">
        <v>75</v>
      </c>
      <c r="E6289">
        <v>17045</v>
      </c>
      <c r="F6289" s="3" t="s">
        <v>87</v>
      </c>
      <c r="G6289" s="3" t="s">
        <v>88</v>
      </c>
      <c r="H6289" s="3" t="s">
        <v>89</v>
      </c>
      <c r="I6289" t="s">
        <v>80</v>
      </c>
      <c r="O6289" s="2">
        <v>46066</v>
      </c>
      <c r="P6289" s="2">
        <v>46387</v>
      </c>
      <c r="Q6289" s="4" t="s">
        <v>90</v>
      </c>
      <c r="R6289" t="s">
        <v>6372</v>
      </c>
      <c r="X6289" t="s">
        <v>86</v>
      </c>
      <c r="Z6289" s="5" t="s">
        <v>10924</v>
      </c>
      <c r="AA6289" s="2">
        <v>46141</v>
      </c>
      <c r="AB6289" t="s">
        <v>10925</v>
      </c>
    </row>
    <row r="6290" spans="1:28" ht="25.5" x14ac:dyDescent="0.25">
      <c r="A6290">
        <v>2026</v>
      </c>
      <c r="B6290" s="2">
        <v>46023</v>
      </c>
      <c r="C6290" s="2">
        <v>46112</v>
      </c>
      <c r="D6290" t="s">
        <v>75</v>
      </c>
      <c r="E6290">
        <v>16923</v>
      </c>
      <c r="F6290" s="3" t="s">
        <v>87</v>
      </c>
      <c r="G6290" s="3" t="s">
        <v>88</v>
      </c>
      <c r="H6290" s="3" t="s">
        <v>89</v>
      </c>
      <c r="I6290" t="s">
        <v>80</v>
      </c>
      <c r="O6290" s="2">
        <v>46066</v>
      </c>
      <c r="P6290" s="2">
        <v>46387</v>
      </c>
      <c r="Q6290" s="4" t="s">
        <v>90</v>
      </c>
      <c r="R6290" t="s">
        <v>6373</v>
      </c>
      <c r="X6290" t="s">
        <v>86</v>
      </c>
      <c r="Z6290" s="5" t="s">
        <v>10924</v>
      </c>
      <c r="AA6290" s="2">
        <v>46141</v>
      </c>
      <c r="AB6290" t="s">
        <v>10925</v>
      </c>
    </row>
    <row r="6291" spans="1:28" ht="25.5" x14ac:dyDescent="0.25">
      <c r="A6291">
        <v>2026</v>
      </c>
      <c r="B6291" s="2">
        <v>46023</v>
      </c>
      <c r="C6291" s="2">
        <v>46112</v>
      </c>
      <c r="D6291" t="s">
        <v>75</v>
      </c>
      <c r="E6291">
        <v>16978</v>
      </c>
      <c r="F6291" s="3" t="s">
        <v>87</v>
      </c>
      <c r="G6291" s="3" t="s">
        <v>88</v>
      </c>
      <c r="H6291" s="3" t="s">
        <v>89</v>
      </c>
      <c r="I6291" t="s">
        <v>80</v>
      </c>
      <c r="O6291" s="2">
        <v>46066</v>
      </c>
      <c r="P6291" s="2">
        <v>46387</v>
      </c>
      <c r="Q6291" s="4" t="s">
        <v>90</v>
      </c>
      <c r="R6291" t="s">
        <v>6374</v>
      </c>
      <c r="X6291" t="s">
        <v>86</v>
      </c>
      <c r="Z6291" s="5" t="s">
        <v>10924</v>
      </c>
      <c r="AA6291" s="2">
        <v>46141</v>
      </c>
      <c r="AB6291" t="s">
        <v>10925</v>
      </c>
    </row>
    <row r="6292" spans="1:28" ht="25.5" x14ac:dyDescent="0.25">
      <c r="A6292">
        <v>2026</v>
      </c>
      <c r="B6292" s="2">
        <v>46023</v>
      </c>
      <c r="C6292" s="2">
        <v>46112</v>
      </c>
      <c r="D6292" t="s">
        <v>75</v>
      </c>
      <c r="E6292">
        <v>53789</v>
      </c>
      <c r="F6292" s="3" t="s">
        <v>87</v>
      </c>
      <c r="G6292" s="3" t="s">
        <v>88</v>
      </c>
      <c r="H6292" s="3" t="s">
        <v>89</v>
      </c>
      <c r="I6292" t="s">
        <v>80</v>
      </c>
      <c r="O6292" s="2">
        <v>46066</v>
      </c>
      <c r="P6292" s="2">
        <v>46387</v>
      </c>
      <c r="Q6292" s="4" t="s">
        <v>90</v>
      </c>
      <c r="R6292" t="s">
        <v>6375</v>
      </c>
      <c r="X6292" t="s">
        <v>86</v>
      </c>
      <c r="Z6292" s="5" t="s">
        <v>10924</v>
      </c>
      <c r="AA6292" s="2">
        <v>46141</v>
      </c>
      <c r="AB6292" t="s">
        <v>10925</v>
      </c>
    </row>
    <row r="6293" spans="1:28" ht="25.5" x14ac:dyDescent="0.25">
      <c r="A6293">
        <v>2026</v>
      </c>
      <c r="B6293" s="2">
        <v>46023</v>
      </c>
      <c r="C6293" s="2">
        <v>46112</v>
      </c>
      <c r="D6293" t="s">
        <v>75</v>
      </c>
      <c r="E6293">
        <v>16897</v>
      </c>
      <c r="F6293" s="3" t="s">
        <v>87</v>
      </c>
      <c r="G6293" s="3" t="s">
        <v>88</v>
      </c>
      <c r="H6293" s="3" t="s">
        <v>89</v>
      </c>
      <c r="I6293" t="s">
        <v>80</v>
      </c>
      <c r="O6293" s="2">
        <v>46066</v>
      </c>
      <c r="P6293" s="2">
        <v>46387</v>
      </c>
      <c r="Q6293" s="4" t="s">
        <v>90</v>
      </c>
      <c r="R6293" t="s">
        <v>6376</v>
      </c>
      <c r="X6293" t="s">
        <v>86</v>
      </c>
      <c r="Z6293" s="5" t="s">
        <v>10924</v>
      </c>
      <c r="AA6293" s="2">
        <v>46141</v>
      </c>
      <c r="AB6293" t="s">
        <v>10925</v>
      </c>
    </row>
    <row r="6294" spans="1:28" ht="25.5" x14ac:dyDescent="0.25">
      <c r="A6294">
        <v>2026</v>
      </c>
      <c r="B6294" s="2">
        <v>46023</v>
      </c>
      <c r="C6294" s="2">
        <v>46112</v>
      </c>
      <c r="D6294" t="s">
        <v>75</v>
      </c>
      <c r="E6294">
        <v>16890</v>
      </c>
      <c r="F6294" s="3" t="s">
        <v>87</v>
      </c>
      <c r="G6294" s="3" t="s">
        <v>88</v>
      </c>
      <c r="H6294" s="3" t="s">
        <v>89</v>
      </c>
      <c r="I6294" t="s">
        <v>80</v>
      </c>
      <c r="O6294" s="2">
        <v>46066</v>
      </c>
      <c r="P6294" s="2">
        <v>46387</v>
      </c>
      <c r="Q6294" s="4" t="s">
        <v>90</v>
      </c>
      <c r="R6294" t="s">
        <v>6377</v>
      </c>
      <c r="X6294" t="s">
        <v>86</v>
      </c>
      <c r="Z6294" s="5" t="s">
        <v>10924</v>
      </c>
      <c r="AA6294" s="2">
        <v>46141</v>
      </c>
      <c r="AB6294" t="s">
        <v>10925</v>
      </c>
    </row>
    <row r="6295" spans="1:28" ht="25.5" x14ac:dyDescent="0.25">
      <c r="A6295">
        <v>2026</v>
      </c>
      <c r="B6295" s="2">
        <v>46023</v>
      </c>
      <c r="C6295" s="2">
        <v>46112</v>
      </c>
      <c r="D6295" t="s">
        <v>75</v>
      </c>
      <c r="E6295">
        <v>16847</v>
      </c>
      <c r="F6295" s="3" t="s">
        <v>87</v>
      </c>
      <c r="G6295" s="3" t="s">
        <v>88</v>
      </c>
      <c r="H6295" s="3" t="s">
        <v>89</v>
      </c>
      <c r="I6295" t="s">
        <v>80</v>
      </c>
      <c r="O6295" s="2">
        <v>46066</v>
      </c>
      <c r="P6295" s="2">
        <v>46387</v>
      </c>
      <c r="Q6295" s="4" t="s">
        <v>90</v>
      </c>
      <c r="R6295" t="s">
        <v>6378</v>
      </c>
      <c r="X6295" t="s">
        <v>86</v>
      </c>
      <c r="Z6295" s="5" t="s">
        <v>10924</v>
      </c>
      <c r="AA6295" s="2">
        <v>46141</v>
      </c>
      <c r="AB6295" t="s">
        <v>10925</v>
      </c>
    </row>
    <row r="6296" spans="1:28" ht="25.5" x14ac:dyDescent="0.25">
      <c r="A6296">
        <v>2026</v>
      </c>
      <c r="B6296" s="2">
        <v>46023</v>
      </c>
      <c r="C6296" s="2">
        <v>46112</v>
      </c>
      <c r="D6296" t="s">
        <v>75</v>
      </c>
      <c r="E6296">
        <v>38632</v>
      </c>
      <c r="F6296" s="3" t="s">
        <v>87</v>
      </c>
      <c r="G6296" s="3" t="s">
        <v>88</v>
      </c>
      <c r="H6296" s="3" t="s">
        <v>89</v>
      </c>
      <c r="I6296" t="s">
        <v>80</v>
      </c>
      <c r="O6296" s="2">
        <v>46066</v>
      </c>
      <c r="P6296" s="2">
        <v>46387</v>
      </c>
      <c r="Q6296" s="4" t="s">
        <v>90</v>
      </c>
      <c r="R6296" t="s">
        <v>6379</v>
      </c>
      <c r="X6296" t="s">
        <v>86</v>
      </c>
      <c r="Z6296" s="5" t="s">
        <v>10924</v>
      </c>
      <c r="AA6296" s="2">
        <v>46141</v>
      </c>
      <c r="AB6296" t="s">
        <v>10925</v>
      </c>
    </row>
    <row r="6297" spans="1:28" ht="25.5" x14ac:dyDescent="0.25">
      <c r="A6297">
        <v>2026</v>
      </c>
      <c r="B6297" s="2">
        <v>46023</v>
      </c>
      <c r="C6297" s="2">
        <v>46112</v>
      </c>
      <c r="D6297" t="s">
        <v>75</v>
      </c>
      <c r="E6297">
        <v>16843</v>
      </c>
      <c r="F6297" s="3" t="s">
        <v>87</v>
      </c>
      <c r="G6297" s="3" t="s">
        <v>88</v>
      </c>
      <c r="H6297" s="3" t="s">
        <v>89</v>
      </c>
      <c r="I6297" t="s">
        <v>80</v>
      </c>
      <c r="O6297" s="2">
        <v>46066</v>
      </c>
      <c r="P6297" s="2">
        <v>46387</v>
      </c>
      <c r="Q6297" s="4" t="s">
        <v>90</v>
      </c>
      <c r="R6297" t="s">
        <v>6380</v>
      </c>
      <c r="X6297" t="s">
        <v>86</v>
      </c>
      <c r="Z6297" s="5" t="s">
        <v>10924</v>
      </c>
      <c r="AA6297" s="2">
        <v>46141</v>
      </c>
      <c r="AB6297" t="s">
        <v>10925</v>
      </c>
    </row>
    <row r="6298" spans="1:28" ht="25.5" x14ac:dyDescent="0.25">
      <c r="A6298">
        <v>2026</v>
      </c>
      <c r="B6298" s="2">
        <v>46023</v>
      </c>
      <c r="C6298" s="2">
        <v>46112</v>
      </c>
      <c r="D6298" t="s">
        <v>75</v>
      </c>
      <c r="E6298">
        <v>16836</v>
      </c>
      <c r="F6298" s="3" t="s">
        <v>87</v>
      </c>
      <c r="G6298" s="3" t="s">
        <v>88</v>
      </c>
      <c r="H6298" s="3" t="s">
        <v>89</v>
      </c>
      <c r="I6298" t="s">
        <v>80</v>
      </c>
      <c r="O6298" s="2">
        <v>46066</v>
      </c>
      <c r="P6298" s="2">
        <v>46387</v>
      </c>
      <c r="Q6298" s="4" t="s">
        <v>90</v>
      </c>
      <c r="R6298" t="s">
        <v>6381</v>
      </c>
      <c r="X6298" t="s">
        <v>86</v>
      </c>
      <c r="Z6298" s="5" t="s">
        <v>10924</v>
      </c>
      <c r="AA6298" s="2">
        <v>46141</v>
      </c>
      <c r="AB6298" t="s">
        <v>10925</v>
      </c>
    </row>
    <row r="6299" spans="1:28" ht="25.5" x14ac:dyDescent="0.25">
      <c r="A6299">
        <v>2026</v>
      </c>
      <c r="B6299" s="2">
        <v>46023</v>
      </c>
      <c r="C6299" s="2">
        <v>46112</v>
      </c>
      <c r="D6299" t="s">
        <v>75</v>
      </c>
      <c r="E6299">
        <v>16797</v>
      </c>
      <c r="F6299" s="3" t="s">
        <v>87</v>
      </c>
      <c r="G6299" s="3" t="s">
        <v>88</v>
      </c>
      <c r="H6299" s="3" t="s">
        <v>89</v>
      </c>
      <c r="I6299" t="s">
        <v>80</v>
      </c>
      <c r="O6299" s="2">
        <v>46066</v>
      </c>
      <c r="P6299" s="2">
        <v>46387</v>
      </c>
      <c r="Q6299" s="4" t="s">
        <v>90</v>
      </c>
      <c r="R6299" t="s">
        <v>6382</v>
      </c>
      <c r="X6299" t="s">
        <v>86</v>
      </c>
      <c r="Z6299" s="5" t="s">
        <v>10924</v>
      </c>
      <c r="AA6299" s="2">
        <v>46141</v>
      </c>
      <c r="AB6299" t="s">
        <v>10925</v>
      </c>
    </row>
    <row r="6300" spans="1:28" ht="25.5" x14ac:dyDescent="0.25">
      <c r="A6300">
        <v>2026</v>
      </c>
      <c r="B6300" s="2">
        <v>46023</v>
      </c>
      <c r="C6300" s="2">
        <v>46112</v>
      </c>
      <c r="D6300" t="s">
        <v>75</v>
      </c>
      <c r="E6300">
        <v>16798</v>
      </c>
      <c r="F6300" s="3" t="s">
        <v>87</v>
      </c>
      <c r="G6300" s="3" t="s">
        <v>88</v>
      </c>
      <c r="H6300" s="3" t="s">
        <v>89</v>
      </c>
      <c r="I6300" t="s">
        <v>80</v>
      </c>
      <c r="O6300" s="2">
        <v>46066</v>
      </c>
      <c r="P6300" s="2">
        <v>46387</v>
      </c>
      <c r="Q6300" s="4" t="s">
        <v>90</v>
      </c>
      <c r="R6300" t="s">
        <v>6383</v>
      </c>
      <c r="X6300" t="s">
        <v>86</v>
      </c>
      <c r="Z6300" s="5" t="s">
        <v>10924</v>
      </c>
      <c r="AA6300" s="2">
        <v>46141</v>
      </c>
      <c r="AB6300" t="s">
        <v>10925</v>
      </c>
    </row>
    <row r="6301" spans="1:28" ht="25.5" x14ac:dyDescent="0.25">
      <c r="A6301">
        <v>2026</v>
      </c>
      <c r="B6301" s="2">
        <v>46023</v>
      </c>
      <c r="C6301" s="2">
        <v>46112</v>
      </c>
      <c r="D6301" t="s">
        <v>75</v>
      </c>
      <c r="E6301">
        <v>59299</v>
      </c>
      <c r="F6301" s="3" t="s">
        <v>87</v>
      </c>
      <c r="G6301" s="3" t="s">
        <v>88</v>
      </c>
      <c r="H6301" s="3" t="s">
        <v>89</v>
      </c>
      <c r="I6301" t="s">
        <v>80</v>
      </c>
      <c r="O6301" s="2">
        <v>46066</v>
      </c>
      <c r="P6301" s="2">
        <v>46352</v>
      </c>
      <c r="Q6301" s="4" t="s">
        <v>90</v>
      </c>
      <c r="R6301" t="s">
        <v>6384</v>
      </c>
      <c r="X6301" t="s">
        <v>86</v>
      </c>
      <c r="Z6301" s="5" t="s">
        <v>10924</v>
      </c>
      <c r="AA6301" s="2">
        <v>46141</v>
      </c>
      <c r="AB6301" t="s">
        <v>10925</v>
      </c>
    </row>
    <row r="6302" spans="1:28" ht="25.5" x14ac:dyDescent="0.25">
      <c r="A6302">
        <v>2026</v>
      </c>
      <c r="B6302" s="2">
        <v>46023</v>
      </c>
      <c r="C6302" s="2">
        <v>46112</v>
      </c>
      <c r="D6302" t="s">
        <v>75</v>
      </c>
      <c r="E6302">
        <v>59337</v>
      </c>
      <c r="F6302" s="3" t="s">
        <v>87</v>
      </c>
      <c r="G6302" s="3" t="s">
        <v>88</v>
      </c>
      <c r="H6302" s="3" t="s">
        <v>89</v>
      </c>
      <c r="I6302" t="s">
        <v>80</v>
      </c>
      <c r="O6302" s="2">
        <v>46066</v>
      </c>
      <c r="P6302" s="2">
        <v>46415</v>
      </c>
      <c r="Q6302" s="4" t="s">
        <v>90</v>
      </c>
      <c r="R6302" t="s">
        <v>6385</v>
      </c>
      <c r="X6302" t="s">
        <v>86</v>
      </c>
      <c r="Z6302" s="5" t="s">
        <v>10924</v>
      </c>
      <c r="AA6302" s="2">
        <v>46141</v>
      </c>
      <c r="AB6302" t="s">
        <v>10925</v>
      </c>
    </row>
    <row r="6303" spans="1:28" ht="25.5" x14ac:dyDescent="0.25">
      <c r="A6303">
        <v>2026</v>
      </c>
      <c r="B6303" s="2">
        <v>46023</v>
      </c>
      <c r="C6303" s="2">
        <v>46112</v>
      </c>
      <c r="D6303" t="s">
        <v>75</v>
      </c>
      <c r="E6303">
        <v>18028</v>
      </c>
      <c r="F6303" s="3" t="s">
        <v>87</v>
      </c>
      <c r="G6303" s="3" t="s">
        <v>88</v>
      </c>
      <c r="H6303" s="3" t="s">
        <v>89</v>
      </c>
      <c r="I6303" t="s">
        <v>80</v>
      </c>
      <c r="O6303" s="2">
        <v>46066</v>
      </c>
      <c r="P6303" s="2">
        <v>46387</v>
      </c>
      <c r="Q6303" s="4" t="s">
        <v>90</v>
      </c>
      <c r="R6303" t="s">
        <v>6386</v>
      </c>
      <c r="X6303" t="s">
        <v>86</v>
      </c>
      <c r="Z6303" s="5" t="s">
        <v>10924</v>
      </c>
      <c r="AA6303" s="2">
        <v>46141</v>
      </c>
      <c r="AB6303" t="s">
        <v>10925</v>
      </c>
    </row>
    <row r="6304" spans="1:28" ht="25.5" x14ac:dyDescent="0.25">
      <c r="A6304">
        <v>2026</v>
      </c>
      <c r="B6304" s="2">
        <v>46023</v>
      </c>
      <c r="C6304" s="2">
        <v>46112</v>
      </c>
      <c r="D6304" t="s">
        <v>75</v>
      </c>
      <c r="E6304">
        <v>48981</v>
      </c>
      <c r="F6304" s="3" t="s">
        <v>87</v>
      </c>
      <c r="G6304" s="3" t="s">
        <v>88</v>
      </c>
      <c r="H6304" s="3" t="s">
        <v>89</v>
      </c>
      <c r="I6304" t="s">
        <v>80</v>
      </c>
      <c r="O6304" s="2">
        <v>46066</v>
      </c>
      <c r="P6304" s="2">
        <v>46387</v>
      </c>
      <c r="Q6304" s="4" t="s">
        <v>90</v>
      </c>
      <c r="R6304" t="s">
        <v>6387</v>
      </c>
      <c r="X6304" t="s">
        <v>86</v>
      </c>
      <c r="Z6304" s="5" t="s">
        <v>10924</v>
      </c>
      <c r="AA6304" s="2">
        <v>46141</v>
      </c>
      <c r="AB6304" t="s">
        <v>10925</v>
      </c>
    </row>
    <row r="6305" spans="1:28" ht="25.5" x14ac:dyDescent="0.25">
      <c r="A6305">
        <v>2026</v>
      </c>
      <c r="B6305" s="2">
        <v>46023</v>
      </c>
      <c r="C6305" s="2">
        <v>46112</v>
      </c>
      <c r="D6305" t="s">
        <v>75</v>
      </c>
      <c r="E6305">
        <v>16719</v>
      </c>
      <c r="F6305" s="3" t="s">
        <v>87</v>
      </c>
      <c r="G6305" s="3" t="s">
        <v>88</v>
      </c>
      <c r="H6305" s="3" t="s">
        <v>89</v>
      </c>
      <c r="I6305" t="s">
        <v>80</v>
      </c>
      <c r="O6305" s="2">
        <v>46066</v>
      </c>
      <c r="P6305" s="2">
        <v>46387</v>
      </c>
      <c r="Q6305" s="4" t="s">
        <v>90</v>
      </c>
      <c r="R6305" t="s">
        <v>6388</v>
      </c>
      <c r="X6305" t="s">
        <v>86</v>
      </c>
      <c r="Z6305" s="5" t="s">
        <v>10924</v>
      </c>
      <c r="AA6305" s="2">
        <v>46141</v>
      </c>
      <c r="AB6305" t="s">
        <v>10925</v>
      </c>
    </row>
    <row r="6306" spans="1:28" ht="25.5" x14ac:dyDescent="0.25">
      <c r="A6306">
        <v>2026</v>
      </c>
      <c r="B6306" s="2">
        <v>46023</v>
      </c>
      <c r="C6306" s="2">
        <v>46112</v>
      </c>
      <c r="D6306" t="s">
        <v>75</v>
      </c>
      <c r="E6306">
        <v>48982</v>
      </c>
      <c r="F6306" s="3" t="s">
        <v>87</v>
      </c>
      <c r="G6306" s="3" t="s">
        <v>88</v>
      </c>
      <c r="H6306" s="3" t="s">
        <v>89</v>
      </c>
      <c r="I6306" t="s">
        <v>80</v>
      </c>
      <c r="O6306" s="2">
        <v>46066</v>
      </c>
      <c r="P6306" s="2">
        <v>46387</v>
      </c>
      <c r="Q6306" s="4" t="s">
        <v>90</v>
      </c>
      <c r="R6306" t="s">
        <v>6389</v>
      </c>
      <c r="X6306" t="s">
        <v>86</v>
      </c>
      <c r="Z6306" s="5" t="s">
        <v>10924</v>
      </c>
      <c r="AA6306" s="2">
        <v>46141</v>
      </c>
      <c r="AB6306" t="s">
        <v>10925</v>
      </c>
    </row>
    <row r="6307" spans="1:28" ht="25.5" x14ac:dyDescent="0.25">
      <c r="A6307">
        <v>2026</v>
      </c>
      <c r="B6307" s="2">
        <v>46023</v>
      </c>
      <c r="C6307" s="2">
        <v>46112</v>
      </c>
      <c r="D6307" t="s">
        <v>75</v>
      </c>
      <c r="E6307">
        <v>16389</v>
      </c>
      <c r="F6307" s="3" t="s">
        <v>87</v>
      </c>
      <c r="G6307" s="3" t="s">
        <v>88</v>
      </c>
      <c r="H6307" s="3" t="s">
        <v>89</v>
      </c>
      <c r="I6307" t="s">
        <v>80</v>
      </c>
      <c r="O6307" s="2">
        <v>46066</v>
      </c>
      <c r="P6307" s="2">
        <v>46387</v>
      </c>
      <c r="Q6307" s="4" t="s">
        <v>90</v>
      </c>
      <c r="R6307" t="s">
        <v>6390</v>
      </c>
      <c r="X6307" t="s">
        <v>86</v>
      </c>
      <c r="Z6307" s="5" t="s">
        <v>10924</v>
      </c>
      <c r="AA6307" s="2">
        <v>46141</v>
      </c>
      <c r="AB6307" t="s">
        <v>10925</v>
      </c>
    </row>
    <row r="6308" spans="1:28" ht="25.5" x14ac:dyDescent="0.25">
      <c r="A6308">
        <v>2026</v>
      </c>
      <c r="B6308" s="2">
        <v>46023</v>
      </c>
      <c r="C6308" s="2">
        <v>46112</v>
      </c>
      <c r="D6308" t="s">
        <v>75</v>
      </c>
      <c r="E6308">
        <v>62260</v>
      </c>
      <c r="F6308" s="3" t="s">
        <v>87</v>
      </c>
      <c r="G6308" s="3" t="s">
        <v>88</v>
      </c>
      <c r="H6308" s="3" t="s">
        <v>89</v>
      </c>
      <c r="I6308" t="s">
        <v>80</v>
      </c>
      <c r="O6308" s="2">
        <v>46066</v>
      </c>
      <c r="P6308" s="2">
        <v>46387</v>
      </c>
      <c r="Q6308" s="4" t="s">
        <v>90</v>
      </c>
      <c r="R6308" t="s">
        <v>6391</v>
      </c>
      <c r="X6308" t="s">
        <v>86</v>
      </c>
      <c r="Z6308" s="5" t="s">
        <v>10924</v>
      </c>
      <c r="AA6308" s="2">
        <v>46141</v>
      </c>
      <c r="AB6308" t="s">
        <v>10925</v>
      </c>
    </row>
    <row r="6309" spans="1:28" ht="25.5" x14ac:dyDescent="0.25">
      <c r="A6309">
        <v>2026</v>
      </c>
      <c r="B6309" s="2">
        <v>46023</v>
      </c>
      <c r="C6309" s="2">
        <v>46112</v>
      </c>
      <c r="D6309" t="s">
        <v>75</v>
      </c>
      <c r="E6309">
        <v>17293</v>
      </c>
      <c r="F6309" s="3" t="s">
        <v>87</v>
      </c>
      <c r="G6309" s="3" t="s">
        <v>88</v>
      </c>
      <c r="H6309" s="3" t="s">
        <v>89</v>
      </c>
      <c r="I6309" t="s">
        <v>80</v>
      </c>
      <c r="O6309" s="2">
        <v>46066</v>
      </c>
      <c r="P6309" s="2">
        <v>46387</v>
      </c>
      <c r="Q6309" s="4" t="s">
        <v>90</v>
      </c>
      <c r="R6309" t="s">
        <v>6392</v>
      </c>
      <c r="X6309" t="s">
        <v>86</v>
      </c>
      <c r="Z6309" s="5" t="s">
        <v>10924</v>
      </c>
      <c r="AA6309" s="2">
        <v>46141</v>
      </c>
      <c r="AB6309" t="s">
        <v>10925</v>
      </c>
    </row>
    <row r="6310" spans="1:28" ht="25.5" x14ac:dyDescent="0.25">
      <c r="A6310">
        <v>2026</v>
      </c>
      <c r="B6310" s="2">
        <v>46023</v>
      </c>
      <c r="C6310" s="2">
        <v>46112</v>
      </c>
      <c r="D6310" t="s">
        <v>75</v>
      </c>
      <c r="E6310">
        <v>18023</v>
      </c>
      <c r="F6310" s="3" t="s">
        <v>87</v>
      </c>
      <c r="G6310" s="3" t="s">
        <v>88</v>
      </c>
      <c r="H6310" s="3" t="s">
        <v>89</v>
      </c>
      <c r="I6310" t="s">
        <v>80</v>
      </c>
      <c r="O6310" s="2">
        <v>46066</v>
      </c>
      <c r="P6310" s="2">
        <v>46387</v>
      </c>
      <c r="Q6310" s="4" t="s">
        <v>90</v>
      </c>
      <c r="R6310" t="s">
        <v>6393</v>
      </c>
      <c r="X6310" t="s">
        <v>86</v>
      </c>
      <c r="Z6310" s="5" t="s">
        <v>10924</v>
      </c>
      <c r="AA6310" s="2">
        <v>46141</v>
      </c>
      <c r="AB6310" t="s">
        <v>10925</v>
      </c>
    </row>
    <row r="6311" spans="1:28" ht="25.5" x14ac:dyDescent="0.25">
      <c r="A6311">
        <v>2026</v>
      </c>
      <c r="B6311" s="2">
        <v>46023</v>
      </c>
      <c r="C6311" s="2">
        <v>46112</v>
      </c>
      <c r="D6311" t="s">
        <v>75</v>
      </c>
      <c r="E6311">
        <v>46976</v>
      </c>
      <c r="F6311" s="3" t="s">
        <v>87</v>
      </c>
      <c r="G6311" s="3" t="s">
        <v>88</v>
      </c>
      <c r="H6311" s="3" t="s">
        <v>89</v>
      </c>
      <c r="I6311" t="s">
        <v>80</v>
      </c>
      <c r="O6311" s="2">
        <v>46066</v>
      </c>
      <c r="P6311" s="2">
        <v>46387</v>
      </c>
      <c r="Q6311" s="4" t="s">
        <v>90</v>
      </c>
      <c r="R6311" t="s">
        <v>6394</v>
      </c>
      <c r="X6311" t="s">
        <v>86</v>
      </c>
      <c r="Z6311" s="5" t="s">
        <v>10924</v>
      </c>
      <c r="AA6311" s="2">
        <v>46141</v>
      </c>
      <c r="AB6311" t="s">
        <v>10925</v>
      </c>
    </row>
    <row r="6312" spans="1:28" ht="25.5" x14ac:dyDescent="0.25">
      <c r="A6312">
        <v>2026</v>
      </c>
      <c r="B6312" s="2">
        <v>46023</v>
      </c>
      <c r="C6312" s="2">
        <v>46112</v>
      </c>
      <c r="D6312" t="s">
        <v>75</v>
      </c>
      <c r="E6312">
        <v>44848</v>
      </c>
      <c r="F6312" s="3" t="s">
        <v>87</v>
      </c>
      <c r="G6312" s="3" t="s">
        <v>88</v>
      </c>
      <c r="H6312" s="3" t="s">
        <v>89</v>
      </c>
      <c r="I6312" t="s">
        <v>80</v>
      </c>
      <c r="O6312" s="2">
        <v>46066</v>
      </c>
      <c r="P6312" s="2">
        <v>46387</v>
      </c>
      <c r="Q6312" s="4" t="s">
        <v>90</v>
      </c>
      <c r="R6312" t="s">
        <v>6395</v>
      </c>
      <c r="X6312" t="s">
        <v>86</v>
      </c>
      <c r="Z6312" s="5" t="s">
        <v>10924</v>
      </c>
      <c r="AA6312" s="2">
        <v>46141</v>
      </c>
      <c r="AB6312" t="s">
        <v>10925</v>
      </c>
    </row>
    <row r="6313" spans="1:28" ht="25.5" x14ac:dyDescent="0.25">
      <c r="A6313">
        <v>2026</v>
      </c>
      <c r="B6313" s="2">
        <v>46023</v>
      </c>
      <c r="C6313" s="2">
        <v>46112</v>
      </c>
      <c r="D6313" t="s">
        <v>75</v>
      </c>
      <c r="E6313">
        <v>42242</v>
      </c>
      <c r="F6313" s="3" t="s">
        <v>87</v>
      </c>
      <c r="G6313" s="3" t="s">
        <v>88</v>
      </c>
      <c r="H6313" s="3" t="s">
        <v>89</v>
      </c>
      <c r="I6313" t="s">
        <v>80</v>
      </c>
      <c r="O6313" s="2">
        <v>46066</v>
      </c>
      <c r="P6313" s="2">
        <v>46387</v>
      </c>
      <c r="Q6313" s="4" t="s">
        <v>90</v>
      </c>
      <c r="R6313" t="s">
        <v>6396</v>
      </c>
      <c r="X6313" t="s">
        <v>86</v>
      </c>
      <c r="Z6313" s="5" t="s">
        <v>10924</v>
      </c>
      <c r="AA6313" s="2">
        <v>46141</v>
      </c>
      <c r="AB6313" t="s">
        <v>10925</v>
      </c>
    </row>
    <row r="6314" spans="1:28" ht="25.5" x14ac:dyDescent="0.25">
      <c r="A6314">
        <v>2026</v>
      </c>
      <c r="B6314" s="2">
        <v>46023</v>
      </c>
      <c r="C6314" s="2">
        <v>46112</v>
      </c>
      <c r="D6314" t="s">
        <v>75</v>
      </c>
      <c r="E6314">
        <v>17982</v>
      </c>
      <c r="F6314" s="3" t="s">
        <v>87</v>
      </c>
      <c r="G6314" s="3" t="s">
        <v>88</v>
      </c>
      <c r="H6314" s="3" t="s">
        <v>89</v>
      </c>
      <c r="I6314" t="s">
        <v>80</v>
      </c>
      <c r="O6314" s="2">
        <v>46066</v>
      </c>
      <c r="P6314" s="2">
        <v>46387</v>
      </c>
      <c r="Q6314" s="4" t="s">
        <v>90</v>
      </c>
      <c r="R6314" t="s">
        <v>6397</v>
      </c>
      <c r="X6314" t="s">
        <v>86</v>
      </c>
      <c r="Z6314" s="5" t="s">
        <v>10924</v>
      </c>
      <c r="AA6314" s="2">
        <v>46141</v>
      </c>
      <c r="AB6314" t="s">
        <v>10925</v>
      </c>
    </row>
    <row r="6315" spans="1:28" ht="25.5" x14ac:dyDescent="0.25">
      <c r="A6315">
        <v>2026</v>
      </c>
      <c r="B6315" s="2">
        <v>46023</v>
      </c>
      <c r="C6315" s="2">
        <v>46112</v>
      </c>
      <c r="D6315" t="s">
        <v>75</v>
      </c>
      <c r="E6315">
        <v>17644</v>
      </c>
      <c r="F6315" s="3" t="s">
        <v>87</v>
      </c>
      <c r="G6315" s="3" t="s">
        <v>88</v>
      </c>
      <c r="H6315" s="3" t="s">
        <v>89</v>
      </c>
      <c r="I6315" t="s">
        <v>80</v>
      </c>
      <c r="O6315" s="2">
        <v>46066</v>
      </c>
      <c r="P6315" s="2">
        <v>46387</v>
      </c>
      <c r="Q6315" s="4" t="s">
        <v>90</v>
      </c>
      <c r="R6315" t="s">
        <v>6398</v>
      </c>
      <c r="X6315" t="s">
        <v>86</v>
      </c>
      <c r="Z6315" s="5" t="s">
        <v>10924</v>
      </c>
      <c r="AA6315" s="2">
        <v>46141</v>
      </c>
      <c r="AB6315" t="s">
        <v>10925</v>
      </c>
    </row>
    <row r="6316" spans="1:28" ht="25.5" x14ac:dyDescent="0.25">
      <c r="A6316">
        <v>2026</v>
      </c>
      <c r="B6316" s="2">
        <v>46023</v>
      </c>
      <c r="C6316" s="2">
        <v>46112</v>
      </c>
      <c r="D6316" t="s">
        <v>75</v>
      </c>
      <c r="E6316">
        <v>17326</v>
      </c>
      <c r="F6316" s="3" t="s">
        <v>87</v>
      </c>
      <c r="G6316" s="3" t="s">
        <v>88</v>
      </c>
      <c r="H6316" s="3" t="s">
        <v>89</v>
      </c>
      <c r="I6316" t="s">
        <v>80</v>
      </c>
      <c r="O6316" s="2">
        <v>46066</v>
      </c>
      <c r="P6316" s="2">
        <v>46387</v>
      </c>
      <c r="Q6316" s="4" t="s">
        <v>90</v>
      </c>
      <c r="R6316" t="s">
        <v>6399</v>
      </c>
      <c r="X6316" t="s">
        <v>86</v>
      </c>
      <c r="Z6316" s="5" t="s">
        <v>10924</v>
      </c>
      <c r="AA6316" s="2">
        <v>46141</v>
      </c>
      <c r="AB6316" t="s">
        <v>10925</v>
      </c>
    </row>
    <row r="6317" spans="1:28" ht="25.5" x14ac:dyDescent="0.25">
      <c r="A6317">
        <v>2026</v>
      </c>
      <c r="B6317" s="2">
        <v>46023</v>
      </c>
      <c r="C6317" s="2">
        <v>46112</v>
      </c>
      <c r="D6317" t="s">
        <v>75</v>
      </c>
      <c r="E6317">
        <v>16771</v>
      </c>
      <c r="F6317" s="3" t="s">
        <v>87</v>
      </c>
      <c r="G6317" s="3" t="s">
        <v>88</v>
      </c>
      <c r="H6317" s="3" t="s">
        <v>89</v>
      </c>
      <c r="I6317" t="s">
        <v>80</v>
      </c>
      <c r="O6317" s="2">
        <v>46066</v>
      </c>
      <c r="P6317" s="2">
        <v>46387</v>
      </c>
      <c r="Q6317" s="4" t="s">
        <v>90</v>
      </c>
      <c r="R6317" t="s">
        <v>6400</v>
      </c>
      <c r="X6317" t="s">
        <v>86</v>
      </c>
      <c r="Z6317" s="5" t="s">
        <v>10924</v>
      </c>
      <c r="AA6317" s="2">
        <v>46141</v>
      </c>
      <c r="AB6317" t="s">
        <v>10925</v>
      </c>
    </row>
    <row r="6318" spans="1:28" ht="25.5" x14ac:dyDescent="0.25">
      <c r="A6318">
        <v>2026</v>
      </c>
      <c r="B6318" s="2">
        <v>46023</v>
      </c>
      <c r="C6318" s="2">
        <v>46112</v>
      </c>
      <c r="D6318" t="s">
        <v>75</v>
      </c>
      <c r="E6318">
        <v>57533</v>
      </c>
      <c r="F6318" s="3" t="s">
        <v>87</v>
      </c>
      <c r="G6318" s="3" t="s">
        <v>88</v>
      </c>
      <c r="H6318" s="3" t="s">
        <v>89</v>
      </c>
      <c r="I6318" t="s">
        <v>80</v>
      </c>
      <c r="O6318" s="2">
        <v>46066</v>
      </c>
      <c r="P6318" s="2">
        <v>46387</v>
      </c>
      <c r="Q6318" s="4" t="s">
        <v>90</v>
      </c>
      <c r="R6318" t="s">
        <v>6401</v>
      </c>
      <c r="X6318" t="s">
        <v>86</v>
      </c>
      <c r="Z6318" s="5" t="s">
        <v>10924</v>
      </c>
      <c r="AA6318" s="2">
        <v>46141</v>
      </c>
      <c r="AB6318" t="s">
        <v>10925</v>
      </c>
    </row>
    <row r="6319" spans="1:28" ht="25.5" x14ac:dyDescent="0.25">
      <c r="A6319">
        <v>2026</v>
      </c>
      <c r="B6319" s="2">
        <v>46023</v>
      </c>
      <c r="C6319" s="2">
        <v>46112</v>
      </c>
      <c r="D6319" t="s">
        <v>75</v>
      </c>
      <c r="E6319">
        <v>57155</v>
      </c>
      <c r="F6319" s="3" t="s">
        <v>87</v>
      </c>
      <c r="G6319" s="3" t="s">
        <v>88</v>
      </c>
      <c r="H6319" s="3" t="s">
        <v>89</v>
      </c>
      <c r="I6319" t="s">
        <v>80</v>
      </c>
      <c r="O6319" s="2">
        <v>46066</v>
      </c>
      <c r="P6319" s="2">
        <v>46387</v>
      </c>
      <c r="Q6319" s="4" t="s">
        <v>90</v>
      </c>
      <c r="R6319" t="s">
        <v>6402</v>
      </c>
      <c r="X6319" t="s">
        <v>86</v>
      </c>
      <c r="Z6319" s="5" t="s">
        <v>10924</v>
      </c>
      <c r="AA6319" s="2">
        <v>46141</v>
      </c>
      <c r="AB6319" t="s">
        <v>10925</v>
      </c>
    </row>
    <row r="6320" spans="1:28" ht="25.5" x14ac:dyDescent="0.25">
      <c r="A6320">
        <v>2026</v>
      </c>
      <c r="B6320" s="2">
        <v>46023</v>
      </c>
      <c r="C6320" s="2">
        <v>46112</v>
      </c>
      <c r="D6320" t="s">
        <v>75</v>
      </c>
      <c r="E6320">
        <v>57034</v>
      </c>
      <c r="F6320" s="3" t="s">
        <v>87</v>
      </c>
      <c r="G6320" s="3" t="s">
        <v>88</v>
      </c>
      <c r="H6320" s="3" t="s">
        <v>89</v>
      </c>
      <c r="I6320" t="s">
        <v>80</v>
      </c>
      <c r="O6320" s="2">
        <v>46066</v>
      </c>
      <c r="P6320" s="2">
        <v>46376</v>
      </c>
      <c r="Q6320" s="4" t="s">
        <v>90</v>
      </c>
      <c r="R6320" t="s">
        <v>6403</v>
      </c>
      <c r="X6320" t="s">
        <v>86</v>
      </c>
      <c r="Z6320" s="5" t="s">
        <v>10924</v>
      </c>
      <c r="AA6320" s="2">
        <v>46141</v>
      </c>
      <c r="AB6320" t="s">
        <v>10925</v>
      </c>
    </row>
    <row r="6321" spans="1:28" ht="25.5" x14ac:dyDescent="0.25">
      <c r="A6321">
        <v>2026</v>
      </c>
      <c r="B6321" s="2">
        <v>46023</v>
      </c>
      <c r="C6321" s="2">
        <v>46112</v>
      </c>
      <c r="D6321" t="s">
        <v>75</v>
      </c>
      <c r="E6321">
        <v>50201</v>
      </c>
      <c r="F6321" s="3" t="s">
        <v>87</v>
      </c>
      <c r="G6321" s="3" t="s">
        <v>88</v>
      </c>
      <c r="H6321" s="3" t="s">
        <v>89</v>
      </c>
      <c r="I6321" t="s">
        <v>80</v>
      </c>
      <c r="O6321" s="2">
        <v>46066</v>
      </c>
      <c r="P6321" s="2">
        <v>46387</v>
      </c>
      <c r="Q6321" s="4" t="s">
        <v>90</v>
      </c>
      <c r="R6321" t="s">
        <v>6404</v>
      </c>
      <c r="X6321" t="s">
        <v>86</v>
      </c>
      <c r="Z6321" s="5" t="s">
        <v>10924</v>
      </c>
      <c r="AA6321" s="2">
        <v>46141</v>
      </c>
      <c r="AB6321" t="s">
        <v>10925</v>
      </c>
    </row>
    <row r="6322" spans="1:28" ht="25.5" x14ac:dyDescent="0.25">
      <c r="A6322">
        <v>2026</v>
      </c>
      <c r="B6322" s="2">
        <v>46023</v>
      </c>
      <c r="C6322" s="2">
        <v>46112</v>
      </c>
      <c r="D6322" t="s">
        <v>75</v>
      </c>
      <c r="E6322">
        <v>48406</v>
      </c>
      <c r="F6322" s="3" t="s">
        <v>87</v>
      </c>
      <c r="G6322" s="3" t="s">
        <v>88</v>
      </c>
      <c r="H6322" s="3" t="s">
        <v>89</v>
      </c>
      <c r="I6322" t="s">
        <v>80</v>
      </c>
      <c r="O6322" s="2">
        <v>46066</v>
      </c>
      <c r="P6322" s="2">
        <v>46387</v>
      </c>
      <c r="Q6322" s="4" t="s">
        <v>90</v>
      </c>
      <c r="R6322" t="s">
        <v>6405</v>
      </c>
      <c r="X6322" t="s">
        <v>86</v>
      </c>
      <c r="Z6322" s="5" t="s">
        <v>10924</v>
      </c>
      <c r="AA6322" s="2">
        <v>46141</v>
      </c>
      <c r="AB6322" t="s">
        <v>10925</v>
      </c>
    </row>
    <row r="6323" spans="1:28" ht="25.5" x14ac:dyDescent="0.25">
      <c r="A6323">
        <v>2026</v>
      </c>
      <c r="B6323" s="2">
        <v>46023</v>
      </c>
      <c r="C6323" s="2">
        <v>46112</v>
      </c>
      <c r="D6323" t="s">
        <v>75</v>
      </c>
      <c r="E6323">
        <v>59614</v>
      </c>
      <c r="F6323" s="3" t="s">
        <v>87</v>
      </c>
      <c r="G6323" s="3" t="s">
        <v>88</v>
      </c>
      <c r="H6323" s="3" t="s">
        <v>89</v>
      </c>
      <c r="I6323" t="s">
        <v>80</v>
      </c>
      <c r="O6323" s="2">
        <v>46067</v>
      </c>
      <c r="P6323" s="2">
        <v>46430</v>
      </c>
      <c r="Q6323" s="4" t="s">
        <v>90</v>
      </c>
      <c r="R6323" t="s">
        <v>6406</v>
      </c>
      <c r="X6323" t="s">
        <v>86</v>
      </c>
      <c r="Z6323" s="5" t="s">
        <v>10924</v>
      </c>
      <c r="AA6323" s="2">
        <v>46141</v>
      </c>
      <c r="AB6323" t="s">
        <v>10925</v>
      </c>
    </row>
    <row r="6324" spans="1:28" ht="25.5" x14ac:dyDescent="0.25">
      <c r="A6324">
        <v>2026</v>
      </c>
      <c r="B6324" s="2">
        <v>46023</v>
      </c>
      <c r="C6324" s="2">
        <v>46112</v>
      </c>
      <c r="D6324" t="s">
        <v>75</v>
      </c>
      <c r="E6324">
        <v>57609</v>
      </c>
      <c r="F6324" s="3" t="s">
        <v>87</v>
      </c>
      <c r="G6324" s="3" t="s">
        <v>88</v>
      </c>
      <c r="H6324" s="3" t="s">
        <v>89</v>
      </c>
      <c r="I6324" t="s">
        <v>80</v>
      </c>
      <c r="O6324" s="2">
        <v>46067</v>
      </c>
      <c r="P6324" s="2">
        <v>46387</v>
      </c>
      <c r="Q6324" s="4" t="s">
        <v>90</v>
      </c>
      <c r="R6324" t="s">
        <v>6407</v>
      </c>
      <c r="X6324" t="s">
        <v>86</v>
      </c>
      <c r="Z6324" s="5" t="s">
        <v>10924</v>
      </c>
      <c r="AA6324" s="2">
        <v>46141</v>
      </c>
      <c r="AB6324" t="s">
        <v>10925</v>
      </c>
    </row>
    <row r="6325" spans="1:28" ht="25.5" x14ac:dyDescent="0.25">
      <c r="A6325">
        <v>2026</v>
      </c>
      <c r="B6325" s="2">
        <v>46023</v>
      </c>
      <c r="C6325" s="2">
        <v>46112</v>
      </c>
      <c r="D6325" t="s">
        <v>75</v>
      </c>
      <c r="E6325">
        <v>56883</v>
      </c>
      <c r="F6325" s="3" t="s">
        <v>87</v>
      </c>
      <c r="G6325" s="3" t="s">
        <v>88</v>
      </c>
      <c r="H6325" s="3" t="s">
        <v>89</v>
      </c>
      <c r="I6325" t="s">
        <v>80</v>
      </c>
      <c r="O6325" s="2">
        <v>46067</v>
      </c>
      <c r="P6325" s="2">
        <v>46387</v>
      </c>
      <c r="Q6325" s="4" t="s">
        <v>90</v>
      </c>
      <c r="R6325" t="s">
        <v>6408</v>
      </c>
      <c r="X6325" t="s">
        <v>86</v>
      </c>
      <c r="Z6325" s="5" t="s">
        <v>10924</v>
      </c>
      <c r="AA6325" s="2">
        <v>46141</v>
      </c>
      <c r="AB6325" t="s">
        <v>10925</v>
      </c>
    </row>
    <row r="6326" spans="1:28" ht="25.5" x14ac:dyDescent="0.25">
      <c r="A6326">
        <v>2026</v>
      </c>
      <c r="B6326" s="2">
        <v>46023</v>
      </c>
      <c r="C6326" s="2">
        <v>46112</v>
      </c>
      <c r="D6326" t="s">
        <v>75</v>
      </c>
      <c r="E6326">
        <v>54162</v>
      </c>
      <c r="F6326" s="3" t="s">
        <v>87</v>
      </c>
      <c r="G6326" s="3" t="s">
        <v>88</v>
      </c>
      <c r="H6326" s="3" t="s">
        <v>89</v>
      </c>
      <c r="I6326" t="s">
        <v>80</v>
      </c>
      <c r="O6326" s="2">
        <v>46067</v>
      </c>
      <c r="P6326" s="2">
        <v>46289</v>
      </c>
      <c r="Q6326" s="4" t="s">
        <v>90</v>
      </c>
      <c r="R6326" t="s">
        <v>6409</v>
      </c>
      <c r="X6326" t="s">
        <v>86</v>
      </c>
      <c r="Z6326" s="5" t="s">
        <v>10924</v>
      </c>
      <c r="AA6326" s="2">
        <v>46141</v>
      </c>
      <c r="AB6326" t="s">
        <v>10925</v>
      </c>
    </row>
    <row r="6327" spans="1:28" ht="25.5" x14ac:dyDescent="0.25">
      <c r="A6327">
        <v>2026</v>
      </c>
      <c r="B6327" s="2">
        <v>46023</v>
      </c>
      <c r="C6327" s="2">
        <v>46112</v>
      </c>
      <c r="D6327" t="s">
        <v>75</v>
      </c>
      <c r="E6327">
        <v>38021</v>
      </c>
      <c r="F6327" s="3" t="s">
        <v>87</v>
      </c>
      <c r="G6327" s="3" t="s">
        <v>88</v>
      </c>
      <c r="H6327" s="3" t="s">
        <v>89</v>
      </c>
      <c r="I6327" t="s">
        <v>80</v>
      </c>
      <c r="O6327" s="2">
        <v>46067</v>
      </c>
      <c r="P6327" s="2">
        <v>46387</v>
      </c>
      <c r="Q6327" s="4" t="s">
        <v>90</v>
      </c>
      <c r="R6327" t="s">
        <v>6410</v>
      </c>
      <c r="X6327" t="s">
        <v>86</v>
      </c>
      <c r="Z6327" s="5" t="s">
        <v>10924</v>
      </c>
      <c r="AA6327" s="2">
        <v>46141</v>
      </c>
      <c r="AB6327" t="s">
        <v>10925</v>
      </c>
    </row>
    <row r="6328" spans="1:28" ht="25.5" x14ac:dyDescent="0.25">
      <c r="A6328">
        <v>2026</v>
      </c>
      <c r="B6328" s="2">
        <v>46023</v>
      </c>
      <c r="C6328" s="2">
        <v>46112</v>
      </c>
      <c r="D6328" t="s">
        <v>75</v>
      </c>
      <c r="E6328">
        <v>39594</v>
      </c>
      <c r="F6328" s="3" t="s">
        <v>87</v>
      </c>
      <c r="G6328" s="3" t="s">
        <v>88</v>
      </c>
      <c r="H6328" s="3" t="s">
        <v>89</v>
      </c>
      <c r="I6328" t="s">
        <v>80</v>
      </c>
      <c r="O6328" s="2">
        <v>46067</v>
      </c>
      <c r="P6328" s="2">
        <v>46387</v>
      </c>
      <c r="Q6328" s="4" t="s">
        <v>90</v>
      </c>
      <c r="R6328" t="s">
        <v>6411</v>
      </c>
      <c r="X6328" t="s">
        <v>86</v>
      </c>
      <c r="Z6328" s="5" t="s">
        <v>10924</v>
      </c>
      <c r="AA6328" s="2">
        <v>46141</v>
      </c>
      <c r="AB6328" t="s">
        <v>10925</v>
      </c>
    </row>
    <row r="6329" spans="1:28" ht="25.5" x14ac:dyDescent="0.25">
      <c r="A6329">
        <v>2026</v>
      </c>
      <c r="B6329" s="2">
        <v>46023</v>
      </c>
      <c r="C6329" s="2">
        <v>46112</v>
      </c>
      <c r="D6329" t="s">
        <v>75</v>
      </c>
      <c r="E6329">
        <v>14363</v>
      </c>
      <c r="F6329" s="3" t="s">
        <v>87</v>
      </c>
      <c r="G6329" s="3" t="s">
        <v>88</v>
      </c>
      <c r="H6329" s="3" t="s">
        <v>89</v>
      </c>
      <c r="I6329" t="s">
        <v>80</v>
      </c>
      <c r="O6329" s="2">
        <v>46067</v>
      </c>
      <c r="P6329" s="2">
        <v>46387</v>
      </c>
      <c r="Q6329" s="4" t="s">
        <v>90</v>
      </c>
      <c r="R6329" t="s">
        <v>6412</v>
      </c>
      <c r="X6329" t="s">
        <v>86</v>
      </c>
      <c r="Z6329" s="5" t="s">
        <v>10924</v>
      </c>
      <c r="AA6329" s="2">
        <v>46141</v>
      </c>
      <c r="AB6329" t="s">
        <v>10925</v>
      </c>
    </row>
    <row r="6330" spans="1:28" ht="25.5" x14ac:dyDescent="0.25">
      <c r="A6330">
        <v>2026</v>
      </c>
      <c r="B6330" s="2">
        <v>46023</v>
      </c>
      <c r="C6330" s="2">
        <v>46112</v>
      </c>
      <c r="D6330" t="s">
        <v>75</v>
      </c>
      <c r="E6330">
        <v>27517</v>
      </c>
      <c r="F6330" s="3" t="s">
        <v>87</v>
      </c>
      <c r="G6330" s="3" t="s">
        <v>88</v>
      </c>
      <c r="H6330" s="3" t="s">
        <v>89</v>
      </c>
      <c r="I6330" t="s">
        <v>80</v>
      </c>
      <c r="O6330" s="2">
        <v>46067</v>
      </c>
      <c r="P6330" s="2">
        <v>46387</v>
      </c>
      <c r="Q6330" s="4" t="s">
        <v>90</v>
      </c>
      <c r="R6330" t="s">
        <v>6413</v>
      </c>
      <c r="X6330" t="s">
        <v>86</v>
      </c>
      <c r="Z6330" s="5" t="s">
        <v>10924</v>
      </c>
      <c r="AA6330" s="2">
        <v>46141</v>
      </c>
      <c r="AB6330" t="s">
        <v>10925</v>
      </c>
    </row>
    <row r="6331" spans="1:28" ht="25.5" x14ac:dyDescent="0.25">
      <c r="A6331">
        <v>2026</v>
      </c>
      <c r="B6331" s="2">
        <v>46023</v>
      </c>
      <c r="C6331" s="2">
        <v>46112</v>
      </c>
      <c r="D6331" t="s">
        <v>75</v>
      </c>
      <c r="E6331">
        <v>14223</v>
      </c>
      <c r="F6331" s="3" t="s">
        <v>87</v>
      </c>
      <c r="G6331" s="3" t="s">
        <v>88</v>
      </c>
      <c r="H6331" s="3" t="s">
        <v>89</v>
      </c>
      <c r="I6331" t="s">
        <v>80</v>
      </c>
      <c r="O6331" s="2">
        <v>46067</v>
      </c>
      <c r="P6331" s="2">
        <v>46387</v>
      </c>
      <c r="Q6331" s="4" t="s">
        <v>90</v>
      </c>
      <c r="R6331" t="s">
        <v>6414</v>
      </c>
      <c r="X6331" t="s">
        <v>86</v>
      </c>
      <c r="Z6331" s="5" t="s">
        <v>10924</v>
      </c>
      <c r="AA6331" s="2">
        <v>46141</v>
      </c>
      <c r="AB6331" t="s">
        <v>10925</v>
      </c>
    </row>
    <row r="6332" spans="1:28" ht="25.5" x14ac:dyDescent="0.25">
      <c r="A6332">
        <v>2026</v>
      </c>
      <c r="B6332" s="2">
        <v>46023</v>
      </c>
      <c r="C6332" s="2">
        <v>46112</v>
      </c>
      <c r="D6332" t="s">
        <v>75</v>
      </c>
      <c r="E6332">
        <v>15004</v>
      </c>
      <c r="F6332" s="3" t="s">
        <v>87</v>
      </c>
      <c r="G6332" s="3" t="s">
        <v>88</v>
      </c>
      <c r="H6332" s="3" t="s">
        <v>89</v>
      </c>
      <c r="I6332" t="s">
        <v>80</v>
      </c>
      <c r="O6332" s="2">
        <v>46067</v>
      </c>
      <c r="P6332" s="2">
        <v>46387</v>
      </c>
      <c r="Q6332" s="4" t="s">
        <v>90</v>
      </c>
      <c r="R6332" t="s">
        <v>6415</v>
      </c>
      <c r="X6332" t="s">
        <v>86</v>
      </c>
      <c r="Z6332" s="5" t="s">
        <v>10924</v>
      </c>
      <c r="AA6332" s="2">
        <v>46141</v>
      </c>
      <c r="AB6332" t="s">
        <v>10925</v>
      </c>
    </row>
    <row r="6333" spans="1:28" ht="25.5" x14ac:dyDescent="0.25">
      <c r="A6333">
        <v>2026</v>
      </c>
      <c r="B6333" s="2">
        <v>46023</v>
      </c>
      <c r="C6333" s="2">
        <v>46112</v>
      </c>
      <c r="D6333" t="s">
        <v>75</v>
      </c>
      <c r="E6333">
        <v>3099</v>
      </c>
      <c r="F6333" s="3" t="s">
        <v>87</v>
      </c>
      <c r="G6333" s="3" t="s">
        <v>88</v>
      </c>
      <c r="H6333" s="3" t="s">
        <v>89</v>
      </c>
      <c r="I6333" t="s">
        <v>80</v>
      </c>
      <c r="O6333" s="2">
        <v>46067</v>
      </c>
      <c r="P6333" s="2">
        <v>46387</v>
      </c>
      <c r="Q6333" s="4" t="s">
        <v>90</v>
      </c>
      <c r="R6333" t="s">
        <v>6416</v>
      </c>
      <c r="X6333" t="s">
        <v>86</v>
      </c>
      <c r="Z6333" s="5" t="s">
        <v>10924</v>
      </c>
      <c r="AA6333" s="2">
        <v>46141</v>
      </c>
      <c r="AB6333" t="s">
        <v>10925</v>
      </c>
    </row>
    <row r="6334" spans="1:28" ht="25.5" x14ac:dyDescent="0.25">
      <c r="A6334">
        <v>2026</v>
      </c>
      <c r="B6334" s="2">
        <v>46023</v>
      </c>
      <c r="C6334" s="2">
        <v>46112</v>
      </c>
      <c r="D6334" t="s">
        <v>75</v>
      </c>
      <c r="E6334">
        <v>41083</v>
      </c>
      <c r="F6334" s="3" t="s">
        <v>87</v>
      </c>
      <c r="G6334" s="3" t="s">
        <v>88</v>
      </c>
      <c r="H6334" s="3" t="s">
        <v>89</v>
      </c>
      <c r="I6334" t="s">
        <v>80</v>
      </c>
      <c r="O6334" s="2">
        <v>46067</v>
      </c>
      <c r="P6334" s="2">
        <v>46429</v>
      </c>
      <c r="Q6334" s="4" t="s">
        <v>90</v>
      </c>
      <c r="R6334" t="s">
        <v>6417</v>
      </c>
      <c r="X6334" t="s">
        <v>86</v>
      </c>
      <c r="Z6334" s="5" t="s">
        <v>10924</v>
      </c>
      <c r="AA6334" s="2">
        <v>46141</v>
      </c>
      <c r="AB6334" t="s">
        <v>10925</v>
      </c>
    </row>
    <row r="6335" spans="1:28" ht="25.5" x14ac:dyDescent="0.25">
      <c r="A6335">
        <v>2026</v>
      </c>
      <c r="B6335" s="2">
        <v>46023</v>
      </c>
      <c r="C6335" s="2">
        <v>46112</v>
      </c>
      <c r="D6335" t="s">
        <v>75</v>
      </c>
      <c r="E6335">
        <v>24515</v>
      </c>
      <c r="F6335" s="3" t="s">
        <v>87</v>
      </c>
      <c r="G6335" s="3" t="s">
        <v>88</v>
      </c>
      <c r="H6335" s="3" t="s">
        <v>89</v>
      </c>
      <c r="I6335" t="s">
        <v>80</v>
      </c>
      <c r="O6335" s="2">
        <v>46067</v>
      </c>
      <c r="P6335" s="2">
        <v>46387</v>
      </c>
      <c r="Q6335" s="4" t="s">
        <v>90</v>
      </c>
      <c r="R6335" t="s">
        <v>6418</v>
      </c>
      <c r="X6335" t="s">
        <v>86</v>
      </c>
      <c r="Z6335" s="5" t="s">
        <v>10924</v>
      </c>
      <c r="AA6335" s="2">
        <v>46141</v>
      </c>
      <c r="AB6335" t="s">
        <v>10925</v>
      </c>
    </row>
    <row r="6336" spans="1:28" ht="25.5" x14ac:dyDescent="0.25">
      <c r="A6336">
        <v>2026</v>
      </c>
      <c r="B6336" s="2">
        <v>46023</v>
      </c>
      <c r="C6336" s="2">
        <v>46112</v>
      </c>
      <c r="D6336" t="s">
        <v>75</v>
      </c>
      <c r="E6336">
        <v>24514</v>
      </c>
      <c r="F6336" s="3" t="s">
        <v>87</v>
      </c>
      <c r="G6336" s="3" t="s">
        <v>88</v>
      </c>
      <c r="H6336" s="3" t="s">
        <v>89</v>
      </c>
      <c r="I6336" t="s">
        <v>80</v>
      </c>
      <c r="O6336" s="2">
        <v>46067</v>
      </c>
      <c r="P6336" s="2">
        <v>46387</v>
      </c>
      <c r="Q6336" s="4" t="s">
        <v>90</v>
      </c>
      <c r="R6336" t="s">
        <v>6419</v>
      </c>
      <c r="X6336" t="s">
        <v>86</v>
      </c>
      <c r="Z6336" s="5" t="s">
        <v>10924</v>
      </c>
      <c r="AA6336" s="2">
        <v>46141</v>
      </c>
      <c r="AB6336" t="s">
        <v>10925</v>
      </c>
    </row>
    <row r="6337" spans="1:28" ht="25.5" x14ac:dyDescent="0.25">
      <c r="A6337">
        <v>2026</v>
      </c>
      <c r="B6337" s="2">
        <v>46023</v>
      </c>
      <c r="C6337" s="2">
        <v>46112</v>
      </c>
      <c r="D6337" t="s">
        <v>75</v>
      </c>
      <c r="E6337">
        <v>24503</v>
      </c>
      <c r="F6337" s="3" t="s">
        <v>87</v>
      </c>
      <c r="G6337" s="3" t="s">
        <v>88</v>
      </c>
      <c r="H6337" s="3" t="s">
        <v>89</v>
      </c>
      <c r="I6337" t="s">
        <v>80</v>
      </c>
      <c r="O6337" s="2">
        <v>46067</v>
      </c>
      <c r="P6337" s="2">
        <v>46387</v>
      </c>
      <c r="Q6337" s="4" t="s">
        <v>90</v>
      </c>
      <c r="R6337" t="s">
        <v>6420</v>
      </c>
      <c r="X6337" t="s">
        <v>86</v>
      </c>
      <c r="Z6337" s="5" t="s">
        <v>10924</v>
      </c>
      <c r="AA6337" s="2">
        <v>46141</v>
      </c>
      <c r="AB6337" t="s">
        <v>10925</v>
      </c>
    </row>
    <row r="6338" spans="1:28" ht="25.5" x14ac:dyDescent="0.25">
      <c r="A6338">
        <v>2026</v>
      </c>
      <c r="B6338" s="2">
        <v>46023</v>
      </c>
      <c r="C6338" s="2">
        <v>46112</v>
      </c>
      <c r="D6338" t="s">
        <v>75</v>
      </c>
      <c r="E6338">
        <v>53373</v>
      </c>
      <c r="F6338" s="3" t="s">
        <v>87</v>
      </c>
      <c r="G6338" s="3" t="s">
        <v>88</v>
      </c>
      <c r="H6338" s="3" t="s">
        <v>89</v>
      </c>
      <c r="I6338" t="s">
        <v>80</v>
      </c>
      <c r="O6338" s="2">
        <v>46067</v>
      </c>
      <c r="P6338" s="2">
        <v>46387</v>
      </c>
      <c r="Q6338" s="4" t="s">
        <v>90</v>
      </c>
      <c r="R6338" t="s">
        <v>6421</v>
      </c>
      <c r="X6338" t="s">
        <v>86</v>
      </c>
      <c r="Z6338" s="5" t="s">
        <v>10924</v>
      </c>
      <c r="AA6338" s="2">
        <v>46141</v>
      </c>
      <c r="AB6338" t="s">
        <v>10925</v>
      </c>
    </row>
    <row r="6339" spans="1:28" ht="25.5" x14ac:dyDescent="0.25">
      <c r="A6339">
        <v>2026</v>
      </c>
      <c r="B6339" s="2">
        <v>46023</v>
      </c>
      <c r="C6339" s="2">
        <v>46112</v>
      </c>
      <c r="D6339" t="s">
        <v>75</v>
      </c>
      <c r="E6339">
        <v>24513</v>
      </c>
      <c r="F6339" s="3" t="s">
        <v>87</v>
      </c>
      <c r="G6339" s="3" t="s">
        <v>88</v>
      </c>
      <c r="H6339" s="3" t="s">
        <v>89</v>
      </c>
      <c r="I6339" t="s">
        <v>80</v>
      </c>
      <c r="O6339" s="2">
        <v>46067</v>
      </c>
      <c r="P6339" s="2">
        <v>46387</v>
      </c>
      <c r="Q6339" s="4" t="s">
        <v>90</v>
      </c>
      <c r="R6339" t="s">
        <v>6422</v>
      </c>
      <c r="X6339" t="s">
        <v>86</v>
      </c>
      <c r="Z6339" s="5" t="s">
        <v>10924</v>
      </c>
      <c r="AA6339" s="2">
        <v>46141</v>
      </c>
      <c r="AB6339" t="s">
        <v>10925</v>
      </c>
    </row>
    <row r="6340" spans="1:28" ht="25.5" x14ac:dyDescent="0.25">
      <c r="A6340">
        <v>2026</v>
      </c>
      <c r="B6340" s="2">
        <v>46023</v>
      </c>
      <c r="C6340" s="2">
        <v>46112</v>
      </c>
      <c r="D6340" t="s">
        <v>75</v>
      </c>
      <c r="E6340">
        <v>3650</v>
      </c>
      <c r="F6340" s="3" t="s">
        <v>87</v>
      </c>
      <c r="G6340" s="3" t="s">
        <v>88</v>
      </c>
      <c r="H6340" s="3" t="s">
        <v>89</v>
      </c>
      <c r="I6340" t="s">
        <v>80</v>
      </c>
      <c r="O6340" s="2">
        <v>46067</v>
      </c>
      <c r="P6340" s="2">
        <v>46387</v>
      </c>
      <c r="Q6340" s="4" t="s">
        <v>90</v>
      </c>
      <c r="R6340" t="s">
        <v>6423</v>
      </c>
      <c r="X6340" t="s">
        <v>86</v>
      </c>
      <c r="Z6340" s="5" t="s">
        <v>10924</v>
      </c>
      <c r="AA6340" s="2">
        <v>46141</v>
      </c>
      <c r="AB6340" t="s">
        <v>10925</v>
      </c>
    </row>
    <row r="6341" spans="1:28" ht="25.5" x14ac:dyDescent="0.25">
      <c r="A6341">
        <v>2026</v>
      </c>
      <c r="B6341" s="2">
        <v>46023</v>
      </c>
      <c r="C6341" s="2">
        <v>46112</v>
      </c>
      <c r="D6341" t="s">
        <v>75</v>
      </c>
      <c r="E6341">
        <v>59193</v>
      </c>
      <c r="F6341" s="3" t="s">
        <v>87</v>
      </c>
      <c r="G6341" s="3" t="s">
        <v>88</v>
      </c>
      <c r="H6341" s="3" t="s">
        <v>89</v>
      </c>
      <c r="I6341" t="s">
        <v>80</v>
      </c>
      <c r="O6341" s="2">
        <v>46067</v>
      </c>
      <c r="P6341" s="2">
        <v>46330</v>
      </c>
      <c r="Q6341" s="4" t="s">
        <v>90</v>
      </c>
      <c r="R6341" t="s">
        <v>6424</v>
      </c>
      <c r="X6341" t="s">
        <v>86</v>
      </c>
      <c r="Z6341" s="5" t="s">
        <v>10924</v>
      </c>
      <c r="AA6341" s="2">
        <v>46141</v>
      </c>
      <c r="AB6341" t="s">
        <v>10925</v>
      </c>
    </row>
    <row r="6342" spans="1:28" ht="25.5" x14ac:dyDescent="0.25">
      <c r="A6342">
        <v>2026</v>
      </c>
      <c r="B6342" s="2">
        <v>46023</v>
      </c>
      <c r="C6342" s="2">
        <v>46112</v>
      </c>
      <c r="D6342" t="s">
        <v>75</v>
      </c>
      <c r="E6342">
        <v>54913</v>
      </c>
      <c r="F6342" s="3" t="s">
        <v>87</v>
      </c>
      <c r="G6342" s="3" t="s">
        <v>88</v>
      </c>
      <c r="H6342" s="3" t="s">
        <v>89</v>
      </c>
      <c r="I6342" t="s">
        <v>80</v>
      </c>
      <c r="O6342" s="2">
        <v>46067</v>
      </c>
      <c r="P6342" s="2">
        <v>46387</v>
      </c>
      <c r="Q6342" s="4" t="s">
        <v>90</v>
      </c>
      <c r="R6342" t="s">
        <v>6425</v>
      </c>
      <c r="X6342" t="s">
        <v>86</v>
      </c>
      <c r="Z6342" s="5" t="s">
        <v>10924</v>
      </c>
      <c r="AA6342" s="2">
        <v>46141</v>
      </c>
      <c r="AB6342" t="s">
        <v>10925</v>
      </c>
    </row>
    <row r="6343" spans="1:28" ht="25.5" x14ac:dyDescent="0.25">
      <c r="A6343">
        <v>2026</v>
      </c>
      <c r="B6343" s="2">
        <v>46023</v>
      </c>
      <c r="C6343" s="2">
        <v>46112</v>
      </c>
      <c r="D6343" t="s">
        <v>75</v>
      </c>
      <c r="E6343">
        <v>2887</v>
      </c>
      <c r="F6343" s="3" t="s">
        <v>87</v>
      </c>
      <c r="G6343" s="3" t="s">
        <v>88</v>
      </c>
      <c r="H6343" s="3" t="s">
        <v>89</v>
      </c>
      <c r="I6343" t="s">
        <v>80</v>
      </c>
      <c r="O6343" s="2">
        <v>46067</v>
      </c>
      <c r="P6343" s="2">
        <v>46387</v>
      </c>
      <c r="Q6343" s="4" t="s">
        <v>90</v>
      </c>
      <c r="R6343" t="s">
        <v>6426</v>
      </c>
      <c r="X6343" t="s">
        <v>86</v>
      </c>
      <c r="Z6343" s="5" t="s">
        <v>10924</v>
      </c>
      <c r="AA6343" s="2">
        <v>46141</v>
      </c>
      <c r="AB6343" t="s">
        <v>10925</v>
      </c>
    </row>
    <row r="6344" spans="1:28" ht="25.5" x14ac:dyDescent="0.25">
      <c r="A6344">
        <v>2026</v>
      </c>
      <c r="B6344" s="2">
        <v>46023</v>
      </c>
      <c r="C6344" s="2">
        <v>46112</v>
      </c>
      <c r="D6344" t="s">
        <v>75</v>
      </c>
      <c r="E6344">
        <v>46222</v>
      </c>
      <c r="F6344" s="3" t="s">
        <v>87</v>
      </c>
      <c r="G6344" s="3" t="s">
        <v>88</v>
      </c>
      <c r="H6344" s="3" t="s">
        <v>89</v>
      </c>
      <c r="I6344" t="s">
        <v>80</v>
      </c>
      <c r="O6344" s="2">
        <v>46067</v>
      </c>
      <c r="P6344" s="2">
        <v>46201</v>
      </c>
      <c r="Q6344" s="4" t="s">
        <v>90</v>
      </c>
      <c r="R6344" t="s">
        <v>6427</v>
      </c>
      <c r="X6344" t="s">
        <v>86</v>
      </c>
      <c r="Z6344" s="5" t="s">
        <v>10924</v>
      </c>
      <c r="AA6344" s="2">
        <v>46141</v>
      </c>
      <c r="AB6344" t="s">
        <v>10925</v>
      </c>
    </row>
    <row r="6345" spans="1:28" ht="25.5" x14ac:dyDescent="0.25">
      <c r="A6345">
        <v>2026</v>
      </c>
      <c r="B6345" s="2">
        <v>46023</v>
      </c>
      <c r="C6345" s="2">
        <v>46112</v>
      </c>
      <c r="D6345" t="s">
        <v>75</v>
      </c>
      <c r="E6345">
        <v>25897</v>
      </c>
      <c r="F6345" s="3" t="s">
        <v>87</v>
      </c>
      <c r="G6345" s="3" t="s">
        <v>88</v>
      </c>
      <c r="H6345" s="3" t="s">
        <v>89</v>
      </c>
      <c r="I6345" t="s">
        <v>80</v>
      </c>
      <c r="O6345" s="2">
        <v>46067</v>
      </c>
      <c r="P6345" s="2">
        <v>46387</v>
      </c>
      <c r="Q6345" s="4" t="s">
        <v>90</v>
      </c>
      <c r="R6345" t="s">
        <v>6428</v>
      </c>
      <c r="X6345" t="s">
        <v>86</v>
      </c>
      <c r="Z6345" s="5" t="s">
        <v>10924</v>
      </c>
      <c r="AA6345" s="2">
        <v>46141</v>
      </c>
      <c r="AB6345" t="s">
        <v>10925</v>
      </c>
    </row>
    <row r="6346" spans="1:28" ht="25.5" x14ac:dyDescent="0.25">
      <c r="A6346">
        <v>2026</v>
      </c>
      <c r="B6346" s="2">
        <v>46023</v>
      </c>
      <c r="C6346" s="2">
        <v>46112</v>
      </c>
      <c r="D6346" t="s">
        <v>75</v>
      </c>
      <c r="E6346">
        <v>41444</v>
      </c>
      <c r="F6346" s="3" t="s">
        <v>87</v>
      </c>
      <c r="G6346" s="3" t="s">
        <v>88</v>
      </c>
      <c r="H6346" s="3" t="s">
        <v>89</v>
      </c>
      <c r="I6346" t="s">
        <v>80</v>
      </c>
      <c r="O6346" s="2">
        <v>46067</v>
      </c>
      <c r="P6346" s="2">
        <v>46429</v>
      </c>
      <c r="Q6346" s="4" t="s">
        <v>90</v>
      </c>
      <c r="R6346" t="s">
        <v>6429</v>
      </c>
      <c r="X6346" t="s">
        <v>86</v>
      </c>
      <c r="Z6346" s="5" t="s">
        <v>10924</v>
      </c>
      <c r="AA6346" s="2">
        <v>46141</v>
      </c>
      <c r="AB6346" t="s">
        <v>10925</v>
      </c>
    </row>
    <row r="6347" spans="1:28" ht="25.5" x14ac:dyDescent="0.25">
      <c r="A6347">
        <v>2026</v>
      </c>
      <c r="B6347" s="2">
        <v>46023</v>
      </c>
      <c r="C6347" s="2">
        <v>46112</v>
      </c>
      <c r="D6347" t="s">
        <v>75</v>
      </c>
      <c r="E6347">
        <v>59103</v>
      </c>
      <c r="F6347" s="3" t="s">
        <v>87</v>
      </c>
      <c r="G6347" s="3" t="s">
        <v>88</v>
      </c>
      <c r="H6347" s="3" t="s">
        <v>89</v>
      </c>
      <c r="I6347" t="s">
        <v>80</v>
      </c>
      <c r="O6347" s="2">
        <v>46068</v>
      </c>
      <c r="P6347" s="2">
        <v>46387</v>
      </c>
      <c r="Q6347" s="4" t="s">
        <v>90</v>
      </c>
      <c r="R6347" t="s">
        <v>6430</v>
      </c>
      <c r="X6347" t="s">
        <v>86</v>
      </c>
      <c r="Z6347" s="5" t="s">
        <v>10924</v>
      </c>
      <c r="AA6347" s="2">
        <v>46141</v>
      </c>
      <c r="AB6347" t="s">
        <v>10925</v>
      </c>
    </row>
    <row r="6348" spans="1:28" ht="25.5" x14ac:dyDescent="0.25">
      <c r="A6348">
        <v>2026</v>
      </c>
      <c r="B6348" s="2">
        <v>46023</v>
      </c>
      <c r="C6348" s="2">
        <v>46112</v>
      </c>
      <c r="D6348" t="s">
        <v>75</v>
      </c>
      <c r="E6348">
        <v>16166</v>
      </c>
      <c r="F6348" s="3" t="s">
        <v>87</v>
      </c>
      <c r="G6348" s="3" t="s">
        <v>88</v>
      </c>
      <c r="H6348" s="3" t="s">
        <v>89</v>
      </c>
      <c r="I6348" t="s">
        <v>80</v>
      </c>
      <c r="O6348" s="2">
        <v>46068</v>
      </c>
      <c r="P6348" s="2">
        <v>46387</v>
      </c>
      <c r="Q6348" s="4" t="s">
        <v>90</v>
      </c>
      <c r="R6348" t="s">
        <v>6431</v>
      </c>
      <c r="X6348" t="s">
        <v>86</v>
      </c>
      <c r="Z6348" s="5" t="s">
        <v>10924</v>
      </c>
      <c r="AA6348" s="2">
        <v>46141</v>
      </c>
      <c r="AB6348" t="s">
        <v>10925</v>
      </c>
    </row>
    <row r="6349" spans="1:28" ht="25.5" x14ac:dyDescent="0.25">
      <c r="A6349">
        <v>2026</v>
      </c>
      <c r="B6349" s="2">
        <v>46023</v>
      </c>
      <c r="C6349" s="2">
        <v>46112</v>
      </c>
      <c r="D6349" t="s">
        <v>75</v>
      </c>
      <c r="E6349">
        <v>1758</v>
      </c>
      <c r="F6349" s="3" t="s">
        <v>87</v>
      </c>
      <c r="G6349" s="3" t="s">
        <v>88</v>
      </c>
      <c r="H6349" s="3" t="s">
        <v>89</v>
      </c>
      <c r="I6349" t="s">
        <v>80</v>
      </c>
      <c r="O6349" s="2">
        <v>46068</v>
      </c>
      <c r="P6349" s="2">
        <v>46387</v>
      </c>
      <c r="Q6349" s="4" t="s">
        <v>90</v>
      </c>
      <c r="R6349" t="s">
        <v>6432</v>
      </c>
      <c r="X6349" t="s">
        <v>86</v>
      </c>
      <c r="Z6349" s="5" t="s">
        <v>10924</v>
      </c>
      <c r="AA6349" s="2">
        <v>46141</v>
      </c>
      <c r="AB6349" t="s">
        <v>10925</v>
      </c>
    </row>
    <row r="6350" spans="1:28" ht="25.5" x14ac:dyDescent="0.25">
      <c r="A6350">
        <v>2026</v>
      </c>
      <c r="B6350" s="2">
        <v>46023</v>
      </c>
      <c r="C6350" s="2">
        <v>46112</v>
      </c>
      <c r="D6350" t="s">
        <v>75</v>
      </c>
      <c r="E6350">
        <v>16465</v>
      </c>
      <c r="F6350" s="3" t="s">
        <v>87</v>
      </c>
      <c r="G6350" s="3" t="s">
        <v>88</v>
      </c>
      <c r="H6350" s="3" t="s">
        <v>89</v>
      </c>
      <c r="I6350" t="s">
        <v>80</v>
      </c>
      <c r="O6350" s="2">
        <v>46068</v>
      </c>
      <c r="P6350" s="2">
        <v>46432</v>
      </c>
      <c r="Q6350" s="4" t="s">
        <v>90</v>
      </c>
      <c r="R6350" t="s">
        <v>6433</v>
      </c>
      <c r="X6350" t="s">
        <v>86</v>
      </c>
      <c r="Z6350" s="5" t="s">
        <v>10924</v>
      </c>
      <c r="AA6350" s="2">
        <v>46141</v>
      </c>
      <c r="AB6350" t="s">
        <v>10925</v>
      </c>
    </row>
    <row r="6351" spans="1:28" ht="25.5" x14ac:dyDescent="0.25">
      <c r="A6351">
        <v>2026</v>
      </c>
      <c r="B6351" s="2">
        <v>46023</v>
      </c>
      <c r="C6351" s="2">
        <v>46112</v>
      </c>
      <c r="D6351" t="s">
        <v>75</v>
      </c>
      <c r="E6351">
        <v>18470</v>
      </c>
      <c r="F6351" s="3" t="s">
        <v>87</v>
      </c>
      <c r="G6351" s="3" t="s">
        <v>88</v>
      </c>
      <c r="H6351" s="3" t="s">
        <v>89</v>
      </c>
      <c r="I6351" t="s">
        <v>80</v>
      </c>
      <c r="O6351" s="2">
        <v>46068</v>
      </c>
      <c r="P6351" s="2">
        <v>46387</v>
      </c>
      <c r="Q6351" s="4" t="s">
        <v>90</v>
      </c>
      <c r="R6351" t="s">
        <v>6434</v>
      </c>
      <c r="X6351" t="s">
        <v>86</v>
      </c>
      <c r="Z6351" s="5" t="s">
        <v>10924</v>
      </c>
      <c r="AA6351" s="2">
        <v>46141</v>
      </c>
      <c r="AB6351" t="s">
        <v>10925</v>
      </c>
    </row>
    <row r="6352" spans="1:28" ht="25.5" x14ac:dyDescent="0.25">
      <c r="A6352">
        <v>2026</v>
      </c>
      <c r="B6352" s="2">
        <v>46023</v>
      </c>
      <c r="C6352" s="2">
        <v>46112</v>
      </c>
      <c r="D6352" t="s">
        <v>75</v>
      </c>
      <c r="E6352">
        <v>45492</v>
      </c>
      <c r="F6352" s="3" t="s">
        <v>87</v>
      </c>
      <c r="G6352" s="3" t="s">
        <v>88</v>
      </c>
      <c r="H6352" s="3" t="s">
        <v>89</v>
      </c>
      <c r="I6352" t="s">
        <v>80</v>
      </c>
      <c r="O6352" s="2">
        <v>46068</v>
      </c>
      <c r="P6352" s="2">
        <v>46387</v>
      </c>
      <c r="Q6352" s="4" t="s">
        <v>90</v>
      </c>
      <c r="R6352" t="s">
        <v>6435</v>
      </c>
      <c r="X6352" t="s">
        <v>86</v>
      </c>
      <c r="Z6352" s="5" t="s">
        <v>10924</v>
      </c>
      <c r="AA6352" s="2">
        <v>46141</v>
      </c>
      <c r="AB6352" t="s">
        <v>10925</v>
      </c>
    </row>
    <row r="6353" spans="1:28" ht="25.5" x14ac:dyDescent="0.25">
      <c r="A6353">
        <v>2026</v>
      </c>
      <c r="B6353" s="2">
        <v>46023</v>
      </c>
      <c r="C6353" s="2">
        <v>46112</v>
      </c>
      <c r="D6353" t="s">
        <v>75</v>
      </c>
      <c r="E6353">
        <v>27426</v>
      </c>
      <c r="F6353" s="3" t="s">
        <v>87</v>
      </c>
      <c r="G6353" s="3" t="s">
        <v>88</v>
      </c>
      <c r="H6353" s="3" t="s">
        <v>89</v>
      </c>
      <c r="I6353" t="s">
        <v>80</v>
      </c>
      <c r="O6353" s="2">
        <v>46068</v>
      </c>
      <c r="P6353" s="2">
        <v>46387</v>
      </c>
      <c r="Q6353" s="4" t="s">
        <v>90</v>
      </c>
      <c r="R6353" t="s">
        <v>6436</v>
      </c>
      <c r="X6353" t="s">
        <v>86</v>
      </c>
      <c r="Z6353" s="5" t="s">
        <v>10924</v>
      </c>
      <c r="AA6353" s="2">
        <v>46141</v>
      </c>
      <c r="AB6353" t="s">
        <v>10925</v>
      </c>
    </row>
    <row r="6354" spans="1:28" ht="25.5" x14ac:dyDescent="0.25">
      <c r="A6354">
        <v>2026</v>
      </c>
      <c r="B6354" s="2">
        <v>46023</v>
      </c>
      <c r="C6354" s="2">
        <v>46112</v>
      </c>
      <c r="D6354" t="s">
        <v>75</v>
      </c>
      <c r="E6354">
        <v>1528</v>
      </c>
      <c r="F6354" s="3" t="s">
        <v>87</v>
      </c>
      <c r="G6354" s="3" t="s">
        <v>88</v>
      </c>
      <c r="H6354" s="3" t="s">
        <v>89</v>
      </c>
      <c r="I6354" t="s">
        <v>80</v>
      </c>
      <c r="O6354" s="2">
        <v>46068</v>
      </c>
      <c r="P6354" s="2">
        <v>46387</v>
      </c>
      <c r="Q6354" s="4" t="s">
        <v>90</v>
      </c>
      <c r="R6354" t="s">
        <v>6437</v>
      </c>
      <c r="X6354" t="s">
        <v>86</v>
      </c>
      <c r="Z6354" s="5" t="s">
        <v>10924</v>
      </c>
      <c r="AA6354" s="2">
        <v>46141</v>
      </c>
      <c r="AB6354" t="s">
        <v>10925</v>
      </c>
    </row>
    <row r="6355" spans="1:28" ht="25.5" x14ac:dyDescent="0.25">
      <c r="A6355">
        <v>2026</v>
      </c>
      <c r="B6355" s="2">
        <v>46023</v>
      </c>
      <c r="C6355" s="2">
        <v>46112</v>
      </c>
      <c r="D6355" t="s">
        <v>75</v>
      </c>
      <c r="E6355">
        <v>26433</v>
      </c>
      <c r="F6355" s="3" t="s">
        <v>87</v>
      </c>
      <c r="G6355" s="3" t="s">
        <v>88</v>
      </c>
      <c r="H6355" s="3" t="s">
        <v>89</v>
      </c>
      <c r="I6355" t="s">
        <v>80</v>
      </c>
      <c r="O6355" s="2">
        <v>46068</v>
      </c>
      <c r="P6355" s="2">
        <v>46387</v>
      </c>
      <c r="Q6355" s="4" t="s">
        <v>90</v>
      </c>
      <c r="R6355" t="s">
        <v>6438</v>
      </c>
      <c r="X6355" t="s">
        <v>86</v>
      </c>
      <c r="Z6355" s="5" t="s">
        <v>10924</v>
      </c>
      <c r="AA6355" s="2">
        <v>46141</v>
      </c>
      <c r="AB6355" t="s">
        <v>10925</v>
      </c>
    </row>
    <row r="6356" spans="1:28" ht="25.5" x14ac:dyDescent="0.25">
      <c r="A6356">
        <v>2026</v>
      </c>
      <c r="B6356" s="2">
        <v>46023</v>
      </c>
      <c r="C6356" s="2">
        <v>46112</v>
      </c>
      <c r="D6356" t="s">
        <v>75</v>
      </c>
      <c r="E6356">
        <v>57666</v>
      </c>
      <c r="F6356" s="3" t="s">
        <v>87</v>
      </c>
      <c r="G6356" s="3" t="s">
        <v>88</v>
      </c>
      <c r="H6356" s="3" t="s">
        <v>89</v>
      </c>
      <c r="I6356" t="s">
        <v>80</v>
      </c>
      <c r="O6356" s="2">
        <v>46068</v>
      </c>
      <c r="P6356" s="2">
        <v>46387</v>
      </c>
      <c r="Q6356" s="4" t="s">
        <v>90</v>
      </c>
      <c r="R6356" t="s">
        <v>6439</v>
      </c>
      <c r="X6356" t="s">
        <v>86</v>
      </c>
      <c r="Z6356" s="5" t="s">
        <v>10924</v>
      </c>
      <c r="AA6356" s="2">
        <v>46141</v>
      </c>
      <c r="AB6356" t="s">
        <v>10925</v>
      </c>
    </row>
    <row r="6357" spans="1:28" ht="25.5" x14ac:dyDescent="0.25">
      <c r="A6357">
        <v>2026</v>
      </c>
      <c r="B6357" s="2">
        <v>46023</v>
      </c>
      <c r="C6357" s="2">
        <v>46112</v>
      </c>
      <c r="D6357" t="s">
        <v>75</v>
      </c>
      <c r="E6357">
        <v>52026</v>
      </c>
      <c r="F6357" s="3" t="s">
        <v>87</v>
      </c>
      <c r="G6357" s="3" t="s">
        <v>88</v>
      </c>
      <c r="H6357" s="3" t="s">
        <v>89</v>
      </c>
      <c r="I6357" t="s">
        <v>80</v>
      </c>
      <c r="O6357" s="2">
        <v>46068</v>
      </c>
      <c r="P6357" s="2">
        <v>46387</v>
      </c>
      <c r="Q6357" s="4" t="s">
        <v>90</v>
      </c>
      <c r="R6357" t="s">
        <v>6440</v>
      </c>
      <c r="X6357" t="s">
        <v>86</v>
      </c>
      <c r="Z6357" s="5" t="s">
        <v>10924</v>
      </c>
      <c r="AA6357" s="2">
        <v>46141</v>
      </c>
      <c r="AB6357" t="s">
        <v>10925</v>
      </c>
    </row>
    <row r="6358" spans="1:28" ht="25.5" x14ac:dyDescent="0.25">
      <c r="A6358">
        <v>2026</v>
      </c>
      <c r="B6358" s="2">
        <v>46023</v>
      </c>
      <c r="C6358" s="2">
        <v>46112</v>
      </c>
      <c r="D6358" t="s">
        <v>75</v>
      </c>
      <c r="E6358">
        <v>22211</v>
      </c>
      <c r="F6358" s="3" t="s">
        <v>87</v>
      </c>
      <c r="G6358" s="3" t="s">
        <v>88</v>
      </c>
      <c r="H6358" s="3" t="s">
        <v>89</v>
      </c>
      <c r="I6358" t="s">
        <v>80</v>
      </c>
      <c r="O6358" s="2">
        <v>46068</v>
      </c>
      <c r="P6358" s="2">
        <v>46387</v>
      </c>
      <c r="Q6358" s="4" t="s">
        <v>90</v>
      </c>
      <c r="R6358" t="s">
        <v>6441</v>
      </c>
      <c r="X6358" t="s">
        <v>86</v>
      </c>
      <c r="Z6358" s="5" t="s">
        <v>10924</v>
      </c>
      <c r="AA6358" s="2">
        <v>46141</v>
      </c>
      <c r="AB6358" t="s">
        <v>10925</v>
      </c>
    </row>
    <row r="6359" spans="1:28" ht="25.5" x14ac:dyDescent="0.25">
      <c r="A6359">
        <v>2026</v>
      </c>
      <c r="B6359" s="2">
        <v>46023</v>
      </c>
      <c r="C6359" s="2">
        <v>46112</v>
      </c>
      <c r="D6359" t="s">
        <v>75</v>
      </c>
      <c r="E6359">
        <v>61070</v>
      </c>
      <c r="F6359" s="3" t="s">
        <v>87</v>
      </c>
      <c r="G6359" s="3" t="s">
        <v>88</v>
      </c>
      <c r="H6359" s="3" t="s">
        <v>89</v>
      </c>
      <c r="I6359" t="s">
        <v>80</v>
      </c>
      <c r="O6359" s="2">
        <v>46068</v>
      </c>
      <c r="P6359" s="2">
        <v>46387</v>
      </c>
      <c r="Q6359" s="4" t="s">
        <v>90</v>
      </c>
      <c r="R6359" t="s">
        <v>6442</v>
      </c>
      <c r="X6359" t="s">
        <v>86</v>
      </c>
      <c r="Z6359" s="5" t="s">
        <v>10924</v>
      </c>
      <c r="AA6359" s="2">
        <v>46141</v>
      </c>
      <c r="AB6359" t="s">
        <v>10925</v>
      </c>
    </row>
    <row r="6360" spans="1:28" ht="25.5" x14ac:dyDescent="0.25">
      <c r="A6360">
        <v>2026</v>
      </c>
      <c r="B6360" s="2">
        <v>46023</v>
      </c>
      <c r="C6360" s="2">
        <v>46112</v>
      </c>
      <c r="D6360" t="s">
        <v>75</v>
      </c>
      <c r="E6360">
        <v>56413</v>
      </c>
      <c r="F6360" s="3" t="s">
        <v>87</v>
      </c>
      <c r="G6360" s="3" t="s">
        <v>88</v>
      </c>
      <c r="H6360" s="3" t="s">
        <v>89</v>
      </c>
      <c r="I6360" t="s">
        <v>80</v>
      </c>
      <c r="O6360" s="2">
        <v>46068</v>
      </c>
      <c r="P6360" s="2">
        <v>46387</v>
      </c>
      <c r="Q6360" s="4" t="s">
        <v>90</v>
      </c>
      <c r="R6360" t="s">
        <v>6443</v>
      </c>
      <c r="X6360" t="s">
        <v>86</v>
      </c>
      <c r="Z6360" s="5" t="s">
        <v>10924</v>
      </c>
      <c r="AA6360" s="2">
        <v>46141</v>
      </c>
      <c r="AB6360" t="s">
        <v>10925</v>
      </c>
    </row>
    <row r="6361" spans="1:28" ht="25.5" x14ac:dyDescent="0.25">
      <c r="A6361">
        <v>2026</v>
      </c>
      <c r="B6361" s="2">
        <v>46023</v>
      </c>
      <c r="C6361" s="2">
        <v>46112</v>
      </c>
      <c r="D6361" t="s">
        <v>75</v>
      </c>
      <c r="E6361">
        <v>746</v>
      </c>
      <c r="F6361" s="3" t="s">
        <v>87</v>
      </c>
      <c r="G6361" s="3" t="s">
        <v>88</v>
      </c>
      <c r="H6361" s="3" t="s">
        <v>89</v>
      </c>
      <c r="I6361" t="s">
        <v>80</v>
      </c>
      <c r="O6361" s="2">
        <v>46068</v>
      </c>
      <c r="P6361" s="2">
        <v>46387</v>
      </c>
      <c r="Q6361" s="4" t="s">
        <v>90</v>
      </c>
      <c r="R6361" t="s">
        <v>6444</v>
      </c>
      <c r="X6361" t="s">
        <v>86</v>
      </c>
      <c r="Z6361" s="5" t="s">
        <v>10924</v>
      </c>
      <c r="AA6361" s="2">
        <v>46141</v>
      </c>
      <c r="AB6361" t="s">
        <v>10925</v>
      </c>
    </row>
    <row r="6362" spans="1:28" ht="25.5" x14ac:dyDescent="0.25">
      <c r="A6362">
        <v>2026</v>
      </c>
      <c r="B6362" s="2">
        <v>46023</v>
      </c>
      <c r="C6362" s="2">
        <v>46112</v>
      </c>
      <c r="D6362" t="s">
        <v>75</v>
      </c>
      <c r="E6362">
        <v>57144</v>
      </c>
      <c r="F6362" s="3" t="s">
        <v>87</v>
      </c>
      <c r="G6362" s="3" t="s">
        <v>88</v>
      </c>
      <c r="H6362" s="3" t="s">
        <v>89</v>
      </c>
      <c r="I6362" t="s">
        <v>80</v>
      </c>
      <c r="O6362" s="2">
        <v>46069</v>
      </c>
      <c r="P6362" s="2">
        <v>46387</v>
      </c>
      <c r="Q6362" s="4" t="s">
        <v>90</v>
      </c>
      <c r="R6362" t="s">
        <v>6445</v>
      </c>
      <c r="X6362" t="s">
        <v>86</v>
      </c>
      <c r="Z6362" s="5" t="s">
        <v>10924</v>
      </c>
      <c r="AA6362" s="2">
        <v>46141</v>
      </c>
      <c r="AB6362" t="s">
        <v>10925</v>
      </c>
    </row>
    <row r="6363" spans="1:28" ht="25.5" x14ac:dyDescent="0.25">
      <c r="A6363">
        <v>2026</v>
      </c>
      <c r="B6363" s="2">
        <v>46023</v>
      </c>
      <c r="C6363" s="2">
        <v>46112</v>
      </c>
      <c r="D6363" t="s">
        <v>75</v>
      </c>
      <c r="E6363">
        <v>48012</v>
      </c>
      <c r="F6363" s="3" t="s">
        <v>87</v>
      </c>
      <c r="G6363" s="3" t="s">
        <v>88</v>
      </c>
      <c r="H6363" s="3" t="s">
        <v>89</v>
      </c>
      <c r="I6363" t="s">
        <v>80</v>
      </c>
      <c r="O6363" s="2">
        <v>46069</v>
      </c>
      <c r="P6363" s="2">
        <v>46387</v>
      </c>
      <c r="Q6363" s="4" t="s">
        <v>90</v>
      </c>
      <c r="R6363" t="s">
        <v>6446</v>
      </c>
      <c r="X6363" t="s">
        <v>86</v>
      </c>
      <c r="Z6363" s="5" t="s">
        <v>10924</v>
      </c>
      <c r="AA6363" s="2">
        <v>46141</v>
      </c>
      <c r="AB6363" t="s">
        <v>10925</v>
      </c>
    </row>
    <row r="6364" spans="1:28" ht="25.5" x14ac:dyDescent="0.25">
      <c r="A6364">
        <v>2026</v>
      </c>
      <c r="B6364" s="2">
        <v>46023</v>
      </c>
      <c r="C6364" s="2">
        <v>46112</v>
      </c>
      <c r="D6364" t="s">
        <v>75</v>
      </c>
      <c r="E6364">
        <v>37905</v>
      </c>
      <c r="F6364" s="3" t="s">
        <v>87</v>
      </c>
      <c r="G6364" s="3" t="s">
        <v>88</v>
      </c>
      <c r="H6364" s="3" t="s">
        <v>89</v>
      </c>
      <c r="I6364" t="s">
        <v>80</v>
      </c>
      <c r="O6364" s="2">
        <v>46069</v>
      </c>
      <c r="P6364" s="2">
        <v>46387</v>
      </c>
      <c r="Q6364" s="4" t="s">
        <v>90</v>
      </c>
      <c r="R6364" t="s">
        <v>6447</v>
      </c>
      <c r="X6364" t="s">
        <v>86</v>
      </c>
      <c r="Z6364" s="5" t="s">
        <v>10924</v>
      </c>
      <c r="AA6364" s="2">
        <v>46141</v>
      </c>
      <c r="AB6364" t="s">
        <v>10925</v>
      </c>
    </row>
    <row r="6365" spans="1:28" ht="25.5" x14ac:dyDescent="0.25">
      <c r="A6365">
        <v>2026</v>
      </c>
      <c r="B6365" s="2">
        <v>46023</v>
      </c>
      <c r="C6365" s="2">
        <v>46112</v>
      </c>
      <c r="D6365" t="s">
        <v>75</v>
      </c>
      <c r="E6365">
        <v>24657</v>
      </c>
      <c r="F6365" s="3" t="s">
        <v>87</v>
      </c>
      <c r="G6365" s="3" t="s">
        <v>88</v>
      </c>
      <c r="H6365" s="3" t="s">
        <v>89</v>
      </c>
      <c r="I6365" t="s">
        <v>80</v>
      </c>
      <c r="O6365" s="2">
        <v>46069</v>
      </c>
      <c r="P6365" s="2">
        <v>46387</v>
      </c>
      <c r="Q6365" s="4" t="s">
        <v>90</v>
      </c>
      <c r="R6365" t="s">
        <v>6448</v>
      </c>
      <c r="X6365" t="s">
        <v>86</v>
      </c>
      <c r="Z6365" s="5" t="s">
        <v>10924</v>
      </c>
      <c r="AA6365" s="2">
        <v>46141</v>
      </c>
      <c r="AB6365" t="s">
        <v>10925</v>
      </c>
    </row>
    <row r="6366" spans="1:28" ht="25.5" x14ac:dyDescent="0.25">
      <c r="A6366">
        <v>2026</v>
      </c>
      <c r="B6366" s="2">
        <v>46023</v>
      </c>
      <c r="C6366" s="2">
        <v>46112</v>
      </c>
      <c r="D6366" t="s">
        <v>75</v>
      </c>
      <c r="E6366">
        <v>8108</v>
      </c>
      <c r="F6366" s="3" t="s">
        <v>87</v>
      </c>
      <c r="G6366" s="3" t="s">
        <v>88</v>
      </c>
      <c r="H6366" s="3" t="s">
        <v>89</v>
      </c>
      <c r="I6366" t="s">
        <v>80</v>
      </c>
      <c r="O6366" s="2">
        <v>46069</v>
      </c>
      <c r="P6366" s="2">
        <v>46387</v>
      </c>
      <c r="Q6366" s="4" t="s">
        <v>90</v>
      </c>
      <c r="R6366" t="s">
        <v>6449</v>
      </c>
      <c r="X6366" t="s">
        <v>86</v>
      </c>
      <c r="Z6366" s="5" t="s">
        <v>10924</v>
      </c>
      <c r="AA6366" s="2">
        <v>46141</v>
      </c>
      <c r="AB6366" t="s">
        <v>10925</v>
      </c>
    </row>
    <row r="6367" spans="1:28" ht="25.5" x14ac:dyDescent="0.25">
      <c r="A6367">
        <v>2026</v>
      </c>
      <c r="B6367" s="2">
        <v>46023</v>
      </c>
      <c r="C6367" s="2">
        <v>46112</v>
      </c>
      <c r="D6367" t="s">
        <v>75</v>
      </c>
      <c r="E6367">
        <v>21368</v>
      </c>
      <c r="F6367" s="3" t="s">
        <v>87</v>
      </c>
      <c r="G6367" s="3" t="s">
        <v>88</v>
      </c>
      <c r="H6367" s="3" t="s">
        <v>89</v>
      </c>
      <c r="I6367" t="s">
        <v>80</v>
      </c>
      <c r="O6367" s="2">
        <v>46069</v>
      </c>
      <c r="P6367" s="2">
        <v>46387</v>
      </c>
      <c r="Q6367" s="4" t="s">
        <v>90</v>
      </c>
      <c r="R6367" t="s">
        <v>6450</v>
      </c>
      <c r="X6367" t="s">
        <v>86</v>
      </c>
      <c r="Z6367" s="5" t="s">
        <v>10924</v>
      </c>
      <c r="AA6367" s="2">
        <v>46141</v>
      </c>
      <c r="AB6367" t="s">
        <v>10925</v>
      </c>
    </row>
    <row r="6368" spans="1:28" ht="25.5" x14ac:dyDescent="0.25">
      <c r="A6368">
        <v>2026</v>
      </c>
      <c r="B6368" s="2">
        <v>46023</v>
      </c>
      <c r="C6368" s="2">
        <v>46112</v>
      </c>
      <c r="D6368" t="s">
        <v>75</v>
      </c>
      <c r="E6368">
        <v>17315</v>
      </c>
      <c r="F6368" s="3" t="s">
        <v>87</v>
      </c>
      <c r="G6368" s="3" t="s">
        <v>88</v>
      </c>
      <c r="H6368" s="3" t="s">
        <v>89</v>
      </c>
      <c r="I6368" t="s">
        <v>80</v>
      </c>
      <c r="O6368" s="2">
        <v>46069</v>
      </c>
      <c r="P6368" s="2">
        <v>46387</v>
      </c>
      <c r="Q6368" s="4" t="s">
        <v>90</v>
      </c>
      <c r="R6368" t="s">
        <v>6451</v>
      </c>
      <c r="X6368" t="s">
        <v>86</v>
      </c>
      <c r="Z6368" s="5" t="s">
        <v>10924</v>
      </c>
      <c r="AA6368" s="2">
        <v>46141</v>
      </c>
      <c r="AB6368" t="s">
        <v>10925</v>
      </c>
    </row>
    <row r="6369" spans="1:28" ht="25.5" x14ac:dyDescent="0.25">
      <c r="A6369">
        <v>2026</v>
      </c>
      <c r="B6369" s="2">
        <v>46023</v>
      </c>
      <c r="C6369" s="2">
        <v>46112</v>
      </c>
      <c r="D6369" t="s">
        <v>75</v>
      </c>
      <c r="E6369">
        <v>58938</v>
      </c>
      <c r="F6369" s="3" t="s">
        <v>87</v>
      </c>
      <c r="G6369" s="3" t="s">
        <v>88</v>
      </c>
      <c r="H6369" s="3" t="s">
        <v>89</v>
      </c>
      <c r="I6369" t="s">
        <v>80</v>
      </c>
      <c r="O6369" s="2">
        <v>46069</v>
      </c>
      <c r="P6369" s="2">
        <v>46387</v>
      </c>
      <c r="Q6369" s="4" t="s">
        <v>90</v>
      </c>
      <c r="R6369" t="s">
        <v>6452</v>
      </c>
      <c r="X6369" t="s">
        <v>86</v>
      </c>
      <c r="Z6369" s="5" t="s">
        <v>10924</v>
      </c>
      <c r="AA6369" s="2">
        <v>46141</v>
      </c>
      <c r="AB6369" t="s">
        <v>10925</v>
      </c>
    </row>
    <row r="6370" spans="1:28" ht="25.5" x14ac:dyDescent="0.25">
      <c r="A6370">
        <v>2026</v>
      </c>
      <c r="B6370" s="2">
        <v>46023</v>
      </c>
      <c r="C6370" s="2">
        <v>46112</v>
      </c>
      <c r="D6370" t="s">
        <v>75</v>
      </c>
      <c r="E6370">
        <v>56095</v>
      </c>
      <c r="F6370" s="3" t="s">
        <v>87</v>
      </c>
      <c r="G6370" s="3" t="s">
        <v>88</v>
      </c>
      <c r="H6370" s="3" t="s">
        <v>89</v>
      </c>
      <c r="I6370" t="s">
        <v>80</v>
      </c>
      <c r="O6370" s="2">
        <v>46069</v>
      </c>
      <c r="P6370" s="2">
        <v>46387</v>
      </c>
      <c r="Q6370" s="4" t="s">
        <v>90</v>
      </c>
      <c r="R6370" t="s">
        <v>6453</v>
      </c>
      <c r="X6370" t="s">
        <v>86</v>
      </c>
      <c r="Z6370" s="5" t="s">
        <v>10924</v>
      </c>
      <c r="AA6370" s="2">
        <v>46141</v>
      </c>
      <c r="AB6370" t="s">
        <v>10925</v>
      </c>
    </row>
    <row r="6371" spans="1:28" ht="25.5" x14ac:dyDescent="0.25">
      <c r="A6371">
        <v>2026</v>
      </c>
      <c r="B6371" s="2">
        <v>46023</v>
      </c>
      <c r="C6371" s="2">
        <v>46112</v>
      </c>
      <c r="D6371" t="s">
        <v>75</v>
      </c>
      <c r="E6371">
        <v>52949</v>
      </c>
      <c r="F6371" s="3" t="s">
        <v>87</v>
      </c>
      <c r="G6371" s="3" t="s">
        <v>88</v>
      </c>
      <c r="H6371" s="3" t="s">
        <v>89</v>
      </c>
      <c r="I6371" t="s">
        <v>80</v>
      </c>
      <c r="O6371" s="2">
        <v>46069</v>
      </c>
      <c r="P6371" s="2">
        <v>46387</v>
      </c>
      <c r="Q6371" s="4" t="s">
        <v>90</v>
      </c>
      <c r="R6371" t="s">
        <v>6454</v>
      </c>
      <c r="X6371" t="s">
        <v>86</v>
      </c>
      <c r="Z6371" s="5" t="s">
        <v>10924</v>
      </c>
      <c r="AA6371" s="2">
        <v>46141</v>
      </c>
      <c r="AB6371" t="s">
        <v>10925</v>
      </c>
    </row>
    <row r="6372" spans="1:28" ht="25.5" x14ac:dyDescent="0.25">
      <c r="A6372">
        <v>2026</v>
      </c>
      <c r="B6372" s="2">
        <v>46023</v>
      </c>
      <c r="C6372" s="2">
        <v>46112</v>
      </c>
      <c r="D6372" t="s">
        <v>75</v>
      </c>
      <c r="E6372">
        <v>39979</v>
      </c>
      <c r="F6372" s="3" t="s">
        <v>87</v>
      </c>
      <c r="G6372" s="3" t="s">
        <v>88</v>
      </c>
      <c r="H6372" s="3" t="s">
        <v>89</v>
      </c>
      <c r="I6372" t="s">
        <v>80</v>
      </c>
      <c r="O6372" s="2">
        <v>46069</v>
      </c>
      <c r="P6372" s="2">
        <v>46387</v>
      </c>
      <c r="Q6372" s="4" t="s">
        <v>90</v>
      </c>
      <c r="R6372" t="s">
        <v>6455</v>
      </c>
      <c r="X6372" t="s">
        <v>86</v>
      </c>
      <c r="Z6372" s="5" t="s">
        <v>10924</v>
      </c>
      <c r="AA6372" s="2">
        <v>46141</v>
      </c>
      <c r="AB6372" t="s">
        <v>10925</v>
      </c>
    </row>
    <row r="6373" spans="1:28" ht="25.5" x14ac:dyDescent="0.25">
      <c r="A6373">
        <v>2026</v>
      </c>
      <c r="B6373" s="2">
        <v>46023</v>
      </c>
      <c r="C6373" s="2">
        <v>46112</v>
      </c>
      <c r="D6373" t="s">
        <v>75</v>
      </c>
      <c r="E6373">
        <v>1312</v>
      </c>
      <c r="F6373" s="3" t="s">
        <v>87</v>
      </c>
      <c r="G6373" s="3" t="s">
        <v>88</v>
      </c>
      <c r="H6373" s="3" t="s">
        <v>89</v>
      </c>
      <c r="I6373" t="s">
        <v>80</v>
      </c>
      <c r="O6373" s="2">
        <v>46069</v>
      </c>
      <c r="P6373" s="2">
        <v>46387</v>
      </c>
      <c r="Q6373" s="4" t="s">
        <v>90</v>
      </c>
      <c r="R6373" t="s">
        <v>6456</v>
      </c>
      <c r="X6373" t="s">
        <v>86</v>
      </c>
      <c r="Z6373" s="5" t="s">
        <v>10924</v>
      </c>
      <c r="AA6373" s="2">
        <v>46141</v>
      </c>
      <c r="AB6373" t="s">
        <v>10925</v>
      </c>
    </row>
    <row r="6374" spans="1:28" ht="25.5" x14ac:dyDescent="0.25">
      <c r="A6374">
        <v>2026</v>
      </c>
      <c r="B6374" s="2">
        <v>46023</v>
      </c>
      <c r="C6374" s="2">
        <v>46112</v>
      </c>
      <c r="D6374" t="s">
        <v>75</v>
      </c>
      <c r="E6374">
        <v>50790</v>
      </c>
      <c r="F6374" s="3" t="s">
        <v>87</v>
      </c>
      <c r="G6374" s="3" t="s">
        <v>88</v>
      </c>
      <c r="H6374" s="3" t="s">
        <v>89</v>
      </c>
      <c r="I6374" t="s">
        <v>80</v>
      </c>
      <c r="O6374" s="2">
        <v>46069</v>
      </c>
      <c r="P6374" s="2">
        <v>46387</v>
      </c>
      <c r="Q6374" s="4" t="s">
        <v>90</v>
      </c>
      <c r="R6374" t="s">
        <v>6457</v>
      </c>
      <c r="X6374" t="s">
        <v>86</v>
      </c>
      <c r="Z6374" s="5" t="s">
        <v>10924</v>
      </c>
      <c r="AA6374" s="2">
        <v>46141</v>
      </c>
      <c r="AB6374" t="s">
        <v>10925</v>
      </c>
    </row>
    <row r="6375" spans="1:28" ht="25.5" x14ac:dyDescent="0.25">
      <c r="A6375">
        <v>2026</v>
      </c>
      <c r="B6375" s="2">
        <v>46023</v>
      </c>
      <c r="C6375" s="2">
        <v>46112</v>
      </c>
      <c r="D6375" t="s">
        <v>75</v>
      </c>
      <c r="E6375">
        <v>21014</v>
      </c>
      <c r="F6375" s="3" t="s">
        <v>87</v>
      </c>
      <c r="G6375" s="3" t="s">
        <v>88</v>
      </c>
      <c r="H6375" s="3" t="s">
        <v>89</v>
      </c>
      <c r="I6375" t="s">
        <v>80</v>
      </c>
      <c r="O6375" s="2">
        <v>46069</v>
      </c>
      <c r="P6375" s="2">
        <v>46387</v>
      </c>
      <c r="Q6375" s="4" t="s">
        <v>90</v>
      </c>
      <c r="R6375" t="s">
        <v>6458</v>
      </c>
      <c r="X6375" t="s">
        <v>86</v>
      </c>
      <c r="Z6375" s="5" t="s">
        <v>10924</v>
      </c>
      <c r="AA6375" s="2">
        <v>46141</v>
      </c>
      <c r="AB6375" t="s">
        <v>10925</v>
      </c>
    </row>
    <row r="6376" spans="1:28" ht="25.5" x14ac:dyDescent="0.25">
      <c r="A6376">
        <v>2026</v>
      </c>
      <c r="B6376" s="2">
        <v>46023</v>
      </c>
      <c r="C6376" s="2">
        <v>46112</v>
      </c>
      <c r="D6376" t="s">
        <v>75</v>
      </c>
      <c r="E6376">
        <v>44161</v>
      </c>
      <c r="F6376" s="3" t="s">
        <v>87</v>
      </c>
      <c r="G6376" s="3" t="s">
        <v>88</v>
      </c>
      <c r="H6376" s="3" t="s">
        <v>89</v>
      </c>
      <c r="I6376" t="s">
        <v>80</v>
      </c>
      <c r="O6376" s="2">
        <v>46069</v>
      </c>
      <c r="P6376" s="2">
        <v>46387</v>
      </c>
      <c r="Q6376" s="4" t="s">
        <v>90</v>
      </c>
      <c r="R6376" t="s">
        <v>6459</v>
      </c>
      <c r="X6376" t="s">
        <v>86</v>
      </c>
      <c r="Z6376" s="5" t="s">
        <v>10924</v>
      </c>
      <c r="AA6376" s="2">
        <v>46141</v>
      </c>
      <c r="AB6376" t="s">
        <v>10925</v>
      </c>
    </row>
    <row r="6377" spans="1:28" ht="25.5" x14ac:dyDescent="0.25">
      <c r="A6377">
        <v>2026</v>
      </c>
      <c r="B6377" s="2">
        <v>46023</v>
      </c>
      <c r="C6377" s="2">
        <v>46112</v>
      </c>
      <c r="D6377" t="s">
        <v>75</v>
      </c>
      <c r="E6377">
        <v>44162</v>
      </c>
      <c r="F6377" s="3" t="s">
        <v>87</v>
      </c>
      <c r="G6377" s="3" t="s">
        <v>88</v>
      </c>
      <c r="H6377" s="3" t="s">
        <v>89</v>
      </c>
      <c r="I6377" t="s">
        <v>80</v>
      </c>
      <c r="O6377" s="2">
        <v>46069</v>
      </c>
      <c r="P6377" s="2">
        <v>46403</v>
      </c>
      <c r="Q6377" s="4" t="s">
        <v>90</v>
      </c>
      <c r="R6377" t="s">
        <v>6460</v>
      </c>
      <c r="X6377" t="s">
        <v>86</v>
      </c>
      <c r="Z6377" s="5" t="s">
        <v>10924</v>
      </c>
      <c r="AA6377" s="2">
        <v>46141</v>
      </c>
      <c r="AB6377" t="s">
        <v>10925</v>
      </c>
    </row>
    <row r="6378" spans="1:28" ht="25.5" x14ac:dyDescent="0.25">
      <c r="A6378">
        <v>2026</v>
      </c>
      <c r="B6378" s="2">
        <v>46023</v>
      </c>
      <c r="C6378" s="2">
        <v>46112</v>
      </c>
      <c r="D6378" t="s">
        <v>75</v>
      </c>
      <c r="E6378">
        <v>54702</v>
      </c>
      <c r="F6378" s="3" t="s">
        <v>87</v>
      </c>
      <c r="G6378" s="3" t="s">
        <v>88</v>
      </c>
      <c r="H6378" s="3" t="s">
        <v>89</v>
      </c>
      <c r="I6378" t="s">
        <v>80</v>
      </c>
      <c r="O6378" s="2">
        <v>46069</v>
      </c>
      <c r="P6378" s="2">
        <v>46403</v>
      </c>
      <c r="Q6378" s="4" t="s">
        <v>90</v>
      </c>
      <c r="R6378" t="s">
        <v>6461</v>
      </c>
      <c r="X6378" t="s">
        <v>86</v>
      </c>
      <c r="Z6378" s="5" t="s">
        <v>10924</v>
      </c>
      <c r="AA6378" s="2">
        <v>46141</v>
      </c>
      <c r="AB6378" t="s">
        <v>10925</v>
      </c>
    </row>
    <row r="6379" spans="1:28" ht="25.5" x14ac:dyDescent="0.25">
      <c r="A6379">
        <v>2026</v>
      </c>
      <c r="B6379" s="2">
        <v>46023</v>
      </c>
      <c r="C6379" s="2">
        <v>46112</v>
      </c>
      <c r="D6379" t="s">
        <v>75</v>
      </c>
      <c r="E6379">
        <v>54703</v>
      </c>
      <c r="F6379" s="3" t="s">
        <v>87</v>
      </c>
      <c r="G6379" s="3" t="s">
        <v>88</v>
      </c>
      <c r="H6379" s="3" t="s">
        <v>89</v>
      </c>
      <c r="I6379" t="s">
        <v>80</v>
      </c>
      <c r="O6379" s="2">
        <v>46069</v>
      </c>
      <c r="P6379" s="2">
        <v>46403</v>
      </c>
      <c r="Q6379" s="4" t="s">
        <v>90</v>
      </c>
      <c r="R6379" t="s">
        <v>6462</v>
      </c>
      <c r="X6379" t="s">
        <v>86</v>
      </c>
      <c r="Z6379" s="5" t="s">
        <v>10924</v>
      </c>
      <c r="AA6379" s="2">
        <v>46141</v>
      </c>
      <c r="AB6379" t="s">
        <v>10925</v>
      </c>
    </row>
    <row r="6380" spans="1:28" ht="25.5" x14ac:dyDescent="0.25">
      <c r="A6380">
        <v>2026</v>
      </c>
      <c r="B6380" s="2">
        <v>46023</v>
      </c>
      <c r="C6380" s="2">
        <v>46112</v>
      </c>
      <c r="D6380" t="s">
        <v>75</v>
      </c>
      <c r="E6380">
        <v>39341</v>
      </c>
      <c r="F6380" s="3" t="s">
        <v>87</v>
      </c>
      <c r="G6380" s="3" t="s">
        <v>88</v>
      </c>
      <c r="H6380" s="3" t="s">
        <v>89</v>
      </c>
      <c r="I6380" t="s">
        <v>80</v>
      </c>
      <c r="O6380" s="2">
        <v>46069</v>
      </c>
      <c r="P6380" s="2">
        <v>46387</v>
      </c>
      <c r="Q6380" s="4" t="s">
        <v>90</v>
      </c>
      <c r="R6380" t="s">
        <v>6463</v>
      </c>
      <c r="X6380" t="s">
        <v>86</v>
      </c>
      <c r="Z6380" s="5" t="s">
        <v>10924</v>
      </c>
      <c r="AA6380" s="2">
        <v>46141</v>
      </c>
      <c r="AB6380" t="s">
        <v>10925</v>
      </c>
    </row>
    <row r="6381" spans="1:28" ht="25.5" x14ac:dyDescent="0.25">
      <c r="A6381">
        <v>2026</v>
      </c>
      <c r="B6381" s="2">
        <v>46023</v>
      </c>
      <c r="C6381" s="2">
        <v>46112</v>
      </c>
      <c r="D6381" t="s">
        <v>75</v>
      </c>
      <c r="E6381">
        <v>48007</v>
      </c>
      <c r="F6381" s="3" t="s">
        <v>87</v>
      </c>
      <c r="G6381" s="3" t="s">
        <v>88</v>
      </c>
      <c r="H6381" s="3" t="s">
        <v>89</v>
      </c>
      <c r="I6381" t="s">
        <v>80</v>
      </c>
      <c r="O6381" s="2">
        <v>46069</v>
      </c>
      <c r="P6381" s="2">
        <v>46387</v>
      </c>
      <c r="Q6381" s="4" t="s">
        <v>90</v>
      </c>
      <c r="R6381" t="s">
        <v>6464</v>
      </c>
      <c r="X6381" t="s">
        <v>86</v>
      </c>
      <c r="Z6381" s="5" t="s">
        <v>10924</v>
      </c>
      <c r="AA6381" s="2">
        <v>46141</v>
      </c>
      <c r="AB6381" t="s">
        <v>10925</v>
      </c>
    </row>
    <row r="6382" spans="1:28" ht="25.5" x14ac:dyDescent="0.25">
      <c r="A6382">
        <v>2026</v>
      </c>
      <c r="B6382" s="2">
        <v>46023</v>
      </c>
      <c r="C6382" s="2">
        <v>46112</v>
      </c>
      <c r="D6382" t="s">
        <v>75</v>
      </c>
      <c r="E6382">
        <v>54705</v>
      </c>
      <c r="F6382" s="3" t="s">
        <v>87</v>
      </c>
      <c r="G6382" s="3" t="s">
        <v>88</v>
      </c>
      <c r="H6382" s="3" t="s">
        <v>89</v>
      </c>
      <c r="I6382" t="s">
        <v>80</v>
      </c>
      <c r="O6382" s="2">
        <v>46069</v>
      </c>
      <c r="P6382" s="2">
        <v>46403</v>
      </c>
      <c r="Q6382" s="4" t="s">
        <v>90</v>
      </c>
      <c r="R6382" t="s">
        <v>6465</v>
      </c>
      <c r="X6382" t="s">
        <v>86</v>
      </c>
      <c r="Z6382" s="5" t="s">
        <v>10924</v>
      </c>
      <c r="AA6382" s="2">
        <v>46141</v>
      </c>
      <c r="AB6382" t="s">
        <v>10925</v>
      </c>
    </row>
    <row r="6383" spans="1:28" ht="25.5" x14ac:dyDescent="0.25">
      <c r="A6383">
        <v>2026</v>
      </c>
      <c r="B6383" s="2">
        <v>46023</v>
      </c>
      <c r="C6383" s="2">
        <v>46112</v>
      </c>
      <c r="D6383" t="s">
        <v>75</v>
      </c>
      <c r="E6383">
        <v>6814</v>
      </c>
      <c r="F6383" s="3" t="s">
        <v>87</v>
      </c>
      <c r="G6383" s="3" t="s">
        <v>88</v>
      </c>
      <c r="H6383" s="3" t="s">
        <v>89</v>
      </c>
      <c r="I6383" t="s">
        <v>80</v>
      </c>
      <c r="O6383" s="2">
        <v>46069</v>
      </c>
      <c r="P6383" s="2">
        <v>46432</v>
      </c>
      <c r="Q6383" s="4" t="s">
        <v>90</v>
      </c>
      <c r="R6383" t="s">
        <v>6466</v>
      </c>
      <c r="X6383" t="s">
        <v>86</v>
      </c>
      <c r="Z6383" s="5" t="s">
        <v>10924</v>
      </c>
      <c r="AA6383" s="2">
        <v>46141</v>
      </c>
      <c r="AB6383" t="s">
        <v>10925</v>
      </c>
    </row>
    <row r="6384" spans="1:28" ht="25.5" x14ac:dyDescent="0.25">
      <c r="A6384">
        <v>2026</v>
      </c>
      <c r="B6384" s="2">
        <v>46023</v>
      </c>
      <c r="C6384" s="2">
        <v>46112</v>
      </c>
      <c r="D6384" t="s">
        <v>75</v>
      </c>
      <c r="E6384">
        <v>45272</v>
      </c>
      <c r="F6384" s="3" t="s">
        <v>87</v>
      </c>
      <c r="G6384" s="3" t="s">
        <v>88</v>
      </c>
      <c r="H6384" s="3" t="s">
        <v>89</v>
      </c>
      <c r="I6384" t="s">
        <v>80</v>
      </c>
      <c r="O6384" s="2">
        <v>46069</v>
      </c>
      <c r="P6384" s="2">
        <v>46387</v>
      </c>
      <c r="Q6384" s="4" t="s">
        <v>90</v>
      </c>
      <c r="R6384" t="s">
        <v>6467</v>
      </c>
      <c r="X6384" t="s">
        <v>86</v>
      </c>
      <c r="Z6384" s="5" t="s">
        <v>10924</v>
      </c>
      <c r="AA6384" s="2">
        <v>46141</v>
      </c>
      <c r="AB6384" t="s">
        <v>10925</v>
      </c>
    </row>
    <row r="6385" spans="1:28" ht="25.5" x14ac:dyDescent="0.25">
      <c r="A6385">
        <v>2026</v>
      </c>
      <c r="B6385" s="2">
        <v>46023</v>
      </c>
      <c r="C6385" s="2">
        <v>46112</v>
      </c>
      <c r="D6385" t="s">
        <v>75</v>
      </c>
      <c r="E6385">
        <v>19826</v>
      </c>
      <c r="F6385" s="3" t="s">
        <v>87</v>
      </c>
      <c r="G6385" s="3" t="s">
        <v>88</v>
      </c>
      <c r="H6385" s="3" t="s">
        <v>89</v>
      </c>
      <c r="I6385" t="s">
        <v>80</v>
      </c>
      <c r="O6385" s="2">
        <v>46069</v>
      </c>
      <c r="P6385" s="2">
        <v>46387</v>
      </c>
      <c r="Q6385" s="4" t="s">
        <v>90</v>
      </c>
      <c r="R6385" t="s">
        <v>6468</v>
      </c>
      <c r="X6385" t="s">
        <v>86</v>
      </c>
      <c r="Z6385" s="5" t="s">
        <v>10924</v>
      </c>
      <c r="AA6385" s="2">
        <v>46141</v>
      </c>
      <c r="AB6385" t="s">
        <v>10925</v>
      </c>
    </row>
    <row r="6386" spans="1:28" ht="25.5" x14ac:dyDescent="0.25">
      <c r="A6386">
        <v>2026</v>
      </c>
      <c r="B6386" s="2">
        <v>46023</v>
      </c>
      <c r="C6386" s="2">
        <v>46112</v>
      </c>
      <c r="D6386" t="s">
        <v>75</v>
      </c>
      <c r="E6386">
        <v>5210</v>
      </c>
      <c r="F6386" s="3" t="s">
        <v>87</v>
      </c>
      <c r="G6386" s="3" t="s">
        <v>88</v>
      </c>
      <c r="H6386" s="3" t="s">
        <v>89</v>
      </c>
      <c r="I6386" t="s">
        <v>80</v>
      </c>
      <c r="O6386" s="2">
        <v>46069</v>
      </c>
      <c r="P6386" s="2">
        <v>46432</v>
      </c>
      <c r="Q6386" s="4" t="s">
        <v>90</v>
      </c>
      <c r="R6386" t="s">
        <v>6469</v>
      </c>
      <c r="X6386" t="s">
        <v>86</v>
      </c>
      <c r="Z6386" s="5" t="s">
        <v>10924</v>
      </c>
      <c r="AA6386" s="2">
        <v>46141</v>
      </c>
      <c r="AB6386" t="s">
        <v>10925</v>
      </c>
    </row>
    <row r="6387" spans="1:28" ht="25.5" x14ac:dyDescent="0.25">
      <c r="A6387">
        <v>2026</v>
      </c>
      <c r="B6387" s="2">
        <v>46023</v>
      </c>
      <c r="C6387" s="2">
        <v>46112</v>
      </c>
      <c r="D6387" t="s">
        <v>75</v>
      </c>
      <c r="E6387">
        <v>28741</v>
      </c>
      <c r="F6387" s="3" t="s">
        <v>87</v>
      </c>
      <c r="G6387" s="3" t="s">
        <v>88</v>
      </c>
      <c r="H6387" s="3" t="s">
        <v>89</v>
      </c>
      <c r="I6387" t="s">
        <v>80</v>
      </c>
      <c r="O6387" s="2">
        <v>46069</v>
      </c>
      <c r="P6387" s="2">
        <v>46387</v>
      </c>
      <c r="Q6387" s="4" t="s">
        <v>90</v>
      </c>
      <c r="R6387" t="s">
        <v>6470</v>
      </c>
      <c r="X6387" t="s">
        <v>86</v>
      </c>
      <c r="Z6387" s="5" t="s">
        <v>10924</v>
      </c>
      <c r="AA6387" s="2">
        <v>46141</v>
      </c>
      <c r="AB6387" t="s">
        <v>10925</v>
      </c>
    </row>
    <row r="6388" spans="1:28" ht="25.5" x14ac:dyDescent="0.25">
      <c r="A6388">
        <v>2026</v>
      </c>
      <c r="B6388" s="2">
        <v>46023</v>
      </c>
      <c r="C6388" s="2">
        <v>46112</v>
      </c>
      <c r="D6388" t="s">
        <v>75</v>
      </c>
      <c r="E6388">
        <v>48824</v>
      </c>
      <c r="F6388" s="3" t="s">
        <v>87</v>
      </c>
      <c r="G6388" s="3" t="s">
        <v>88</v>
      </c>
      <c r="H6388" s="3" t="s">
        <v>89</v>
      </c>
      <c r="I6388" t="s">
        <v>80</v>
      </c>
      <c r="O6388" s="2">
        <v>46069</v>
      </c>
      <c r="P6388" s="2">
        <v>46432</v>
      </c>
      <c r="Q6388" s="4" t="s">
        <v>90</v>
      </c>
      <c r="R6388" t="s">
        <v>6471</v>
      </c>
      <c r="X6388" t="s">
        <v>86</v>
      </c>
      <c r="Z6388" s="5" t="s">
        <v>10924</v>
      </c>
      <c r="AA6388" s="2">
        <v>46141</v>
      </c>
      <c r="AB6388" t="s">
        <v>10925</v>
      </c>
    </row>
    <row r="6389" spans="1:28" ht="25.5" x14ac:dyDescent="0.25">
      <c r="A6389">
        <v>2026</v>
      </c>
      <c r="B6389" s="2">
        <v>46023</v>
      </c>
      <c r="C6389" s="2">
        <v>46112</v>
      </c>
      <c r="D6389" t="s">
        <v>75</v>
      </c>
      <c r="E6389">
        <v>51260</v>
      </c>
      <c r="F6389" s="3" t="s">
        <v>87</v>
      </c>
      <c r="G6389" s="3" t="s">
        <v>88</v>
      </c>
      <c r="H6389" s="3" t="s">
        <v>89</v>
      </c>
      <c r="I6389" t="s">
        <v>80</v>
      </c>
      <c r="O6389" s="2">
        <v>46069</v>
      </c>
      <c r="P6389" s="2">
        <v>46387</v>
      </c>
      <c r="Q6389" s="4" t="s">
        <v>90</v>
      </c>
      <c r="R6389" t="s">
        <v>6472</v>
      </c>
      <c r="X6389" t="s">
        <v>86</v>
      </c>
      <c r="Z6389" s="5" t="s">
        <v>10924</v>
      </c>
      <c r="AA6389" s="2">
        <v>46141</v>
      </c>
      <c r="AB6389" t="s">
        <v>10925</v>
      </c>
    </row>
    <row r="6390" spans="1:28" ht="25.5" x14ac:dyDescent="0.25">
      <c r="A6390">
        <v>2026</v>
      </c>
      <c r="B6390" s="2">
        <v>46023</v>
      </c>
      <c r="C6390" s="2">
        <v>46112</v>
      </c>
      <c r="D6390" t="s">
        <v>75</v>
      </c>
      <c r="E6390">
        <v>46448</v>
      </c>
      <c r="F6390" s="3" t="s">
        <v>87</v>
      </c>
      <c r="G6390" s="3" t="s">
        <v>88</v>
      </c>
      <c r="H6390" s="3" t="s">
        <v>89</v>
      </c>
      <c r="I6390" t="s">
        <v>80</v>
      </c>
      <c r="O6390" s="2">
        <v>46069</v>
      </c>
      <c r="P6390" s="2">
        <v>46387</v>
      </c>
      <c r="Q6390" s="4" t="s">
        <v>90</v>
      </c>
      <c r="R6390" t="s">
        <v>6473</v>
      </c>
      <c r="X6390" t="s">
        <v>86</v>
      </c>
      <c r="Z6390" s="5" t="s">
        <v>10924</v>
      </c>
      <c r="AA6390" s="2">
        <v>46141</v>
      </c>
      <c r="AB6390" t="s">
        <v>10925</v>
      </c>
    </row>
    <row r="6391" spans="1:28" ht="25.5" x14ac:dyDescent="0.25">
      <c r="A6391">
        <v>2026</v>
      </c>
      <c r="B6391" s="2">
        <v>46023</v>
      </c>
      <c r="C6391" s="2">
        <v>46112</v>
      </c>
      <c r="D6391" t="s">
        <v>75</v>
      </c>
      <c r="E6391">
        <v>54587</v>
      </c>
      <c r="F6391" s="3" t="s">
        <v>87</v>
      </c>
      <c r="G6391" s="3" t="s">
        <v>88</v>
      </c>
      <c r="H6391" s="3" t="s">
        <v>89</v>
      </c>
      <c r="I6391" t="s">
        <v>80</v>
      </c>
      <c r="O6391" s="2">
        <v>46069</v>
      </c>
      <c r="P6391" s="2">
        <v>46382</v>
      </c>
      <c r="Q6391" s="4" t="s">
        <v>90</v>
      </c>
      <c r="R6391" t="s">
        <v>6474</v>
      </c>
      <c r="X6391" t="s">
        <v>86</v>
      </c>
      <c r="Z6391" s="5" t="s">
        <v>10924</v>
      </c>
      <c r="AA6391" s="2">
        <v>46141</v>
      </c>
      <c r="AB6391" t="s">
        <v>10925</v>
      </c>
    </row>
    <row r="6392" spans="1:28" ht="25.5" x14ac:dyDescent="0.25">
      <c r="A6392">
        <v>2026</v>
      </c>
      <c r="B6392" s="2">
        <v>46023</v>
      </c>
      <c r="C6392" s="2">
        <v>46112</v>
      </c>
      <c r="D6392" t="s">
        <v>75</v>
      </c>
      <c r="E6392">
        <v>42520</v>
      </c>
      <c r="F6392" s="3" t="s">
        <v>87</v>
      </c>
      <c r="G6392" s="3" t="s">
        <v>88</v>
      </c>
      <c r="H6392" s="3" t="s">
        <v>89</v>
      </c>
      <c r="I6392" t="s">
        <v>80</v>
      </c>
      <c r="O6392" s="2">
        <v>46069</v>
      </c>
      <c r="P6392" s="2">
        <v>46387</v>
      </c>
      <c r="Q6392" s="4" t="s">
        <v>90</v>
      </c>
      <c r="R6392" t="s">
        <v>6475</v>
      </c>
      <c r="X6392" t="s">
        <v>86</v>
      </c>
      <c r="Z6392" s="5" t="s">
        <v>10924</v>
      </c>
      <c r="AA6392" s="2">
        <v>46141</v>
      </c>
      <c r="AB6392" t="s">
        <v>10925</v>
      </c>
    </row>
    <row r="6393" spans="1:28" ht="25.5" x14ac:dyDescent="0.25">
      <c r="A6393">
        <v>2026</v>
      </c>
      <c r="B6393" s="2">
        <v>46023</v>
      </c>
      <c r="C6393" s="2">
        <v>46112</v>
      </c>
      <c r="D6393" t="s">
        <v>75</v>
      </c>
      <c r="E6393">
        <v>14456</v>
      </c>
      <c r="F6393" s="3" t="s">
        <v>87</v>
      </c>
      <c r="G6393" s="3" t="s">
        <v>88</v>
      </c>
      <c r="H6393" s="3" t="s">
        <v>89</v>
      </c>
      <c r="I6393" t="s">
        <v>80</v>
      </c>
      <c r="O6393" s="2">
        <v>46069</v>
      </c>
      <c r="P6393" s="2">
        <v>46387</v>
      </c>
      <c r="Q6393" s="4" t="s">
        <v>90</v>
      </c>
      <c r="R6393" t="s">
        <v>6476</v>
      </c>
      <c r="X6393" t="s">
        <v>86</v>
      </c>
      <c r="Z6393" s="5" t="s">
        <v>10924</v>
      </c>
      <c r="AA6393" s="2">
        <v>46141</v>
      </c>
      <c r="AB6393" t="s">
        <v>10925</v>
      </c>
    </row>
    <row r="6394" spans="1:28" ht="25.5" x14ac:dyDescent="0.25">
      <c r="A6394">
        <v>2026</v>
      </c>
      <c r="B6394" s="2">
        <v>46023</v>
      </c>
      <c r="C6394" s="2">
        <v>46112</v>
      </c>
      <c r="D6394" t="s">
        <v>75</v>
      </c>
      <c r="E6394">
        <v>33571</v>
      </c>
      <c r="F6394" s="3" t="s">
        <v>87</v>
      </c>
      <c r="G6394" s="3" t="s">
        <v>88</v>
      </c>
      <c r="H6394" s="3" t="s">
        <v>89</v>
      </c>
      <c r="I6394" t="s">
        <v>80</v>
      </c>
      <c r="O6394" s="2">
        <v>46069</v>
      </c>
      <c r="P6394" s="2">
        <v>46387</v>
      </c>
      <c r="Q6394" s="4" t="s">
        <v>90</v>
      </c>
      <c r="R6394" t="s">
        <v>6477</v>
      </c>
      <c r="X6394" t="s">
        <v>86</v>
      </c>
      <c r="Z6394" s="5" t="s">
        <v>10924</v>
      </c>
      <c r="AA6394" s="2">
        <v>46141</v>
      </c>
      <c r="AB6394" t="s">
        <v>10925</v>
      </c>
    </row>
    <row r="6395" spans="1:28" ht="25.5" x14ac:dyDescent="0.25">
      <c r="A6395">
        <v>2026</v>
      </c>
      <c r="B6395" s="2">
        <v>46023</v>
      </c>
      <c r="C6395" s="2">
        <v>46112</v>
      </c>
      <c r="D6395" t="s">
        <v>75</v>
      </c>
      <c r="E6395">
        <v>28105</v>
      </c>
      <c r="F6395" s="3" t="s">
        <v>87</v>
      </c>
      <c r="G6395" s="3" t="s">
        <v>88</v>
      </c>
      <c r="H6395" s="3" t="s">
        <v>89</v>
      </c>
      <c r="I6395" t="s">
        <v>80</v>
      </c>
      <c r="O6395" s="2">
        <v>46069</v>
      </c>
      <c r="P6395" s="2">
        <v>46232</v>
      </c>
      <c r="Q6395" s="4" t="s">
        <v>90</v>
      </c>
      <c r="R6395" t="s">
        <v>6478</v>
      </c>
      <c r="X6395" t="s">
        <v>86</v>
      </c>
      <c r="Z6395" s="5" t="s">
        <v>10924</v>
      </c>
      <c r="AA6395" s="2">
        <v>46141</v>
      </c>
      <c r="AB6395" t="s">
        <v>10925</v>
      </c>
    </row>
    <row r="6396" spans="1:28" ht="25.5" x14ac:dyDescent="0.25">
      <c r="A6396">
        <v>2026</v>
      </c>
      <c r="B6396" s="2">
        <v>46023</v>
      </c>
      <c r="C6396" s="2">
        <v>46112</v>
      </c>
      <c r="D6396" t="s">
        <v>75</v>
      </c>
      <c r="E6396">
        <v>57066</v>
      </c>
      <c r="F6396" s="3" t="s">
        <v>87</v>
      </c>
      <c r="G6396" s="3" t="s">
        <v>88</v>
      </c>
      <c r="H6396" s="3" t="s">
        <v>89</v>
      </c>
      <c r="I6396" t="s">
        <v>80</v>
      </c>
      <c r="O6396" s="2">
        <v>46069</v>
      </c>
      <c r="P6396" s="2">
        <v>46387</v>
      </c>
      <c r="Q6396" s="4" t="s">
        <v>90</v>
      </c>
      <c r="R6396" t="s">
        <v>6479</v>
      </c>
      <c r="X6396" t="s">
        <v>86</v>
      </c>
      <c r="Z6396" s="5" t="s">
        <v>10924</v>
      </c>
      <c r="AA6396" s="2">
        <v>46141</v>
      </c>
      <c r="AB6396" t="s">
        <v>10925</v>
      </c>
    </row>
    <row r="6397" spans="1:28" ht="25.5" x14ac:dyDescent="0.25">
      <c r="A6397">
        <v>2026</v>
      </c>
      <c r="B6397" s="2">
        <v>46023</v>
      </c>
      <c r="C6397" s="2">
        <v>46112</v>
      </c>
      <c r="D6397" t="s">
        <v>75</v>
      </c>
      <c r="E6397">
        <v>52710</v>
      </c>
      <c r="F6397" s="3" t="s">
        <v>87</v>
      </c>
      <c r="G6397" s="3" t="s">
        <v>88</v>
      </c>
      <c r="H6397" s="3" t="s">
        <v>89</v>
      </c>
      <c r="I6397" t="s">
        <v>80</v>
      </c>
      <c r="O6397" s="2">
        <v>46069</v>
      </c>
      <c r="P6397" s="2">
        <v>46387</v>
      </c>
      <c r="Q6397" s="4" t="s">
        <v>90</v>
      </c>
      <c r="R6397" t="s">
        <v>6480</v>
      </c>
      <c r="X6397" t="s">
        <v>86</v>
      </c>
      <c r="Z6397" s="5" t="s">
        <v>10924</v>
      </c>
      <c r="AA6397" s="2">
        <v>46141</v>
      </c>
      <c r="AB6397" t="s">
        <v>10925</v>
      </c>
    </row>
    <row r="6398" spans="1:28" ht="25.5" x14ac:dyDescent="0.25">
      <c r="A6398">
        <v>2026</v>
      </c>
      <c r="B6398" s="2">
        <v>46023</v>
      </c>
      <c r="C6398" s="2">
        <v>46112</v>
      </c>
      <c r="D6398" t="s">
        <v>75</v>
      </c>
      <c r="E6398">
        <v>14753</v>
      </c>
      <c r="F6398" s="3" t="s">
        <v>87</v>
      </c>
      <c r="G6398" s="3" t="s">
        <v>88</v>
      </c>
      <c r="H6398" s="3" t="s">
        <v>89</v>
      </c>
      <c r="I6398" t="s">
        <v>80</v>
      </c>
      <c r="O6398" s="2">
        <v>46069</v>
      </c>
      <c r="P6398" s="2">
        <v>46387</v>
      </c>
      <c r="Q6398" s="4" t="s">
        <v>90</v>
      </c>
      <c r="R6398" t="s">
        <v>6481</v>
      </c>
      <c r="X6398" t="s">
        <v>86</v>
      </c>
      <c r="Z6398" s="5" t="s">
        <v>10924</v>
      </c>
      <c r="AA6398" s="2">
        <v>46141</v>
      </c>
      <c r="AB6398" t="s">
        <v>10925</v>
      </c>
    </row>
    <row r="6399" spans="1:28" ht="25.5" x14ac:dyDescent="0.25">
      <c r="A6399">
        <v>2026</v>
      </c>
      <c r="B6399" s="2">
        <v>46023</v>
      </c>
      <c r="C6399" s="2">
        <v>46112</v>
      </c>
      <c r="D6399" t="s">
        <v>75</v>
      </c>
      <c r="E6399">
        <v>1187</v>
      </c>
      <c r="F6399" s="3" t="s">
        <v>87</v>
      </c>
      <c r="G6399" s="3" t="s">
        <v>88</v>
      </c>
      <c r="H6399" s="3" t="s">
        <v>89</v>
      </c>
      <c r="I6399" t="s">
        <v>80</v>
      </c>
      <c r="O6399" s="2">
        <v>46069</v>
      </c>
      <c r="P6399" s="2">
        <v>46387</v>
      </c>
      <c r="Q6399" s="4" t="s">
        <v>90</v>
      </c>
      <c r="R6399" t="s">
        <v>6482</v>
      </c>
      <c r="X6399" t="s">
        <v>86</v>
      </c>
      <c r="Z6399" s="5" t="s">
        <v>10924</v>
      </c>
      <c r="AA6399" s="2">
        <v>46141</v>
      </c>
      <c r="AB6399" t="s">
        <v>10925</v>
      </c>
    </row>
    <row r="6400" spans="1:28" ht="25.5" x14ac:dyDescent="0.25">
      <c r="A6400">
        <v>2026</v>
      </c>
      <c r="B6400" s="2">
        <v>46023</v>
      </c>
      <c r="C6400" s="2">
        <v>46112</v>
      </c>
      <c r="D6400" t="s">
        <v>75</v>
      </c>
      <c r="E6400">
        <v>32726</v>
      </c>
      <c r="F6400" s="3" t="s">
        <v>87</v>
      </c>
      <c r="G6400" s="3" t="s">
        <v>88</v>
      </c>
      <c r="H6400" s="3" t="s">
        <v>89</v>
      </c>
      <c r="I6400" t="s">
        <v>80</v>
      </c>
      <c r="O6400" s="2">
        <v>46069</v>
      </c>
      <c r="P6400" s="2">
        <v>46387</v>
      </c>
      <c r="Q6400" s="4" t="s">
        <v>90</v>
      </c>
      <c r="R6400" t="s">
        <v>6483</v>
      </c>
      <c r="X6400" t="s">
        <v>86</v>
      </c>
      <c r="Z6400" s="5" t="s">
        <v>10924</v>
      </c>
      <c r="AA6400" s="2">
        <v>46141</v>
      </c>
      <c r="AB6400" t="s">
        <v>10925</v>
      </c>
    </row>
    <row r="6401" spans="1:28" ht="25.5" x14ac:dyDescent="0.25">
      <c r="A6401">
        <v>2026</v>
      </c>
      <c r="B6401" s="2">
        <v>46023</v>
      </c>
      <c r="C6401" s="2">
        <v>46112</v>
      </c>
      <c r="D6401" t="s">
        <v>75</v>
      </c>
      <c r="E6401">
        <v>1165</v>
      </c>
      <c r="F6401" s="3" t="s">
        <v>87</v>
      </c>
      <c r="G6401" s="3" t="s">
        <v>88</v>
      </c>
      <c r="H6401" s="3" t="s">
        <v>89</v>
      </c>
      <c r="I6401" t="s">
        <v>80</v>
      </c>
      <c r="O6401" s="2">
        <v>46069</v>
      </c>
      <c r="P6401" s="2">
        <v>46387</v>
      </c>
      <c r="Q6401" s="4" t="s">
        <v>90</v>
      </c>
      <c r="R6401" t="s">
        <v>6484</v>
      </c>
      <c r="X6401" t="s">
        <v>86</v>
      </c>
      <c r="Z6401" s="5" t="s">
        <v>10924</v>
      </c>
      <c r="AA6401" s="2">
        <v>46141</v>
      </c>
      <c r="AB6401" t="s">
        <v>10925</v>
      </c>
    </row>
    <row r="6402" spans="1:28" ht="25.5" x14ac:dyDescent="0.25">
      <c r="A6402">
        <v>2026</v>
      </c>
      <c r="B6402" s="2">
        <v>46023</v>
      </c>
      <c r="C6402" s="2">
        <v>46112</v>
      </c>
      <c r="D6402" t="s">
        <v>75</v>
      </c>
      <c r="E6402">
        <v>35862</v>
      </c>
      <c r="F6402" s="3" t="s">
        <v>87</v>
      </c>
      <c r="G6402" s="3" t="s">
        <v>88</v>
      </c>
      <c r="H6402" s="3" t="s">
        <v>89</v>
      </c>
      <c r="I6402" t="s">
        <v>80</v>
      </c>
      <c r="O6402" s="2">
        <v>46069</v>
      </c>
      <c r="P6402" s="2">
        <v>46387</v>
      </c>
      <c r="Q6402" s="4" t="s">
        <v>90</v>
      </c>
      <c r="R6402" t="s">
        <v>6485</v>
      </c>
      <c r="X6402" t="s">
        <v>86</v>
      </c>
      <c r="Z6402" s="5" t="s">
        <v>10924</v>
      </c>
      <c r="AA6402" s="2">
        <v>46141</v>
      </c>
      <c r="AB6402" t="s">
        <v>10925</v>
      </c>
    </row>
    <row r="6403" spans="1:28" ht="25.5" x14ac:dyDescent="0.25">
      <c r="A6403">
        <v>2026</v>
      </c>
      <c r="B6403" s="2">
        <v>46023</v>
      </c>
      <c r="C6403" s="2">
        <v>46112</v>
      </c>
      <c r="D6403" t="s">
        <v>75</v>
      </c>
      <c r="E6403">
        <v>7157</v>
      </c>
      <c r="F6403" s="3" t="s">
        <v>87</v>
      </c>
      <c r="G6403" s="3" t="s">
        <v>88</v>
      </c>
      <c r="H6403" s="3" t="s">
        <v>89</v>
      </c>
      <c r="I6403" t="s">
        <v>80</v>
      </c>
      <c r="O6403" s="2">
        <v>46069</v>
      </c>
      <c r="P6403" s="2">
        <v>46387</v>
      </c>
      <c r="Q6403" s="4" t="s">
        <v>90</v>
      </c>
      <c r="R6403" t="s">
        <v>6486</v>
      </c>
      <c r="X6403" t="s">
        <v>86</v>
      </c>
      <c r="Z6403" s="5" t="s">
        <v>10924</v>
      </c>
      <c r="AA6403" s="2">
        <v>46141</v>
      </c>
      <c r="AB6403" t="s">
        <v>10925</v>
      </c>
    </row>
    <row r="6404" spans="1:28" ht="25.5" x14ac:dyDescent="0.25">
      <c r="A6404">
        <v>2026</v>
      </c>
      <c r="B6404" s="2">
        <v>46023</v>
      </c>
      <c r="C6404" s="2">
        <v>46112</v>
      </c>
      <c r="D6404" t="s">
        <v>75</v>
      </c>
      <c r="E6404">
        <v>58631</v>
      </c>
      <c r="F6404" s="3" t="s">
        <v>87</v>
      </c>
      <c r="G6404" s="3" t="s">
        <v>88</v>
      </c>
      <c r="H6404" s="3" t="s">
        <v>89</v>
      </c>
      <c r="I6404" t="s">
        <v>80</v>
      </c>
      <c r="O6404" s="2">
        <v>46069</v>
      </c>
      <c r="P6404" s="2">
        <v>46387</v>
      </c>
      <c r="Q6404" s="4" t="s">
        <v>90</v>
      </c>
      <c r="R6404" t="s">
        <v>6487</v>
      </c>
      <c r="X6404" t="s">
        <v>86</v>
      </c>
      <c r="Z6404" s="5" t="s">
        <v>10924</v>
      </c>
      <c r="AA6404" s="2">
        <v>46141</v>
      </c>
      <c r="AB6404" t="s">
        <v>10925</v>
      </c>
    </row>
    <row r="6405" spans="1:28" ht="25.5" x14ac:dyDescent="0.25">
      <c r="A6405">
        <v>2026</v>
      </c>
      <c r="B6405" s="2">
        <v>46023</v>
      </c>
      <c r="C6405" s="2">
        <v>46112</v>
      </c>
      <c r="D6405" t="s">
        <v>75</v>
      </c>
      <c r="E6405">
        <v>52491</v>
      </c>
      <c r="F6405" s="3" t="s">
        <v>87</v>
      </c>
      <c r="G6405" s="3" t="s">
        <v>88</v>
      </c>
      <c r="H6405" s="3" t="s">
        <v>89</v>
      </c>
      <c r="I6405" t="s">
        <v>80</v>
      </c>
      <c r="O6405" s="2">
        <v>46069</v>
      </c>
      <c r="P6405" s="2">
        <v>46387</v>
      </c>
      <c r="Q6405" s="4" t="s">
        <v>90</v>
      </c>
      <c r="R6405" t="s">
        <v>6488</v>
      </c>
      <c r="X6405" t="s">
        <v>86</v>
      </c>
      <c r="Z6405" s="5" t="s">
        <v>10924</v>
      </c>
      <c r="AA6405" s="2">
        <v>46141</v>
      </c>
      <c r="AB6405" t="s">
        <v>10925</v>
      </c>
    </row>
    <row r="6406" spans="1:28" ht="25.5" x14ac:dyDescent="0.25">
      <c r="A6406">
        <v>2026</v>
      </c>
      <c r="B6406" s="2">
        <v>46023</v>
      </c>
      <c r="C6406" s="2">
        <v>46112</v>
      </c>
      <c r="D6406" t="s">
        <v>75</v>
      </c>
      <c r="E6406">
        <v>16754</v>
      </c>
      <c r="F6406" s="3" t="s">
        <v>87</v>
      </c>
      <c r="G6406" s="3" t="s">
        <v>88</v>
      </c>
      <c r="H6406" s="3" t="s">
        <v>89</v>
      </c>
      <c r="I6406" t="s">
        <v>80</v>
      </c>
      <c r="O6406" s="2">
        <v>46069</v>
      </c>
      <c r="P6406" s="2">
        <v>46022</v>
      </c>
      <c r="Q6406" s="4" t="s">
        <v>90</v>
      </c>
      <c r="R6406" t="s">
        <v>6489</v>
      </c>
      <c r="X6406" t="s">
        <v>86</v>
      </c>
      <c r="Z6406" s="5" t="s">
        <v>10924</v>
      </c>
      <c r="AA6406" s="2">
        <v>46141</v>
      </c>
      <c r="AB6406" t="s">
        <v>10925</v>
      </c>
    </row>
    <row r="6407" spans="1:28" ht="25.5" x14ac:dyDescent="0.25">
      <c r="A6407">
        <v>2026</v>
      </c>
      <c r="B6407" s="2">
        <v>46023</v>
      </c>
      <c r="C6407" s="2">
        <v>46112</v>
      </c>
      <c r="D6407" t="s">
        <v>75</v>
      </c>
      <c r="E6407">
        <v>33438</v>
      </c>
      <c r="F6407" s="3" t="s">
        <v>87</v>
      </c>
      <c r="G6407" s="3" t="s">
        <v>88</v>
      </c>
      <c r="H6407" s="3" t="s">
        <v>89</v>
      </c>
      <c r="I6407" t="s">
        <v>80</v>
      </c>
      <c r="O6407" s="2">
        <v>46069</v>
      </c>
      <c r="P6407" s="2">
        <v>46387</v>
      </c>
      <c r="Q6407" s="4" t="s">
        <v>90</v>
      </c>
      <c r="R6407" t="s">
        <v>6490</v>
      </c>
      <c r="X6407" t="s">
        <v>86</v>
      </c>
      <c r="Z6407" s="5" t="s">
        <v>10924</v>
      </c>
      <c r="AA6407" s="2">
        <v>46141</v>
      </c>
      <c r="AB6407" t="s">
        <v>10925</v>
      </c>
    </row>
    <row r="6408" spans="1:28" ht="25.5" x14ac:dyDescent="0.25">
      <c r="A6408">
        <v>2026</v>
      </c>
      <c r="B6408" s="2">
        <v>46023</v>
      </c>
      <c r="C6408" s="2">
        <v>46112</v>
      </c>
      <c r="D6408" t="s">
        <v>75</v>
      </c>
      <c r="E6408">
        <v>57284</v>
      </c>
      <c r="F6408" s="3" t="s">
        <v>87</v>
      </c>
      <c r="G6408" s="3" t="s">
        <v>88</v>
      </c>
      <c r="H6408" s="3" t="s">
        <v>89</v>
      </c>
      <c r="I6408" t="s">
        <v>80</v>
      </c>
      <c r="O6408" s="2">
        <v>46069</v>
      </c>
      <c r="P6408" s="2">
        <v>46431</v>
      </c>
      <c r="Q6408" s="4" t="s">
        <v>90</v>
      </c>
      <c r="R6408" t="s">
        <v>6491</v>
      </c>
      <c r="X6408" t="s">
        <v>86</v>
      </c>
      <c r="Z6408" s="5" t="s">
        <v>10924</v>
      </c>
      <c r="AA6408" s="2">
        <v>46141</v>
      </c>
      <c r="AB6408" t="s">
        <v>10925</v>
      </c>
    </row>
    <row r="6409" spans="1:28" ht="25.5" x14ac:dyDescent="0.25">
      <c r="A6409">
        <v>2026</v>
      </c>
      <c r="B6409" s="2">
        <v>46023</v>
      </c>
      <c r="C6409" s="2">
        <v>46112</v>
      </c>
      <c r="D6409" t="s">
        <v>75</v>
      </c>
      <c r="E6409">
        <v>61427</v>
      </c>
      <c r="F6409" s="3" t="s">
        <v>87</v>
      </c>
      <c r="G6409" s="3" t="s">
        <v>88</v>
      </c>
      <c r="H6409" s="3" t="s">
        <v>89</v>
      </c>
      <c r="I6409" t="s">
        <v>80</v>
      </c>
      <c r="O6409" s="2">
        <v>46069</v>
      </c>
      <c r="P6409" s="2">
        <v>46387</v>
      </c>
      <c r="Q6409" s="4" t="s">
        <v>90</v>
      </c>
      <c r="R6409" t="s">
        <v>6492</v>
      </c>
      <c r="X6409" t="s">
        <v>86</v>
      </c>
      <c r="Z6409" s="5" t="s">
        <v>10924</v>
      </c>
      <c r="AA6409" s="2">
        <v>46141</v>
      </c>
      <c r="AB6409" t="s">
        <v>10925</v>
      </c>
    </row>
    <row r="6410" spans="1:28" ht="25.5" x14ac:dyDescent="0.25">
      <c r="A6410">
        <v>2026</v>
      </c>
      <c r="B6410" s="2">
        <v>46023</v>
      </c>
      <c r="C6410" s="2">
        <v>46112</v>
      </c>
      <c r="D6410" t="s">
        <v>75</v>
      </c>
      <c r="E6410">
        <v>55304</v>
      </c>
      <c r="F6410" s="3" t="s">
        <v>87</v>
      </c>
      <c r="G6410" s="3" t="s">
        <v>88</v>
      </c>
      <c r="H6410" s="3" t="s">
        <v>89</v>
      </c>
      <c r="I6410" t="s">
        <v>80</v>
      </c>
      <c r="O6410" s="2">
        <v>46069</v>
      </c>
      <c r="P6410" s="2">
        <v>46387</v>
      </c>
      <c r="Q6410" s="4" t="s">
        <v>90</v>
      </c>
      <c r="R6410" t="s">
        <v>6493</v>
      </c>
      <c r="X6410" t="s">
        <v>86</v>
      </c>
      <c r="Z6410" s="5" t="s">
        <v>10924</v>
      </c>
      <c r="AA6410" s="2">
        <v>46141</v>
      </c>
      <c r="AB6410" t="s">
        <v>10925</v>
      </c>
    </row>
    <row r="6411" spans="1:28" ht="25.5" x14ac:dyDescent="0.25">
      <c r="A6411">
        <v>2026</v>
      </c>
      <c r="B6411" s="2">
        <v>46023</v>
      </c>
      <c r="C6411" s="2">
        <v>46112</v>
      </c>
      <c r="D6411" t="s">
        <v>75</v>
      </c>
      <c r="E6411">
        <v>38190</v>
      </c>
      <c r="F6411" s="3" t="s">
        <v>87</v>
      </c>
      <c r="G6411" s="3" t="s">
        <v>88</v>
      </c>
      <c r="H6411" s="3" t="s">
        <v>89</v>
      </c>
      <c r="I6411" t="s">
        <v>80</v>
      </c>
      <c r="O6411" s="2">
        <v>46069</v>
      </c>
      <c r="P6411" s="2">
        <v>46387</v>
      </c>
      <c r="Q6411" s="4" t="s">
        <v>90</v>
      </c>
      <c r="R6411" t="s">
        <v>6494</v>
      </c>
      <c r="X6411" t="s">
        <v>86</v>
      </c>
      <c r="Z6411" s="5" t="s">
        <v>10924</v>
      </c>
      <c r="AA6411" s="2">
        <v>46141</v>
      </c>
      <c r="AB6411" t="s">
        <v>10925</v>
      </c>
    </row>
    <row r="6412" spans="1:28" ht="25.5" x14ac:dyDescent="0.25">
      <c r="A6412">
        <v>2026</v>
      </c>
      <c r="B6412" s="2">
        <v>46023</v>
      </c>
      <c r="C6412" s="2">
        <v>46112</v>
      </c>
      <c r="D6412" t="s">
        <v>75</v>
      </c>
      <c r="E6412">
        <v>49606</v>
      </c>
      <c r="F6412" s="3" t="s">
        <v>87</v>
      </c>
      <c r="G6412" s="3" t="s">
        <v>88</v>
      </c>
      <c r="H6412" s="3" t="s">
        <v>89</v>
      </c>
      <c r="I6412" t="s">
        <v>80</v>
      </c>
      <c r="O6412" s="2">
        <v>46069</v>
      </c>
      <c r="P6412" s="2">
        <v>46405</v>
      </c>
      <c r="Q6412" s="4" t="s">
        <v>90</v>
      </c>
      <c r="R6412" t="s">
        <v>6495</v>
      </c>
      <c r="X6412" t="s">
        <v>86</v>
      </c>
      <c r="Z6412" s="5" t="s">
        <v>10924</v>
      </c>
      <c r="AA6412" s="2">
        <v>46141</v>
      </c>
      <c r="AB6412" t="s">
        <v>10925</v>
      </c>
    </row>
    <row r="6413" spans="1:28" ht="25.5" x14ac:dyDescent="0.25">
      <c r="A6413">
        <v>2026</v>
      </c>
      <c r="B6413" s="2">
        <v>46023</v>
      </c>
      <c r="C6413" s="2">
        <v>46112</v>
      </c>
      <c r="D6413" t="s">
        <v>75</v>
      </c>
      <c r="E6413">
        <v>54492</v>
      </c>
      <c r="F6413" s="3" t="s">
        <v>87</v>
      </c>
      <c r="G6413" s="3" t="s">
        <v>88</v>
      </c>
      <c r="H6413" s="3" t="s">
        <v>89</v>
      </c>
      <c r="I6413" t="s">
        <v>80</v>
      </c>
      <c r="O6413" s="2">
        <v>46069</v>
      </c>
      <c r="P6413" s="2">
        <v>46387</v>
      </c>
      <c r="Q6413" s="4" t="s">
        <v>90</v>
      </c>
      <c r="R6413" t="s">
        <v>6496</v>
      </c>
      <c r="X6413" t="s">
        <v>86</v>
      </c>
      <c r="Z6413" s="5" t="s">
        <v>10924</v>
      </c>
      <c r="AA6413" s="2">
        <v>46141</v>
      </c>
      <c r="AB6413" t="s">
        <v>10925</v>
      </c>
    </row>
    <row r="6414" spans="1:28" ht="25.5" x14ac:dyDescent="0.25">
      <c r="A6414">
        <v>2026</v>
      </c>
      <c r="B6414" s="2">
        <v>46023</v>
      </c>
      <c r="C6414" s="2">
        <v>46112</v>
      </c>
      <c r="D6414" t="s">
        <v>75</v>
      </c>
      <c r="E6414">
        <v>3538</v>
      </c>
      <c r="F6414" s="3" t="s">
        <v>87</v>
      </c>
      <c r="G6414" s="3" t="s">
        <v>88</v>
      </c>
      <c r="H6414" s="3" t="s">
        <v>89</v>
      </c>
      <c r="I6414" t="s">
        <v>80</v>
      </c>
      <c r="O6414" s="2">
        <v>46069</v>
      </c>
      <c r="P6414" s="2">
        <v>46387</v>
      </c>
      <c r="Q6414" s="4" t="s">
        <v>90</v>
      </c>
      <c r="R6414" t="s">
        <v>6497</v>
      </c>
      <c r="X6414" t="s">
        <v>86</v>
      </c>
      <c r="Z6414" s="5" t="s">
        <v>10924</v>
      </c>
      <c r="AA6414" s="2">
        <v>46141</v>
      </c>
      <c r="AB6414" t="s">
        <v>10925</v>
      </c>
    </row>
    <row r="6415" spans="1:28" ht="25.5" x14ac:dyDescent="0.25">
      <c r="A6415">
        <v>2026</v>
      </c>
      <c r="B6415" s="2">
        <v>46023</v>
      </c>
      <c r="C6415" s="2">
        <v>46112</v>
      </c>
      <c r="D6415" t="s">
        <v>75</v>
      </c>
      <c r="E6415">
        <v>59417</v>
      </c>
      <c r="F6415" s="3" t="s">
        <v>87</v>
      </c>
      <c r="G6415" s="3" t="s">
        <v>88</v>
      </c>
      <c r="H6415" s="3" t="s">
        <v>89</v>
      </c>
      <c r="I6415" t="s">
        <v>80</v>
      </c>
      <c r="O6415" s="2">
        <v>46069</v>
      </c>
      <c r="P6415" s="2">
        <v>46387</v>
      </c>
      <c r="Q6415" s="4" t="s">
        <v>90</v>
      </c>
      <c r="R6415" t="s">
        <v>6498</v>
      </c>
      <c r="X6415" t="s">
        <v>86</v>
      </c>
      <c r="Z6415" s="5" t="s">
        <v>10924</v>
      </c>
      <c r="AA6415" s="2">
        <v>46141</v>
      </c>
      <c r="AB6415" t="s">
        <v>10925</v>
      </c>
    </row>
    <row r="6416" spans="1:28" ht="25.5" x14ac:dyDescent="0.25">
      <c r="A6416">
        <v>2026</v>
      </c>
      <c r="B6416" s="2">
        <v>46023</v>
      </c>
      <c r="C6416" s="2">
        <v>46112</v>
      </c>
      <c r="D6416" t="s">
        <v>75</v>
      </c>
      <c r="E6416">
        <v>17749</v>
      </c>
      <c r="F6416" s="3" t="s">
        <v>87</v>
      </c>
      <c r="G6416" s="3" t="s">
        <v>88</v>
      </c>
      <c r="H6416" s="3" t="s">
        <v>89</v>
      </c>
      <c r="I6416" t="s">
        <v>80</v>
      </c>
      <c r="O6416" s="2">
        <v>46069</v>
      </c>
      <c r="P6416" s="2">
        <v>46387</v>
      </c>
      <c r="Q6416" s="4" t="s">
        <v>90</v>
      </c>
      <c r="R6416" t="s">
        <v>6499</v>
      </c>
      <c r="X6416" t="s">
        <v>86</v>
      </c>
      <c r="Z6416" s="5" t="s">
        <v>10924</v>
      </c>
      <c r="AA6416" s="2">
        <v>46141</v>
      </c>
      <c r="AB6416" t="s">
        <v>10925</v>
      </c>
    </row>
    <row r="6417" spans="1:28" ht="25.5" x14ac:dyDescent="0.25">
      <c r="A6417">
        <v>2026</v>
      </c>
      <c r="B6417" s="2">
        <v>46023</v>
      </c>
      <c r="C6417" s="2">
        <v>46112</v>
      </c>
      <c r="D6417" t="s">
        <v>75</v>
      </c>
      <c r="E6417">
        <v>32211</v>
      </c>
      <c r="F6417" s="3" t="s">
        <v>87</v>
      </c>
      <c r="G6417" s="3" t="s">
        <v>88</v>
      </c>
      <c r="H6417" s="3" t="s">
        <v>89</v>
      </c>
      <c r="I6417" t="s">
        <v>80</v>
      </c>
      <c r="O6417" s="2">
        <v>46069</v>
      </c>
      <c r="P6417" s="2">
        <v>46387</v>
      </c>
      <c r="Q6417" s="4" t="s">
        <v>90</v>
      </c>
      <c r="R6417" t="s">
        <v>6500</v>
      </c>
      <c r="X6417" t="s">
        <v>86</v>
      </c>
      <c r="Z6417" s="5" t="s">
        <v>10924</v>
      </c>
      <c r="AA6417" s="2">
        <v>46141</v>
      </c>
      <c r="AB6417" t="s">
        <v>10925</v>
      </c>
    </row>
    <row r="6418" spans="1:28" ht="25.5" x14ac:dyDescent="0.25">
      <c r="A6418">
        <v>2026</v>
      </c>
      <c r="B6418" s="2">
        <v>46023</v>
      </c>
      <c r="C6418" s="2">
        <v>46112</v>
      </c>
      <c r="D6418" t="s">
        <v>75</v>
      </c>
      <c r="E6418">
        <v>30729</v>
      </c>
      <c r="F6418" s="3" t="s">
        <v>87</v>
      </c>
      <c r="G6418" s="3" t="s">
        <v>88</v>
      </c>
      <c r="H6418" s="3" t="s">
        <v>89</v>
      </c>
      <c r="I6418" t="s">
        <v>80</v>
      </c>
      <c r="O6418" s="2">
        <v>46069</v>
      </c>
      <c r="P6418" s="2">
        <v>46387</v>
      </c>
      <c r="Q6418" s="4" t="s">
        <v>90</v>
      </c>
      <c r="R6418" t="s">
        <v>6501</v>
      </c>
      <c r="X6418" t="s">
        <v>86</v>
      </c>
      <c r="Z6418" s="5" t="s">
        <v>10924</v>
      </c>
      <c r="AA6418" s="2">
        <v>46141</v>
      </c>
      <c r="AB6418" t="s">
        <v>10925</v>
      </c>
    </row>
    <row r="6419" spans="1:28" ht="25.5" x14ac:dyDescent="0.25">
      <c r="A6419">
        <v>2026</v>
      </c>
      <c r="B6419" s="2">
        <v>46023</v>
      </c>
      <c r="C6419" s="2">
        <v>46112</v>
      </c>
      <c r="D6419" t="s">
        <v>75</v>
      </c>
      <c r="E6419">
        <v>51721</v>
      </c>
      <c r="F6419" s="3" t="s">
        <v>87</v>
      </c>
      <c r="G6419" s="3" t="s">
        <v>88</v>
      </c>
      <c r="H6419" s="3" t="s">
        <v>89</v>
      </c>
      <c r="I6419" t="s">
        <v>80</v>
      </c>
      <c r="O6419" s="2">
        <v>46069</v>
      </c>
      <c r="P6419" s="2">
        <v>46387</v>
      </c>
      <c r="Q6419" s="4" t="s">
        <v>90</v>
      </c>
      <c r="R6419" t="s">
        <v>6502</v>
      </c>
      <c r="X6419" t="s">
        <v>86</v>
      </c>
      <c r="Z6419" s="5" t="s">
        <v>10924</v>
      </c>
      <c r="AA6419" s="2">
        <v>46141</v>
      </c>
      <c r="AB6419" t="s">
        <v>10925</v>
      </c>
    </row>
    <row r="6420" spans="1:28" ht="25.5" x14ac:dyDescent="0.25">
      <c r="A6420">
        <v>2026</v>
      </c>
      <c r="B6420" s="2">
        <v>46023</v>
      </c>
      <c r="C6420" s="2">
        <v>46112</v>
      </c>
      <c r="D6420" t="s">
        <v>75</v>
      </c>
      <c r="E6420">
        <v>32756</v>
      </c>
      <c r="F6420" s="3" t="s">
        <v>87</v>
      </c>
      <c r="G6420" s="3" t="s">
        <v>88</v>
      </c>
      <c r="H6420" s="3" t="s">
        <v>89</v>
      </c>
      <c r="I6420" t="s">
        <v>80</v>
      </c>
      <c r="O6420" s="2">
        <v>46069</v>
      </c>
      <c r="P6420" s="2">
        <v>46387</v>
      </c>
      <c r="Q6420" s="4" t="s">
        <v>90</v>
      </c>
      <c r="R6420" t="s">
        <v>6503</v>
      </c>
      <c r="X6420" t="s">
        <v>86</v>
      </c>
      <c r="Z6420" s="5" t="s">
        <v>10924</v>
      </c>
      <c r="AA6420" s="2">
        <v>46141</v>
      </c>
      <c r="AB6420" t="s">
        <v>10925</v>
      </c>
    </row>
    <row r="6421" spans="1:28" ht="25.5" x14ac:dyDescent="0.25">
      <c r="A6421">
        <v>2026</v>
      </c>
      <c r="B6421" s="2">
        <v>46023</v>
      </c>
      <c r="C6421" s="2">
        <v>46112</v>
      </c>
      <c r="D6421" t="s">
        <v>75</v>
      </c>
      <c r="E6421">
        <v>60326</v>
      </c>
      <c r="F6421" s="3" t="s">
        <v>87</v>
      </c>
      <c r="G6421" s="3" t="s">
        <v>88</v>
      </c>
      <c r="H6421" s="3" t="s">
        <v>89</v>
      </c>
      <c r="I6421" t="s">
        <v>80</v>
      </c>
      <c r="O6421" s="2">
        <v>46069</v>
      </c>
      <c r="P6421" s="2">
        <v>46387</v>
      </c>
      <c r="Q6421" s="4" t="s">
        <v>90</v>
      </c>
      <c r="R6421" t="s">
        <v>6504</v>
      </c>
      <c r="X6421" t="s">
        <v>86</v>
      </c>
      <c r="Z6421" s="5" t="s">
        <v>10924</v>
      </c>
      <c r="AA6421" s="2">
        <v>46141</v>
      </c>
      <c r="AB6421" t="s">
        <v>10925</v>
      </c>
    </row>
    <row r="6422" spans="1:28" ht="25.5" x14ac:dyDescent="0.25">
      <c r="A6422">
        <v>2026</v>
      </c>
      <c r="B6422" s="2">
        <v>46023</v>
      </c>
      <c r="C6422" s="2">
        <v>46112</v>
      </c>
      <c r="D6422" t="s">
        <v>75</v>
      </c>
      <c r="E6422">
        <v>59406</v>
      </c>
      <c r="F6422" s="3" t="s">
        <v>87</v>
      </c>
      <c r="G6422" s="3" t="s">
        <v>88</v>
      </c>
      <c r="H6422" s="3" t="s">
        <v>89</v>
      </c>
      <c r="I6422" t="s">
        <v>80</v>
      </c>
      <c r="O6422" s="2">
        <v>46069</v>
      </c>
      <c r="P6422" s="2">
        <v>46369</v>
      </c>
      <c r="Q6422" s="4" t="s">
        <v>90</v>
      </c>
      <c r="R6422" t="s">
        <v>6505</v>
      </c>
      <c r="X6422" t="s">
        <v>86</v>
      </c>
      <c r="Z6422" s="5" t="s">
        <v>10924</v>
      </c>
      <c r="AA6422" s="2">
        <v>46141</v>
      </c>
      <c r="AB6422" t="s">
        <v>10925</v>
      </c>
    </row>
    <row r="6423" spans="1:28" ht="25.5" x14ac:dyDescent="0.25">
      <c r="A6423">
        <v>2026</v>
      </c>
      <c r="B6423" s="2">
        <v>46023</v>
      </c>
      <c r="C6423" s="2">
        <v>46112</v>
      </c>
      <c r="D6423" t="s">
        <v>75</v>
      </c>
      <c r="E6423">
        <v>59118</v>
      </c>
      <c r="F6423" s="3" t="s">
        <v>87</v>
      </c>
      <c r="G6423" s="3" t="s">
        <v>88</v>
      </c>
      <c r="H6423" s="3" t="s">
        <v>89</v>
      </c>
      <c r="I6423" t="s">
        <v>80</v>
      </c>
      <c r="O6423" s="2">
        <v>46069</v>
      </c>
      <c r="P6423" s="2">
        <v>46316</v>
      </c>
      <c r="Q6423" s="4" t="s">
        <v>90</v>
      </c>
      <c r="R6423" t="s">
        <v>6506</v>
      </c>
      <c r="X6423" t="s">
        <v>86</v>
      </c>
      <c r="Z6423" s="5" t="s">
        <v>10924</v>
      </c>
      <c r="AA6423" s="2">
        <v>46141</v>
      </c>
      <c r="AB6423" t="s">
        <v>10925</v>
      </c>
    </row>
    <row r="6424" spans="1:28" ht="25.5" x14ac:dyDescent="0.25">
      <c r="A6424">
        <v>2026</v>
      </c>
      <c r="B6424" s="2">
        <v>46023</v>
      </c>
      <c r="C6424" s="2">
        <v>46112</v>
      </c>
      <c r="D6424" t="s">
        <v>75</v>
      </c>
      <c r="E6424">
        <v>22852</v>
      </c>
      <c r="F6424" s="3" t="s">
        <v>87</v>
      </c>
      <c r="G6424" s="3" t="s">
        <v>88</v>
      </c>
      <c r="H6424" s="3" t="s">
        <v>89</v>
      </c>
      <c r="I6424" t="s">
        <v>80</v>
      </c>
      <c r="O6424" s="2">
        <v>46069</v>
      </c>
      <c r="P6424" s="2">
        <v>46387</v>
      </c>
      <c r="Q6424" s="4" t="s">
        <v>90</v>
      </c>
      <c r="R6424" t="s">
        <v>6507</v>
      </c>
      <c r="X6424" t="s">
        <v>86</v>
      </c>
      <c r="Z6424" s="5" t="s">
        <v>10924</v>
      </c>
      <c r="AA6424" s="2">
        <v>46141</v>
      </c>
      <c r="AB6424" t="s">
        <v>10925</v>
      </c>
    </row>
    <row r="6425" spans="1:28" ht="25.5" x14ac:dyDescent="0.25">
      <c r="A6425">
        <v>2026</v>
      </c>
      <c r="B6425" s="2">
        <v>46023</v>
      </c>
      <c r="C6425" s="2">
        <v>46112</v>
      </c>
      <c r="D6425" t="s">
        <v>75</v>
      </c>
      <c r="E6425">
        <v>23905</v>
      </c>
      <c r="F6425" s="3" t="s">
        <v>87</v>
      </c>
      <c r="G6425" s="3" t="s">
        <v>88</v>
      </c>
      <c r="H6425" s="3" t="s">
        <v>89</v>
      </c>
      <c r="I6425" t="s">
        <v>80</v>
      </c>
      <c r="O6425" s="2">
        <v>46069</v>
      </c>
      <c r="P6425" s="2">
        <v>46210</v>
      </c>
      <c r="Q6425" s="4" t="s">
        <v>90</v>
      </c>
      <c r="R6425" t="s">
        <v>6508</v>
      </c>
      <c r="X6425" t="s">
        <v>86</v>
      </c>
      <c r="Z6425" s="5" t="s">
        <v>10924</v>
      </c>
      <c r="AA6425" s="2">
        <v>46141</v>
      </c>
      <c r="AB6425" t="s">
        <v>10925</v>
      </c>
    </row>
    <row r="6426" spans="1:28" ht="25.5" x14ac:dyDescent="0.25">
      <c r="A6426">
        <v>2026</v>
      </c>
      <c r="B6426" s="2">
        <v>46023</v>
      </c>
      <c r="C6426" s="2">
        <v>46112</v>
      </c>
      <c r="D6426" t="s">
        <v>75</v>
      </c>
      <c r="E6426">
        <v>16834</v>
      </c>
      <c r="F6426" s="3" t="s">
        <v>87</v>
      </c>
      <c r="G6426" s="3" t="s">
        <v>88</v>
      </c>
      <c r="H6426" s="3" t="s">
        <v>89</v>
      </c>
      <c r="I6426" t="s">
        <v>80</v>
      </c>
      <c r="O6426" s="2">
        <v>46069</v>
      </c>
      <c r="P6426" s="2">
        <v>46431</v>
      </c>
      <c r="Q6426" s="4" t="s">
        <v>90</v>
      </c>
      <c r="R6426" t="s">
        <v>6509</v>
      </c>
      <c r="X6426" t="s">
        <v>86</v>
      </c>
      <c r="Z6426" s="5" t="s">
        <v>10924</v>
      </c>
      <c r="AA6426" s="2">
        <v>46141</v>
      </c>
      <c r="AB6426" t="s">
        <v>10925</v>
      </c>
    </row>
    <row r="6427" spans="1:28" ht="25.5" x14ac:dyDescent="0.25">
      <c r="A6427">
        <v>2026</v>
      </c>
      <c r="B6427" s="2">
        <v>46023</v>
      </c>
      <c r="C6427" s="2">
        <v>46112</v>
      </c>
      <c r="D6427" t="s">
        <v>75</v>
      </c>
      <c r="E6427">
        <v>9774</v>
      </c>
      <c r="F6427" s="3" t="s">
        <v>87</v>
      </c>
      <c r="G6427" s="3" t="s">
        <v>88</v>
      </c>
      <c r="H6427" s="3" t="s">
        <v>89</v>
      </c>
      <c r="I6427" t="s">
        <v>80</v>
      </c>
      <c r="O6427" s="2">
        <v>46069</v>
      </c>
      <c r="P6427" s="2">
        <v>46387</v>
      </c>
      <c r="Q6427" s="4" t="s">
        <v>90</v>
      </c>
      <c r="R6427" t="s">
        <v>6510</v>
      </c>
      <c r="X6427" t="s">
        <v>86</v>
      </c>
      <c r="Z6427" s="5" t="s">
        <v>10924</v>
      </c>
      <c r="AA6427" s="2">
        <v>46141</v>
      </c>
      <c r="AB6427" t="s">
        <v>10925</v>
      </c>
    </row>
    <row r="6428" spans="1:28" ht="25.5" x14ac:dyDescent="0.25">
      <c r="A6428">
        <v>2026</v>
      </c>
      <c r="B6428" s="2">
        <v>46023</v>
      </c>
      <c r="C6428" s="2">
        <v>46112</v>
      </c>
      <c r="D6428" t="s">
        <v>75</v>
      </c>
      <c r="E6428">
        <v>27964</v>
      </c>
      <c r="F6428" s="3" t="s">
        <v>87</v>
      </c>
      <c r="G6428" s="3" t="s">
        <v>88</v>
      </c>
      <c r="H6428" s="3" t="s">
        <v>89</v>
      </c>
      <c r="I6428" t="s">
        <v>80</v>
      </c>
      <c r="O6428" s="2">
        <v>46069</v>
      </c>
      <c r="P6428" s="2">
        <v>46387</v>
      </c>
      <c r="Q6428" s="4" t="s">
        <v>90</v>
      </c>
      <c r="R6428" t="s">
        <v>6511</v>
      </c>
      <c r="X6428" t="s">
        <v>86</v>
      </c>
      <c r="Z6428" s="5" t="s">
        <v>10924</v>
      </c>
      <c r="AA6428" s="2">
        <v>46141</v>
      </c>
      <c r="AB6428" t="s">
        <v>10925</v>
      </c>
    </row>
    <row r="6429" spans="1:28" ht="25.5" x14ac:dyDescent="0.25">
      <c r="A6429">
        <v>2026</v>
      </c>
      <c r="B6429" s="2">
        <v>46023</v>
      </c>
      <c r="C6429" s="2">
        <v>46112</v>
      </c>
      <c r="D6429" t="s">
        <v>75</v>
      </c>
      <c r="E6429">
        <v>34532</v>
      </c>
      <c r="F6429" s="3" t="s">
        <v>87</v>
      </c>
      <c r="G6429" s="3" t="s">
        <v>88</v>
      </c>
      <c r="H6429" s="3" t="s">
        <v>89</v>
      </c>
      <c r="I6429" t="s">
        <v>80</v>
      </c>
      <c r="O6429" s="2">
        <v>46069</v>
      </c>
      <c r="P6429" s="2">
        <v>46387</v>
      </c>
      <c r="Q6429" s="4" t="s">
        <v>90</v>
      </c>
      <c r="R6429" t="s">
        <v>6512</v>
      </c>
      <c r="X6429" t="s">
        <v>86</v>
      </c>
      <c r="Z6429" s="5" t="s">
        <v>10924</v>
      </c>
      <c r="AA6429" s="2">
        <v>46141</v>
      </c>
      <c r="AB6429" t="s">
        <v>10925</v>
      </c>
    </row>
    <row r="6430" spans="1:28" ht="25.5" x14ac:dyDescent="0.25">
      <c r="A6430">
        <v>2026</v>
      </c>
      <c r="B6430" s="2">
        <v>46023</v>
      </c>
      <c r="C6430" s="2">
        <v>46112</v>
      </c>
      <c r="D6430" t="s">
        <v>75</v>
      </c>
      <c r="E6430">
        <v>29018</v>
      </c>
      <c r="F6430" s="3" t="s">
        <v>87</v>
      </c>
      <c r="G6430" s="3" t="s">
        <v>88</v>
      </c>
      <c r="H6430" s="3" t="s">
        <v>89</v>
      </c>
      <c r="I6430" t="s">
        <v>80</v>
      </c>
      <c r="O6430" s="2">
        <v>46069</v>
      </c>
      <c r="P6430" s="2">
        <v>46387</v>
      </c>
      <c r="Q6430" s="4" t="s">
        <v>90</v>
      </c>
      <c r="R6430" t="s">
        <v>6513</v>
      </c>
      <c r="X6430" t="s">
        <v>86</v>
      </c>
      <c r="Z6430" s="5" t="s">
        <v>10924</v>
      </c>
      <c r="AA6430" s="2">
        <v>46141</v>
      </c>
      <c r="AB6430" t="s">
        <v>10925</v>
      </c>
    </row>
    <row r="6431" spans="1:28" ht="25.5" x14ac:dyDescent="0.25">
      <c r="A6431">
        <v>2026</v>
      </c>
      <c r="B6431" s="2">
        <v>46023</v>
      </c>
      <c r="C6431" s="2">
        <v>46112</v>
      </c>
      <c r="D6431" t="s">
        <v>75</v>
      </c>
      <c r="E6431">
        <v>35736</v>
      </c>
      <c r="F6431" s="3" t="s">
        <v>87</v>
      </c>
      <c r="G6431" s="3" t="s">
        <v>88</v>
      </c>
      <c r="H6431" s="3" t="s">
        <v>89</v>
      </c>
      <c r="I6431" t="s">
        <v>80</v>
      </c>
      <c r="O6431" s="2">
        <v>46069</v>
      </c>
      <c r="P6431" s="2">
        <v>46387</v>
      </c>
      <c r="Q6431" s="4" t="s">
        <v>90</v>
      </c>
      <c r="R6431" t="s">
        <v>6514</v>
      </c>
      <c r="X6431" t="s">
        <v>86</v>
      </c>
      <c r="Z6431" s="5" t="s">
        <v>10924</v>
      </c>
      <c r="AA6431" s="2">
        <v>46141</v>
      </c>
      <c r="AB6431" t="s">
        <v>10925</v>
      </c>
    </row>
    <row r="6432" spans="1:28" ht="25.5" x14ac:dyDescent="0.25">
      <c r="A6432">
        <v>2026</v>
      </c>
      <c r="B6432" s="2">
        <v>46023</v>
      </c>
      <c r="C6432" s="2">
        <v>46112</v>
      </c>
      <c r="D6432" t="s">
        <v>75</v>
      </c>
      <c r="E6432">
        <v>35738</v>
      </c>
      <c r="F6432" s="3" t="s">
        <v>87</v>
      </c>
      <c r="G6432" s="3" t="s">
        <v>88</v>
      </c>
      <c r="H6432" s="3" t="s">
        <v>89</v>
      </c>
      <c r="I6432" t="s">
        <v>80</v>
      </c>
      <c r="O6432" s="2">
        <v>46069</v>
      </c>
      <c r="P6432" s="2">
        <v>46387</v>
      </c>
      <c r="Q6432" s="4" t="s">
        <v>90</v>
      </c>
      <c r="R6432" t="s">
        <v>6515</v>
      </c>
      <c r="X6432" t="s">
        <v>86</v>
      </c>
      <c r="Z6432" s="5" t="s">
        <v>10924</v>
      </c>
      <c r="AA6432" s="2">
        <v>46141</v>
      </c>
      <c r="AB6432" t="s">
        <v>10925</v>
      </c>
    </row>
    <row r="6433" spans="1:28" ht="25.5" x14ac:dyDescent="0.25">
      <c r="A6433">
        <v>2026</v>
      </c>
      <c r="B6433" s="2">
        <v>46023</v>
      </c>
      <c r="C6433" s="2">
        <v>46112</v>
      </c>
      <c r="D6433" t="s">
        <v>75</v>
      </c>
      <c r="E6433">
        <v>19265</v>
      </c>
      <c r="F6433" s="3" t="s">
        <v>87</v>
      </c>
      <c r="G6433" s="3" t="s">
        <v>88</v>
      </c>
      <c r="H6433" s="3" t="s">
        <v>89</v>
      </c>
      <c r="I6433" t="s">
        <v>80</v>
      </c>
      <c r="O6433" s="2">
        <v>46069</v>
      </c>
      <c r="P6433" s="2">
        <v>46387</v>
      </c>
      <c r="Q6433" s="4" t="s">
        <v>90</v>
      </c>
      <c r="R6433" t="s">
        <v>6516</v>
      </c>
      <c r="X6433" t="s">
        <v>86</v>
      </c>
      <c r="Z6433" s="5" t="s">
        <v>10924</v>
      </c>
      <c r="AA6433" s="2">
        <v>46141</v>
      </c>
      <c r="AB6433" t="s">
        <v>10925</v>
      </c>
    </row>
    <row r="6434" spans="1:28" ht="25.5" x14ac:dyDescent="0.25">
      <c r="A6434">
        <v>2026</v>
      </c>
      <c r="B6434" s="2">
        <v>46023</v>
      </c>
      <c r="C6434" s="2">
        <v>46112</v>
      </c>
      <c r="D6434" t="s">
        <v>75</v>
      </c>
      <c r="E6434">
        <v>61037</v>
      </c>
      <c r="F6434" s="3" t="s">
        <v>87</v>
      </c>
      <c r="G6434" s="3" t="s">
        <v>88</v>
      </c>
      <c r="H6434" s="3" t="s">
        <v>89</v>
      </c>
      <c r="I6434" t="s">
        <v>80</v>
      </c>
      <c r="O6434" s="2">
        <v>46069</v>
      </c>
      <c r="P6434" s="2">
        <v>46387</v>
      </c>
      <c r="Q6434" s="4" t="s">
        <v>90</v>
      </c>
      <c r="R6434" t="s">
        <v>6517</v>
      </c>
      <c r="X6434" t="s">
        <v>86</v>
      </c>
      <c r="Z6434" s="5" t="s">
        <v>10924</v>
      </c>
      <c r="AA6434" s="2">
        <v>46141</v>
      </c>
      <c r="AB6434" t="s">
        <v>10925</v>
      </c>
    </row>
    <row r="6435" spans="1:28" ht="25.5" x14ac:dyDescent="0.25">
      <c r="A6435">
        <v>2026</v>
      </c>
      <c r="B6435" s="2">
        <v>46023</v>
      </c>
      <c r="C6435" s="2">
        <v>46112</v>
      </c>
      <c r="D6435" t="s">
        <v>75</v>
      </c>
      <c r="E6435">
        <v>41462</v>
      </c>
      <c r="F6435" s="3" t="s">
        <v>87</v>
      </c>
      <c r="G6435" s="3" t="s">
        <v>88</v>
      </c>
      <c r="H6435" s="3" t="s">
        <v>89</v>
      </c>
      <c r="I6435" t="s">
        <v>80</v>
      </c>
      <c r="O6435" s="2">
        <v>46069</v>
      </c>
      <c r="P6435" s="2">
        <v>46387</v>
      </c>
      <c r="Q6435" s="4" t="s">
        <v>90</v>
      </c>
      <c r="R6435" t="s">
        <v>6518</v>
      </c>
      <c r="X6435" t="s">
        <v>86</v>
      </c>
      <c r="Z6435" s="5" t="s">
        <v>10924</v>
      </c>
      <c r="AA6435" s="2">
        <v>46141</v>
      </c>
      <c r="AB6435" t="s">
        <v>10925</v>
      </c>
    </row>
    <row r="6436" spans="1:28" ht="25.5" x14ac:dyDescent="0.25">
      <c r="A6436">
        <v>2026</v>
      </c>
      <c r="B6436" s="2">
        <v>46023</v>
      </c>
      <c r="C6436" s="2">
        <v>46112</v>
      </c>
      <c r="D6436" t="s">
        <v>75</v>
      </c>
      <c r="E6436">
        <v>58654</v>
      </c>
      <c r="F6436" s="3" t="s">
        <v>87</v>
      </c>
      <c r="G6436" s="3" t="s">
        <v>88</v>
      </c>
      <c r="H6436" s="3" t="s">
        <v>89</v>
      </c>
      <c r="I6436" t="s">
        <v>80</v>
      </c>
      <c r="O6436" s="2">
        <v>46069</v>
      </c>
      <c r="P6436" s="2">
        <v>46387</v>
      </c>
      <c r="Q6436" s="4" t="s">
        <v>90</v>
      </c>
      <c r="R6436" t="s">
        <v>6519</v>
      </c>
      <c r="X6436" t="s">
        <v>86</v>
      </c>
      <c r="Z6436" s="5" t="s">
        <v>10924</v>
      </c>
      <c r="AA6436" s="2">
        <v>46141</v>
      </c>
      <c r="AB6436" t="s">
        <v>10925</v>
      </c>
    </row>
    <row r="6437" spans="1:28" ht="25.5" x14ac:dyDescent="0.25">
      <c r="A6437">
        <v>2026</v>
      </c>
      <c r="B6437" s="2">
        <v>46023</v>
      </c>
      <c r="C6437" s="2">
        <v>46112</v>
      </c>
      <c r="D6437" t="s">
        <v>75</v>
      </c>
      <c r="E6437">
        <v>13033</v>
      </c>
      <c r="F6437" s="3" t="s">
        <v>87</v>
      </c>
      <c r="G6437" s="3" t="s">
        <v>88</v>
      </c>
      <c r="H6437" s="3" t="s">
        <v>89</v>
      </c>
      <c r="I6437" t="s">
        <v>80</v>
      </c>
      <c r="O6437" s="2">
        <v>46069</v>
      </c>
      <c r="P6437" s="2">
        <v>46387</v>
      </c>
      <c r="Q6437" s="4" t="s">
        <v>90</v>
      </c>
      <c r="R6437" t="s">
        <v>6520</v>
      </c>
      <c r="X6437" t="s">
        <v>86</v>
      </c>
      <c r="Z6437" s="5" t="s">
        <v>10924</v>
      </c>
      <c r="AA6437" s="2">
        <v>46141</v>
      </c>
      <c r="AB6437" t="s">
        <v>10925</v>
      </c>
    </row>
    <row r="6438" spans="1:28" ht="25.5" x14ac:dyDescent="0.25">
      <c r="A6438">
        <v>2026</v>
      </c>
      <c r="B6438" s="2">
        <v>46023</v>
      </c>
      <c r="C6438" s="2">
        <v>46112</v>
      </c>
      <c r="D6438" t="s">
        <v>75</v>
      </c>
      <c r="E6438">
        <v>55920</v>
      </c>
      <c r="F6438" s="3" t="s">
        <v>87</v>
      </c>
      <c r="G6438" s="3" t="s">
        <v>88</v>
      </c>
      <c r="H6438" s="3" t="s">
        <v>89</v>
      </c>
      <c r="I6438" t="s">
        <v>80</v>
      </c>
      <c r="O6438" s="2">
        <v>46069</v>
      </c>
      <c r="P6438" s="2">
        <v>46387</v>
      </c>
      <c r="Q6438" s="4" t="s">
        <v>90</v>
      </c>
      <c r="R6438" t="s">
        <v>6521</v>
      </c>
      <c r="X6438" t="s">
        <v>86</v>
      </c>
      <c r="Z6438" s="5" t="s">
        <v>10924</v>
      </c>
      <c r="AA6438" s="2">
        <v>46141</v>
      </c>
      <c r="AB6438" t="s">
        <v>10925</v>
      </c>
    </row>
    <row r="6439" spans="1:28" ht="25.5" x14ac:dyDescent="0.25">
      <c r="A6439">
        <v>2026</v>
      </c>
      <c r="B6439" s="2">
        <v>46023</v>
      </c>
      <c r="C6439" s="2">
        <v>46112</v>
      </c>
      <c r="D6439" t="s">
        <v>75</v>
      </c>
      <c r="E6439">
        <v>58611</v>
      </c>
      <c r="F6439" s="3" t="s">
        <v>87</v>
      </c>
      <c r="G6439" s="3" t="s">
        <v>88</v>
      </c>
      <c r="H6439" s="3" t="s">
        <v>89</v>
      </c>
      <c r="I6439" t="s">
        <v>80</v>
      </c>
      <c r="O6439" s="2">
        <v>46069</v>
      </c>
      <c r="P6439" s="2">
        <v>46387</v>
      </c>
      <c r="Q6439" s="4" t="s">
        <v>90</v>
      </c>
      <c r="R6439" t="s">
        <v>6522</v>
      </c>
      <c r="X6439" t="s">
        <v>86</v>
      </c>
      <c r="Z6439" s="5" t="s">
        <v>10924</v>
      </c>
      <c r="AA6439" s="2">
        <v>46141</v>
      </c>
      <c r="AB6439" t="s">
        <v>10925</v>
      </c>
    </row>
    <row r="6440" spans="1:28" ht="25.5" x14ac:dyDescent="0.25">
      <c r="A6440">
        <v>2026</v>
      </c>
      <c r="B6440" s="2">
        <v>46023</v>
      </c>
      <c r="C6440" s="2">
        <v>46112</v>
      </c>
      <c r="D6440" t="s">
        <v>75</v>
      </c>
      <c r="E6440">
        <v>10319</v>
      </c>
      <c r="F6440" s="3" t="s">
        <v>87</v>
      </c>
      <c r="G6440" s="3" t="s">
        <v>88</v>
      </c>
      <c r="H6440" s="3" t="s">
        <v>89</v>
      </c>
      <c r="I6440" t="s">
        <v>80</v>
      </c>
      <c r="O6440" s="2">
        <v>46069</v>
      </c>
      <c r="P6440" s="2">
        <v>46022</v>
      </c>
      <c r="Q6440" s="4" t="s">
        <v>90</v>
      </c>
      <c r="R6440" t="s">
        <v>6523</v>
      </c>
      <c r="X6440" t="s">
        <v>86</v>
      </c>
      <c r="Z6440" s="5" t="s">
        <v>10924</v>
      </c>
      <c r="AA6440" s="2">
        <v>46141</v>
      </c>
      <c r="AB6440" t="s">
        <v>10925</v>
      </c>
    </row>
    <row r="6441" spans="1:28" ht="25.5" x14ac:dyDescent="0.25">
      <c r="A6441">
        <v>2026</v>
      </c>
      <c r="B6441" s="2">
        <v>46023</v>
      </c>
      <c r="C6441" s="2">
        <v>46112</v>
      </c>
      <c r="D6441" t="s">
        <v>75</v>
      </c>
      <c r="E6441">
        <v>22207</v>
      </c>
      <c r="F6441" s="3" t="s">
        <v>87</v>
      </c>
      <c r="G6441" s="3" t="s">
        <v>88</v>
      </c>
      <c r="H6441" s="3" t="s">
        <v>89</v>
      </c>
      <c r="I6441" t="s">
        <v>80</v>
      </c>
      <c r="O6441" s="2">
        <v>46070</v>
      </c>
      <c r="P6441" s="2">
        <v>46387</v>
      </c>
      <c r="Q6441" s="4" t="s">
        <v>90</v>
      </c>
      <c r="R6441" t="s">
        <v>6524</v>
      </c>
      <c r="X6441" t="s">
        <v>86</v>
      </c>
      <c r="Z6441" s="5" t="s">
        <v>10924</v>
      </c>
      <c r="AA6441" s="2">
        <v>46141</v>
      </c>
      <c r="AB6441" t="s">
        <v>10925</v>
      </c>
    </row>
    <row r="6442" spans="1:28" ht="25.5" x14ac:dyDescent="0.25">
      <c r="A6442">
        <v>2026</v>
      </c>
      <c r="B6442" s="2">
        <v>46023</v>
      </c>
      <c r="C6442" s="2">
        <v>46112</v>
      </c>
      <c r="D6442" t="s">
        <v>75</v>
      </c>
      <c r="E6442">
        <v>33436</v>
      </c>
      <c r="F6442" s="3" t="s">
        <v>87</v>
      </c>
      <c r="G6442" s="3" t="s">
        <v>88</v>
      </c>
      <c r="H6442" s="3" t="s">
        <v>89</v>
      </c>
      <c r="I6442" t="s">
        <v>80</v>
      </c>
      <c r="O6442" s="2">
        <v>46070</v>
      </c>
      <c r="P6442" s="2">
        <v>46387</v>
      </c>
      <c r="Q6442" s="4" t="s">
        <v>90</v>
      </c>
      <c r="R6442" t="s">
        <v>6525</v>
      </c>
      <c r="X6442" t="s">
        <v>86</v>
      </c>
      <c r="Z6442" s="5" t="s">
        <v>10924</v>
      </c>
      <c r="AA6442" s="2">
        <v>46141</v>
      </c>
      <c r="AB6442" t="s">
        <v>10925</v>
      </c>
    </row>
    <row r="6443" spans="1:28" ht="25.5" x14ac:dyDescent="0.25">
      <c r="A6443">
        <v>2026</v>
      </c>
      <c r="B6443" s="2">
        <v>46023</v>
      </c>
      <c r="C6443" s="2">
        <v>46112</v>
      </c>
      <c r="D6443" t="s">
        <v>75</v>
      </c>
      <c r="E6443">
        <v>47166</v>
      </c>
      <c r="F6443" s="3" t="s">
        <v>87</v>
      </c>
      <c r="G6443" s="3" t="s">
        <v>88</v>
      </c>
      <c r="H6443" s="3" t="s">
        <v>89</v>
      </c>
      <c r="I6443" t="s">
        <v>80</v>
      </c>
      <c r="O6443" s="2">
        <v>46070</v>
      </c>
      <c r="P6443" s="2">
        <v>46387</v>
      </c>
      <c r="Q6443" s="4" t="s">
        <v>90</v>
      </c>
      <c r="R6443" t="s">
        <v>6526</v>
      </c>
      <c r="X6443" t="s">
        <v>86</v>
      </c>
      <c r="Z6443" s="5" t="s">
        <v>10924</v>
      </c>
      <c r="AA6443" s="2">
        <v>46141</v>
      </c>
      <c r="AB6443" t="s">
        <v>10925</v>
      </c>
    </row>
    <row r="6444" spans="1:28" ht="25.5" x14ac:dyDescent="0.25">
      <c r="A6444">
        <v>2026</v>
      </c>
      <c r="B6444" s="2">
        <v>46023</v>
      </c>
      <c r="C6444" s="2">
        <v>46112</v>
      </c>
      <c r="D6444" t="s">
        <v>75</v>
      </c>
      <c r="E6444">
        <v>10775</v>
      </c>
      <c r="F6444" s="3" t="s">
        <v>87</v>
      </c>
      <c r="G6444" s="3" t="s">
        <v>88</v>
      </c>
      <c r="H6444" s="3" t="s">
        <v>89</v>
      </c>
      <c r="I6444" t="s">
        <v>80</v>
      </c>
      <c r="O6444" s="2">
        <v>46070</v>
      </c>
      <c r="P6444" s="2">
        <v>46022</v>
      </c>
      <c r="Q6444" s="4" t="s">
        <v>90</v>
      </c>
      <c r="R6444" t="s">
        <v>6527</v>
      </c>
      <c r="X6444" t="s">
        <v>86</v>
      </c>
      <c r="Z6444" s="5" t="s">
        <v>10924</v>
      </c>
      <c r="AA6444" s="2">
        <v>46141</v>
      </c>
      <c r="AB6444" t="s">
        <v>10925</v>
      </c>
    </row>
    <row r="6445" spans="1:28" ht="25.5" x14ac:dyDescent="0.25">
      <c r="A6445">
        <v>2026</v>
      </c>
      <c r="B6445" s="2">
        <v>46023</v>
      </c>
      <c r="C6445" s="2">
        <v>46112</v>
      </c>
      <c r="D6445" t="s">
        <v>75</v>
      </c>
      <c r="E6445">
        <v>16699</v>
      </c>
      <c r="F6445" s="3" t="s">
        <v>87</v>
      </c>
      <c r="G6445" s="3" t="s">
        <v>88</v>
      </c>
      <c r="H6445" s="3" t="s">
        <v>89</v>
      </c>
      <c r="I6445" t="s">
        <v>80</v>
      </c>
      <c r="O6445" s="2">
        <v>46070</v>
      </c>
      <c r="P6445" s="2">
        <v>46387</v>
      </c>
      <c r="Q6445" s="4" t="s">
        <v>90</v>
      </c>
      <c r="R6445" t="s">
        <v>6528</v>
      </c>
      <c r="X6445" t="s">
        <v>86</v>
      </c>
      <c r="Z6445" s="5" t="s">
        <v>10924</v>
      </c>
      <c r="AA6445" s="2">
        <v>46141</v>
      </c>
      <c r="AB6445" t="s">
        <v>10925</v>
      </c>
    </row>
    <row r="6446" spans="1:28" ht="25.5" x14ac:dyDescent="0.25">
      <c r="A6446">
        <v>2026</v>
      </c>
      <c r="B6446" s="2">
        <v>46023</v>
      </c>
      <c r="C6446" s="2">
        <v>46112</v>
      </c>
      <c r="D6446" t="s">
        <v>75</v>
      </c>
      <c r="E6446">
        <v>22461</v>
      </c>
      <c r="F6446" s="3" t="s">
        <v>87</v>
      </c>
      <c r="G6446" s="3" t="s">
        <v>88</v>
      </c>
      <c r="H6446" s="3" t="s">
        <v>89</v>
      </c>
      <c r="I6446" t="s">
        <v>80</v>
      </c>
      <c r="O6446" s="2">
        <v>46070</v>
      </c>
      <c r="P6446" s="2">
        <v>46387</v>
      </c>
      <c r="Q6446" s="4" t="s">
        <v>90</v>
      </c>
      <c r="R6446" t="s">
        <v>6529</v>
      </c>
      <c r="X6446" t="s">
        <v>86</v>
      </c>
      <c r="Z6446" s="5" t="s">
        <v>10924</v>
      </c>
      <c r="AA6446" s="2">
        <v>46141</v>
      </c>
      <c r="AB6446" t="s">
        <v>10925</v>
      </c>
    </row>
    <row r="6447" spans="1:28" ht="25.5" x14ac:dyDescent="0.25">
      <c r="A6447">
        <v>2026</v>
      </c>
      <c r="B6447" s="2">
        <v>46023</v>
      </c>
      <c r="C6447" s="2">
        <v>46112</v>
      </c>
      <c r="D6447" t="s">
        <v>75</v>
      </c>
      <c r="E6447">
        <v>61211</v>
      </c>
      <c r="F6447" s="3" t="s">
        <v>87</v>
      </c>
      <c r="G6447" s="3" t="s">
        <v>88</v>
      </c>
      <c r="H6447" s="3" t="s">
        <v>89</v>
      </c>
      <c r="I6447" t="s">
        <v>80</v>
      </c>
      <c r="O6447" s="2">
        <v>46070</v>
      </c>
      <c r="P6447" s="2">
        <v>46387</v>
      </c>
      <c r="Q6447" s="4" t="s">
        <v>90</v>
      </c>
      <c r="R6447" t="s">
        <v>6530</v>
      </c>
      <c r="X6447" t="s">
        <v>86</v>
      </c>
      <c r="Z6447" s="5" t="s">
        <v>10924</v>
      </c>
      <c r="AA6447" s="2">
        <v>46141</v>
      </c>
      <c r="AB6447" t="s">
        <v>10925</v>
      </c>
    </row>
    <row r="6448" spans="1:28" ht="25.5" x14ac:dyDescent="0.25">
      <c r="A6448">
        <v>2026</v>
      </c>
      <c r="B6448" s="2">
        <v>46023</v>
      </c>
      <c r="C6448" s="2">
        <v>46112</v>
      </c>
      <c r="D6448" t="s">
        <v>75</v>
      </c>
      <c r="E6448">
        <v>27809</v>
      </c>
      <c r="F6448" s="3" t="s">
        <v>87</v>
      </c>
      <c r="G6448" s="3" t="s">
        <v>88</v>
      </c>
      <c r="H6448" s="3" t="s">
        <v>89</v>
      </c>
      <c r="I6448" t="s">
        <v>80</v>
      </c>
      <c r="O6448" s="2">
        <v>46070</v>
      </c>
      <c r="P6448" s="2">
        <v>46387</v>
      </c>
      <c r="Q6448" s="4" t="s">
        <v>90</v>
      </c>
      <c r="R6448" t="s">
        <v>6531</v>
      </c>
      <c r="X6448" t="s">
        <v>86</v>
      </c>
      <c r="Z6448" s="5" t="s">
        <v>10924</v>
      </c>
      <c r="AA6448" s="2">
        <v>46141</v>
      </c>
      <c r="AB6448" t="s">
        <v>10925</v>
      </c>
    </row>
    <row r="6449" spans="1:28" ht="25.5" x14ac:dyDescent="0.25">
      <c r="A6449">
        <v>2026</v>
      </c>
      <c r="B6449" s="2">
        <v>46023</v>
      </c>
      <c r="C6449" s="2">
        <v>46112</v>
      </c>
      <c r="D6449" t="s">
        <v>75</v>
      </c>
      <c r="E6449">
        <v>18188</v>
      </c>
      <c r="F6449" s="3" t="s">
        <v>87</v>
      </c>
      <c r="G6449" s="3" t="s">
        <v>88</v>
      </c>
      <c r="H6449" s="3" t="s">
        <v>89</v>
      </c>
      <c r="I6449" t="s">
        <v>80</v>
      </c>
      <c r="O6449" s="2">
        <v>46070</v>
      </c>
      <c r="P6449" s="2">
        <v>46387</v>
      </c>
      <c r="Q6449" s="4" t="s">
        <v>90</v>
      </c>
      <c r="R6449" t="s">
        <v>6532</v>
      </c>
      <c r="X6449" t="s">
        <v>86</v>
      </c>
      <c r="Z6449" s="5" t="s">
        <v>10924</v>
      </c>
      <c r="AA6449" s="2">
        <v>46141</v>
      </c>
      <c r="AB6449" t="s">
        <v>10925</v>
      </c>
    </row>
    <row r="6450" spans="1:28" ht="25.5" x14ac:dyDescent="0.25">
      <c r="A6450">
        <v>2026</v>
      </c>
      <c r="B6450" s="2">
        <v>46023</v>
      </c>
      <c r="C6450" s="2">
        <v>46112</v>
      </c>
      <c r="D6450" t="s">
        <v>75</v>
      </c>
      <c r="E6450">
        <v>2521</v>
      </c>
      <c r="F6450" s="3" t="s">
        <v>87</v>
      </c>
      <c r="G6450" s="3" t="s">
        <v>88</v>
      </c>
      <c r="H6450" s="3" t="s">
        <v>89</v>
      </c>
      <c r="I6450" t="s">
        <v>80</v>
      </c>
      <c r="O6450" s="2">
        <v>46070</v>
      </c>
      <c r="P6450" s="2">
        <v>46387</v>
      </c>
      <c r="Q6450" s="4" t="s">
        <v>90</v>
      </c>
      <c r="R6450" t="s">
        <v>6533</v>
      </c>
      <c r="X6450" t="s">
        <v>86</v>
      </c>
      <c r="Z6450" s="5" t="s">
        <v>10924</v>
      </c>
      <c r="AA6450" s="2">
        <v>46141</v>
      </c>
      <c r="AB6450" t="s">
        <v>10925</v>
      </c>
    </row>
    <row r="6451" spans="1:28" ht="25.5" x14ac:dyDescent="0.25">
      <c r="A6451">
        <v>2026</v>
      </c>
      <c r="B6451" s="2">
        <v>46023</v>
      </c>
      <c r="C6451" s="2">
        <v>46112</v>
      </c>
      <c r="D6451" t="s">
        <v>75</v>
      </c>
      <c r="E6451">
        <v>22395</v>
      </c>
      <c r="F6451" s="3" t="s">
        <v>87</v>
      </c>
      <c r="G6451" s="3" t="s">
        <v>88</v>
      </c>
      <c r="H6451" s="3" t="s">
        <v>89</v>
      </c>
      <c r="I6451" t="s">
        <v>80</v>
      </c>
      <c r="O6451" s="2">
        <v>46070</v>
      </c>
      <c r="P6451" s="2">
        <v>46387</v>
      </c>
      <c r="Q6451" s="4" t="s">
        <v>90</v>
      </c>
      <c r="R6451" t="s">
        <v>6534</v>
      </c>
      <c r="X6451" t="s">
        <v>86</v>
      </c>
      <c r="Z6451" s="5" t="s">
        <v>10924</v>
      </c>
      <c r="AA6451" s="2">
        <v>46141</v>
      </c>
      <c r="AB6451" t="s">
        <v>10925</v>
      </c>
    </row>
    <row r="6452" spans="1:28" ht="25.5" x14ac:dyDescent="0.25">
      <c r="A6452">
        <v>2026</v>
      </c>
      <c r="B6452" s="2">
        <v>46023</v>
      </c>
      <c r="C6452" s="2">
        <v>46112</v>
      </c>
      <c r="D6452" t="s">
        <v>75</v>
      </c>
      <c r="E6452">
        <v>23644</v>
      </c>
      <c r="F6452" s="3" t="s">
        <v>87</v>
      </c>
      <c r="G6452" s="3" t="s">
        <v>88</v>
      </c>
      <c r="H6452" s="3" t="s">
        <v>89</v>
      </c>
      <c r="I6452" t="s">
        <v>80</v>
      </c>
      <c r="O6452" s="2">
        <v>46070</v>
      </c>
      <c r="P6452" s="2">
        <v>46387</v>
      </c>
      <c r="Q6452" s="4" t="s">
        <v>90</v>
      </c>
      <c r="R6452" t="s">
        <v>6535</v>
      </c>
      <c r="X6452" t="s">
        <v>86</v>
      </c>
      <c r="Z6452" s="5" t="s">
        <v>10924</v>
      </c>
      <c r="AA6452" s="2">
        <v>46141</v>
      </c>
      <c r="AB6452" t="s">
        <v>10925</v>
      </c>
    </row>
    <row r="6453" spans="1:28" ht="25.5" x14ac:dyDescent="0.25">
      <c r="A6453">
        <v>2026</v>
      </c>
      <c r="B6453" s="2">
        <v>46023</v>
      </c>
      <c r="C6453" s="2">
        <v>46112</v>
      </c>
      <c r="D6453" t="s">
        <v>75</v>
      </c>
      <c r="E6453">
        <v>61491</v>
      </c>
      <c r="F6453" s="3" t="s">
        <v>87</v>
      </c>
      <c r="G6453" s="3" t="s">
        <v>88</v>
      </c>
      <c r="H6453" s="3" t="s">
        <v>89</v>
      </c>
      <c r="I6453" t="s">
        <v>80</v>
      </c>
      <c r="O6453" s="2">
        <v>46070</v>
      </c>
      <c r="P6453" s="2">
        <v>46387</v>
      </c>
      <c r="Q6453" s="4" t="s">
        <v>90</v>
      </c>
      <c r="R6453" t="s">
        <v>6536</v>
      </c>
      <c r="X6453" t="s">
        <v>86</v>
      </c>
      <c r="Z6453" s="5" t="s">
        <v>10924</v>
      </c>
      <c r="AA6453" s="2">
        <v>46141</v>
      </c>
      <c r="AB6453" t="s">
        <v>10925</v>
      </c>
    </row>
    <row r="6454" spans="1:28" ht="25.5" x14ac:dyDescent="0.25">
      <c r="A6454">
        <v>2026</v>
      </c>
      <c r="B6454" s="2">
        <v>46023</v>
      </c>
      <c r="C6454" s="2">
        <v>46112</v>
      </c>
      <c r="D6454" t="s">
        <v>75</v>
      </c>
      <c r="E6454">
        <v>55607</v>
      </c>
      <c r="F6454" s="3" t="s">
        <v>87</v>
      </c>
      <c r="G6454" s="3" t="s">
        <v>88</v>
      </c>
      <c r="H6454" s="3" t="s">
        <v>89</v>
      </c>
      <c r="I6454" t="s">
        <v>80</v>
      </c>
      <c r="O6454" s="2">
        <v>46070</v>
      </c>
      <c r="P6454" s="2">
        <v>46387</v>
      </c>
      <c r="Q6454" s="4" t="s">
        <v>90</v>
      </c>
      <c r="R6454" t="s">
        <v>6537</v>
      </c>
      <c r="X6454" t="s">
        <v>86</v>
      </c>
      <c r="Z6454" s="5" t="s">
        <v>10924</v>
      </c>
      <c r="AA6454" s="2">
        <v>46141</v>
      </c>
      <c r="AB6454" t="s">
        <v>10925</v>
      </c>
    </row>
    <row r="6455" spans="1:28" ht="25.5" x14ac:dyDescent="0.25">
      <c r="A6455">
        <v>2026</v>
      </c>
      <c r="B6455" s="2">
        <v>46023</v>
      </c>
      <c r="C6455" s="2">
        <v>46112</v>
      </c>
      <c r="D6455" t="s">
        <v>75</v>
      </c>
      <c r="E6455">
        <v>56475</v>
      </c>
      <c r="F6455" s="3" t="s">
        <v>87</v>
      </c>
      <c r="G6455" s="3" t="s">
        <v>88</v>
      </c>
      <c r="H6455" s="3" t="s">
        <v>89</v>
      </c>
      <c r="I6455" t="s">
        <v>80</v>
      </c>
      <c r="O6455" s="2">
        <v>46070</v>
      </c>
      <c r="P6455" s="2">
        <v>46387</v>
      </c>
      <c r="Q6455" s="4" t="s">
        <v>90</v>
      </c>
      <c r="R6455" t="s">
        <v>6538</v>
      </c>
      <c r="X6455" t="s">
        <v>86</v>
      </c>
      <c r="Z6455" s="5" t="s">
        <v>10924</v>
      </c>
      <c r="AA6455" s="2">
        <v>46141</v>
      </c>
      <c r="AB6455" t="s">
        <v>10925</v>
      </c>
    </row>
    <row r="6456" spans="1:28" ht="25.5" x14ac:dyDescent="0.25">
      <c r="A6456">
        <v>2026</v>
      </c>
      <c r="B6456" s="2">
        <v>46023</v>
      </c>
      <c r="C6456" s="2">
        <v>46112</v>
      </c>
      <c r="D6456" t="s">
        <v>75</v>
      </c>
      <c r="E6456">
        <v>57045</v>
      </c>
      <c r="F6456" s="3" t="s">
        <v>87</v>
      </c>
      <c r="G6456" s="3" t="s">
        <v>88</v>
      </c>
      <c r="H6456" s="3" t="s">
        <v>89</v>
      </c>
      <c r="I6456" t="s">
        <v>80</v>
      </c>
      <c r="O6456" s="2">
        <v>46070</v>
      </c>
      <c r="P6456" s="2">
        <v>46387</v>
      </c>
      <c r="Q6456" s="4" t="s">
        <v>90</v>
      </c>
      <c r="R6456" t="s">
        <v>6539</v>
      </c>
      <c r="X6456" t="s">
        <v>86</v>
      </c>
      <c r="Z6456" s="5" t="s">
        <v>10924</v>
      </c>
      <c r="AA6456" s="2">
        <v>46141</v>
      </c>
      <c r="AB6456" t="s">
        <v>10925</v>
      </c>
    </row>
    <row r="6457" spans="1:28" ht="25.5" x14ac:dyDescent="0.25">
      <c r="A6457">
        <v>2026</v>
      </c>
      <c r="B6457" s="2">
        <v>46023</v>
      </c>
      <c r="C6457" s="2">
        <v>46112</v>
      </c>
      <c r="D6457" t="s">
        <v>75</v>
      </c>
      <c r="E6457">
        <v>54916</v>
      </c>
      <c r="F6457" s="3" t="s">
        <v>87</v>
      </c>
      <c r="G6457" s="3" t="s">
        <v>88</v>
      </c>
      <c r="H6457" s="3" t="s">
        <v>89</v>
      </c>
      <c r="I6457" t="s">
        <v>80</v>
      </c>
      <c r="O6457" s="2">
        <v>46070</v>
      </c>
      <c r="P6457" s="2">
        <v>46387</v>
      </c>
      <c r="Q6457" s="4" t="s">
        <v>90</v>
      </c>
      <c r="R6457" t="s">
        <v>6540</v>
      </c>
      <c r="X6457" t="s">
        <v>86</v>
      </c>
      <c r="Z6457" s="5" t="s">
        <v>10924</v>
      </c>
      <c r="AA6457" s="2">
        <v>46141</v>
      </c>
      <c r="AB6457" t="s">
        <v>10925</v>
      </c>
    </row>
    <row r="6458" spans="1:28" ht="25.5" x14ac:dyDescent="0.25">
      <c r="A6458">
        <v>2026</v>
      </c>
      <c r="B6458" s="2">
        <v>46023</v>
      </c>
      <c r="C6458" s="2">
        <v>46112</v>
      </c>
      <c r="D6458" t="s">
        <v>75</v>
      </c>
      <c r="E6458">
        <v>59592</v>
      </c>
      <c r="F6458" s="3" t="s">
        <v>87</v>
      </c>
      <c r="G6458" s="3" t="s">
        <v>88</v>
      </c>
      <c r="H6458" s="3" t="s">
        <v>89</v>
      </c>
      <c r="I6458" t="s">
        <v>80</v>
      </c>
      <c r="O6458" s="2">
        <v>46070</v>
      </c>
      <c r="P6458" s="2">
        <v>46425</v>
      </c>
      <c r="Q6458" s="4" t="s">
        <v>90</v>
      </c>
      <c r="R6458" t="s">
        <v>6541</v>
      </c>
      <c r="X6458" t="s">
        <v>86</v>
      </c>
      <c r="Z6458" s="5" t="s">
        <v>10924</v>
      </c>
      <c r="AA6458" s="2">
        <v>46141</v>
      </c>
      <c r="AB6458" t="s">
        <v>10925</v>
      </c>
    </row>
    <row r="6459" spans="1:28" ht="25.5" x14ac:dyDescent="0.25">
      <c r="A6459">
        <v>2026</v>
      </c>
      <c r="B6459" s="2">
        <v>46023</v>
      </c>
      <c r="C6459" s="2">
        <v>46112</v>
      </c>
      <c r="D6459" t="s">
        <v>75</v>
      </c>
      <c r="E6459">
        <v>55347</v>
      </c>
      <c r="F6459" s="3" t="s">
        <v>87</v>
      </c>
      <c r="G6459" s="3" t="s">
        <v>88</v>
      </c>
      <c r="H6459" s="3" t="s">
        <v>89</v>
      </c>
      <c r="I6459" t="s">
        <v>80</v>
      </c>
      <c r="O6459" s="2">
        <v>46070</v>
      </c>
      <c r="P6459" s="2">
        <v>46387</v>
      </c>
      <c r="Q6459" s="4" t="s">
        <v>90</v>
      </c>
      <c r="R6459" t="s">
        <v>6542</v>
      </c>
      <c r="X6459" t="s">
        <v>86</v>
      </c>
      <c r="Z6459" s="5" t="s">
        <v>10924</v>
      </c>
      <c r="AA6459" s="2">
        <v>46141</v>
      </c>
      <c r="AB6459" t="s">
        <v>10925</v>
      </c>
    </row>
    <row r="6460" spans="1:28" ht="25.5" x14ac:dyDescent="0.25">
      <c r="A6460">
        <v>2026</v>
      </c>
      <c r="B6460" s="2">
        <v>46023</v>
      </c>
      <c r="C6460" s="2">
        <v>46112</v>
      </c>
      <c r="D6460" t="s">
        <v>75</v>
      </c>
      <c r="E6460">
        <v>20359</v>
      </c>
      <c r="F6460" s="3" t="s">
        <v>87</v>
      </c>
      <c r="G6460" s="3" t="s">
        <v>88</v>
      </c>
      <c r="H6460" s="3" t="s">
        <v>89</v>
      </c>
      <c r="I6460" t="s">
        <v>80</v>
      </c>
      <c r="O6460" s="2">
        <v>46070</v>
      </c>
      <c r="P6460" s="2">
        <v>46387</v>
      </c>
      <c r="Q6460" s="4" t="s">
        <v>90</v>
      </c>
      <c r="R6460" t="s">
        <v>6543</v>
      </c>
      <c r="X6460" t="s">
        <v>86</v>
      </c>
      <c r="Z6460" s="5" t="s">
        <v>10924</v>
      </c>
      <c r="AA6460" s="2">
        <v>46141</v>
      </c>
      <c r="AB6460" t="s">
        <v>10925</v>
      </c>
    </row>
    <row r="6461" spans="1:28" ht="25.5" x14ac:dyDescent="0.25">
      <c r="A6461">
        <v>2026</v>
      </c>
      <c r="B6461" s="2">
        <v>46023</v>
      </c>
      <c r="C6461" s="2">
        <v>46112</v>
      </c>
      <c r="D6461" t="s">
        <v>75</v>
      </c>
      <c r="E6461">
        <v>38681</v>
      </c>
      <c r="F6461" s="3" t="s">
        <v>87</v>
      </c>
      <c r="G6461" s="3" t="s">
        <v>88</v>
      </c>
      <c r="H6461" s="3" t="s">
        <v>89</v>
      </c>
      <c r="I6461" t="s">
        <v>80</v>
      </c>
      <c r="O6461" s="2">
        <v>46070</v>
      </c>
      <c r="P6461" s="2">
        <v>46387</v>
      </c>
      <c r="Q6461" s="4" t="s">
        <v>90</v>
      </c>
      <c r="R6461" t="s">
        <v>6544</v>
      </c>
      <c r="X6461" t="s">
        <v>86</v>
      </c>
      <c r="Z6461" s="5" t="s">
        <v>10924</v>
      </c>
      <c r="AA6461" s="2">
        <v>46141</v>
      </c>
      <c r="AB6461" t="s">
        <v>10925</v>
      </c>
    </row>
    <row r="6462" spans="1:28" ht="25.5" x14ac:dyDescent="0.25">
      <c r="A6462">
        <v>2026</v>
      </c>
      <c r="B6462" s="2">
        <v>46023</v>
      </c>
      <c r="C6462" s="2">
        <v>46112</v>
      </c>
      <c r="D6462" t="s">
        <v>75</v>
      </c>
      <c r="E6462">
        <v>14452</v>
      </c>
      <c r="F6462" s="3" t="s">
        <v>87</v>
      </c>
      <c r="G6462" s="3" t="s">
        <v>88</v>
      </c>
      <c r="H6462" s="3" t="s">
        <v>89</v>
      </c>
      <c r="I6462" t="s">
        <v>80</v>
      </c>
      <c r="O6462" s="2">
        <v>46070</v>
      </c>
      <c r="P6462" s="2">
        <v>46387</v>
      </c>
      <c r="Q6462" s="4" t="s">
        <v>90</v>
      </c>
      <c r="R6462" t="s">
        <v>6545</v>
      </c>
      <c r="X6462" t="s">
        <v>86</v>
      </c>
      <c r="Z6462" s="5" t="s">
        <v>10924</v>
      </c>
      <c r="AA6462" s="2">
        <v>46141</v>
      </c>
      <c r="AB6462" t="s">
        <v>10925</v>
      </c>
    </row>
    <row r="6463" spans="1:28" ht="25.5" x14ac:dyDescent="0.25">
      <c r="A6463">
        <v>2026</v>
      </c>
      <c r="B6463" s="2">
        <v>46023</v>
      </c>
      <c r="C6463" s="2">
        <v>46112</v>
      </c>
      <c r="D6463" t="s">
        <v>75</v>
      </c>
      <c r="E6463">
        <v>4109</v>
      </c>
      <c r="F6463" s="3" t="s">
        <v>87</v>
      </c>
      <c r="G6463" s="3" t="s">
        <v>88</v>
      </c>
      <c r="H6463" s="3" t="s">
        <v>89</v>
      </c>
      <c r="I6463" t="s">
        <v>80</v>
      </c>
      <c r="O6463" s="2">
        <v>46070</v>
      </c>
      <c r="P6463" s="2">
        <v>46387</v>
      </c>
      <c r="Q6463" s="4" t="s">
        <v>90</v>
      </c>
      <c r="R6463" t="s">
        <v>6546</v>
      </c>
      <c r="X6463" t="s">
        <v>86</v>
      </c>
      <c r="Z6463" s="5" t="s">
        <v>10924</v>
      </c>
      <c r="AA6463" s="2">
        <v>46141</v>
      </c>
      <c r="AB6463" t="s">
        <v>10925</v>
      </c>
    </row>
    <row r="6464" spans="1:28" ht="25.5" x14ac:dyDescent="0.25">
      <c r="A6464">
        <v>2026</v>
      </c>
      <c r="B6464" s="2">
        <v>46023</v>
      </c>
      <c r="C6464" s="2">
        <v>46112</v>
      </c>
      <c r="D6464" t="s">
        <v>75</v>
      </c>
      <c r="E6464">
        <v>22707</v>
      </c>
      <c r="F6464" s="3" t="s">
        <v>87</v>
      </c>
      <c r="G6464" s="3" t="s">
        <v>88</v>
      </c>
      <c r="H6464" s="3" t="s">
        <v>89</v>
      </c>
      <c r="I6464" t="s">
        <v>80</v>
      </c>
      <c r="O6464" s="2">
        <v>46070</v>
      </c>
      <c r="P6464" s="2">
        <v>46387</v>
      </c>
      <c r="Q6464" s="4" t="s">
        <v>90</v>
      </c>
      <c r="R6464" t="s">
        <v>6547</v>
      </c>
      <c r="X6464" t="s">
        <v>86</v>
      </c>
      <c r="Z6464" s="5" t="s">
        <v>10924</v>
      </c>
      <c r="AA6464" s="2">
        <v>46141</v>
      </c>
      <c r="AB6464" t="s">
        <v>10925</v>
      </c>
    </row>
    <row r="6465" spans="1:28" ht="25.5" x14ac:dyDescent="0.25">
      <c r="A6465">
        <v>2026</v>
      </c>
      <c r="B6465" s="2">
        <v>46023</v>
      </c>
      <c r="C6465" s="2">
        <v>46112</v>
      </c>
      <c r="D6465" t="s">
        <v>75</v>
      </c>
      <c r="E6465">
        <v>2401</v>
      </c>
      <c r="F6465" s="3" t="s">
        <v>87</v>
      </c>
      <c r="G6465" s="3" t="s">
        <v>88</v>
      </c>
      <c r="H6465" s="3" t="s">
        <v>89</v>
      </c>
      <c r="I6465" t="s">
        <v>80</v>
      </c>
      <c r="O6465" s="2">
        <v>46070</v>
      </c>
      <c r="P6465" s="2">
        <v>46387</v>
      </c>
      <c r="Q6465" s="4" t="s">
        <v>90</v>
      </c>
      <c r="R6465" t="s">
        <v>6548</v>
      </c>
      <c r="X6465" t="s">
        <v>86</v>
      </c>
      <c r="Z6465" s="5" t="s">
        <v>10924</v>
      </c>
      <c r="AA6465" s="2">
        <v>46141</v>
      </c>
      <c r="AB6465" t="s">
        <v>10925</v>
      </c>
    </row>
    <row r="6466" spans="1:28" ht="25.5" x14ac:dyDescent="0.25">
      <c r="A6466">
        <v>2026</v>
      </c>
      <c r="B6466" s="2">
        <v>46023</v>
      </c>
      <c r="C6466" s="2">
        <v>46112</v>
      </c>
      <c r="D6466" t="s">
        <v>75</v>
      </c>
      <c r="E6466">
        <v>19566</v>
      </c>
      <c r="F6466" s="3" t="s">
        <v>87</v>
      </c>
      <c r="G6466" s="3" t="s">
        <v>88</v>
      </c>
      <c r="H6466" s="3" t="s">
        <v>89</v>
      </c>
      <c r="I6466" t="s">
        <v>80</v>
      </c>
      <c r="O6466" s="2">
        <v>46070</v>
      </c>
      <c r="P6466" s="2">
        <v>46435</v>
      </c>
      <c r="Q6466" s="4" t="s">
        <v>90</v>
      </c>
      <c r="R6466" t="s">
        <v>6549</v>
      </c>
      <c r="X6466" t="s">
        <v>86</v>
      </c>
      <c r="Z6466" s="5" t="s">
        <v>10924</v>
      </c>
      <c r="AA6466" s="2">
        <v>46141</v>
      </c>
      <c r="AB6466" t="s">
        <v>10925</v>
      </c>
    </row>
    <row r="6467" spans="1:28" ht="25.5" x14ac:dyDescent="0.25">
      <c r="A6467">
        <v>2026</v>
      </c>
      <c r="B6467" s="2">
        <v>46023</v>
      </c>
      <c r="C6467" s="2">
        <v>46112</v>
      </c>
      <c r="D6467" t="s">
        <v>75</v>
      </c>
      <c r="E6467">
        <v>48522</v>
      </c>
      <c r="F6467" s="3" t="s">
        <v>87</v>
      </c>
      <c r="G6467" s="3" t="s">
        <v>88</v>
      </c>
      <c r="H6467" s="3" t="s">
        <v>89</v>
      </c>
      <c r="I6467" t="s">
        <v>80</v>
      </c>
      <c r="O6467" s="2">
        <v>46070</v>
      </c>
      <c r="P6467" s="2">
        <v>46387</v>
      </c>
      <c r="Q6467" s="4" t="s">
        <v>90</v>
      </c>
      <c r="R6467" t="s">
        <v>6550</v>
      </c>
      <c r="X6467" t="s">
        <v>86</v>
      </c>
      <c r="Z6467" s="5" t="s">
        <v>10924</v>
      </c>
      <c r="AA6467" s="2">
        <v>46141</v>
      </c>
      <c r="AB6467" t="s">
        <v>10925</v>
      </c>
    </row>
    <row r="6468" spans="1:28" ht="25.5" x14ac:dyDescent="0.25">
      <c r="A6468">
        <v>2026</v>
      </c>
      <c r="B6468" s="2">
        <v>46023</v>
      </c>
      <c r="C6468" s="2">
        <v>46112</v>
      </c>
      <c r="D6468" t="s">
        <v>75</v>
      </c>
      <c r="E6468">
        <v>34649</v>
      </c>
      <c r="F6468" s="3" t="s">
        <v>87</v>
      </c>
      <c r="G6468" s="3" t="s">
        <v>88</v>
      </c>
      <c r="H6468" s="3" t="s">
        <v>89</v>
      </c>
      <c r="I6468" t="s">
        <v>80</v>
      </c>
      <c r="O6468" s="2">
        <v>46070</v>
      </c>
      <c r="P6468" s="2">
        <v>46387</v>
      </c>
      <c r="Q6468" s="4" t="s">
        <v>90</v>
      </c>
      <c r="R6468" t="s">
        <v>6551</v>
      </c>
      <c r="X6468" t="s">
        <v>86</v>
      </c>
      <c r="Z6468" s="5" t="s">
        <v>10924</v>
      </c>
      <c r="AA6468" s="2">
        <v>46141</v>
      </c>
      <c r="AB6468" t="s">
        <v>10925</v>
      </c>
    </row>
    <row r="6469" spans="1:28" ht="25.5" x14ac:dyDescent="0.25">
      <c r="A6469">
        <v>2026</v>
      </c>
      <c r="B6469" s="2">
        <v>46023</v>
      </c>
      <c r="C6469" s="2">
        <v>46112</v>
      </c>
      <c r="D6469" t="s">
        <v>75</v>
      </c>
      <c r="E6469">
        <v>52414</v>
      </c>
      <c r="F6469" s="3" t="s">
        <v>87</v>
      </c>
      <c r="G6469" s="3" t="s">
        <v>88</v>
      </c>
      <c r="H6469" s="3" t="s">
        <v>89</v>
      </c>
      <c r="I6469" t="s">
        <v>80</v>
      </c>
      <c r="O6469" s="2">
        <v>46070</v>
      </c>
      <c r="P6469" s="2">
        <v>46429</v>
      </c>
      <c r="Q6469" s="4" t="s">
        <v>90</v>
      </c>
      <c r="R6469" t="s">
        <v>6552</v>
      </c>
      <c r="X6469" t="s">
        <v>86</v>
      </c>
      <c r="Z6469" s="5" t="s">
        <v>10924</v>
      </c>
      <c r="AA6469" s="2">
        <v>46141</v>
      </c>
      <c r="AB6469" t="s">
        <v>10925</v>
      </c>
    </row>
    <row r="6470" spans="1:28" ht="25.5" x14ac:dyDescent="0.25">
      <c r="A6470">
        <v>2026</v>
      </c>
      <c r="B6470" s="2">
        <v>46023</v>
      </c>
      <c r="C6470" s="2">
        <v>46112</v>
      </c>
      <c r="D6470" t="s">
        <v>75</v>
      </c>
      <c r="E6470">
        <v>28784</v>
      </c>
      <c r="F6470" s="3" t="s">
        <v>87</v>
      </c>
      <c r="G6470" s="3" t="s">
        <v>88</v>
      </c>
      <c r="H6470" s="3" t="s">
        <v>89</v>
      </c>
      <c r="I6470" t="s">
        <v>80</v>
      </c>
      <c r="O6470" s="2">
        <v>46070</v>
      </c>
      <c r="P6470" s="2">
        <v>46387</v>
      </c>
      <c r="Q6470" s="4" t="s">
        <v>90</v>
      </c>
      <c r="R6470" t="s">
        <v>6553</v>
      </c>
      <c r="X6470" t="s">
        <v>86</v>
      </c>
      <c r="Z6470" s="5" t="s">
        <v>10924</v>
      </c>
      <c r="AA6470" s="2">
        <v>46141</v>
      </c>
      <c r="AB6470" t="s">
        <v>10925</v>
      </c>
    </row>
    <row r="6471" spans="1:28" ht="25.5" x14ac:dyDescent="0.25">
      <c r="A6471">
        <v>2026</v>
      </c>
      <c r="B6471" s="2">
        <v>46023</v>
      </c>
      <c r="C6471" s="2">
        <v>46112</v>
      </c>
      <c r="D6471" t="s">
        <v>75</v>
      </c>
      <c r="E6471">
        <v>58106</v>
      </c>
      <c r="F6471" s="3" t="s">
        <v>87</v>
      </c>
      <c r="G6471" s="3" t="s">
        <v>88</v>
      </c>
      <c r="H6471" s="3" t="s">
        <v>89</v>
      </c>
      <c r="I6471" t="s">
        <v>80</v>
      </c>
      <c r="O6471" s="2">
        <v>46070</v>
      </c>
      <c r="P6471" s="2">
        <v>46387</v>
      </c>
      <c r="Q6471" s="4" t="s">
        <v>90</v>
      </c>
      <c r="R6471" t="s">
        <v>6554</v>
      </c>
      <c r="X6471" t="s">
        <v>86</v>
      </c>
      <c r="Z6471" s="5" t="s">
        <v>10924</v>
      </c>
      <c r="AA6471" s="2">
        <v>46141</v>
      </c>
      <c r="AB6471" t="s">
        <v>10925</v>
      </c>
    </row>
    <row r="6472" spans="1:28" ht="25.5" x14ac:dyDescent="0.25">
      <c r="A6472">
        <v>2026</v>
      </c>
      <c r="B6472" s="2">
        <v>46023</v>
      </c>
      <c r="C6472" s="2">
        <v>46112</v>
      </c>
      <c r="D6472" t="s">
        <v>75</v>
      </c>
      <c r="E6472">
        <v>58056</v>
      </c>
      <c r="F6472" s="3" t="s">
        <v>87</v>
      </c>
      <c r="G6472" s="3" t="s">
        <v>88</v>
      </c>
      <c r="H6472" s="3" t="s">
        <v>89</v>
      </c>
      <c r="I6472" t="s">
        <v>80</v>
      </c>
      <c r="O6472" s="2">
        <v>46070</v>
      </c>
      <c r="P6472" s="2">
        <v>46387</v>
      </c>
      <c r="Q6472" s="4" t="s">
        <v>90</v>
      </c>
      <c r="R6472" t="s">
        <v>6555</v>
      </c>
      <c r="X6472" t="s">
        <v>86</v>
      </c>
      <c r="Z6472" s="5" t="s">
        <v>10924</v>
      </c>
      <c r="AA6472" s="2">
        <v>46141</v>
      </c>
      <c r="AB6472" t="s">
        <v>10925</v>
      </c>
    </row>
    <row r="6473" spans="1:28" ht="25.5" x14ac:dyDescent="0.25">
      <c r="A6473">
        <v>2026</v>
      </c>
      <c r="B6473" s="2">
        <v>46023</v>
      </c>
      <c r="C6473" s="2">
        <v>46112</v>
      </c>
      <c r="D6473" t="s">
        <v>75</v>
      </c>
      <c r="E6473">
        <v>56601</v>
      </c>
      <c r="F6473" s="3" t="s">
        <v>87</v>
      </c>
      <c r="G6473" s="3" t="s">
        <v>88</v>
      </c>
      <c r="H6473" s="3" t="s">
        <v>89</v>
      </c>
      <c r="I6473" t="s">
        <v>80</v>
      </c>
      <c r="O6473" s="2">
        <v>46070</v>
      </c>
      <c r="P6473" s="2">
        <v>46387</v>
      </c>
      <c r="Q6473" s="4" t="s">
        <v>90</v>
      </c>
      <c r="R6473" t="s">
        <v>6556</v>
      </c>
      <c r="X6473" t="s">
        <v>86</v>
      </c>
      <c r="Z6473" s="5" t="s">
        <v>10924</v>
      </c>
      <c r="AA6473" s="2">
        <v>46141</v>
      </c>
      <c r="AB6473" t="s">
        <v>10925</v>
      </c>
    </row>
    <row r="6474" spans="1:28" ht="25.5" x14ac:dyDescent="0.25">
      <c r="A6474">
        <v>2026</v>
      </c>
      <c r="B6474" s="2">
        <v>46023</v>
      </c>
      <c r="C6474" s="2">
        <v>46112</v>
      </c>
      <c r="D6474" t="s">
        <v>75</v>
      </c>
      <c r="E6474">
        <v>60528</v>
      </c>
      <c r="F6474" s="3" t="s">
        <v>87</v>
      </c>
      <c r="G6474" s="3" t="s">
        <v>88</v>
      </c>
      <c r="H6474" s="3" t="s">
        <v>89</v>
      </c>
      <c r="I6474" t="s">
        <v>80</v>
      </c>
      <c r="O6474" s="2">
        <v>46070</v>
      </c>
      <c r="P6474" s="2">
        <v>46387</v>
      </c>
      <c r="Q6474" s="4" t="s">
        <v>90</v>
      </c>
      <c r="R6474" t="s">
        <v>6557</v>
      </c>
      <c r="X6474" t="s">
        <v>86</v>
      </c>
      <c r="Z6474" s="5" t="s">
        <v>10924</v>
      </c>
      <c r="AA6474" s="2">
        <v>46141</v>
      </c>
      <c r="AB6474" t="s">
        <v>10925</v>
      </c>
    </row>
    <row r="6475" spans="1:28" ht="25.5" x14ac:dyDescent="0.25">
      <c r="A6475">
        <v>2026</v>
      </c>
      <c r="B6475" s="2">
        <v>46023</v>
      </c>
      <c r="C6475" s="2">
        <v>46112</v>
      </c>
      <c r="D6475" t="s">
        <v>75</v>
      </c>
      <c r="E6475">
        <v>20439</v>
      </c>
      <c r="F6475" s="3" t="s">
        <v>87</v>
      </c>
      <c r="G6475" s="3" t="s">
        <v>88</v>
      </c>
      <c r="H6475" s="3" t="s">
        <v>89</v>
      </c>
      <c r="I6475" t="s">
        <v>80</v>
      </c>
      <c r="O6475" s="2">
        <v>46070</v>
      </c>
      <c r="P6475" s="2">
        <v>46387</v>
      </c>
      <c r="Q6475" s="4" t="s">
        <v>90</v>
      </c>
      <c r="R6475" t="s">
        <v>6558</v>
      </c>
      <c r="X6475" t="s">
        <v>86</v>
      </c>
      <c r="Z6475" s="5" t="s">
        <v>10924</v>
      </c>
      <c r="AA6475" s="2">
        <v>46141</v>
      </c>
      <c r="AB6475" t="s">
        <v>10925</v>
      </c>
    </row>
    <row r="6476" spans="1:28" ht="25.5" x14ac:dyDescent="0.25">
      <c r="A6476">
        <v>2026</v>
      </c>
      <c r="B6476" s="2">
        <v>46023</v>
      </c>
      <c r="C6476" s="2">
        <v>46112</v>
      </c>
      <c r="D6476" t="s">
        <v>75</v>
      </c>
      <c r="E6476">
        <v>49783</v>
      </c>
      <c r="F6476" s="3" t="s">
        <v>87</v>
      </c>
      <c r="G6476" s="3" t="s">
        <v>88</v>
      </c>
      <c r="H6476" s="3" t="s">
        <v>89</v>
      </c>
      <c r="I6476" t="s">
        <v>80</v>
      </c>
      <c r="O6476" s="2">
        <v>46070</v>
      </c>
      <c r="P6476" s="2">
        <v>46387</v>
      </c>
      <c r="Q6476" s="4" t="s">
        <v>90</v>
      </c>
      <c r="R6476" t="s">
        <v>6559</v>
      </c>
      <c r="X6476" t="s">
        <v>86</v>
      </c>
      <c r="Z6476" s="5" t="s">
        <v>10924</v>
      </c>
      <c r="AA6476" s="2">
        <v>46141</v>
      </c>
      <c r="AB6476" t="s">
        <v>10925</v>
      </c>
    </row>
    <row r="6477" spans="1:28" ht="25.5" x14ac:dyDescent="0.25">
      <c r="A6477">
        <v>2026</v>
      </c>
      <c r="B6477" s="2">
        <v>46023</v>
      </c>
      <c r="C6477" s="2">
        <v>46112</v>
      </c>
      <c r="D6477" t="s">
        <v>75</v>
      </c>
      <c r="E6477">
        <v>58272</v>
      </c>
      <c r="F6477" s="3" t="s">
        <v>87</v>
      </c>
      <c r="G6477" s="3" t="s">
        <v>88</v>
      </c>
      <c r="H6477" s="3" t="s">
        <v>89</v>
      </c>
      <c r="I6477" t="s">
        <v>80</v>
      </c>
      <c r="O6477" s="2">
        <v>46070</v>
      </c>
      <c r="P6477" s="2">
        <v>46387</v>
      </c>
      <c r="Q6477" s="4" t="s">
        <v>90</v>
      </c>
      <c r="R6477" t="s">
        <v>6560</v>
      </c>
      <c r="X6477" t="s">
        <v>86</v>
      </c>
      <c r="Z6477" s="5" t="s">
        <v>10924</v>
      </c>
      <c r="AA6477" s="2">
        <v>46141</v>
      </c>
      <c r="AB6477" t="s">
        <v>10925</v>
      </c>
    </row>
    <row r="6478" spans="1:28" ht="25.5" x14ac:dyDescent="0.25">
      <c r="A6478">
        <v>2026</v>
      </c>
      <c r="B6478" s="2">
        <v>46023</v>
      </c>
      <c r="C6478" s="2">
        <v>46112</v>
      </c>
      <c r="D6478" t="s">
        <v>75</v>
      </c>
      <c r="E6478">
        <v>61463</v>
      </c>
      <c r="F6478" s="3" t="s">
        <v>87</v>
      </c>
      <c r="G6478" s="3" t="s">
        <v>88</v>
      </c>
      <c r="H6478" s="3" t="s">
        <v>89</v>
      </c>
      <c r="I6478" t="s">
        <v>80</v>
      </c>
      <c r="O6478" s="2">
        <v>46070</v>
      </c>
      <c r="P6478" s="2">
        <v>46387</v>
      </c>
      <c r="Q6478" s="4" t="s">
        <v>90</v>
      </c>
      <c r="R6478" t="s">
        <v>6561</v>
      </c>
      <c r="X6478" t="s">
        <v>86</v>
      </c>
      <c r="Z6478" s="5" t="s">
        <v>10924</v>
      </c>
      <c r="AA6478" s="2">
        <v>46141</v>
      </c>
      <c r="AB6478" t="s">
        <v>10925</v>
      </c>
    </row>
    <row r="6479" spans="1:28" ht="25.5" x14ac:dyDescent="0.25">
      <c r="A6479">
        <v>2026</v>
      </c>
      <c r="B6479" s="2">
        <v>46023</v>
      </c>
      <c r="C6479" s="2">
        <v>46112</v>
      </c>
      <c r="D6479" t="s">
        <v>75</v>
      </c>
      <c r="E6479">
        <v>43666</v>
      </c>
      <c r="F6479" s="3" t="s">
        <v>87</v>
      </c>
      <c r="G6479" s="3" t="s">
        <v>88</v>
      </c>
      <c r="H6479" s="3" t="s">
        <v>89</v>
      </c>
      <c r="I6479" t="s">
        <v>80</v>
      </c>
      <c r="O6479" s="2">
        <v>46070</v>
      </c>
      <c r="P6479" s="2">
        <v>46387</v>
      </c>
      <c r="Q6479" s="4" t="s">
        <v>90</v>
      </c>
      <c r="R6479" t="s">
        <v>6562</v>
      </c>
      <c r="X6479" t="s">
        <v>86</v>
      </c>
      <c r="Z6479" s="5" t="s">
        <v>10924</v>
      </c>
      <c r="AA6479" s="2">
        <v>46141</v>
      </c>
      <c r="AB6479" t="s">
        <v>10925</v>
      </c>
    </row>
    <row r="6480" spans="1:28" ht="25.5" x14ac:dyDescent="0.25">
      <c r="A6480">
        <v>2026</v>
      </c>
      <c r="B6480" s="2">
        <v>46023</v>
      </c>
      <c r="C6480" s="2">
        <v>46112</v>
      </c>
      <c r="D6480" t="s">
        <v>75</v>
      </c>
      <c r="E6480">
        <v>61294</v>
      </c>
      <c r="F6480" s="3" t="s">
        <v>87</v>
      </c>
      <c r="G6480" s="3" t="s">
        <v>88</v>
      </c>
      <c r="H6480" s="3" t="s">
        <v>89</v>
      </c>
      <c r="I6480" t="s">
        <v>80</v>
      </c>
      <c r="O6480" s="2">
        <v>46070</v>
      </c>
      <c r="P6480" s="2">
        <v>46387</v>
      </c>
      <c r="Q6480" s="4" t="s">
        <v>90</v>
      </c>
      <c r="R6480" t="s">
        <v>6563</v>
      </c>
      <c r="X6480" t="s">
        <v>86</v>
      </c>
      <c r="Z6480" s="5" t="s">
        <v>10924</v>
      </c>
      <c r="AA6480" s="2">
        <v>46141</v>
      </c>
      <c r="AB6480" t="s">
        <v>10925</v>
      </c>
    </row>
    <row r="6481" spans="1:28" ht="25.5" x14ac:dyDescent="0.25">
      <c r="A6481">
        <v>2026</v>
      </c>
      <c r="B6481" s="2">
        <v>46023</v>
      </c>
      <c r="C6481" s="2">
        <v>46112</v>
      </c>
      <c r="D6481" t="s">
        <v>75</v>
      </c>
      <c r="E6481">
        <v>35842</v>
      </c>
      <c r="F6481" s="3" t="s">
        <v>87</v>
      </c>
      <c r="G6481" s="3" t="s">
        <v>88</v>
      </c>
      <c r="H6481" s="3" t="s">
        <v>89</v>
      </c>
      <c r="I6481" t="s">
        <v>80</v>
      </c>
      <c r="O6481" s="2">
        <v>46070</v>
      </c>
      <c r="P6481" s="2">
        <v>46387</v>
      </c>
      <c r="Q6481" s="4" t="s">
        <v>90</v>
      </c>
      <c r="R6481" t="s">
        <v>6564</v>
      </c>
      <c r="X6481" t="s">
        <v>86</v>
      </c>
      <c r="Z6481" s="5" t="s">
        <v>10924</v>
      </c>
      <c r="AA6481" s="2">
        <v>46141</v>
      </c>
      <c r="AB6481" t="s">
        <v>10925</v>
      </c>
    </row>
    <row r="6482" spans="1:28" ht="25.5" x14ac:dyDescent="0.25">
      <c r="A6482">
        <v>2026</v>
      </c>
      <c r="B6482" s="2">
        <v>46023</v>
      </c>
      <c r="C6482" s="2">
        <v>46112</v>
      </c>
      <c r="D6482" t="s">
        <v>75</v>
      </c>
      <c r="E6482">
        <v>56986</v>
      </c>
      <c r="F6482" s="3" t="s">
        <v>87</v>
      </c>
      <c r="G6482" s="3" t="s">
        <v>88</v>
      </c>
      <c r="H6482" s="3" t="s">
        <v>89</v>
      </c>
      <c r="I6482" t="s">
        <v>80</v>
      </c>
      <c r="O6482" s="2">
        <v>46070</v>
      </c>
      <c r="P6482" s="2">
        <v>46419</v>
      </c>
      <c r="Q6482" s="4" t="s">
        <v>90</v>
      </c>
      <c r="R6482" t="s">
        <v>6565</v>
      </c>
      <c r="X6482" t="s">
        <v>86</v>
      </c>
      <c r="Z6482" s="5" t="s">
        <v>10924</v>
      </c>
      <c r="AA6482" s="2">
        <v>46141</v>
      </c>
      <c r="AB6482" t="s">
        <v>10925</v>
      </c>
    </row>
    <row r="6483" spans="1:28" ht="25.5" x14ac:dyDescent="0.25">
      <c r="A6483">
        <v>2026</v>
      </c>
      <c r="B6483" s="2">
        <v>46023</v>
      </c>
      <c r="C6483" s="2">
        <v>46112</v>
      </c>
      <c r="D6483" t="s">
        <v>75</v>
      </c>
      <c r="E6483">
        <v>13222</v>
      </c>
      <c r="F6483" s="3" t="s">
        <v>87</v>
      </c>
      <c r="G6483" s="3" t="s">
        <v>88</v>
      </c>
      <c r="H6483" s="3" t="s">
        <v>89</v>
      </c>
      <c r="I6483" t="s">
        <v>80</v>
      </c>
      <c r="O6483" s="2">
        <v>46070</v>
      </c>
      <c r="P6483" s="2">
        <v>46387</v>
      </c>
      <c r="Q6483" s="4" t="s">
        <v>90</v>
      </c>
      <c r="R6483" t="s">
        <v>6566</v>
      </c>
      <c r="X6483" t="s">
        <v>86</v>
      </c>
      <c r="Z6483" s="5" t="s">
        <v>10924</v>
      </c>
      <c r="AA6483" s="2">
        <v>46141</v>
      </c>
      <c r="AB6483" t="s">
        <v>10925</v>
      </c>
    </row>
    <row r="6484" spans="1:28" ht="25.5" x14ac:dyDescent="0.25">
      <c r="A6484">
        <v>2026</v>
      </c>
      <c r="B6484" s="2">
        <v>46023</v>
      </c>
      <c r="C6484" s="2">
        <v>46112</v>
      </c>
      <c r="D6484" t="s">
        <v>75</v>
      </c>
      <c r="E6484">
        <v>56420</v>
      </c>
      <c r="F6484" s="3" t="s">
        <v>87</v>
      </c>
      <c r="G6484" s="3" t="s">
        <v>88</v>
      </c>
      <c r="H6484" s="3" t="s">
        <v>89</v>
      </c>
      <c r="I6484" t="s">
        <v>80</v>
      </c>
      <c r="O6484" s="2">
        <v>46070</v>
      </c>
      <c r="P6484" s="2">
        <v>46387</v>
      </c>
      <c r="Q6484" s="4" t="s">
        <v>90</v>
      </c>
      <c r="R6484" t="s">
        <v>6567</v>
      </c>
      <c r="X6484" t="s">
        <v>86</v>
      </c>
      <c r="Z6484" s="5" t="s">
        <v>10924</v>
      </c>
      <c r="AA6484" s="2">
        <v>46141</v>
      </c>
      <c r="AB6484" t="s">
        <v>10925</v>
      </c>
    </row>
    <row r="6485" spans="1:28" ht="25.5" x14ac:dyDescent="0.25">
      <c r="A6485">
        <v>2026</v>
      </c>
      <c r="B6485" s="2">
        <v>46023</v>
      </c>
      <c r="C6485" s="2">
        <v>46112</v>
      </c>
      <c r="D6485" t="s">
        <v>75</v>
      </c>
      <c r="E6485">
        <v>26584</v>
      </c>
      <c r="F6485" s="3" t="s">
        <v>87</v>
      </c>
      <c r="G6485" s="3" t="s">
        <v>88</v>
      </c>
      <c r="H6485" s="3" t="s">
        <v>89</v>
      </c>
      <c r="I6485" t="s">
        <v>80</v>
      </c>
      <c r="O6485" s="2">
        <v>46070</v>
      </c>
      <c r="P6485" s="2">
        <v>46387</v>
      </c>
      <c r="Q6485" s="4" t="s">
        <v>90</v>
      </c>
      <c r="R6485" t="s">
        <v>6568</v>
      </c>
      <c r="X6485" t="s">
        <v>86</v>
      </c>
      <c r="Z6485" s="5" t="s">
        <v>10924</v>
      </c>
      <c r="AA6485" s="2">
        <v>46141</v>
      </c>
      <c r="AB6485" t="s">
        <v>10925</v>
      </c>
    </row>
    <row r="6486" spans="1:28" ht="25.5" x14ac:dyDescent="0.25">
      <c r="A6486">
        <v>2026</v>
      </c>
      <c r="B6486" s="2">
        <v>46023</v>
      </c>
      <c r="C6486" s="2">
        <v>46112</v>
      </c>
      <c r="D6486" t="s">
        <v>75</v>
      </c>
      <c r="E6486">
        <v>56477</v>
      </c>
      <c r="F6486" s="3" t="s">
        <v>87</v>
      </c>
      <c r="G6486" s="3" t="s">
        <v>88</v>
      </c>
      <c r="H6486" s="3" t="s">
        <v>89</v>
      </c>
      <c r="I6486" t="s">
        <v>80</v>
      </c>
      <c r="O6486" s="2">
        <v>46070</v>
      </c>
      <c r="P6486" s="2">
        <v>46387</v>
      </c>
      <c r="Q6486" s="4" t="s">
        <v>90</v>
      </c>
      <c r="R6486" t="s">
        <v>6569</v>
      </c>
      <c r="X6486" t="s">
        <v>86</v>
      </c>
      <c r="Z6486" s="5" t="s">
        <v>10924</v>
      </c>
      <c r="AA6486" s="2">
        <v>46141</v>
      </c>
      <c r="AB6486" t="s">
        <v>10925</v>
      </c>
    </row>
    <row r="6487" spans="1:28" ht="25.5" x14ac:dyDescent="0.25">
      <c r="A6487">
        <v>2026</v>
      </c>
      <c r="B6487" s="2">
        <v>46023</v>
      </c>
      <c r="C6487" s="2">
        <v>46112</v>
      </c>
      <c r="D6487" t="s">
        <v>75</v>
      </c>
      <c r="E6487">
        <v>61007</v>
      </c>
      <c r="F6487" s="3" t="s">
        <v>87</v>
      </c>
      <c r="G6487" s="3" t="s">
        <v>88</v>
      </c>
      <c r="H6487" s="3" t="s">
        <v>89</v>
      </c>
      <c r="I6487" t="s">
        <v>80</v>
      </c>
      <c r="O6487" s="2">
        <v>46070</v>
      </c>
      <c r="P6487" s="2">
        <v>46387</v>
      </c>
      <c r="Q6487" s="4" t="s">
        <v>90</v>
      </c>
      <c r="R6487" t="s">
        <v>6570</v>
      </c>
      <c r="X6487" t="s">
        <v>86</v>
      </c>
      <c r="Z6487" s="5" t="s">
        <v>10924</v>
      </c>
      <c r="AA6487" s="2">
        <v>46141</v>
      </c>
      <c r="AB6487" t="s">
        <v>10925</v>
      </c>
    </row>
    <row r="6488" spans="1:28" ht="25.5" x14ac:dyDescent="0.25">
      <c r="A6488">
        <v>2026</v>
      </c>
      <c r="B6488" s="2">
        <v>46023</v>
      </c>
      <c r="C6488" s="2">
        <v>46112</v>
      </c>
      <c r="D6488" t="s">
        <v>75</v>
      </c>
      <c r="E6488">
        <v>45292</v>
      </c>
      <c r="F6488" s="3" t="s">
        <v>87</v>
      </c>
      <c r="G6488" s="3" t="s">
        <v>88</v>
      </c>
      <c r="H6488" s="3" t="s">
        <v>89</v>
      </c>
      <c r="I6488" t="s">
        <v>80</v>
      </c>
      <c r="O6488" s="2">
        <v>46070</v>
      </c>
      <c r="P6488" s="2">
        <v>46387</v>
      </c>
      <c r="Q6488" s="4" t="s">
        <v>90</v>
      </c>
      <c r="R6488" t="s">
        <v>6571</v>
      </c>
      <c r="X6488" t="s">
        <v>86</v>
      </c>
      <c r="Z6488" s="5" t="s">
        <v>10924</v>
      </c>
      <c r="AA6488" s="2">
        <v>46141</v>
      </c>
      <c r="AB6488" t="s">
        <v>10925</v>
      </c>
    </row>
    <row r="6489" spans="1:28" ht="25.5" x14ac:dyDescent="0.25">
      <c r="A6489">
        <v>2026</v>
      </c>
      <c r="B6489" s="2">
        <v>46023</v>
      </c>
      <c r="C6489" s="2">
        <v>46112</v>
      </c>
      <c r="D6489" t="s">
        <v>75</v>
      </c>
      <c r="E6489">
        <v>61158</v>
      </c>
      <c r="F6489" s="3" t="s">
        <v>87</v>
      </c>
      <c r="G6489" s="3" t="s">
        <v>88</v>
      </c>
      <c r="H6489" s="3" t="s">
        <v>89</v>
      </c>
      <c r="I6489" t="s">
        <v>80</v>
      </c>
      <c r="O6489" s="2">
        <v>46070</v>
      </c>
      <c r="P6489" s="2">
        <v>46387</v>
      </c>
      <c r="Q6489" s="4" t="s">
        <v>90</v>
      </c>
      <c r="R6489" t="s">
        <v>6572</v>
      </c>
      <c r="X6489" t="s">
        <v>86</v>
      </c>
      <c r="Z6489" s="5" t="s">
        <v>10924</v>
      </c>
      <c r="AA6489" s="2">
        <v>46141</v>
      </c>
      <c r="AB6489" t="s">
        <v>10925</v>
      </c>
    </row>
    <row r="6490" spans="1:28" ht="25.5" x14ac:dyDescent="0.25">
      <c r="A6490">
        <v>2026</v>
      </c>
      <c r="B6490" s="2">
        <v>46023</v>
      </c>
      <c r="C6490" s="2">
        <v>46112</v>
      </c>
      <c r="D6490" t="s">
        <v>75</v>
      </c>
      <c r="E6490">
        <v>1989</v>
      </c>
      <c r="F6490" s="3" t="s">
        <v>87</v>
      </c>
      <c r="G6490" s="3" t="s">
        <v>88</v>
      </c>
      <c r="H6490" s="3" t="s">
        <v>89</v>
      </c>
      <c r="I6490" t="s">
        <v>80</v>
      </c>
      <c r="O6490" s="2">
        <v>46070</v>
      </c>
      <c r="P6490" s="2">
        <v>46387</v>
      </c>
      <c r="Q6490" s="4" t="s">
        <v>90</v>
      </c>
      <c r="R6490" t="s">
        <v>6573</v>
      </c>
      <c r="X6490" t="s">
        <v>86</v>
      </c>
      <c r="Z6490" s="5" t="s">
        <v>10924</v>
      </c>
      <c r="AA6490" s="2">
        <v>46141</v>
      </c>
      <c r="AB6490" t="s">
        <v>10925</v>
      </c>
    </row>
    <row r="6491" spans="1:28" ht="25.5" x14ac:dyDescent="0.25">
      <c r="A6491">
        <v>2026</v>
      </c>
      <c r="B6491" s="2">
        <v>46023</v>
      </c>
      <c r="C6491" s="2">
        <v>46112</v>
      </c>
      <c r="D6491" t="s">
        <v>75</v>
      </c>
      <c r="E6491">
        <v>37713</v>
      </c>
      <c r="F6491" s="3" t="s">
        <v>87</v>
      </c>
      <c r="G6491" s="3" t="s">
        <v>88</v>
      </c>
      <c r="H6491" s="3" t="s">
        <v>89</v>
      </c>
      <c r="I6491" t="s">
        <v>80</v>
      </c>
      <c r="O6491" s="2">
        <v>46070</v>
      </c>
      <c r="P6491" s="2">
        <v>46387</v>
      </c>
      <c r="Q6491" s="4" t="s">
        <v>90</v>
      </c>
      <c r="R6491" t="s">
        <v>6574</v>
      </c>
      <c r="X6491" t="s">
        <v>86</v>
      </c>
      <c r="Z6491" s="5" t="s">
        <v>10924</v>
      </c>
      <c r="AA6491" s="2">
        <v>46141</v>
      </c>
      <c r="AB6491" t="s">
        <v>10925</v>
      </c>
    </row>
    <row r="6492" spans="1:28" ht="25.5" x14ac:dyDescent="0.25">
      <c r="A6492">
        <v>2026</v>
      </c>
      <c r="B6492" s="2">
        <v>46023</v>
      </c>
      <c r="C6492" s="2">
        <v>46112</v>
      </c>
      <c r="D6492" t="s">
        <v>75</v>
      </c>
      <c r="E6492">
        <v>25659</v>
      </c>
      <c r="F6492" s="3" t="s">
        <v>87</v>
      </c>
      <c r="G6492" s="3" t="s">
        <v>88</v>
      </c>
      <c r="H6492" s="3" t="s">
        <v>89</v>
      </c>
      <c r="I6492" t="s">
        <v>80</v>
      </c>
      <c r="O6492" s="2">
        <v>46070</v>
      </c>
      <c r="P6492" s="2">
        <v>46387</v>
      </c>
      <c r="Q6492" s="4" t="s">
        <v>90</v>
      </c>
      <c r="R6492" t="s">
        <v>6575</v>
      </c>
      <c r="X6492" t="s">
        <v>86</v>
      </c>
      <c r="Z6492" s="5" t="s">
        <v>10924</v>
      </c>
      <c r="AA6492" s="2">
        <v>46141</v>
      </c>
      <c r="AB6492" t="s">
        <v>10925</v>
      </c>
    </row>
    <row r="6493" spans="1:28" ht="25.5" x14ac:dyDescent="0.25">
      <c r="A6493">
        <v>2026</v>
      </c>
      <c r="B6493" s="2">
        <v>46023</v>
      </c>
      <c r="C6493" s="2">
        <v>46112</v>
      </c>
      <c r="D6493" t="s">
        <v>75</v>
      </c>
      <c r="E6493">
        <v>56817</v>
      </c>
      <c r="F6493" s="3" t="s">
        <v>87</v>
      </c>
      <c r="G6493" s="3" t="s">
        <v>88</v>
      </c>
      <c r="H6493" s="3" t="s">
        <v>89</v>
      </c>
      <c r="I6493" t="s">
        <v>80</v>
      </c>
      <c r="O6493" s="2">
        <v>46070</v>
      </c>
      <c r="P6493" s="2">
        <v>46387</v>
      </c>
      <c r="Q6493" s="4" t="s">
        <v>90</v>
      </c>
      <c r="R6493" t="s">
        <v>6576</v>
      </c>
      <c r="X6493" t="s">
        <v>86</v>
      </c>
      <c r="Z6493" s="5" t="s">
        <v>10924</v>
      </c>
      <c r="AA6493" s="2">
        <v>46141</v>
      </c>
      <c r="AB6493" t="s">
        <v>10925</v>
      </c>
    </row>
    <row r="6494" spans="1:28" ht="25.5" x14ac:dyDescent="0.25">
      <c r="A6494">
        <v>2026</v>
      </c>
      <c r="B6494" s="2">
        <v>46023</v>
      </c>
      <c r="C6494" s="2">
        <v>46112</v>
      </c>
      <c r="D6494" t="s">
        <v>75</v>
      </c>
      <c r="E6494">
        <v>4593</v>
      </c>
      <c r="F6494" s="3" t="s">
        <v>87</v>
      </c>
      <c r="G6494" s="3" t="s">
        <v>88</v>
      </c>
      <c r="H6494" s="3" t="s">
        <v>89</v>
      </c>
      <c r="I6494" t="s">
        <v>80</v>
      </c>
      <c r="O6494" s="2">
        <v>46070</v>
      </c>
      <c r="P6494" s="2">
        <v>46387</v>
      </c>
      <c r="Q6494" s="4" t="s">
        <v>90</v>
      </c>
      <c r="R6494" t="s">
        <v>6577</v>
      </c>
      <c r="X6494" t="s">
        <v>86</v>
      </c>
      <c r="Z6494" s="5" t="s">
        <v>10924</v>
      </c>
      <c r="AA6494" s="2">
        <v>46141</v>
      </c>
      <c r="AB6494" t="s">
        <v>10925</v>
      </c>
    </row>
    <row r="6495" spans="1:28" ht="25.5" x14ac:dyDescent="0.25">
      <c r="A6495">
        <v>2026</v>
      </c>
      <c r="B6495" s="2">
        <v>46023</v>
      </c>
      <c r="C6495" s="2">
        <v>46112</v>
      </c>
      <c r="D6495" t="s">
        <v>75</v>
      </c>
      <c r="E6495">
        <v>4479</v>
      </c>
      <c r="F6495" s="3" t="s">
        <v>87</v>
      </c>
      <c r="G6495" s="3" t="s">
        <v>88</v>
      </c>
      <c r="H6495" s="3" t="s">
        <v>89</v>
      </c>
      <c r="I6495" t="s">
        <v>80</v>
      </c>
      <c r="O6495" s="2">
        <v>46070</v>
      </c>
      <c r="P6495" s="2">
        <v>46387</v>
      </c>
      <c r="Q6495" s="4" t="s">
        <v>90</v>
      </c>
      <c r="R6495" t="s">
        <v>6578</v>
      </c>
      <c r="X6495" t="s">
        <v>86</v>
      </c>
      <c r="Z6495" s="5" t="s">
        <v>10924</v>
      </c>
      <c r="AA6495" s="2">
        <v>46141</v>
      </c>
      <c r="AB6495" t="s">
        <v>10925</v>
      </c>
    </row>
    <row r="6496" spans="1:28" ht="25.5" x14ac:dyDescent="0.25">
      <c r="A6496">
        <v>2026</v>
      </c>
      <c r="B6496" s="2">
        <v>46023</v>
      </c>
      <c r="C6496" s="2">
        <v>46112</v>
      </c>
      <c r="D6496" t="s">
        <v>75</v>
      </c>
      <c r="E6496">
        <v>23</v>
      </c>
      <c r="F6496" s="3" t="s">
        <v>87</v>
      </c>
      <c r="G6496" s="3" t="s">
        <v>88</v>
      </c>
      <c r="H6496" s="3" t="s">
        <v>89</v>
      </c>
      <c r="I6496" t="s">
        <v>80</v>
      </c>
      <c r="O6496" s="2">
        <v>46070</v>
      </c>
      <c r="P6496" s="2">
        <v>46387</v>
      </c>
      <c r="Q6496" s="4" t="s">
        <v>90</v>
      </c>
      <c r="R6496" t="s">
        <v>6579</v>
      </c>
      <c r="X6496" t="s">
        <v>86</v>
      </c>
      <c r="Z6496" s="5" t="s">
        <v>10924</v>
      </c>
      <c r="AA6496" s="2">
        <v>46141</v>
      </c>
      <c r="AB6496" t="s">
        <v>10925</v>
      </c>
    </row>
    <row r="6497" spans="1:28" ht="25.5" x14ac:dyDescent="0.25">
      <c r="A6497">
        <v>2026</v>
      </c>
      <c r="B6497" s="2">
        <v>46023</v>
      </c>
      <c r="C6497" s="2">
        <v>46112</v>
      </c>
      <c r="D6497" t="s">
        <v>75</v>
      </c>
      <c r="E6497">
        <v>62151</v>
      </c>
      <c r="F6497" s="3" t="s">
        <v>87</v>
      </c>
      <c r="G6497" s="3" t="s">
        <v>88</v>
      </c>
      <c r="H6497" s="3" t="s">
        <v>89</v>
      </c>
      <c r="I6497" t="s">
        <v>80</v>
      </c>
      <c r="O6497" s="2">
        <v>46070</v>
      </c>
      <c r="P6497" s="2">
        <v>46387</v>
      </c>
      <c r="Q6497" s="4" t="s">
        <v>90</v>
      </c>
      <c r="R6497" t="s">
        <v>6580</v>
      </c>
      <c r="X6497" t="s">
        <v>86</v>
      </c>
      <c r="Z6497" s="5" t="s">
        <v>10924</v>
      </c>
      <c r="AA6497" s="2">
        <v>46141</v>
      </c>
      <c r="AB6497" t="s">
        <v>10925</v>
      </c>
    </row>
    <row r="6498" spans="1:28" ht="25.5" x14ac:dyDescent="0.25">
      <c r="A6498">
        <v>2026</v>
      </c>
      <c r="B6498" s="2">
        <v>46023</v>
      </c>
      <c r="C6498" s="2">
        <v>46112</v>
      </c>
      <c r="D6498" t="s">
        <v>75</v>
      </c>
      <c r="E6498">
        <v>40252</v>
      </c>
      <c r="F6498" s="3" t="s">
        <v>87</v>
      </c>
      <c r="G6498" s="3" t="s">
        <v>88</v>
      </c>
      <c r="H6498" s="3" t="s">
        <v>89</v>
      </c>
      <c r="I6498" t="s">
        <v>80</v>
      </c>
      <c r="O6498" s="2">
        <v>46070</v>
      </c>
      <c r="P6498" s="2">
        <v>46387</v>
      </c>
      <c r="Q6498" s="4" t="s">
        <v>90</v>
      </c>
      <c r="R6498" t="s">
        <v>6581</v>
      </c>
      <c r="X6498" t="s">
        <v>86</v>
      </c>
      <c r="Z6498" s="5" t="s">
        <v>10924</v>
      </c>
      <c r="AA6498" s="2">
        <v>46141</v>
      </c>
      <c r="AB6498" t="s">
        <v>10925</v>
      </c>
    </row>
    <row r="6499" spans="1:28" ht="25.5" x14ac:dyDescent="0.25">
      <c r="A6499">
        <v>2026</v>
      </c>
      <c r="B6499" s="2">
        <v>46023</v>
      </c>
      <c r="C6499" s="2">
        <v>46112</v>
      </c>
      <c r="D6499" t="s">
        <v>75</v>
      </c>
      <c r="E6499">
        <v>62086</v>
      </c>
      <c r="F6499" s="3" t="s">
        <v>87</v>
      </c>
      <c r="G6499" s="3" t="s">
        <v>88</v>
      </c>
      <c r="H6499" s="3" t="s">
        <v>89</v>
      </c>
      <c r="I6499" t="s">
        <v>80</v>
      </c>
      <c r="O6499" s="2">
        <v>46070</v>
      </c>
      <c r="P6499" s="2">
        <v>46387</v>
      </c>
      <c r="Q6499" s="4" t="s">
        <v>90</v>
      </c>
      <c r="R6499" t="s">
        <v>6582</v>
      </c>
      <c r="X6499" t="s">
        <v>86</v>
      </c>
      <c r="Z6499" s="5" t="s">
        <v>10924</v>
      </c>
      <c r="AA6499" s="2">
        <v>46141</v>
      </c>
      <c r="AB6499" t="s">
        <v>10925</v>
      </c>
    </row>
    <row r="6500" spans="1:28" ht="25.5" x14ac:dyDescent="0.25">
      <c r="A6500">
        <v>2026</v>
      </c>
      <c r="B6500" s="2">
        <v>46023</v>
      </c>
      <c r="C6500" s="2">
        <v>46112</v>
      </c>
      <c r="D6500" t="s">
        <v>75</v>
      </c>
      <c r="E6500">
        <v>60926</v>
      </c>
      <c r="F6500" s="3" t="s">
        <v>87</v>
      </c>
      <c r="G6500" s="3" t="s">
        <v>88</v>
      </c>
      <c r="H6500" s="3" t="s">
        <v>89</v>
      </c>
      <c r="I6500" t="s">
        <v>80</v>
      </c>
      <c r="O6500" s="2">
        <v>46070</v>
      </c>
      <c r="P6500" s="2">
        <v>46387</v>
      </c>
      <c r="Q6500" s="4" t="s">
        <v>90</v>
      </c>
      <c r="R6500" t="s">
        <v>6583</v>
      </c>
      <c r="X6500" t="s">
        <v>86</v>
      </c>
      <c r="Z6500" s="5" t="s">
        <v>10924</v>
      </c>
      <c r="AA6500" s="2">
        <v>46141</v>
      </c>
      <c r="AB6500" t="s">
        <v>10925</v>
      </c>
    </row>
    <row r="6501" spans="1:28" ht="25.5" x14ac:dyDescent="0.25">
      <c r="A6501">
        <v>2026</v>
      </c>
      <c r="B6501" s="2">
        <v>46023</v>
      </c>
      <c r="C6501" s="2">
        <v>46112</v>
      </c>
      <c r="D6501" t="s">
        <v>75</v>
      </c>
      <c r="E6501">
        <v>60040</v>
      </c>
      <c r="F6501" s="3" t="s">
        <v>87</v>
      </c>
      <c r="G6501" s="3" t="s">
        <v>88</v>
      </c>
      <c r="H6501" s="3" t="s">
        <v>89</v>
      </c>
      <c r="I6501" t="s">
        <v>80</v>
      </c>
      <c r="O6501" s="2">
        <v>46070</v>
      </c>
      <c r="P6501" s="2">
        <v>46387</v>
      </c>
      <c r="Q6501" s="4" t="s">
        <v>90</v>
      </c>
      <c r="R6501" t="s">
        <v>6584</v>
      </c>
      <c r="X6501" t="s">
        <v>86</v>
      </c>
      <c r="Z6501" s="5" t="s">
        <v>10924</v>
      </c>
      <c r="AA6501" s="2">
        <v>46141</v>
      </c>
      <c r="AB6501" t="s">
        <v>10925</v>
      </c>
    </row>
    <row r="6502" spans="1:28" ht="25.5" x14ac:dyDescent="0.25">
      <c r="A6502">
        <v>2026</v>
      </c>
      <c r="B6502" s="2">
        <v>46023</v>
      </c>
      <c r="C6502" s="2">
        <v>46112</v>
      </c>
      <c r="D6502" t="s">
        <v>75</v>
      </c>
      <c r="E6502">
        <v>58397</v>
      </c>
      <c r="F6502" s="3" t="s">
        <v>87</v>
      </c>
      <c r="G6502" s="3" t="s">
        <v>88</v>
      </c>
      <c r="H6502" s="3" t="s">
        <v>89</v>
      </c>
      <c r="I6502" t="s">
        <v>80</v>
      </c>
      <c r="O6502" s="2">
        <v>46070</v>
      </c>
      <c r="P6502" s="2">
        <v>46387</v>
      </c>
      <c r="Q6502" s="4" t="s">
        <v>90</v>
      </c>
      <c r="R6502" t="s">
        <v>6585</v>
      </c>
      <c r="X6502" t="s">
        <v>86</v>
      </c>
      <c r="Z6502" s="5" t="s">
        <v>10924</v>
      </c>
      <c r="AA6502" s="2">
        <v>46141</v>
      </c>
      <c r="AB6502" t="s">
        <v>10925</v>
      </c>
    </row>
    <row r="6503" spans="1:28" ht="25.5" x14ac:dyDescent="0.25">
      <c r="A6503">
        <v>2026</v>
      </c>
      <c r="B6503" s="2">
        <v>46023</v>
      </c>
      <c r="C6503" s="2">
        <v>46112</v>
      </c>
      <c r="D6503" t="s">
        <v>75</v>
      </c>
      <c r="E6503">
        <v>56422</v>
      </c>
      <c r="F6503" s="3" t="s">
        <v>87</v>
      </c>
      <c r="G6503" s="3" t="s">
        <v>88</v>
      </c>
      <c r="H6503" s="3" t="s">
        <v>89</v>
      </c>
      <c r="I6503" t="s">
        <v>80</v>
      </c>
      <c r="O6503" s="2">
        <v>46070</v>
      </c>
      <c r="P6503" s="2">
        <v>46387</v>
      </c>
      <c r="Q6503" s="4" t="s">
        <v>90</v>
      </c>
      <c r="R6503" t="s">
        <v>6586</v>
      </c>
      <c r="X6503" t="s">
        <v>86</v>
      </c>
      <c r="Z6503" s="5" t="s">
        <v>10924</v>
      </c>
      <c r="AA6503" s="2">
        <v>46141</v>
      </c>
      <c r="AB6503" t="s">
        <v>10925</v>
      </c>
    </row>
    <row r="6504" spans="1:28" ht="25.5" x14ac:dyDescent="0.25">
      <c r="A6504">
        <v>2026</v>
      </c>
      <c r="B6504" s="2">
        <v>46023</v>
      </c>
      <c r="C6504" s="2">
        <v>46112</v>
      </c>
      <c r="D6504" t="s">
        <v>75</v>
      </c>
      <c r="E6504">
        <v>52139</v>
      </c>
      <c r="F6504" s="3" t="s">
        <v>87</v>
      </c>
      <c r="G6504" s="3" t="s">
        <v>88</v>
      </c>
      <c r="H6504" s="3" t="s">
        <v>89</v>
      </c>
      <c r="I6504" t="s">
        <v>80</v>
      </c>
      <c r="O6504" s="2">
        <v>46070</v>
      </c>
      <c r="P6504" s="2">
        <v>46400</v>
      </c>
      <c r="Q6504" s="4" t="s">
        <v>90</v>
      </c>
      <c r="R6504" t="s">
        <v>6587</v>
      </c>
      <c r="X6504" t="s">
        <v>86</v>
      </c>
      <c r="Z6504" s="5" t="s">
        <v>10924</v>
      </c>
      <c r="AA6504" s="2">
        <v>46141</v>
      </c>
      <c r="AB6504" t="s">
        <v>10925</v>
      </c>
    </row>
    <row r="6505" spans="1:28" ht="25.5" x14ac:dyDescent="0.25">
      <c r="A6505">
        <v>2026</v>
      </c>
      <c r="B6505" s="2">
        <v>46023</v>
      </c>
      <c r="C6505" s="2">
        <v>46112</v>
      </c>
      <c r="D6505" t="s">
        <v>75</v>
      </c>
      <c r="E6505">
        <v>40253</v>
      </c>
      <c r="F6505" s="3" t="s">
        <v>87</v>
      </c>
      <c r="G6505" s="3" t="s">
        <v>88</v>
      </c>
      <c r="H6505" s="3" t="s">
        <v>89</v>
      </c>
      <c r="I6505" t="s">
        <v>80</v>
      </c>
      <c r="O6505" s="2">
        <v>46070</v>
      </c>
      <c r="P6505" s="2">
        <v>46387</v>
      </c>
      <c r="Q6505" s="4" t="s">
        <v>90</v>
      </c>
      <c r="R6505" t="s">
        <v>6588</v>
      </c>
      <c r="X6505" t="s">
        <v>86</v>
      </c>
      <c r="Z6505" s="5" t="s">
        <v>10924</v>
      </c>
      <c r="AA6505" s="2">
        <v>46141</v>
      </c>
      <c r="AB6505" t="s">
        <v>10925</v>
      </c>
    </row>
    <row r="6506" spans="1:28" ht="25.5" x14ac:dyDescent="0.25">
      <c r="A6506">
        <v>2026</v>
      </c>
      <c r="B6506" s="2">
        <v>46023</v>
      </c>
      <c r="C6506" s="2">
        <v>46112</v>
      </c>
      <c r="D6506" t="s">
        <v>75</v>
      </c>
      <c r="E6506">
        <v>58218</v>
      </c>
      <c r="F6506" s="3" t="s">
        <v>87</v>
      </c>
      <c r="G6506" s="3" t="s">
        <v>88</v>
      </c>
      <c r="H6506" s="3" t="s">
        <v>89</v>
      </c>
      <c r="I6506" t="s">
        <v>80</v>
      </c>
      <c r="O6506" s="2">
        <v>46070</v>
      </c>
      <c r="P6506" s="2">
        <v>46387</v>
      </c>
      <c r="Q6506" s="4" t="s">
        <v>90</v>
      </c>
      <c r="R6506" t="s">
        <v>6589</v>
      </c>
      <c r="X6506" t="s">
        <v>86</v>
      </c>
      <c r="Z6506" s="5" t="s">
        <v>10924</v>
      </c>
      <c r="AA6506" s="2">
        <v>46141</v>
      </c>
      <c r="AB6506" t="s">
        <v>10925</v>
      </c>
    </row>
    <row r="6507" spans="1:28" ht="25.5" x14ac:dyDescent="0.25">
      <c r="A6507">
        <v>2026</v>
      </c>
      <c r="B6507" s="2">
        <v>46023</v>
      </c>
      <c r="C6507" s="2">
        <v>46112</v>
      </c>
      <c r="D6507" t="s">
        <v>75</v>
      </c>
      <c r="E6507">
        <v>56832</v>
      </c>
      <c r="F6507" s="3" t="s">
        <v>87</v>
      </c>
      <c r="G6507" s="3" t="s">
        <v>88</v>
      </c>
      <c r="H6507" s="3" t="s">
        <v>89</v>
      </c>
      <c r="I6507" t="s">
        <v>80</v>
      </c>
      <c r="O6507" s="2">
        <v>46070</v>
      </c>
      <c r="P6507" s="2">
        <v>46387</v>
      </c>
      <c r="Q6507" s="4" t="s">
        <v>90</v>
      </c>
      <c r="R6507" t="s">
        <v>6590</v>
      </c>
      <c r="X6507" t="s">
        <v>86</v>
      </c>
      <c r="Z6507" s="5" t="s">
        <v>10924</v>
      </c>
      <c r="AA6507" s="2">
        <v>46141</v>
      </c>
      <c r="AB6507" t="s">
        <v>10925</v>
      </c>
    </row>
    <row r="6508" spans="1:28" ht="25.5" x14ac:dyDescent="0.25">
      <c r="A6508">
        <v>2026</v>
      </c>
      <c r="B6508" s="2">
        <v>46023</v>
      </c>
      <c r="C6508" s="2">
        <v>46112</v>
      </c>
      <c r="D6508" t="s">
        <v>75</v>
      </c>
      <c r="E6508">
        <v>27571</v>
      </c>
      <c r="F6508" s="3" t="s">
        <v>87</v>
      </c>
      <c r="G6508" s="3" t="s">
        <v>88</v>
      </c>
      <c r="H6508" s="3" t="s">
        <v>89</v>
      </c>
      <c r="I6508" t="s">
        <v>80</v>
      </c>
      <c r="O6508" s="2">
        <v>46070</v>
      </c>
      <c r="P6508" s="2">
        <v>46238</v>
      </c>
      <c r="Q6508" s="4" t="s">
        <v>90</v>
      </c>
      <c r="R6508" t="s">
        <v>6591</v>
      </c>
      <c r="X6508" t="s">
        <v>86</v>
      </c>
      <c r="Z6508" s="5" t="s">
        <v>10924</v>
      </c>
      <c r="AA6508" s="2">
        <v>46141</v>
      </c>
      <c r="AB6508" t="s">
        <v>10925</v>
      </c>
    </row>
    <row r="6509" spans="1:28" ht="25.5" x14ac:dyDescent="0.25">
      <c r="A6509">
        <v>2026</v>
      </c>
      <c r="B6509" s="2">
        <v>46023</v>
      </c>
      <c r="C6509" s="2">
        <v>46112</v>
      </c>
      <c r="D6509" t="s">
        <v>75</v>
      </c>
      <c r="E6509">
        <v>56799</v>
      </c>
      <c r="F6509" s="3" t="s">
        <v>87</v>
      </c>
      <c r="G6509" s="3" t="s">
        <v>88</v>
      </c>
      <c r="H6509" s="3" t="s">
        <v>89</v>
      </c>
      <c r="I6509" t="s">
        <v>80</v>
      </c>
      <c r="O6509" s="2">
        <v>46070</v>
      </c>
      <c r="P6509" s="2">
        <v>46387</v>
      </c>
      <c r="Q6509" s="4" t="s">
        <v>90</v>
      </c>
      <c r="R6509" t="s">
        <v>6592</v>
      </c>
      <c r="X6509" t="s">
        <v>86</v>
      </c>
      <c r="Z6509" s="5" t="s">
        <v>10924</v>
      </c>
      <c r="AA6509" s="2">
        <v>46141</v>
      </c>
      <c r="AB6509" t="s">
        <v>10925</v>
      </c>
    </row>
    <row r="6510" spans="1:28" ht="25.5" x14ac:dyDescent="0.25">
      <c r="A6510">
        <v>2026</v>
      </c>
      <c r="B6510" s="2">
        <v>46023</v>
      </c>
      <c r="C6510" s="2">
        <v>46112</v>
      </c>
      <c r="D6510" t="s">
        <v>75</v>
      </c>
      <c r="E6510">
        <v>52336</v>
      </c>
      <c r="F6510" s="3" t="s">
        <v>87</v>
      </c>
      <c r="G6510" s="3" t="s">
        <v>88</v>
      </c>
      <c r="H6510" s="3" t="s">
        <v>89</v>
      </c>
      <c r="I6510" t="s">
        <v>80</v>
      </c>
      <c r="O6510" s="2">
        <v>46070</v>
      </c>
      <c r="P6510" s="2">
        <v>46387</v>
      </c>
      <c r="Q6510" s="4" t="s">
        <v>90</v>
      </c>
      <c r="R6510" t="s">
        <v>6593</v>
      </c>
      <c r="X6510" t="s">
        <v>86</v>
      </c>
      <c r="Z6510" s="5" t="s">
        <v>10924</v>
      </c>
      <c r="AA6510" s="2">
        <v>46141</v>
      </c>
      <c r="AB6510" t="s">
        <v>10925</v>
      </c>
    </row>
    <row r="6511" spans="1:28" ht="25.5" x14ac:dyDescent="0.25">
      <c r="A6511">
        <v>2026</v>
      </c>
      <c r="B6511" s="2">
        <v>46023</v>
      </c>
      <c r="C6511" s="2">
        <v>46112</v>
      </c>
      <c r="D6511" t="s">
        <v>75</v>
      </c>
      <c r="E6511">
        <v>45648</v>
      </c>
      <c r="F6511" s="3" t="s">
        <v>87</v>
      </c>
      <c r="G6511" s="3" t="s">
        <v>88</v>
      </c>
      <c r="H6511" s="3" t="s">
        <v>89</v>
      </c>
      <c r="I6511" t="s">
        <v>80</v>
      </c>
      <c r="O6511" s="2">
        <v>46070</v>
      </c>
      <c r="P6511" s="2">
        <v>46387</v>
      </c>
      <c r="Q6511" s="4" t="s">
        <v>90</v>
      </c>
      <c r="R6511" t="s">
        <v>6594</v>
      </c>
      <c r="X6511" t="s">
        <v>86</v>
      </c>
      <c r="Z6511" s="5" t="s">
        <v>10924</v>
      </c>
      <c r="AA6511" s="2">
        <v>46141</v>
      </c>
      <c r="AB6511" t="s">
        <v>10925</v>
      </c>
    </row>
    <row r="6512" spans="1:28" ht="25.5" x14ac:dyDescent="0.25">
      <c r="A6512">
        <v>2026</v>
      </c>
      <c r="B6512" s="2">
        <v>46023</v>
      </c>
      <c r="C6512" s="2">
        <v>46112</v>
      </c>
      <c r="D6512" t="s">
        <v>75</v>
      </c>
      <c r="E6512">
        <v>51718</v>
      </c>
      <c r="F6512" s="3" t="s">
        <v>87</v>
      </c>
      <c r="G6512" s="3" t="s">
        <v>88</v>
      </c>
      <c r="H6512" s="3" t="s">
        <v>89</v>
      </c>
      <c r="I6512" t="s">
        <v>80</v>
      </c>
      <c r="O6512" s="2">
        <v>46070</v>
      </c>
      <c r="P6512" s="2">
        <v>46387</v>
      </c>
      <c r="Q6512" s="4" t="s">
        <v>90</v>
      </c>
      <c r="R6512" t="s">
        <v>6595</v>
      </c>
      <c r="X6512" t="s">
        <v>86</v>
      </c>
      <c r="Z6512" s="5" t="s">
        <v>10924</v>
      </c>
      <c r="AA6512" s="2">
        <v>46141</v>
      </c>
      <c r="AB6512" t="s">
        <v>10925</v>
      </c>
    </row>
    <row r="6513" spans="1:28" ht="25.5" x14ac:dyDescent="0.25">
      <c r="A6513">
        <v>2026</v>
      </c>
      <c r="B6513" s="2">
        <v>46023</v>
      </c>
      <c r="C6513" s="2">
        <v>46112</v>
      </c>
      <c r="D6513" t="s">
        <v>75</v>
      </c>
      <c r="E6513">
        <v>51422</v>
      </c>
      <c r="F6513" s="3" t="s">
        <v>87</v>
      </c>
      <c r="G6513" s="3" t="s">
        <v>88</v>
      </c>
      <c r="H6513" s="3" t="s">
        <v>89</v>
      </c>
      <c r="I6513" t="s">
        <v>80</v>
      </c>
      <c r="O6513" s="2">
        <v>46070</v>
      </c>
      <c r="P6513" s="2">
        <v>46387</v>
      </c>
      <c r="Q6513" s="4" t="s">
        <v>90</v>
      </c>
      <c r="R6513" t="s">
        <v>6596</v>
      </c>
      <c r="X6513" t="s">
        <v>86</v>
      </c>
      <c r="Z6513" s="5" t="s">
        <v>10924</v>
      </c>
      <c r="AA6513" s="2">
        <v>46141</v>
      </c>
      <c r="AB6513" t="s">
        <v>10925</v>
      </c>
    </row>
    <row r="6514" spans="1:28" ht="25.5" x14ac:dyDescent="0.25">
      <c r="A6514">
        <v>2026</v>
      </c>
      <c r="B6514" s="2">
        <v>46023</v>
      </c>
      <c r="C6514" s="2">
        <v>46112</v>
      </c>
      <c r="D6514" t="s">
        <v>75</v>
      </c>
      <c r="E6514">
        <v>13406</v>
      </c>
      <c r="F6514" s="3" t="s">
        <v>87</v>
      </c>
      <c r="G6514" s="3" t="s">
        <v>88</v>
      </c>
      <c r="H6514" s="3" t="s">
        <v>89</v>
      </c>
      <c r="I6514" t="s">
        <v>80</v>
      </c>
      <c r="O6514" s="2">
        <v>46070</v>
      </c>
      <c r="P6514" s="2">
        <v>46387</v>
      </c>
      <c r="Q6514" s="4" t="s">
        <v>90</v>
      </c>
      <c r="R6514" t="s">
        <v>6597</v>
      </c>
      <c r="X6514" t="s">
        <v>86</v>
      </c>
      <c r="Z6514" s="5" t="s">
        <v>10924</v>
      </c>
      <c r="AA6514" s="2">
        <v>46141</v>
      </c>
      <c r="AB6514" t="s">
        <v>10925</v>
      </c>
    </row>
    <row r="6515" spans="1:28" ht="25.5" x14ac:dyDescent="0.25">
      <c r="A6515">
        <v>2026</v>
      </c>
      <c r="B6515" s="2">
        <v>46023</v>
      </c>
      <c r="C6515" s="2">
        <v>46112</v>
      </c>
      <c r="D6515" t="s">
        <v>75</v>
      </c>
      <c r="E6515">
        <v>12125</v>
      </c>
      <c r="F6515" s="3" t="s">
        <v>87</v>
      </c>
      <c r="G6515" s="3" t="s">
        <v>88</v>
      </c>
      <c r="H6515" s="3" t="s">
        <v>89</v>
      </c>
      <c r="I6515" t="s">
        <v>80</v>
      </c>
      <c r="O6515" s="2">
        <v>46070</v>
      </c>
      <c r="P6515" s="2">
        <v>46387</v>
      </c>
      <c r="Q6515" s="4" t="s">
        <v>90</v>
      </c>
      <c r="R6515" t="s">
        <v>6598</v>
      </c>
      <c r="X6515" t="s">
        <v>86</v>
      </c>
      <c r="Z6515" s="5" t="s">
        <v>10924</v>
      </c>
      <c r="AA6515" s="2">
        <v>46141</v>
      </c>
      <c r="AB6515" t="s">
        <v>10925</v>
      </c>
    </row>
    <row r="6516" spans="1:28" ht="25.5" x14ac:dyDescent="0.25">
      <c r="A6516">
        <v>2026</v>
      </c>
      <c r="B6516" s="2">
        <v>46023</v>
      </c>
      <c r="C6516" s="2">
        <v>46112</v>
      </c>
      <c r="D6516" t="s">
        <v>75</v>
      </c>
      <c r="E6516">
        <v>25412</v>
      </c>
      <c r="F6516" s="3" t="s">
        <v>87</v>
      </c>
      <c r="G6516" s="3" t="s">
        <v>88</v>
      </c>
      <c r="H6516" s="3" t="s">
        <v>89</v>
      </c>
      <c r="I6516" t="s">
        <v>80</v>
      </c>
      <c r="O6516" s="2">
        <v>46070</v>
      </c>
      <c r="P6516" s="2">
        <v>46427</v>
      </c>
      <c r="Q6516" s="4" t="s">
        <v>90</v>
      </c>
      <c r="R6516" t="s">
        <v>6599</v>
      </c>
      <c r="X6516" t="s">
        <v>86</v>
      </c>
      <c r="Z6516" s="5" t="s">
        <v>10924</v>
      </c>
      <c r="AA6516" s="2">
        <v>46141</v>
      </c>
      <c r="AB6516" t="s">
        <v>10925</v>
      </c>
    </row>
    <row r="6517" spans="1:28" ht="25.5" x14ac:dyDescent="0.25">
      <c r="A6517">
        <v>2026</v>
      </c>
      <c r="B6517" s="2">
        <v>46023</v>
      </c>
      <c r="C6517" s="2">
        <v>46112</v>
      </c>
      <c r="D6517" t="s">
        <v>75</v>
      </c>
      <c r="E6517">
        <v>15318</v>
      </c>
      <c r="F6517" s="3" t="s">
        <v>87</v>
      </c>
      <c r="G6517" s="3" t="s">
        <v>88</v>
      </c>
      <c r="H6517" s="3" t="s">
        <v>89</v>
      </c>
      <c r="I6517" t="s">
        <v>80</v>
      </c>
      <c r="O6517" s="2">
        <v>46070</v>
      </c>
      <c r="P6517" s="2">
        <v>46387</v>
      </c>
      <c r="Q6517" s="4" t="s">
        <v>90</v>
      </c>
      <c r="R6517" t="s">
        <v>6600</v>
      </c>
      <c r="X6517" t="s">
        <v>86</v>
      </c>
      <c r="Z6517" s="5" t="s">
        <v>10924</v>
      </c>
      <c r="AA6517" s="2">
        <v>46141</v>
      </c>
      <c r="AB6517" t="s">
        <v>10925</v>
      </c>
    </row>
    <row r="6518" spans="1:28" ht="25.5" x14ac:dyDescent="0.25">
      <c r="A6518">
        <v>2026</v>
      </c>
      <c r="B6518" s="2">
        <v>46023</v>
      </c>
      <c r="C6518" s="2">
        <v>46112</v>
      </c>
      <c r="D6518" t="s">
        <v>75</v>
      </c>
      <c r="E6518">
        <v>33304</v>
      </c>
      <c r="F6518" s="3" t="s">
        <v>87</v>
      </c>
      <c r="G6518" s="3" t="s">
        <v>88</v>
      </c>
      <c r="H6518" s="3" t="s">
        <v>89</v>
      </c>
      <c r="I6518" t="s">
        <v>80</v>
      </c>
      <c r="O6518" s="2">
        <v>46070</v>
      </c>
      <c r="P6518" s="2">
        <v>46387</v>
      </c>
      <c r="Q6518" s="4" t="s">
        <v>90</v>
      </c>
      <c r="R6518" t="s">
        <v>6601</v>
      </c>
      <c r="X6518" t="s">
        <v>86</v>
      </c>
      <c r="Z6518" s="5" t="s">
        <v>10924</v>
      </c>
      <c r="AA6518" s="2">
        <v>46141</v>
      </c>
      <c r="AB6518" t="s">
        <v>10925</v>
      </c>
    </row>
    <row r="6519" spans="1:28" ht="25.5" x14ac:dyDescent="0.25">
      <c r="A6519">
        <v>2026</v>
      </c>
      <c r="B6519" s="2">
        <v>46023</v>
      </c>
      <c r="C6519" s="2">
        <v>46112</v>
      </c>
      <c r="D6519" t="s">
        <v>75</v>
      </c>
      <c r="E6519">
        <v>39895</v>
      </c>
      <c r="F6519" s="3" t="s">
        <v>87</v>
      </c>
      <c r="G6519" s="3" t="s">
        <v>88</v>
      </c>
      <c r="H6519" s="3" t="s">
        <v>89</v>
      </c>
      <c r="I6519" t="s">
        <v>80</v>
      </c>
      <c r="O6519" s="2">
        <v>46070</v>
      </c>
      <c r="P6519" s="2">
        <v>46387</v>
      </c>
      <c r="Q6519" s="4" t="s">
        <v>90</v>
      </c>
      <c r="R6519" t="s">
        <v>6602</v>
      </c>
      <c r="X6519" t="s">
        <v>86</v>
      </c>
      <c r="Z6519" s="5" t="s">
        <v>10924</v>
      </c>
      <c r="AA6519" s="2">
        <v>46141</v>
      </c>
      <c r="AB6519" t="s">
        <v>10925</v>
      </c>
    </row>
    <row r="6520" spans="1:28" ht="25.5" x14ac:dyDescent="0.25">
      <c r="A6520">
        <v>2026</v>
      </c>
      <c r="B6520" s="2">
        <v>46023</v>
      </c>
      <c r="C6520" s="2">
        <v>46112</v>
      </c>
      <c r="D6520" t="s">
        <v>75</v>
      </c>
      <c r="E6520">
        <v>44164</v>
      </c>
      <c r="F6520" s="3" t="s">
        <v>87</v>
      </c>
      <c r="G6520" s="3" t="s">
        <v>88</v>
      </c>
      <c r="H6520" s="3" t="s">
        <v>89</v>
      </c>
      <c r="I6520" t="s">
        <v>80</v>
      </c>
      <c r="O6520" s="2">
        <v>46070</v>
      </c>
      <c r="P6520" s="2">
        <v>46387</v>
      </c>
      <c r="Q6520" s="4" t="s">
        <v>90</v>
      </c>
      <c r="R6520" t="s">
        <v>6603</v>
      </c>
      <c r="X6520" t="s">
        <v>86</v>
      </c>
      <c r="Z6520" s="5" t="s">
        <v>10924</v>
      </c>
      <c r="AA6520" s="2">
        <v>46141</v>
      </c>
      <c r="AB6520" t="s">
        <v>10925</v>
      </c>
    </row>
    <row r="6521" spans="1:28" ht="25.5" x14ac:dyDescent="0.25">
      <c r="A6521">
        <v>2026</v>
      </c>
      <c r="B6521" s="2">
        <v>46023</v>
      </c>
      <c r="C6521" s="2">
        <v>46112</v>
      </c>
      <c r="D6521" t="s">
        <v>75</v>
      </c>
      <c r="E6521">
        <v>41819</v>
      </c>
      <c r="F6521" s="3" t="s">
        <v>87</v>
      </c>
      <c r="G6521" s="3" t="s">
        <v>88</v>
      </c>
      <c r="H6521" s="3" t="s">
        <v>89</v>
      </c>
      <c r="I6521" t="s">
        <v>80</v>
      </c>
      <c r="O6521" s="2">
        <v>46070</v>
      </c>
      <c r="P6521" s="2">
        <v>46387</v>
      </c>
      <c r="Q6521" s="4" t="s">
        <v>90</v>
      </c>
      <c r="R6521" t="s">
        <v>6604</v>
      </c>
      <c r="X6521" t="s">
        <v>86</v>
      </c>
      <c r="Z6521" s="5" t="s">
        <v>10924</v>
      </c>
      <c r="AA6521" s="2">
        <v>46141</v>
      </c>
      <c r="AB6521" t="s">
        <v>10925</v>
      </c>
    </row>
    <row r="6522" spans="1:28" ht="25.5" x14ac:dyDescent="0.25">
      <c r="A6522">
        <v>2026</v>
      </c>
      <c r="B6522" s="2">
        <v>46023</v>
      </c>
      <c r="C6522" s="2">
        <v>46112</v>
      </c>
      <c r="D6522" t="s">
        <v>75</v>
      </c>
      <c r="E6522">
        <v>51185</v>
      </c>
      <c r="F6522" s="3" t="s">
        <v>87</v>
      </c>
      <c r="G6522" s="3" t="s">
        <v>88</v>
      </c>
      <c r="H6522" s="3" t="s">
        <v>89</v>
      </c>
      <c r="I6522" t="s">
        <v>80</v>
      </c>
      <c r="O6522" s="2">
        <v>46070</v>
      </c>
      <c r="P6522" s="2">
        <v>46387</v>
      </c>
      <c r="Q6522" s="4" t="s">
        <v>90</v>
      </c>
      <c r="R6522" t="s">
        <v>6605</v>
      </c>
      <c r="X6522" t="s">
        <v>86</v>
      </c>
      <c r="Z6522" s="5" t="s">
        <v>10924</v>
      </c>
      <c r="AA6522" s="2">
        <v>46141</v>
      </c>
      <c r="AB6522" t="s">
        <v>10925</v>
      </c>
    </row>
    <row r="6523" spans="1:28" ht="25.5" x14ac:dyDescent="0.25">
      <c r="A6523">
        <v>2026</v>
      </c>
      <c r="B6523" s="2">
        <v>46023</v>
      </c>
      <c r="C6523" s="2">
        <v>46112</v>
      </c>
      <c r="D6523" t="s">
        <v>75</v>
      </c>
      <c r="E6523">
        <v>39991</v>
      </c>
      <c r="F6523" s="3" t="s">
        <v>87</v>
      </c>
      <c r="G6523" s="3" t="s">
        <v>88</v>
      </c>
      <c r="H6523" s="3" t="s">
        <v>89</v>
      </c>
      <c r="I6523" t="s">
        <v>80</v>
      </c>
      <c r="O6523" s="2">
        <v>46070</v>
      </c>
      <c r="P6523" s="2">
        <v>46387</v>
      </c>
      <c r="Q6523" s="4" t="s">
        <v>90</v>
      </c>
      <c r="R6523" t="s">
        <v>6606</v>
      </c>
      <c r="X6523" t="s">
        <v>86</v>
      </c>
      <c r="Z6523" s="5" t="s">
        <v>10924</v>
      </c>
      <c r="AA6523" s="2">
        <v>46141</v>
      </c>
      <c r="AB6523" t="s">
        <v>10925</v>
      </c>
    </row>
    <row r="6524" spans="1:28" ht="25.5" x14ac:dyDescent="0.25">
      <c r="A6524">
        <v>2026</v>
      </c>
      <c r="B6524" s="2">
        <v>46023</v>
      </c>
      <c r="C6524" s="2">
        <v>46112</v>
      </c>
      <c r="D6524" t="s">
        <v>75</v>
      </c>
      <c r="E6524">
        <v>34341</v>
      </c>
      <c r="F6524" s="3" t="s">
        <v>87</v>
      </c>
      <c r="G6524" s="3" t="s">
        <v>88</v>
      </c>
      <c r="H6524" s="3" t="s">
        <v>89</v>
      </c>
      <c r="I6524" t="s">
        <v>80</v>
      </c>
      <c r="O6524" s="2">
        <v>46070</v>
      </c>
      <c r="P6524" s="2">
        <v>46387</v>
      </c>
      <c r="Q6524" s="4" t="s">
        <v>90</v>
      </c>
      <c r="R6524" t="s">
        <v>6607</v>
      </c>
      <c r="X6524" t="s">
        <v>86</v>
      </c>
      <c r="Z6524" s="5" t="s">
        <v>10924</v>
      </c>
      <c r="AA6524" s="2">
        <v>46141</v>
      </c>
      <c r="AB6524" t="s">
        <v>10925</v>
      </c>
    </row>
    <row r="6525" spans="1:28" ht="25.5" x14ac:dyDescent="0.25">
      <c r="A6525">
        <v>2026</v>
      </c>
      <c r="B6525" s="2">
        <v>46023</v>
      </c>
      <c r="C6525" s="2">
        <v>46112</v>
      </c>
      <c r="D6525" t="s">
        <v>75</v>
      </c>
      <c r="E6525">
        <v>17085</v>
      </c>
      <c r="F6525" s="3" t="s">
        <v>87</v>
      </c>
      <c r="G6525" s="3" t="s">
        <v>88</v>
      </c>
      <c r="H6525" s="3" t="s">
        <v>89</v>
      </c>
      <c r="I6525" t="s">
        <v>80</v>
      </c>
      <c r="O6525" s="2">
        <v>46070</v>
      </c>
      <c r="P6525" s="2">
        <v>46387</v>
      </c>
      <c r="Q6525" s="4" t="s">
        <v>90</v>
      </c>
      <c r="R6525" t="s">
        <v>6608</v>
      </c>
      <c r="X6525" t="s">
        <v>86</v>
      </c>
      <c r="Z6525" s="5" t="s">
        <v>10924</v>
      </c>
      <c r="AA6525" s="2">
        <v>46141</v>
      </c>
      <c r="AB6525" t="s">
        <v>10925</v>
      </c>
    </row>
    <row r="6526" spans="1:28" ht="25.5" x14ac:dyDescent="0.25">
      <c r="A6526">
        <v>2026</v>
      </c>
      <c r="B6526" s="2">
        <v>46023</v>
      </c>
      <c r="C6526" s="2">
        <v>46112</v>
      </c>
      <c r="D6526" t="s">
        <v>75</v>
      </c>
      <c r="E6526">
        <v>10241</v>
      </c>
      <c r="F6526" s="3" t="s">
        <v>87</v>
      </c>
      <c r="G6526" s="3" t="s">
        <v>88</v>
      </c>
      <c r="H6526" s="3" t="s">
        <v>89</v>
      </c>
      <c r="I6526" t="s">
        <v>80</v>
      </c>
      <c r="O6526" s="2">
        <v>46070</v>
      </c>
      <c r="P6526" s="2">
        <v>46387</v>
      </c>
      <c r="Q6526" s="4" t="s">
        <v>90</v>
      </c>
      <c r="R6526" t="s">
        <v>6609</v>
      </c>
      <c r="X6526" t="s">
        <v>86</v>
      </c>
      <c r="Z6526" s="5" t="s">
        <v>10924</v>
      </c>
      <c r="AA6526" s="2">
        <v>46141</v>
      </c>
      <c r="AB6526" t="s">
        <v>10925</v>
      </c>
    </row>
    <row r="6527" spans="1:28" ht="25.5" x14ac:dyDescent="0.25">
      <c r="A6527">
        <v>2026</v>
      </c>
      <c r="B6527" s="2">
        <v>46023</v>
      </c>
      <c r="C6527" s="2">
        <v>46112</v>
      </c>
      <c r="D6527" t="s">
        <v>75</v>
      </c>
      <c r="E6527">
        <v>11812</v>
      </c>
      <c r="F6527" s="3" t="s">
        <v>87</v>
      </c>
      <c r="G6527" s="3" t="s">
        <v>88</v>
      </c>
      <c r="H6527" s="3" t="s">
        <v>89</v>
      </c>
      <c r="I6527" t="s">
        <v>80</v>
      </c>
      <c r="O6527" s="2">
        <v>46070</v>
      </c>
      <c r="P6527" s="2">
        <v>46387</v>
      </c>
      <c r="Q6527" s="4" t="s">
        <v>90</v>
      </c>
      <c r="R6527" t="s">
        <v>6610</v>
      </c>
      <c r="X6527" t="s">
        <v>86</v>
      </c>
      <c r="Z6527" s="5" t="s">
        <v>10924</v>
      </c>
      <c r="AA6527" s="2">
        <v>46141</v>
      </c>
      <c r="AB6527" t="s">
        <v>10925</v>
      </c>
    </row>
    <row r="6528" spans="1:28" ht="25.5" x14ac:dyDescent="0.25">
      <c r="A6528">
        <v>2026</v>
      </c>
      <c r="B6528" s="2">
        <v>46023</v>
      </c>
      <c r="C6528" s="2">
        <v>46112</v>
      </c>
      <c r="D6528" t="s">
        <v>75</v>
      </c>
      <c r="E6528">
        <v>52318</v>
      </c>
      <c r="F6528" s="3" t="s">
        <v>87</v>
      </c>
      <c r="G6528" s="3" t="s">
        <v>88</v>
      </c>
      <c r="H6528" s="3" t="s">
        <v>89</v>
      </c>
      <c r="I6528" t="s">
        <v>80</v>
      </c>
      <c r="O6528" s="2">
        <v>46070</v>
      </c>
      <c r="P6528" s="2">
        <v>46387</v>
      </c>
      <c r="Q6528" s="4" t="s">
        <v>90</v>
      </c>
      <c r="R6528" t="s">
        <v>6611</v>
      </c>
      <c r="X6528" t="s">
        <v>86</v>
      </c>
      <c r="Z6528" s="5" t="s">
        <v>10924</v>
      </c>
      <c r="AA6528" s="2">
        <v>46141</v>
      </c>
      <c r="AB6528" t="s">
        <v>10925</v>
      </c>
    </row>
    <row r="6529" spans="1:28" ht="25.5" x14ac:dyDescent="0.25">
      <c r="A6529">
        <v>2026</v>
      </c>
      <c r="B6529" s="2">
        <v>46023</v>
      </c>
      <c r="C6529" s="2">
        <v>46112</v>
      </c>
      <c r="D6529" t="s">
        <v>75</v>
      </c>
      <c r="E6529">
        <v>59517</v>
      </c>
      <c r="F6529" s="3" t="s">
        <v>87</v>
      </c>
      <c r="G6529" s="3" t="s">
        <v>88</v>
      </c>
      <c r="H6529" s="3" t="s">
        <v>89</v>
      </c>
      <c r="I6529" t="s">
        <v>80</v>
      </c>
      <c r="O6529" s="2">
        <v>46070</v>
      </c>
      <c r="P6529" s="2">
        <v>46410</v>
      </c>
      <c r="Q6529" s="4" t="s">
        <v>90</v>
      </c>
      <c r="R6529" t="s">
        <v>6612</v>
      </c>
      <c r="X6529" t="s">
        <v>86</v>
      </c>
      <c r="Z6529" s="5" t="s">
        <v>10924</v>
      </c>
      <c r="AA6529" s="2">
        <v>46141</v>
      </c>
      <c r="AB6529" t="s">
        <v>10925</v>
      </c>
    </row>
    <row r="6530" spans="1:28" ht="25.5" x14ac:dyDescent="0.25">
      <c r="A6530">
        <v>2026</v>
      </c>
      <c r="B6530" s="2">
        <v>46023</v>
      </c>
      <c r="C6530" s="2">
        <v>46112</v>
      </c>
      <c r="D6530" t="s">
        <v>75</v>
      </c>
      <c r="E6530">
        <v>58025</v>
      </c>
      <c r="F6530" s="3" t="s">
        <v>87</v>
      </c>
      <c r="G6530" s="3" t="s">
        <v>88</v>
      </c>
      <c r="H6530" s="3" t="s">
        <v>89</v>
      </c>
      <c r="I6530" t="s">
        <v>80</v>
      </c>
      <c r="O6530" s="2">
        <v>46070</v>
      </c>
      <c r="P6530" s="2">
        <v>46144</v>
      </c>
      <c r="Q6530" s="4" t="s">
        <v>90</v>
      </c>
      <c r="R6530" t="s">
        <v>6613</v>
      </c>
      <c r="X6530" t="s">
        <v>86</v>
      </c>
      <c r="Z6530" s="5" t="s">
        <v>10924</v>
      </c>
      <c r="AA6530" s="2">
        <v>46141</v>
      </c>
      <c r="AB6530" t="s">
        <v>10925</v>
      </c>
    </row>
    <row r="6531" spans="1:28" ht="25.5" x14ac:dyDescent="0.25">
      <c r="A6531">
        <v>2026</v>
      </c>
      <c r="B6531" s="2">
        <v>46023</v>
      </c>
      <c r="C6531" s="2">
        <v>46112</v>
      </c>
      <c r="D6531" t="s">
        <v>75</v>
      </c>
      <c r="E6531">
        <v>28738</v>
      </c>
      <c r="F6531" s="3" t="s">
        <v>87</v>
      </c>
      <c r="G6531" s="3" t="s">
        <v>88</v>
      </c>
      <c r="H6531" s="3" t="s">
        <v>89</v>
      </c>
      <c r="I6531" t="s">
        <v>80</v>
      </c>
      <c r="O6531" s="2">
        <v>46070</v>
      </c>
      <c r="P6531" s="2">
        <v>46387</v>
      </c>
      <c r="Q6531" s="4" t="s">
        <v>90</v>
      </c>
      <c r="R6531" t="s">
        <v>6614</v>
      </c>
      <c r="X6531" t="s">
        <v>86</v>
      </c>
      <c r="Z6531" s="5" t="s">
        <v>10924</v>
      </c>
      <c r="AA6531" s="2">
        <v>46141</v>
      </c>
      <c r="AB6531" t="s">
        <v>10925</v>
      </c>
    </row>
    <row r="6532" spans="1:28" ht="25.5" x14ac:dyDescent="0.25">
      <c r="A6532">
        <v>2026</v>
      </c>
      <c r="B6532" s="2">
        <v>46023</v>
      </c>
      <c r="C6532" s="2">
        <v>46112</v>
      </c>
      <c r="D6532" t="s">
        <v>75</v>
      </c>
      <c r="E6532">
        <v>21545</v>
      </c>
      <c r="F6532" s="3" t="s">
        <v>87</v>
      </c>
      <c r="G6532" s="3" t="s">
        <v>88</v>
      </c>
      <c r="H6532" s="3" t="s">
        <v>89</v>
      </c>
      <c r="I6532" t="s">
        <v>80</v>
      </c>
      <c r="O6532" s="2">
        <v>46070</v>
      </c>
      <c r="P6532" s="2">
        <v>46387</v>
      </c>
      <c r="Q6532" s="4" t="s">
        <v>90</v>
      </c>
      <c r="R6532" t="s">
        <v>6615</v>
      </c>
      <c r="X6532" t="s">
        <v>86</v>
      </c>
      <c r="Z6532" s="5" t="s">
        <v>10924</v>
      </c>
      <c r="AA6532" s="2">
        <v>46141</v>
      </c>
      <c r="AB6532" t="s">
        <v>10925</v>
      </c>
    </row>
    <row r="6533" spans="1:28" ht="25.5" x14ac:dyDescent="0.25">
      <c r="A6533">
        <v>2026</v>
      </c>
      <c r="B6533" s="2">
        <v>46023</v>
      </c>
      <c r="C6533" s="2">
        <v>46112</v>
      </c>
      <c r="D6533" t="s">
        <v>75</v>
      </c>
      <c r="E6533">
        <v>16802</v>
      </c>
      <c r="F6533" s="3" t="s">
        <v>87</v>
      </c>
      <c r="G6533" s="3" t="s">
        <v>88</v>
      </c>
      <c r="H6533" s="3" t="s">
        <v>89</v>
      </c>
      <c r="I6533" t="s">
        <v>80</v>
      </c>
      <c r="O6533" s="2">
        <v>46070</v>
      </c>
      <c r="P6533" s="2">
        <v>46387</v>
      </c>
      <c r="Q6533" s="4" t="s">
        <v>90</v>
      </c>
      <c r="R6533" t="s">
        <v>6616</v>
      </c>
      <c r="X6533" t="s">
        <v>86</v>
      </c>
      <c r="Z6533" s="5" t="s">
        <v>10924</v>
      </c>
      <c r="AA6533" s="2">
        <v>46141</v>
      </c>
      <c r="AB6533" t="s">
        <v>10925</v>
      </c>
    </row>
    <row r="6534" spans="1:28" ht="25.5" x14ac:dyDescent="0.25">
      <c r="A6534">
        <v>2026</v>
      </c>
      <c r="B6534" s="2">
        <v>46023</v>
      </c>
      <c r="C6534" s="2">
        <v>46112</v>
      </c>
      <c r="D6534" t="s">
        <v>75</v>
      </c>
      <c r="E6534">
        <v>18003</v>
      </c>
      <c r="F6534" s="3" t="s">
        <v>87</v>
      </c>
      <c r="G6534" s="3" t="s">
        <v>88</v>
      </c>
      <c r="H6534" s="3" t="s">
        <v>89</v>
      </c>
      <c r="I6534" t="s">
        <v>80</v>
      </c>
      <c r="O6534" s="2">
        <v>46070</v>
      </c>
      <c r="P6534" s="2">
        <v>46387</v>
      </c>
      <c r="Q6534" s="4" t="s">
        <v>90</v>
      </c>
      <c r="R6534" t="s">
        <v>6617</v>
      </c>
      <c r="X6534" t="s">
        <v>86</v>
      </c>
      <c r="Z6534" s="5" t="s">
        <v>10924</v>
      </c>
      <c r="AA6534" s="2">
        <v>46141</v>
      </c>
      <c r="AB6534" t="s">
        <v>10925</v>
      </c>
    </row>
    <row r="6535" spans="1:28" ht="25.5" x14ac:dyDescent="0.25">
      <c r="A6535">
        <v>2026</v>
      </c>
      <c r="B6535" s="2">
        <v>46023</v>
      </c>
      <c r="C6535" s="2">
        <v>46112</v>
      </c>
      <c r="D6535" t="s">
        <v>75</v>
      </c>
      <c r="E6535">
        <v>17930</v>
      </c>
      <c r="F6535" s="3" t="s">
        <v>87</v>
      </c>
      <c r="G6535" s="3" t="s">
        <v>88</v>
      </c>
      <c r="H6535" s="3" t="s">
        <v>89</v>
      </c>
      <c r="I6535" t="s">
        <v>80</v>
      </c>
      <c r="O6535" s="2">
        <v>46070</v>
      </c>
      <c r="P6535" s="2">
        <v>46387</v>
      </c>
      <c r="Q6535" s="4" t="s">
        <v>90</v>
      </c>
      <c r="R6535" t="s">
        <v>6618</v>
      </c>
      <c r="X6535" t="s">
        <v>86</v>
      </c>
      <c r="Z6535" s="5" t="s">
        <v>10924</v>
      </c>
      <c r="AA6535" s="2">
        <v>46141</v>
      </c>
      <c r="AB6535" t="s">
        <v>10925</v>
      </c>
    </row>
    <row r="6536" spans="1:28" ht="25.5" x14ac:dyDescent="0.25">
      <c r="A6536">
        <v>2026</v>
      </c>
      <c r="B6536" s="2">
        <v>46023</v>
      </c>
      <c r="C6536" s="2">
        <v>46112</v>
      </c>
      <c r="D6536" t="s">
        <v>75</v>
      </c>
      <c r="E6536">
        <v>41180</v>
      </c>
      <c r="F6536" s="3" t="s">
        <v>87</v>
      </c>
      <c r="G6536" s="3" t="s">
        <v>88</v>
      </c>
      <c r="H6536" s="3" t="s">
        <v>89</v>
      </c>
      <c r="I6536" t="s">
        <v>80</v>
      </c>
      <c r="O6536" s="2">
        <v>46070</v>
      </c>
      <c r="P6536" s="2">
        <v>46387</v>
      </c>
      <c r="Q6536" s="4" t="s">
        <v>90</v>
      </c>
      <c r="R6536" t="s">
        <v>6619</v>
      </c>
      <c r="X6536" t="s">
        <v>86</v>
      </c>
      <c r="Z6536" s="5" t="s">
        <v>10924</v>
      </c>
      <c r="AA6536" s="2">
        <v>46141</v>
      </c>
      <c r="AB6536" t="s">
        <v>10925</v>
      </c>
    </row>
    <row r="6537" spans="1:28" ht="25.5" x14ac:dyDescent="0.25">
      <c r="A6537">
        <v>2026</v>
      </c>
      <c r="B6537" s="2">
        <v>46023</v>
      </c>
      <c r="C6537" s="2">
        <v>46112</v>
      </c>
      <c r="D6537" t="s">
        <v>75</v>
      </c>
      <c r="E6537">
        <v>45647</v>
      </c>
      <c r="F6537" s="3" t="s">
        <v>87</v>
      </c>
      <c r="G6537" s="3" t="s">
        <v>88</v>
      </c>
      <c r="H6537" s="3" t="s">
        <v>89</v>
      </c>
      <c r="I6537" t="s">
        <v>80</v>
      </c>
      <c r="O6537" s="2">
        <v>46070</v>
      </c>
      <c r="P6537" s="2">
        <v>46387</v>
      </c>
      <c r="Q6537" s="4" t="s">
        <v>90</v>
      </c>
      <c r="R6537" t="s">
        <v>6620</v>
      </c>
      <c r="X6537" t="s">
        <v>86</v>
      </c>
      <c r="Z6537" s="5" t="s">
        <v>10924</v>
      </c>
      <c r="AA6537" s="2">
        <v>46141</v>
      </c>
      <c r="AB6537" t="s">
        <v>10925</v>
      </c>
    </row>
    <row r="6538" spans="1:28" ht="25.5" x14ac:dyDescent="0.25">
      <c r="A6538">
        <v>2026</v>
      </c>
      <c r="B6538" s="2">
        <v>46023</v>
      </c>
      <c r="C6538" s="2">
        <v>46112</v>
      </c>
      <c r="D6538" t="s">
        <v>75</v>
      </c>
      <c r="E6538">
        <v>27639</v>
      </c>
      <c r="F6538" s="3" t="s">
        <v>87</v>
      </c>
      <c r="G6538" s="3" t="s">
        <v>88</v>
      </c>
      <c r="H6538" s="3" t="s">
        <v>89</v>
      </c>
      <c r="I6538" t="s">
        <v>80</v>
      </c>
      <c r="O6538" s="2">
        <v>46070</v>
      </c>
      <c r="P6538" s="2">
        <v>46387</v>
      </c>
      <c r="Q6538" s="4" t="s">
        <v>90</v>
      </c>
      <c r="R6538" t="s">
        <v>6621</v>
      </c>
      <c r="X6538" t="s">
        <v>86</v>
      </c>
      <c r="Z6538" s="5" t="s">
        <v>10924</v>
      </c>
      <c r="AA6538" s="2">
        <v>46141</v>
      </c>
      <c r="AB6538" t="s">
        <v>10925</v>
      </c>
    </row>
    <row r="6539" spans="1:28" ht="25.5" x14ac:dyDescent="0.25">
      <c r="A6539">
        <v>2026</v>
      </c>
      <c r="B6539" s="2">
        <v>46023</v>
      </c>
      <c r="C6539" s="2">
        <v>46112</v>
      </c>
      <c r="D6539" t="s">
        <v>75</v>
      </c>
      <c r="E6539">
        <v>60390</v>
      </c>
      <c r="F6539" s="3" t="s">
        <v>87</v>
      </c>
      <c r="G6539" s="3" t="s">
        <v>88</v>
      </c>
      <c r="H6539" s="3" t="s">
        <v>89</v>
      </c>
      <c r="I6539" t="s">
        <v>80</v>
      </c>
      <c r="O6539" s="2">
        <v>46070</v>
      </c>
      <c r="P6539" s="2">
        <v>46387</v>
      </c>
      <c r="Q6539" s="4" t="s">
        <v>90</v>
      </c>
      <c r="R6539" t="s">
        <v>6622</v>
      </c>
      <c r="X6539" t="s">
        <v>86</v>
      </c>
      <c r="Z6539" s="5" t="s">
        <v>10924</v>
      </c>
      <c r="AA6539" s="2">
        <v>46141</v>
      </c>
      <c r="AB6539" t="s">
        <v>10925</v>
      </c>
    </row>
    <row r="6540" spans="1:28" ht="25.5" x14ac:dyDescent="0.25">
      <c r="A6540">
        <v>2026</v>
      </c>
      <c r="B6540" s="2">
        <v>46023</v>
      </c>
      <c r="C6540" s="2">
        <v>46112</v>
      </c>
      <c r="D6540" t="s">
        <v>75</v>
      </c>
      <c r="E6540">
        <v>17448</v>
      </c>
      <c r="F6540" s="3" t="s">
        <v>87</v>
      </c>
      <c r="G6540" s="3" t="s">
        <v>88</v>
      </c>
      <c r="H6540" s="3" t="s">
        <v>89</v>
      </c>
      <c r="I6540" t="s">
        <v>80</v>
      </c>
      <c r="O6540" s="2">
        <v>46071</v>
      </c>
      <c r="P6540" s="2">
        <v>46387</v>
      </c>
      <c r="Q6540" s="4" t="s">
        <v>90</v>
      </c>
      <c r="R6540" t="s">
        <v>6623</v>
      </c>
      <c r="X6540" t="s">
        <v>86</v>
      </c>
      <c r="Z6540" s="5" t="s">
        <v>10924</v>
      </c>
      <c r="AA6540" s="2">
        <v>46141</v>
      </c>
      <c r="AB6540" t="s">
        <v>10925</v>
      </c>
    </row>
    <row r="6541" spans="1:28" ht="25.5" x14ac:dyDescent="0.25">
      <c r="A6541">
        <v>2026</v>
      </c>
      <c r="B6541" s="2">
        <v>46023</v>
      </c>
      <c r="C6541" s="2">
        <v>46112</v>
      </c>
      <c r="D6541" t="s">
        <v>75</v>
      </c>
      <c r="E6541">
        <v>60393</v>
      </c>
      <c r="F6541" s="3" t="s">
        <v>87</v>
      </c>
      <c r="G6541" s="3" t="s">
        <v>88</v>
      </c>
      <c r="H6541" s="3" t="s">
        <v>89</v>
      </c>
      <c r="I6541" t="s">
        <v>80</v>
      </c>
      <c r="O6541" s="2">
        <v>46071</v>
      </c>
      <c r="P6541" s="2">
        <v>46387</v>
      </c>
      <c r="Q6541" s="4" t="s">
        <v>90</v>
      </c>
      <c r="R6541" t="s">
        <v>6624</v>
      </c>
      <c r="X6541" t="s">
        <v>86</v>
      </c>
      <c r="Z6541" s="5" t="s">
        <v>10924</v>
      </c>
      <c r="AA6541" s="2">
        <v>46141</v>
      </c>
      <c r="AB6541" t="s">
        <v>10925</v>
      </c>
    </row>
    <row r="6542" spans="1:28" ht="25.5" x14ac:dyDescent="0.25">
      <c r="A6542">
        <v>2026</v>
      </c>
      <c r="B6542" s="2">
        <v>46023</v>
      </c>
      <c r="C6542" s="2">
        <v>46112</v>
      </c>
      <c r="D6542" t="s">
        <v>75</v>
      </c>
      <c r="E6542">
        <v>44611</v>
      </c>
      <c r="F6542" s="3" t="s">
        <v>87</v>
      </c>
      <c r="G6542" s="3" t="s">
        <v>88</v>
      </c>
      <c r="H6542" s="3" t="s">
        <v>89</v>
      </c>
      <c r="I6542" t="s">
        <v>80</v>
      </c>
      <c r="O6542" s="2">
        <v>46071</v>
      </c>
      <c r="P6542" s="2">
        <v>46387</v>
      </c>
      <c r="Q6542" s="4" t="s">
        <v>90</v>
      </c>
      <c r="R6542" t="s">
        <v>6625</v>
      </c>
      <c r="X6542" t="s">
        <v>86</v>
      </c>
      <c r="Z6542" s="5" t="s">
        <v>10924</v>
      </c>
      <c r="AA6542" s="2">
        <v>46141</v>
      </c>
      <c r="AB6542" t="s">
        <v>10925</v>
      </c>
    </row>
    <row r="6543" spans="1:28" ht="25.5" x14ac:dyDescent="0.25">
      <c r="A6543">
        <v>2026</v>
      </c>
      <c r="B6543" s="2">
        <v>46023</v>
      </c>
      <c r="C6543" s="2">
        <v>46112</v>
      </c>
      <c r="D6543" t="s">
        <v>75</v>
      </c>
      <c r="E6543">
        <v>19425</v>
      </c>
      <c r="F6543" s="3" t="s">
        <v>87</v>
      </c>
      <c r="G6543" s="3" t="s">
        <v>88</v>
      </c>
      <c r="H6543" s="3" t="s">
        <v>89</v>
      </c>
      <c r="I6543" t="s">
        <v>80</v>
      </c>
      <c r="O6543" s="2">
        <v>46071</v>
      </c>
      <c r="P6543" s="2">
        <v>46387</v>
      </c>
      <c r="Q6543" s="4" t="s">
        <v>90</v>
      </c>
      <c r="R6543" t="s">
        <v>6626</v>
      </c>
      <c r="X6543" t="s">
        <v>86</v>
      </c>
      <c r="Z6543" s="5" t="s">
        <v>10924</v>
      </c>
      <c r="AA6543" s="2">
        <v>46141</v>
      </c>
      <c r="AB6543" t="s">
        <v>10925</v>
      </c>
    </row>
    <row r="6544" spans="1:28" ht="25.5" x14ac:dyDescent="0.25">
      <c r="A6544">
        <v>2026</v>
      </c>
      <c r="B6544" s="2">
        <v>46023</v>
      </c>
      <c r="C6544" s="2">
        <v>46112</v>
      </c>
      <c r="D6544" t="s">
        <v>75</v>
      </c>
      <c r="E6544">
        <v>59607</v>
      </c>
      <c r="F6544" s="3" t="s">
        <v>87</v>
      </c>
      <c r="G6544" s="3" t="s">
        <v>88</v>
      </c>
      <c r="H6544" s="3" t="s">
        <v>89</v>
      </c>
      <c r="I6544" t="s">
        <v>80</v>
      </c>
      <c r="O6544" s="2">
        <v>46071</v>
      </c>
      <c r="P6544" s="2">
        <v>46387</v>
      </c>
      <c r="Q6544" s="4" t="s">
        <v>90</v>
      </c>
      <c r="R6544" t="s">
        <v>6627</v>
      </c>
      <c r="X6544" t="s">
        <v>86</v>
      </c>
      <c r="Z6544" s="5" t="s">
        <v>10924</v>
      </c>
      <c r="AA6544" s="2">
        <v>46141</v>
      </c>
      <c r="AB6544" t="s">
        <v>10925</v>
      </c>
    </row>
    <row r="6545" spans="1:28" ht="25.5" x14ac:dyDescent="0.25">
      <c r="A6545">
        <v>2026</v>
      </c>
      <c r="B6545" s="2">
        <v>46023</v>
      </c>
      <c r="C6545" s="2">
        <v>46112</v>
      </c>
      <c r="D6545" t="s">
        <v>75</v>
      </c>
      <c r="E6545">
        <v>62175</v>
      </c>
      <c r="F6545" s="3" t="s">
        <v>87</v>
      </c>
      <c r="G6545" s="3" t="s">
        <v>88</v>
      </c>
      <c r="H6545" s="3" t="s">
        <v>89</v>
      </c>
      <c r="I6545" t="s">
        <v>80</v>
      </c>
      <c r="O6545" s="2">
        <v>46071</v>
      </c>
      <c r="P6545" s="2">
        <v>46387</v>
      </c>
      <c r="Q6545" s="4" t="s">
        <v>90</v>
      </c>
      <c r="R6545" t="s">
        <v>6628</v>
      </c>
      <c r="X6545" t="s">
        <v>86</v>
      </c>
      <c r="Z6545" s="5" t="s">
        <v>10924</v>
      </c>
      <c r="AA6545" s="2">
        <v>46141</v>
      </c>
      <c r="AB6545" t="s">
        <v>10925</v>
      </c>
    </row>
    <row r="6546" spans="1:28" ht="25.5" x14ac:dyDescent="0.25">
      <c r="A6546">
        <v>2026</v>
      </c>
      <c r="B6546" s="2">
        <v>46023</v>
      </c>
      <c r="C6546" s="2">
        <v>46112</v>
      </c>
      <c r="D6546" t="s">
        <v>75</v>
      </c>
      <c r="E6546">
        <v>56677</v>
      </c>
      <c r="F6546" s="3" t="s">
        <v>87</v>
      </c>
      <c r="G6546" s="3" t="s">
        <v>88</v>
      </c>
      <c r="H6546" s="3" t="s">
        <v>89</v>
      </c>
      <c r="I6546" t="s">
        <v>80</v>
      </c>
      <c r="O6546" s="2">
        <v>46071</v>
      </c>
      <c r="P6546" s="2">
        <v>46387</v>
      </c>
      <c r="Q6546" s="4" t="s">
        <v>90</v>
      </c>
      <c r="R6546" t="s">
        <v>6629</v>
      </c>
      <c r="X6546" t="s">
        <v>86</v>
      </c>
      <c r="Z6546" s="5" t="s">
        <v>10924</v>
      </c>
      <c r="AA6546" s="2">
        <v>46141</v>
      </c>
      <c r="AB6546" t="s">
        <v>10925</v>
      </c>
    </row>
    <row r="6547" spans="1:28" ht="25.5" x14ac:dyDescent="0.25">
      <c r="A6547">
        <v>2026</v>
      </c>
      <c r="B6547" s="2">
        <v>46023</v>
      </c>
      <c r="C6547" s="2">
        <v>46112</v>
      </c>
      <c r="D6547" t="s">
        <v>75</v>
      </c>
      <c r="E6547">
        <v>50602</v>
      </c>
      <c r="F6547" s="3" t="s">
        <v>87</v>
      </c>
      <c r="G6547" s="3" t="s">
        <v>88</v>
      </c>
      <c r="H6547" s="3" t="s">
        <v>89</v>
      </c>
      <c r="I6547" t="s">
        <v>80</v>
      </c>
      <c r="O6547" s="2">
        <v>46071</v>
      </c>
      <c r="P6547" s="2">
        <v>46387</v>
      </c>
      <c r="Q6547" s="4" t="s">
        <v>90</v>
      </c>
      <c r="R6547" t="s">
        <v>6630</v>
      </c>
      <c r="X6547" t="s">
        <v>86</v>
      </c>
      <c r="Z6547" s="5" t="s">
        <v>10924</v>
      </c>
      <c r="AA6547" s="2">
        <v>46141</v>
      </c>
      <c r="AB6547" t="s">
        <v>10925</v>
      </c>
    </row>
    <row r="6548" spans="1:28" ht="25.5" x14ac:dyDescent="0.25">
      <c r="A6548">
        <v>2026</v>
      </c>
      <c r="B6548" s="2">
        <v>46023</v>
      </c>
      <c r="C6548" s="2">
        <v>46112</v>
      </c>
      <c r="D6548" t="s">
        <v>75</v>
      </c>
      <c r="E6548">
        <v>47753</v>
      </c>
      <c r="F6548" s="3" t="s">
        <v>87</v>
      </c>
      <c r="G6548" s="3" t="s">
        <v>88</v>
      </c>
      <c r="H6548" s="3" t="s">
        <v>89</v>
      </c>
      <c r="I6548" t="s">
        <v>80</v>
      </c>
      <c r="O6548" s="2">
        <v>46071</v>
      </c>
      <c r="P6548" s="2">
        <v>46106</v>
      </c>
      <c r="Q6548" s="4" t="s">
        <v>90</v>
      </c>
      <c r="R6548" t="s">
        <v>6631</v>
      </c>
      <c r="X6548" t="s">
        <v>86</v>
      </c>
      <c r="Z6548" s="5" t="s">
        <v>10924</v>
      </c>
      <c r="AA6548" s="2">
        <v>46141</v>
      </c>
      <c r="AB6548" t="s">
        <v>10925</v>
      </c>
    </row>
    <row r="6549" spans="1:28" ht="25.5" x14ac:dyDescent="0.25">
      <c r="A6549">
        <v>2026</v>
      </c>
      <c r="B6549" s="2">
        <v>46023</v>
      </c>
      <c r="C6549" s="2">
        <v>46112</v>
      </c>
      <c r="D6549" t="s">
        <v>75</v>
      </c>
      <c r="E6549">
        <v>26170</v>
      </c>
      <c r="F6549" s="3" t="s">
        <v>87</v>
      </c>
      <c r="G6549" s="3" t="s">
        <v>88</v>
      </c>
      <c r="H6549" s="3" t="s">
        <v>89</v>
      </c>
      <c r="I6549" t="s">
        <v>80</v>
      </c>
      <c r="O6549" s="2">
        <v>46071</v>
      </c>
      <c r="P6549" s="2">
        <v>46387</v>
      </c>
      <c r="Q6549" s="4" t="s">
        <v>90</v>
      </c>
      <c r="R6549" t="s">
        <v>6632</v>
      </c>
      <c r="X6549" t="s">
        <v>86</v>
      </c>
      <c r="Z6549" s="5" t="s">
        <v>10924</v>
      </c>
      <c r="AA6549" s="2">
        <v>46141</v>
      </c>
      <c r="AB6549" t="s">
        <v>10925</v>
      </c>
    </row>
    <row r="6550" spans="1:28" ht="25.5" x14ac:dyDescent="0.25">
      <c r="A6550">
        <v>2026</v>
      </c>
      <c r="B6550" s="2">
        <v>46023</v>
      </c>
      <c r="C6550" s="2">
        <v>46112</v>
      </c>
      <c r="D6550" t="s">
        <v>75</v>
      </c>
      <c r="E6550">
        <v>3115</v>
      </c>
      <c r="F6550" s="3" t="s">
        <v>87</v>
      </c>
      <c r="G6550" s="3" t="s">
        <v>88</v>
      </c>
      <c r="H6550" s="3" t="s">
        <v>89</v>
      </c>
      <c r="I6550" t="s">
        <v>80</v>
      </c>
      <c r="O6550" s="2">
        <v>46071</v>
      </c>
      <c r="P6550" s="2">
        <v>46387</v>
      </c>
      <c r="Q6550" s="4" t="s">
        <v>90</v>
      </c>
      <c r="R6550" t="s">
        <v>6633</v>
      </c>
      <c r="X6550" t="s">
        <v>86</v>
      </c>
      <c r="Z6550" s="5" t="s">
        <v>10924</v>
      </c>
      <c r="AA6550" s="2">
        <v>46141</v>
      </c>
      <c r="AB6550" t="s">
        <v>10925</v>
      </c>
    </row>
    <row r="6551" spans="1:28" ht="25.5" x14ac:dyDescent="0.25">
      <c r="A6551">
        <v>2026</v>
      </c>
      <c r="B6551" s="2">
        <v>46023</v>
      </c>
      <c r="C6551" s="2">
        <v>46112</v>
      </c>
      <c r="D6551" t="s">
        <v>75</v>
      </c>
      <c r="E6551">
        <v>31542</v>
      </c>
      <c r="F6551" s="3" t="s">
        <v>87</v>
      </c>
      <c r="G6551" s="3" t="s">
        <v>88</v>
      </c>
      <c r="H6551" s="3" t="s">
        <v>89</v>
      </c>
      <c r="I6551" t="s">
        <v>80</v>
      </c>
      <c r="O6551" s="2">
        <v>46071</v>
      </c>
      <c r="P6551" s="2">
        <v>46387</v>
      </c>
      <c r="Q6551" s="4" t="s">
        <v>90</v>
      </c>
      <c r="R6551" t="s">
        <v>6634</v>
      </c>
      <c r="X6551" t="s">
        <v>86</v>
      </c>
      <c r="Z6551" s="5" t="s">
        <v>10924</v>
      </c>
      <c r="AA6551" s="2">
        <v>46141</v>
      </c>
      <c r="AB6551" t="s">
        <v>10925</v>
      </c>
    </row>
    <row r="6552" spans="1:28" ht="25.5" x14ac:dyDescent="0.25">
      <c r="A6552">
        <v>2026</v>
      </c>
      <c r="B6552" s="2">
        <v>46023</v>
      </c>
      <c r="C6552" s="2">
        <v>46112</v>
      </c>
      <c r="D6552" t="s">
        <v>75</v>
      </c>
      <c r="E6552">
        <v>48919</v>
      </c>
      <c r="F6552" s="3" t="s">
        <v>87</v>
      </c>
      <c r="G6552" s="3" t="s">
        <v>88</v>
      </c>
      <c r="H6552" s="3" t="s">
        <v>89</v>
      </c>
      <c r="I6552" t="s">
        <v>80</v>
      </c>
      <c r="O6552" s="2">
        <v>46071</v>
      </c>
      <c r="P6552" s="2">
        <v>46288</v>
      </c>
      <c r="Q6552" s="4" t="s">
        <v>90</v>
      </c>
      <c r="R6552" t="s">
        <v>6635</v>
      </c>
      <c r="X6552" t="s">
        <v>86</v>
      </c>
      <c r="Z6552" s="5" t="s">
        <v>10924</v>
      </c>
      <c r="AA6552" s="2">
        <v>46141</v>
      </c>
      <c r="AB6552" t="s">
        <v>10925</v>
      </c>
    </row>
    <row r="6553" spans="1:28" ht="25.5" x14ac:dyDescent="0.25">
      <c r="A6553">
        <v>2026</v>
      </c>
      <c r="B6553" s="2">
        <v>46023</v>
      </c>
      <c r="C6553" s="2">
        <v>46112</v>
      </c>
      <c r="D6553" t="s">
        <v>75</v>
      </c>
      <c r="E6553">
        <v>32695</v>
      </c>
      <c r="F6553" s="3" t="s">
        <v>87</v>
      </c>
      <c r="G6553" s="3" t="s">
        <v>88</v>
      </c>
      <c r="H6553" s="3" t="s">
        <v>89</v>
      </c>
      <c r="I6553" t="s">
        <v>80</v>
      </c>
      <c r="O6553" s="2">
        <v>46071</v>
      </c>
      <c r="P6553" s="2">
        <v>46387</v>
      </c>
      <c r="Q6553" s="4" t="s">
        <v>90</v>
      </c>
      <c r="R6553" t="s">
        <v>6636</v>
      </c>
      <c r="X6553" t="s">
        <v>86</v>
      </c>
      <c r="Z6553" s="5" t="s">
        <v>10924</v>
      </c>
      <c r="AA6553" s="2">
        <v>46141</v>
      </c>
      <c r="AB6553" t="s">
        <v>10925</v>
      </c>
    </row>
    <row r="6554" spans="1:28" ht="25.5" x14ac:dyDescent="0.25">
      <c r="A6554">
        <v>2026</v>
      </c>
      <c r="B6554" s="2">
        <v>46023</v>
      </c>
      <c r="C6554" s="2">
        <v>46112</v>
      </c>
      <c r="D6554" t="s">
        <v>75</v>
      </c>
      <c r="E6554">
        <v>24457</v>
      </c>
      <c r="F6554" s="3" t="s">
        <v>87</v>
      </c>
      <c r="G6554" s="3" t="s">
        <v>88</v>
      </c>
      <c r="H6554" s="3" t="s">
        <v>89</v>
      </c>
      <c r="I6554" t="s">
        <v>80</v>
      </c>
      <c r="O6554" s="2">
        <v>46071</v>
      </c>
      <c r="P6554" s="2">
        <v>46387</v>
      </c>
      <c r="Q6554" s="4" t="s">
        <v>90</v>
      </c>
      <c r="R6554" t="s">
        <v>6637</v>
      </c>
      <c r="X6554" t="s">
        <v>86</v>
      </c>
      <c r="Z6554" s="5" t="s">
        <v>10924</v>
      </c>
      <c r="AA6554" s="2">
        <v>46141</v>
      </c>
      <c r="AB6554" t="s">
        <v>10925</v>
      </c>
    </row>
    <row r="6555" spans="1:28" ht="25.5" x14ac:dyDescent="0.25">
      <c r="A6555">
        <v>2026</v>
      </c>
      <c r="B6555" s="2">
        <v>46023</v>
      </c>
      <c r="C6555" s="2">
        <v>46112</v>
      </c>
      <c r="D6555" t="s">
        <v>75</v>
      </c>
      <c r="E6555">
        <v>54864</v>
      </c>
      <c r="F6555" s="3" t="s">
        <v>87</v>
      </c>
      <c r="G6555" s="3" t="s">
        <v>88</v>
      </c>
      <c r="H6555" s="3" t="s">
        <v>89</v>
      </c>
      <c r="I6555" t="s">
        <v>80</v>
      </c>
      <c r="O6555" s="2">
        <v>46071</v>
      </c>
      <c r="P6555" s="2">
        <v>46387</v>
      </c>
      <c r="Q6555" s="4" t="s">
        <v>90</v>
      </c>
      <c r="R6555" t="s">
        <v>6638</v>
      </c>
      <c r="X6555" t="s">
        <v>86</v>
      </c>
      <c r="Z6555" s="5" t="s">
        <v>10924</v>
      </c>
      <c r="AA6555" s="2">
        <v>46141</v>
      </c>
      <c r="AB6555" t="s">
        <v>10925</v>
      </c>
    </row>
    <row r="6556" spans="1:28" ht="25.5" x14ac:dyDescent="0.25">
      <c r="A6556">
        <v>2026</v>
      </c>
      <c r="B6556" s="2">
        <v>46023</v>
      </c>
      <c r="C6556" s="2">
        <v>46112</v>
      </c>
      <c r="D6556" t="s">
        <v>75</v>
      </c>
      <c r="E6556">
        <v>48031</v>
      </c>
      <c r="F6556" s="3" t="s">
        <v>87</v>
      </c>
      <c r="G6556" s="3" t="s">
        <v>88</v>
      </c>
      <c r="H6556" s="3" t="s">
        <v>89</v>
      </c>
      <c r="I6556" t="s">
        <v>80</v>
      </c>
      <c r="O6556" s="2">
        <v>46071</v>
      </c>
      <c r="P6556" s="2">
        <v>46387</v>
      </c>
      <c r="Q6556" s="4" t="s">
        <v>90</v>
      </c>
      <c r="R6556" t="s">
        <v>6639</v>
      </c>
      <c r="X6556" t="s">
        <v>86</v>
      </c>
      <c r="Z6556" s="5" t="s">
        <v>10924</v>
      </c>
      <c r="AA6556" s="2">
        <v>46141</v>
      </c>
      <c r="AB6556" t="s">
        <v>10925</v>
      </c>
    </row>
    <row r="6557" spans="1:28" ht="25.5" x14ac:dyDescent="0.25">
      <c r="A6557">
        <v>2026</v>
      </c>
      <c r="B6557" s="2">
        <v>46023</v>
      </c>
      <c r="C6557" s="2">
        <v>46112</v>
      </c>
      <c r="D6557" t="s">
        <v>75</v>
      </c>
      <c r="E6557">
        <v>53107</v>
      </c>
      <c r="F6557" s="3" t="s">
        <v>87</v>
      </c>
      <c r="G6557" s="3" t="s">
        <v>88</v>
      </c>
      <c r="H6557" s="3" t="s">
        <v>89</v>
      </c>
      <c r="I6557" t="s">
        <v>80</v>
      </c>
      <c r="O6557" s="2">
        <v>46071</v>
      </c>
      <c r="P6557" s="2">
        <v>46387</v>
      </c>
      <c r="Q6557" s="4" t="s">
        <v>90</v>
      </c>
      <c r="R6557" t="s">
        <v>6640</v>
      </c>
      <c r="X6557" t="s">
        <v>86</v>
      </c>
      <c r="Z6557" s="5" t="s">
        <v>10924</v>
      </c>
      <c r="AA6557" s="2">
        <v>46141</v>
      </c>
      <c r="AB6557" t="s">
        <v>10925</v>
      </c>
    </row>
    <row r="6558" spans="1:28" ht="25.5" x14ac:dyDescent="0.25">
      <c r="A6558">
        <v>2026</v>
      </c>
      <c r="B6558" s="2">
        <v>46023</v>
      </c>
      <c r="C6558" s="2">
        <v>46112</v>
      </c>
      <c r="D6558" t="s">
        <v>75</v>
      </c>
      <c r="E6558">
        <v>61808</v>
      </c>
      <c r="F6558" s="3" t="s">
        <v>87</v>
      </c>
      <c r="G6558" s="3" t="s">
        <v>88</v>
      </c>
      <c r="H6558" s="3" t="s">
        <v>89</v>
      </c>
      <c r="I6558" t="s">
        <v>80</v>
      </c>
      <c r="O6558" s="2">
        <v>46071</v>
      </c>
      <c r="P6558" s="2">
        <v>46387</v>
      </c>
      <c r="Q6558" s="4" t="s">
        <v>90</v>
      </c>
      <c r="R6558" t="s">
        <v>6641</v>
      </c>
      <c r="X6558" t="s">
        <v>86</v>
      </c>
      <c r="Z6558" s="5" t="s">
        <v>10924</v>
      </c>
      <c r="AA6558" s="2">
        <v>46141</v>
      </c>
      <c r="AB6558" t="s">
        <v>10925</v>
      </c>
    </row>
    <row r="6559" spans="1:28" ht="25.5" x14ac:dyDescent="0.25">
      <c r="A6559">
        <v>2026</v>
      </c>
      <c r="B6559" s="2">
        <v>46023</v>
      </c>
      <c r="C6559" s="2">
        <v>46112</v>
      </c>
      <c r="D6559" t="s">
        <v>75</v>
      </c>
      <c r="E6559">
        <v>61053</v>
      </c>
      <c r="F6559" s="3" t="s">
        <v>87</v>
      </c>
      <c r="G6559" s="3" t="s">
        <v>88</v>
      </c>
      <c r="H6559" s="3" t="s">
        <v>89</v>
      </c>
      <c r="I6559" t="s">
        <v>80</v>
      </c>
      <c r="O6559" s="2">
        <v>46071</v>
      </c>
      <c r="P6559" s="2">
        <v>46387</v>
      </c>
      <c r="Q6559" s="4" t="s">
        <v>90</v>
      </c>
      <c r="R6559" t="s">
        <v>6642</v>
      </c>
      <c r="X6559" t="s">
        <v>86</v>
      </c>
      <c r="Z6559" s="5" t="s">
        <v>10924</v>
      </c>
      <c r="AA6559" s="2">
        <v>46141</v>
      </c>
      <c r="AB6559" t="s">
        <v>10925</v>
      </c>
    </row>
    <row r="6560" spans="1:28" ht="25.5" x14ac:dyDescent="0.25">
      <c r="A6560">
        <v>2026</v>
      </c>
      <c r="B6560" s="2">
        <v>46023</v>
      </c>
      <c r="C6560" s="2">
        <v>46112</v>
      </c>
      <c r="D6560" t="s">
        <v>75</v>
      </c>
      <c r="E6560">
        <v>38969</v>
      </c>
      <c r="F6560" s="3" t="s">
        <v>87</v>
      </c>
      <c r="G6560" s="3" t="s">
        <v>88</v>
      </c>
      <c r="H6560" s="3" t="s">
        <v>89</v>
      </c>
      <c r="I6560" t="s">
        <v>80</v>
      </c>
      <c r="O6560" s="2">
        <v>46071</v>
      </c>
      <c r="P6560" s="2">
        <v>46387</v>
      </c>
      <c r="Q6560" s="4" t="s">
        <v>90</v>
      </c>
      <c r="R6560" t="s">
        <v>6643</v>
      </c>
      <c r="X6560" t="s">
        <v>86</v>
      </c>
      <c r="Z6560" s="5" t="s">
        <v>10924</v>
      </c>
      <c r="AA6560" s="2">
        <v>46141</v>
      </c>
      <c r="AB6560" t="s">
        <v>10925</v>
      </c>
    </row>
    <row r="6561" spans="1:28" ht="25.5" x14ac:dyDescent="0.25">
      <c r="A6561">
        <v>2026</v>
      </c>
      <c r="B6561" s="2">
        <v>46023</v>
      </c>
      <c r="C6561" s="2">
        <v>46112</v>
      </c>
      <c r="D6561" t="s">
        <v>75</v>
      </c>
      <c r="E6561">
        <v>484</v>
      </c>
      <c r="F6561" s="3" t="s">
        <v>87</v>
      </c>
      <c r="G6561" s="3" t="s">
        <v>88</v>
      </c>
      <c r="H6561" s="3" t="s">
        <v>89</v>
      </c>
      <c r="I6561" t="s">
        <v>80</v>
      </c>
      <c r="O6561" s="2">
        <v>46071</v>
      </c>
      <c r="P6561" s="2">
        <v>46387</v>
      </c>
      <c r="Q6561" s="4" t="s">
        <v>90</v>
      </c>
      <c r="R6561" t="s">
        <v>6644</v>
      </c>
      <c r="X6561" t="s">
        <v>86</v>
      </c>
      <c r="Z6561" s="5" t="s">
        <v>10924</v>
      </c>
      <c r="AA6561" s="2">
        <v>46141</v>
      </c>
      <c r="AB6561" t="s">
        <v>10925</v>
      </c>
    </row>
    <row r="6562" spans="1:28" ht="25.5" x14ac:dyDescent="0.25">
      <c r="A6562">
        <v>2026</v>
      </c>
      <c r="B6562" s="2">
        <v>46023</v>
      </c>
      <c r="C6562" s="2">
        <v>46112</v>
      </c>
      <c r="D6562" t="s">
        <v>75</v>
      </c>
      <c r="E6562">
        <v>52303</v>
      </c>
      <c r="F6562" s="3" t="s">
        <v>87</v>
      </c>
      <c r="G6562" s="3" t="s">
        <v>88</v>
      </c>
      <c r="H6562" s="3" t="s">
        <v>89</v>
      </c>
      <c r="I6562" t="s">
        <v>80</v>
      </c>
      <c r="O6562" s="2">
        <v>46071</v>
      </c>
      <c r="P6562" s="2">
        <v>46387</v>
      </c>
      <c r="Q6562" s="4" t="s">
        <v>90</v>
      </c>
      <c r="R6562" t="s">
        <v>6645</v>
      </c>
      <c r="X6562" t="s">
        <v>86</v>
      </c>
      <c r="Z6562" s="5" t="s">
        <v>10924</v>
      </c>
      <c r="AA6562" s="2">
        <v>46141</v>
      </c>
      <c r="AB6562" t="s">
        <v>10925</v>
      </c>
    </row>
    <row r="6563" spans="1:28" ht="25.5" x14ac:dyDescent="0.25">
      <c r="A6563">
        <v>2026</v>
      </c>
      <c r="B6563" s="2">
        <v>46023</v>
      </c>
      <c r="C6563" s="2">
        <v>46112</v>
      </c>
      <c r="D6563" t="s">
        <v>75</v>
      </c>
      <c r="E6563">
        <v>16277</v>
      </c>
      <c r="F6563" s="3" t="s">
        <v>87</v>
      </c>
      <c r="G6563" s="3" t="s">
        <v>88</v>
      </c>
      <c r="H6563" s="3" t="s">
        <v>89</v>
      </c>
      <c r="I6563" t="s">
        <v>80</v>
      </c>
      <c r="O6563" s="2">
        <v>46071</v>
      </c>
      <c r="P6563" s="2">
        <v>46387</v>
      </c>
      <c r="Q6563" s="4" t="s">
        <v>90</v>
      </c>
      <c r="R6563" t="s">
        <v>6646</v>
      </c>
      <c r="X6563" t="s">
        <v>86</v>
      </c>
      <c r="Z6563" s="5" t="s">
        <v>10924</v>
      </c>
      <c r="AA6563" s="2">
        <v>46141</v>
      </c>
      <c r="AB6563" t="s">
        <v>10925</v>
      </c>
    </row>
    <row r="6564" spans="1:28" ht="25.5" x14ac:dyDescent="0.25">
      <c r="A6564">
        <v>2026</v>
      </c>
      <c r="B6564" s="2">
        <v>46023</v>
      </c>
      <c r="C6564" s="2">
        <v>46112</v>
      </c>
      <c r="D6564" t="s">
        <v>75</v>
      </c>
      <c r="E6564">
        <v>16819</v>
      </c>
      <c r="F6564" s="3" t="s">
        <v>87</v>
      </c>
      <c r="G6564" s="3" t="s">
        <v>88</v>
      </c>
      <c r="H6564" s="3" t="s">
        <v>89</v>
      </c>
      <c r="I6564" t="s">
        <v>80</v>
      </c>
      <c r="O6564" s="2">
        <v>46071</v>
      </c>
      <c r="P6564" s="2">
        <v>46387</v>
      </c>
      <c r="Q6564" s="4" t="s">
        <v>90</v>
      </c>
      <c r="R6564" t="s">
        <v>6647</v>
      </c>
      <c r="X6564" t="s">
        <v>86</v>
      </c>
      <c r="Z6564" s="5" t="s">
        <v>10924</v>
      </c>
      <c r="AA6564" s="2">
        <v>46141</v>
      </c>
      <c r="AB6564" t="s">
        <v>10925</v>
      </c>
    </row>
    <row r="6565" spans="1:28" ht="25.5" x14ac:dyDescent="0.25">
      <c r="A6565">
        <v>2026</v>
      </c>
      <c r="B6565" s="2">
        <v>46023</v>
      </c>
      <c r="C6565" s="2">
        <v>46112</v>
      </c>
      <c r="D6565" t="s">
        <v>75</v>
      </c>
      <c r="E6565">
        <v>16171</v>
      </c>
      <c r="F6565" s="3" t="s">
        <v>87</v>
      </c>
      <c r="G6565" s="3" t="s">
        <v>88</v>
      </c>
      <c r="H6565" s="3" t="s">
        <v>89</v>
      </c>
      <c r="I6565" t="s">
        <v>80</v>
      </c>
      <c r="O6565" s="2">
        <v>46071</v>
      </c>
      <c r="P6565" s="2">
        <v>46387</v>
      </c>
      <c r="Q6565" s="4" t="s">
        <v>90</v>
      </c>
      <c r="R6565" t="s">
        <v>6648</v>
      </c>
      <c r="X6565" t="s">
        <v>86</v>
      </c>
      <c r="Z6565" s="5" t="s">
        <v>10924</v>
      </c>
      <c r="AA6565" s="2">
        <v>46141</v>
      </c>
      <c r="AB6565" t="s">
        <v>10925</v>
      </c>
    </row>
    <row r="6566" spans="1:28" ht="25.5" x14ac:dyDescent="0.25">
      <c r="A6566">
        <v>2026</v>
      </c>
      <c r="B6566" s="2">
        <v>46023</v>
      </c>
      <c r="C6566" s="2">
        <v>46112</v>
      </c>
      <c r="D6566" t="s">
        <v>75</v>
      </c>
      <c r="E6566">
        <v>50161</v>
      </c>
      <c r="F6566" s="3" t="s">
        <v>87</v>
      </c>
      <c r="G6566" s="3" t="s">
        <v>88</v>
      </c>
      <c r="H6566" s="3" t="s">
        <v>89</v>
      </c>
      <c r="I6566" t="s">
        <v>80</v>
      </c>
      <c r="O6566" s="2">
        <v>46071</v>
      </c>
      <c r="P6566" s="2">
        <v>46433</v>
      </c>
      <c r="Q6566" s="4" t="s">
        <v>90</v>
      </c>
      <c r="R6566" t="s">
        <v>6649</v>
      </c>
      <c r="X6566" t="s">
        <v>86</v>
      </c>
      <c r="Z6566" s="5" t="s">
        <v>10924</v>
      </c>
      <c r="AA6566" s="2">
        <v>46141</v>
      </c>
      <c r="AB6566" t="s">
        <v>10925</v>
      </c>
    </row>
    <row r="6567" spans="1:28" ht="25.5" x14ac:dyDescent="0.25">
      <c r="A6567">
        <v>2026</v>
      </c>
      <c r="B6567" s="2">
        <v>46023</v>
      </c>
      <c r="C6567" s="2">
        <v>46112</v>
      </c>
      <c r="D6567" t="s">
        <v>75</v>
      </c>
      <c r="E6567">
        <v>49231</v>
      </c>
      <c r="F6567" s="3" t="s">
        <v>87</v>
      </c>
      <c r="G6567" s="3" t="s">
        <v>88</v>
      </c>
      <c r="H6567" s="3" t="s">
        <v>89</v>
      </c>
      <c r="I6567" t="s">
        <v>80</v>
      </c>
      <c r="O6567" s="2">
        <v>46071</v>
      </c>
      <c r="P6567" s="2">
        <v>46387</v>
      </c>
      <c r="Q6567" s="4" t="s">
        <v>90</v>
      </c>
      <c r="R6567" t="s">
        <v>6650</v>
      </c>
      <c r="X6567" t="s">
        <v>86</v>
      </c>
      <c r="Z6567" s="5" t="s">
        <v>10924</v>
      </c>
      <c r="AA6567" s="2">
        <v>46141</v>
      </c>
      <c r="AB6567" t="s">
        <v>10925</v>
      </c>
    </row>
    <row r="6568" spans="1:28" ht="25.5" x14ac:dyDescent="0.25">
      <c r="A6568">
        <v>2026</v>
      </c>
      <c r="B6568" s="2">
        <v>46023</v>
      </c>
      <c r="C6568" s="2">
        <v>46112</v>
      </c>
      <c r="D6568" t="s">
        <v>75</v>
      </c>
      <c r="E6568">
        <v>57675</v>
      </c>
      <c r="F6568" s="3" t="s">
        <v>87</v>
      </c>
      <c r="G6568" s="3" t="s">
        <v>88</v>
      </c>
      <c r="H6568" s="3" t="s">
        <v>89</v>
      </c>
      <c r="I6568" t="s">
        <v>80</v>
      </c>
      <c r="O6568" s="2">
        <v>46071</v>
      </c>
      <c r="P6568" s="2">
        <v>46387</v>
      </c>
      <c r="Q6568" s="4" t="s">
        <v>90</v>
      </c>
      <c r="R6568" t="s">
        <v>6651</v>
      </c>
      <c r="X6568" t="s">
        <v>86</v>
      </c>
      <c r="Z6568" s="5" t="s">
        <v>10924</v>
      </c>
      <c r="AA6568" s="2">
        <v>46141</v>
      </c>
      <c r="AB6568" t="s">
        <v>10925</v>
      </c>
    </row>
    <row r="6569" spans="1:28" ht="25.5" x14ac:dyDescent="0.25">
      <c r="A6569">
        <v>2026</v>
      </c>
      <c r="B6569" s="2">
        <v>46023</v>
      </c>
      <c r="C6569" s="2">
        <v>46112</v>
      </c>
      <c r="D6569" t="s">
        <v>75</v>
      </c>
      <c r="E6569">
        <v>22113</v>
      </c>
      <c r="F6569" s="3" t="s">
        <v>87</v>
      </c>
      <c r="G6569" s="3" t="s">
        <v>88</v>
      </c>
      <c r="H6569" s="3" t="s">
        <v>89</v>
      </c>
      <c r="I6569" t="s">
        <v>80</v>
      </c>
      <c r="O6569" s="2">
        <v>46071</v>
      </c>
      <c r="P6569" s="2">
        <v>46387</v>
      </c>
      <c r="Q6569" s="4" t="s">
        <v>90</v>
      </c>
      <c r="R6569" t="s">
        <v>6652</v>
      </c>
      <c r="X6569" t="s">
        <v>86</v>
      </c>
      <c r="Z6569" s="5" t="s">
        <v>10924</v>
      </c>
      <c r="AA6569" s="2">
        <v>46141</v>
      </c>
      <c r="AB6569" t="s">
        <v>10925</v>
      </c>
    </row>
    <row r="6570" spans="1:28" ht="25.5" x14ac:dyDescent="0.25">
      <c r="A6570">
        <v>2026</v>
      </c>
      <c r="B6570" s="2">
        <v>46023</v>
      </c>
      <c r="C6570" s="2">
        <v>46112</v>
      </c>
      <c r="D6570" t="s">
        <v>75</v>
      </c>
      <c r="E6570">
        <v>19991</v>
      </c>
      <c r="F6570" s="3" t="s">
        <v>87</v>
      </c>
      <c r="G6570" s="3" t="s">
        <v>88</v>
      </c>
      <c r="H6570" s="3" t="s">
        <v>89</v>
      </c>
      <c r="I6570" t="s">
        <v>80</v>
      </c>
      <c r="O6570" s="2">
        <v>46071</v>
      </c>
      <c r="P6570" s="2">
        <v>46387</v>
      </c>
      <c r="Q6570" s="4" t="s">
        <v>90</v>
      </c>
      <c r="R6570" t="s">
        <v>6653</v>
      </c>
      <c r="X6570" t="s">
        <v>86</v>
      </c>
      <c r="Z6570" s="5" t="s">
        <v>10924</v>
      </c>
      <c r="AA6570" s="2">
        <v>46141</v>
      </c>
      <c r="AB6570" t="s">
        <v>10925</v>
      </c>
    </row>
    <row r="6571" spans="1:28" ht="25.5" x14ac:dyDescent="0.25">
      <c r="A6571">
        <v>2026</v>
      </c>
      <c r="B6571" s="2">
        <v>46023</v>
      </c>
      <c r="C6571" s="2">
        <v>46112</v>
      </c>
      <c r="D6571" t="s">
        <v>75</v>
      </c>
      <c r="E6571">
        <v>3294</v>
      </c>
      <c r="F6571" s="3" t="s">
        <v>87</v>
      </c>
      <c r="G6571" s="3" t="s">
        <v>88</v>
      </c>
      <c r="H6571" s="3" t="s">
        <v>89</v>
      </c>
      <c r="I6571" t="s">
        <v>80</v>
      </c>
      <c r="O6571" s="2">
        <v>46071</v>
      </c>
      <c r="P6571" s="2">
        <v>46387</v>
      </c>
      <c r="Q6571" s="4" t="s">
        <v>90</v>
      </c>
      <c r="R6571" t="s">
        <v>6654</v>
      </c>
      <c r="X6571" t="s">
        <v>86</v>
      </c>
      <c r="Z6571" s="5" t="s">
        <v>10924</v>
      </c>
      <c r="AA6571" s="2">
        <v>46141</v>
      </c>
      <c r="AB6571" t="s">
        <v>10925</v>
      </c>
    </row>
    <row r="6572" spans="1:28" ht="25.5" x14ac:dyDescent="0.25">
      <c r="A6572">
        <v>2026</v>
      </c>
      <c r="B6572" s="2">
        <v>46023</v>
      </c>
      <c r="C6572" s="2">
        <v>46112</v>
      </c>
      <c r="D6572" t="s">
        <v>75</v>
      </c>
      <c r="E6572">
        <v>52859</v>
      </c>
      <c r="F6572" s="3" t="s">
        <v>87</v>
      </c>
      <c r="G6572" s="3" t="s">
        <v>88</v>
      </c>
      <c r="H6572" s="3" t="s">
        <v>89</v>
      </c>
      <c r="I6572" t="s">
        <v>80</v>
      </c>
      <c r="O6572" s="2">
        <v>46071</v>
      </c>
      <c r="P6572" s="2">
        <v>46387</v>
      </c>
      <c r="Q6572" s="4" t="s">
        <v>90</v>
      </c>
      <c r="R6572" t="s">
        <v>6655</v>
      </c>
      <c r="X6572" t="s">
        <v>86</v>
      </c>
      <c r="Z6572" s="5" t="s">
        <v>10924</v>
      </c>
      <c r="AA6572" s="2">
        <v>46141</v>
      </c>
      <c r="AB6572" t="s">
        <v>10925</v>
      </c>
    </row>
    <row r="6573" spans="1:28" ht="25.5" x14ac:dyDescent="0.25">
      <c r="A6573">
        <v>2026</v>
      </c>
      <c r="B6573" s="2">
        <v>46023</v>
      </c>
      <c r="C6573" s="2">
        <v>46112</v>
      </c>
      <c r="D6573" t="s">
        <v>75</v>
      </c>
      <c r="E6573">
        <v>9658</v>
      </c>
      <c r="F6573" s="3" t="s">
        <v>87</v>
      </c>
      <c r="G6573" s="3" t="s">
        <v>88</v>
      </c>
      <c r="H6573" s="3" t="s">
        <v>89</v>
      </c>
      <c r="I6573" t="s">
        <v>80</v>
      </c>
      <c r="O6573" s="2">
        <v>46071</v>
      </c>
      <c r="P6573" s="2">
        <v>46387</v>
      </c>
      <c r="Q6573" s="4" t="s">
        <v>90</v>
      </c>
      <c r="R6573" t="s">
        <v>6656</v>
      </c>
      <c r="X6573" t="s">
        <v>86</v>
      </c>
      <c r="Z6573" s="5" t="s">
        <v>10924</v>
      </c>
      <c r="AA6573" s="2">
        <v>46141</v>
      </c>
      <c r="AB6573" t="s">
        <v>10925</v>
      </c>
    </row>
    <row r="6574" spans="1:28" ht="25.5" x14ac:dyDescent="0.25">
      <c r="A6574">
        <v>2026</v>
      </c>
      <c r="B6574" s="2">
        <v>46023</v>
      </c>
      <c r="C6574" s="2">
        <v>46112</v>
      </c>
      <c r="D6574" t="s">
        <v>75</v>
      </c>
      <c r="E6574">
        <v>62296</v>
      </c>
      <c r="F6574" s="3" t="s">
        <v>87</v>
      </c>
      <c r="G6574" s="3" t="s">
        <v>88</v>
      </c>
      <c r="H6574" s="3" t="s">
        <v>89</v>
      </c>
      <c r="I6574" t="s">
        <v>80</v>
      </c>
      <c r="O6574" s="2">
        <v>46071</v>
      </c>
      <c r="P6574" s="2">
        <v>46409</v>
      </c>
      <c r="Q6574" s="4" t="s">
        <v>90</v>
      </c>
      <c r="R6574" t="s">
        <v>6657</v>
      </c>
      <c r="X6574" t="s">
        <v>86</v>
      </c>
      <c r="Z6574" s="5" t="s">
        <v>10924</v>
      </c>
      <c r="AA6574" s="2">
        <v>46141</v>
      </c>
      <c r="AB6574" t="s">
        <v>10925</v>
      </c>
    </row>
    <row r="6575" spans="1:28" ht="25.5" x14ac:dyDescent="0.25">
      <c r="A6575">
        <v>2026</v>
      </c>
      <c r="B6575" s="2">
        <v>46023</v>
      </c>
      <c r="C6575" s="2">
        <v>46112</v>
      </c>
      <c r="D6575" t="s">
        <v>75</v>
      </c>
      <c r="E6575">
        <v>49793</v>
      </c>
      <c r="F6575" s="3" t="s">
        <v>87</v>
      </c>
      <c r="G6575" s="3" t="s">
        <v>88</v>
      </c>
      <c r="H6575" s="3" t="s">
        <v>89</v>
      </c>
      <c r="I6575" t="s">
        <v>80</v>
      </c>
      <c r="O6575" s="2">
        <v>46071</v>
      </c>
      <c r="P6575" s="2">
        <v>46387</v>
      </c>
      <c r="Q6575" s="4" t="s">
        <v>90</v>
      </c>
      <c r="R6575" t="s">
        <v>6658</v>
      </c>
      <c r="X6575" t="s">
        <v>86</v>
      </c>
      <c r="Z6575" s="5" t="s">
        <v>10924</v>
      </c>
      <c r="AA6575" s="2">
        <v>46141</v>
      </c>
      <c r="AB6575" t="s">
        <v>10925</v>
      </c>
    </row>
    <row r="6576" spans="1:28" ht="25.5" x14ac:dyDescent="0.25">
      <c r="A6576">
        <v>2026</v>
      </c>
      <c r="B6576" s="2">
        <v>46023</v>
      </c>
      <c r="C6576" s="2">
        <v>46112</v>
      </c>
      <c r="D6576" t="s">
        <v>75</v>
      </c>
      <c r="E6576">
        <v>2753</v>
      </c>
      <c r="F6576" s="3" t="s">
        <v>87</v>
      </c>
      <c r="G6576" s="3" t="s">
        <v>88</v>
      </c>
      <c r="H6576" s="3" t="s">
        <v>89</v>
      </c>
      <c r="I6576" t="s">
        <v>80</v>
      </c>
      <c r="O6576" s="2">
        <v>46071</v>
      </c>
      <c r="P6576" s="2">
        <v>46387</v>
      </c>
      <c r="Q6576" s="4" t="s">
        <v>90</v>
      </c>
      <c r="R6576" t="s">
        <v>6659</v>
      </c>
      <c r="X6576" t="s">
        <v>86</v>
      </c>
      <c r="Z6576" s="5" t="s">
        <v>10924</v>
      </c>
      <c r="AA6576" s="2">
        <v>46141</v>
      </c>
      <c r="AB6576" t="s">
        <v>10925</v>
      </c>
    </row>
    <row r="6577" spans="1:28" ht="25.5" x14ac:dyDescent="0.25">
      <c r="A6577">
        <v>2026</v>
      </c>
      <c r="B6577" s="2">
        <v>46023</v>
      </c>
      <c r="C6577" s="2">
        <v>46112</v>
      </c>
      <c r="D6577" t="s">
        <v>75</v>
      </c>
      <c r="E6577">
        <v>45800</v>
      </c>
      <c r="F6577" s="3" t="s">
        <v>87</v>
      </c>
      <c r="G6577" s="3" t="s">
        <v>88</v>
      </c>
      <c r="H6577" s="3" t="s">
        <v>89</v>
      </c>
      <c r="I6577" t="s">
        <v>80</v>
      </c>
      <c r="O6577" s="2">
        <v>46071</v>
      </c>
      <c r="P6577" s="2">
        <v>46387</v>
      </c>
      <c r="Q6577" s="4" t="s">
        <v>90</v>
      </c>
      <c r="R6577" t="s">
        <v>6660</v>
      </c>
      <c r="X6577" t="s">
        <v>86</v>
      </c>
      <c r="Z6577" s="5" t="s">
        <v>10924</v>
      </c>
      <c r="AA6577" s="2">
        <v>46141</v>
      </c>
      <c r="AB6577" t="s">
        <v>10925</v>
      </c>
    </row>
    <row r="6578" spans="1:28" ht="25.5" x14ac:dyDescent="0.25">
      <c r="A6578">
        <v>2026</v>
      </c>
      <c r="B6578" s="2">
        <v>46023</v>
      </c>
      <c r="C6578" s="2">
        <v>46112</v>
      </c>
      <c r="D6578" t="s">
        <v>75</v>
      </c>
      <c r="E6578">
        <v>36579</v>
      </c>
      <c r="F6578" s="3" t="s">
        <v>87</v>
      </c>
      <c r="G6578" s="3" t="s">
        <v>88</v>
      </c>
      <c r="H6578" s="3" t="s">
        <v>89</v>
      </c>
      <c r="I6578" t="s">
        <v>80</v>
      </c>
      <c r="O6578" s="2">
        <v>46071</v>
      </c>
      <c r="P6578" s="2">
        <v>46387</v>
      </c>
      <c r="Q6578" s="4" t="s">
        <v>90</v>
      </c>
      <c r="R6578" t="s">
        <v>6661</v>
      </c>
      <c r="X6578" t="s">
        <v>86</v>
      </c>
      <c r="Z6578" s="5" t="s">
        <v>10924</v>
      </c>
      <c r="AA6578" s="2">
        <v>46141</v>
      </c>
      <c r="AB6578" t="s">
        <v>10925</v>
      </c>
    </row>
    <row r="6579" spans="1:28" ht="25.5" x14ac:dyDescent="0.25">
      <c r="A6579">
        <v>2026</v>
      </c>
      <c r="B6579" s="2">
        <v>46023</v>
      </c>
      <c r="C6579" s="2">
        <v>46112</v>
      </c>
      <c r="D6579" t="s">
        <v>75</v>
      </c>
      <c r="E6579">
        <v>59264</v>
      </c>
      <c r="F6579" s="3" t="s">
        <v>87</v>
      </c>
      <c r="G6579" s="3" t="s">
        <v>88</v>
      </c>
      <c r="H6579" s="3" t="s">
        <v>89</v>
      </c>
      <c r="I6579" t="s">
        <v>80</v>
      </c>
      <c r="O6579" s="2">
        <v>46071</v>
      </c>
      <c r="P6579" s="2">
        <v>46387</v>
      </c>
      <c r="Q6579" s="4" t="s">
        <v>90</v>
      </c>
      <c r="R6579" t="s">
        <v>6662</v>
      </c>
      <c r="X6579" t="s">
        <v>86</v>
      </c>
      <c r="Z6579" s="5" t="s">
        <v>10924</v>
      </c>
      <c r="AA6579" s="2">
        <v>46141</v>
      </c>
      <c r="AB6579" t="s">
        <v>10925</v>
      </c>
    </row>
    <row r="6580" spans="1:28" ht="25.5" x14ac:dyDescent="0.25">
      <c r="A6580">
        <v>2026</v>
      </c>
      <c r="B6580" s="2">
        <v>46023</v>
      </c>
      <c r="C6580" s="2">
        <v>46112</v>
      </c>
      <c r="D6580" t="s">
        <v>75</v>
      </c>
      <c r="E6580">
        <v>42246</v>
      </c>
      <c r="F6580" s="3" t="s">
        <v>87</v>
      </c>
      <c r="G6580" s="3" t="s">
        <v>88</v>
      </c>
      <c r="H6580" s="3" t="s">
        <v>89</v>
      </c>
      <c r="I6580" t="s">
        <v>80</v>
      </c>
      <c r="O6580" s="2">
        <v>46071</v>
      </c>
      <c r="P6580" s="2">
        <v>46411</v>
      </c>
      <c r="Q6580" s="4" t="s">
        <v>90</v>
      </c>
      <c r="R6580" t="s">
        <v>6663</v>
      </c>
      <c r="X6580" t="s">
        <v>86</v>
      </c>
      <c r="Z6580" s="5" t="s">
        <v>10924</v>
      </c>
      <c r="AA6580" s="2">
        <v>46141</v>
      </c>
      <c r="AB6580" t="s">
        <v>10925</v>
      </c>
    </row>
    <row r="6581" spans="1:28" ht="25.5" x14ac:dyDescent="0.25">
      <c r="A6581">
        <v>2026</v>
      </c>
      <c r="B6581" s="2">
        <v>46023</v>
      </c>
      <c r="C6581" s="2">
        <v>46112</v>
      </c>
      <c r="D6581" t="s">
        <v>75</v>
      </c>
      <c r="E6581">
        <v>1538</v>
      </c>
      <c r="F6581" s="3" t="s">
        <v>87</v>
      </c>
      <c r="G6581" s="3" t="s">
        <v>88</v>
      </c>
      <c r="H6581" s="3" t="s">
        <v>89</v>
      </c>
      <c r="I6581" t="s">
        <v>80</v>
      </c>
      <c r="O6581" s="2">
        <v>46071</v>
      </c>
      <c r="P6581" s="2">
        <v>46387</v>
      </c>
      <c r="Q6581" s="4" t="s">
        <v>90</v>
      </c>
      <c r="R6581" t="s">
        <v>6664</v>
      </c>
      <c r="X6581" t="s">
        <v>86</v>
      </c>
      <c r="Z6581" s="5" t="s">
        <v>10924</v>
      </c>
      <c r="AA6581" s="2">
        <v>46141</v>
      </c>
      <c r="AB6581" t="s">
        <v>10925</v>
      </c>
    </row>
    <row r="6582" spans="1:28" ht="25.5" x14ac:dyDescent="0.25">
      <c r="A6582">
        <v>2026</v>
      </c>
      <c r="B6582" s="2">
        <v>46023</v>
      </c>
      <c r="C6582" s="2">
        <v>46112</v>
      </c>
      <c r="D6582" t="s">
        <v>75</v>
      </c>
      <c r="E6582">
        <v>62146</v>
      </c>
      <c r="F6582" s="3" t="s">
        <v>87</v>
      </c>
      <c r="G6582" s="3" t="s">
        <v>88</v>
      </c>
      <c r="H6582" s="3" t="s">
        <v>89</v>
      </c>
      <c r="I6582" t="s">
        <v>80</v>
      </c>
      <c r="O6582" s="2">
        <v>46071</v>
      </c>
      <c r="P6582" s="2">
        <v>46361</v>
      </c>
      <c r="Q6582" s="4" t="s">
        <v>90</v>
      </c>
      <c r="R6582" t="s">
        <v>6665</v>
      </c>
      <c r="X6582" t="s">
        <v>86</v>
      </c>
      <c r="Z6582" s="5" t="s">
        <v>10924</v>
      </c>
      <c r="AA6582" s="2">
        <v>46141</v>
      </c>
      <c r="AB6582" t="s">
        <v>10925</v>
      </c>
    </row>
    <row r="6583" spans="1:28" ht="25.5" x14ac:dyDescent="0.25">
      <c r="A6583">
        <v>2026</v>
      </c>
      <c r="B6583" s="2">
        <v>46023</v>
      </c>
      <c r="C6583" s="2">
        <v>46112</v>
      </c>
      <c r="D6583" t="s">
        <v>75</v>
      </c>
      <c r="E6583">
        <v>56427</v>
      </c>
      <c r="F6583" s="3" t="s">
        <v>87</v>
      </c>
      <c r="G6583" s="3" t="s">
        <v>88</v>
      </c>
      <c r="H6583" s="3" t="s">
        <v>89</v>
      </c>
      <c r="I6583" t="s">
        <v>80</v>
      </c>
      <c r="O6583" s="2">
        <v>46071</v>
      </c>
      <c r="P6583" s="2">
        <v>46387</v>
      </c>
      <c r="Q6583" s="4" t="s">
        <v>90</v>
      </c>
      <c r="R6583" t="s">
        <v>6666</v>
      </c>
      <c r="X6583" t="s">
        <v>86</v>
      </c>
      <c r="Z6583" s="5" t="s">
        <v>10924</v>
      </c>
      <c r="AA6583" s="2">
        <v>46141</v>
      </c>
      <c r="AB6583" t="s">
        <v>10925</v>
      </c>
    </row>
    <row r="6584" spans="1:28" ht="25.5" x14ac:dyDescent="0.25">
      <c r="A6584">
        <v>2026</v>
      </c>
      <c r="B6584" s="2">
        <v>46023</v>
      </c>
      <c r="C6584" s="2">
        <v>46112</v>
      </c>
      <c r="D6584" t="s">
        <v>75</v>
      </c>
      <c r="E6584">
        <v>18703</v>
      </c>
      <c r="F6584" s="3" t="s">
        <v>87</v>
      </c>
      <c r="G6584" s="3" t="s">
        <v>88</v>
      </c>
      <c r="H6584" s="3" t="s">
        <v>89</v>
      </c>
      <c r="I6584" t="s">
        <v>80</v>
      </c>
      <c r="O6584" s="2">
        <v>46071</v>
      </c>
      <c r="P6584" s="2">
        <v>46387</v>
      </c>
      <c r="Q6584" s="4" t="s">
        <v>90</v>
      </c>
      <c r="R6584" t="s">
        <v>6667</v>
      </c>
      <c r="X6584" t="s">
        <v>86</v>
      </c>
      <c r="Z6584" s="5" t="s">
        <v>10924</v>
      </c>
      <c r="AA6584" s="2">
        <v>46141</v>
      </c>
      <c r="AB6584" t="s">
        <v>10925</v>
      </c>
    </row>
    <row r="6585" spans="1:28" ht="25.5" x14ac:dyDescent="0.25">
      <c r="A6585">
        <v>2026</v>
      </c>
      <c r="B6585" s="2">
        <v>46023</v>
      </c>
      <c r="C6585" s="2">
        <v>46112</v>
      </c>
      <c r="D6585" t="s">
        <v>75</v>
      </c>
      <c r="E6585">
        <v>60392</v>
      </c>
      <c r="F6585" s="3" t="s">
        <v>87</v>
      </c>
      <c r="G6585" s="3" t="s">
        <v>88</v>
      </c>
      <c r="H6585" s="3" t="s">
        <v>89</v>
      </c>
      <c r="I6585" t="s">
        <v>80</v>
      </c>
      <c r="O6585" s="2">
        <v>46071</v>
      </c>
      <c r="P6585" s="2">
        <v>46387</v>
      </c>
      <c r="Q6585" s="4" t="s">
        <v>90</v>
      </c>
      <c r="R6585" t="s">
        <v>6668</v>
      </c>
      <c r="X6585" t="s">
        <v>86</v>
      </c>
      <c r="Z6585" s="5" t="s">
        <v>10924</v>
      </c>
      <c r="AA6585" s="2">
        <v>46141</v>
      </c>
      <c r="AB6585" t="s">
        <v>10925</v>
      </c>
    </row>
    <row r="6586" spans="1:28" ht="25.5" x14ac:dyDescent="0.25">
      <c r="A6586">
        <v>2026</v>
      </c>
      <c r="B6586" s="2">
        <v>46023</v>
      </c>
      <c r="C6586" s="2">
        <v>46112</v>
      </c>
      <c r="D6586" t="s">
        <v>75</v>
      </c>
      <c r="E6586">
        <v>30185</v>
      </c>
      <c r="F6586" s="3" t="s">
        <v>87</v>
      </c>
      <c r="G6586" s="3" t="s">
        <v>88</v>
      </c>
      <c r="H6586" s="3" t="s">
        <v>89</v>
      </c>
      <c r="I6586" t="s">
        <v>80</v>
      </c>
      <c r="O6586" s="2">
        <v>46071</v>
      </c>
      <c r="P6586" s="2">
        <v>46387</v>
      </c>
      <c r="Q6586" s="4" t="s">
        <v>90</v>
      </c>
      <c r="R6586" t="s">
        <v>6669</v>
      </c>
      <c r="X6586" t="s">
        <v>86</v>
      </c>
      <c r="Z6586" s="5" t="s">
        <v>10924</v>
      </c>
      <c r="AA6586" s="2">
        <v>46141</v>
      </c>
      <c r="AB6586" t="s">
        <v>10925</v>
      </c>
    </row>
    <row r="6587" spans="1:28" ht="25.5" x14ac:dyDescent="0.25">
      <c r="A6587">
        <v>2026</v>
      </c>
      <c r="B6587" s="2">
        <v>46023</v>
      </c>
      <c r="C6587" s="2">
        <v>46112</v>
      </c>
      <c r="D6587" t="s">
        <v>75</v>
      </c>
      <c r="E6587">
        <v>31056</v>
      </c>
      <c r="F6587" s="3" t="s">
        <v>87</v>
      </c>
      <c r="G6587" s="3" t="s">
        <v>88</v>
      </c>
      <c r="H6587" s="3" t="s">
        <v>89</v>
      </c>
      <c r="I6587" t="s">
        <v>80</v>
      </c>
      <c r="O6587" s="2">
        <v>46071</v>
      </c>
      <c r="P6587" s="2">
        <v>46387</v>
      </c>
      <c r="Q6587" s="4" t="s">
        <v>90</v>
      </c>
      <c r="R6587" t="s">
        <v>6670</v>
      </c>
      <c r="X6587" t="s">
        <v>86</v>
      </c>
      <c r="Z6587" s="5" t="s">
        <v>10924</v>
      </c>
      <c r="AA6587" s="2">
        <v>46141</v>
      </c>
      <c r="AB6587" t="s">
        <v>10925</v>
      </c>
    </row>
    <row r="6588" spans="1:28" ht="25.5" x14ac:dyDescent="0.25">
      <c r="A6588">
        <v>2026</v>
      </c>
      <c r="B6588" s="2">
        <v>46023</v>
      </c>
      <c r="C6588" s="2">
        <v>46112</v>
      </c>
      <c r="D6588" t="s">
        <v>75</v>
      </c>
      <c r="E6588">
        <v>48504</v>
      </c>
      <c r="F6588" s="3" t="s">
        <v>87</v>
      </c>
      <c r="G6588" s="3" t="s">
        <v>88</v>
      </c>
      <c r="H6588" s="3" t="s">
        <v>89</v>
      </c>
      <c r="I6588" t="s">
        <v>80</v>
      </c>
      <c r="O6588" s="2">
        <v>46071</v>
      </c>
      <c r="P6588" s="2">
        <v>46387</v>
      </c>
      <c r="Q6588" s="4" t="s">
        <v>90</v>
      </c>
      <c r="R6588" t="s">
        <v>6671</v>
      </c>
      <c r="X6588" t="s">
        <v>86</v>
      </c>
      <c r="Z6588" s="5" t="s">
        <v>10924</v>
      </c>
      <c r="AA6588" s="2">
        <v>46141</v>
      </c>
      <c r="AB6588" t="s">
        <v>10925</v>
      </c>
    </row>
    <row r="6589" spans="1:28" ht="25.5" x14ac:dyDescent="0.25">
      <c r="A6589">
        <v>2026</v>
      </c>
      <c r="B6589" s="2">
        <v>46023</v>
      </c>
      <c r="C6589" s="2">
        <v>46112</v>
      </c>
      <c r="D6589" t="s">
        <v>75</v>
      </c>
      <c r="E6589">
        <v>61171</v>
      </c>
      <c r="F6589" s="3" t="s">
        <v>87</v>
      </c>
      <c r="G6589" s="3" t="s">
        <v>88</v>
      </c>
      <c r="H6589" s="3" t="s">
        <v>89</v>
      </c>
      <c r="I6589" t="s">
        <v>80</v>
      </c>
      <c r="O6589" s="2">
        <v>46071</v>
      </c>
      <c r="P6589" s="2">
        <v>46387</v>
      </c>
      <c r="Q6589" s="4" t="s">
        <v>90</v>
      </c>
      <c r="R6589" t="s">
        <v>6672</v>
      </c>
      <c r="X6589" t="s">
        <v>86</v>
      </c>
      <c r="Z6589" s="5" t="s">
        <v>10924</v>
      </c>
      <c r="AA6589" s="2">
        <v>46141</v>
      </c>
      <c r="AB6589" t="s">
        <v>10925</v>
      </c>
    </row>
    <row r="6590" spans="1:28" ht="25.5" x14ac:dyDescent="0.25">
      <c r="A6590">
        <v>2026</v>
      </c>
      <c r="B6590" s="2">
        <v>46023</v>
      </c>
      <c r="C6590" s="2">
        <v>46112</v>
      </c>
      <c r="D6590" t="s">
        <v>75</v>
      </c>
      <c r="E6590">
        <v>12262</v>
      </c>
      <c r="F6590" s="3" t="s">
        <v>87</v>
      </c>
      <c r="G6590" s="3" t="s">
        <v>88</v>
      </c>
      <c r="H6590" s="3" t="s">
        <v>89</v>
      </c>
      <c r="I6590" t="s">
        <v>80</v>
      </c>
      <c r="O6590" s="2">
        <v>46071</v>
      </c>
      <c r="P6590" s="2">
        <v>46364</v>
      </c>
      <c r="Q6590" s="4" t="s">
        <v>90</v>
      </c>
      <c r="R6590" t="s">
        <v>6673</v>
      </c>
      <c r="X6590" t="s">
        <v>86</v>
      </c>
      <c r="Z6590" s="5" t="s">
        <v>10924</v>
      </c>
      <c r="AA6590" s="2">
        <v>46141</v>
      </c>
      <c r="AB6590" t="s">
        <v>10925</v>
      </c>
    </row>
    <row r="6591" spans="1:28" ht="25.5" x14ac:dyDescent="0.25">
      <c r="A6591">
        <v>2026</v>
      </c>
      <c r="B6591" s="2">
        <v>46023</v>
      </c>
      <c r="C6591" s="2">
        <v>46112</v>
      </c>
      <c r="D6591" t="s">
        <v>75</v>
      </c>
      <c r="E6591">
        <v>27074</v>
      </c>
      <c r="F6591" s="3" t="s">
        <v>87</v>
      </c>
      <c r="G6591" s="3" t="s">
        <v>88</v>
      </c>
      <c r="H6591" s="3" t="s">
        <v>89</v>
      </c>
      <c r="I6591" t="s">
        <v>80</v>
      </c>
      <c r="O6591" s="2">
        <v>46071</v>
      </c>
      <c r="P6591" s="2">
        <v>46387</v>
      </c>
      <c r="Q6591" s="4" t="s">
        <v>90</v>
      </c>
      <c r="R6591" t="s">
        <v>6674</v>
      </c>
      <c r="X6591" t="s">
        <v>86</v>
      </c>
      <c r="Z6591" s="5" t="s">
        <v>10924</v>
      </c>
      <c r="AA6591" s="2">
        <v>46141</v>
      </c>
      <c r="AB6591" t="s">
        <v>10925</v>
      </c>
    </row>
    <row r="6592" spans="1:28" ht="25.5" x14ac:dyDescent="0.25">
      <c r="A6592">
        <v>2026</v>
      </c>
      <c r="B6592" s="2">
        <v>46023</v>
      </c>
      <c r="C6592" s="2">
        <v>46112</v>
      </c>
      <c r="D6592" t="s">
        <v>75</v>
      </c>
      <c r="E6592">
        <v>52662</v>
      </c>
      <c r="F6592" s="3" t="s">
        <v>87</v>
      </c>
      <c r="G6592" s="3" t="s">
        <v>88</v>
      </c>
      <c r="H6592" s="3" t="s">
        <v>89</v>
      </c>
      <c r="I6592" t="s">
        <v>80</v>
      </c>
      <c r="O6592" s="2">
        <v>46071</v>
      </c>
      <c r="P6592" s="2">
        <v>46387</v>
      </c>
      <c r="Q6592" s="4" t="s">
        <v>90</v>
      </c>
      <c r="R6592" t="s">
        <v>6675</v>
      </c>
      <c r="X6592" t="s">
        <v>86</v>
      </c>
      <c r="Z6592" s="5" t="s">
        <v>10924</v>
      </c>
      <c r="AA6592" s="2">
        <v>46141</v>
      </c>
      <c r="AB6592" t="s">
        <v>10925</v>
      </c>
    </row>
    <row r="6593" spans="1:28" ht="25.5" x14ac:dyDescent="0.25">
      <c r="A6593">
        <v>2026</v>
      </c>
      <c r="B6593" s="2">
        <v>46023</v>
      </c>
      <c r="C6593" s="2">
        <v>46112</v>
      </c>
      <c r="D6593" t="s">
        <v>75</v>
      </c>
      <c r="E6593">
        <v>52661</v>
      </c>
      <c r="F6593" s="3" t="s">
        <v>87</v>
      </c>
      <c r="G6593" s="3" t="s">
        <v>88</v>
      </c>
      <c r="H6593" s="3" t="s">
        <v>89</v>
      </c>
      <c r="I6593" t="s">
        <v>80</v>
      </c>
      <c r="O6593" s="2">
        <v>46071</v>
      </c>
      <c r="P6593" s="2">
        <v>46387</v>
      </c>
      <c r="Q6593" s="4" t="s">
        <v>90</v>
      </c>
      <c r="R6593" t="s">
        <v>6676</v>
      </c>
      <c r="X6593" t="s">
        <v>86</v>
      </c>
      <c r="Z6593" s="5" t="s">
        <v>10924</v>
      </c>
      <c r="AA6593" s="2">
        <v>46141</v>
      </c>
      <c r="AB6593" t="s">
        <v>10925</v>
      </c>
    </row>
    <row r="6594" spans="1:28" ht="25.5" x14ac:dyDescent="0.25">
      <c r="A6594">
        <v>2026</v>
      </c>
      <c r="B6594" s="2">
        <v>46023</v>
      </c>
      <c r="C6594" s="2">
        <v>46112</v>
      </c>
      <c r="D6594" t="s">
        <v>75</v>
      </c>
      <c r="E6594">
        <v>52660</v>
      </c>
      <c r="F6594" s="3" t="s">
        <v>87</v>
      </c>
      <c r="G6594" s="3" t="s">
        <v>88</v>
      </c>
      <c r="H6594" s="3" t="s">
        <v>89</v>
      </c>
      <c r="I6594" t="s">
        <v>80</v>
      </c>
      <c r="O6594" s="2">
        <v>46071</v>
      </c>
      <c r="P6594" s="2">
        <v>46387</v>
      </c>
      <c r="Q6594" s="4" t="s">
        <v>90</v>
      </c>
      <c r="R6594" t="s">
        <v>6677</v>
      </c>
      <c r="X6594" t="s">
        <v>86</v>
      </c>
      <c r="Z6594" s="5" t="s">
        <v>10924</v>
      </c>
      <c r="AA6594" s="2">
        <v>46141</v>
      </c>
      <c r="AB6594" t="s">
        <v>10925</v>
      </c>
    </row>
    <row r="6595" spans="1:28" ht="25.5" x14ac:dyDescent="0.25">
      <c r="A6595">
        <v>2026</v>
      </c>
      <c r="B6595" s="2">
        <v>46023</v>
      </c>
      <c r="C6595" s="2">
        <v>46112</v>
      </c>
      <c r="D6595" t="s">
        <v>75</v>
      </c>
      <c r="E6595">
        <v>52600</v>
      </c>
      <c r="F6595" s="3" t="s">
        <v>87</v>
      </c>
      <c r="G6595" s="3" t="s">
        <v>88</v>
      </c>
      <c r="H6595" s="3" t="s">
        <v>89</v>
      </c>
      <c r="I6595" t="s">
        <v>80</v>
      </c>
      <c r="O6595" s="2">
        <v>46071</v>
      </c>
      <c r="P6595" s="2">
        <v>46387</v>
      </c>
      <c r="Q6595" s="4" t="s">
        <v>90</v>
      </c>
      <c r="R6595" t="s">
        <v>6678</v>
      </c>
      <c r="X6595" t="s">
        <v>86</v>
      </c>
      <c r="Z6595" s="5" t="s">
        <v>10924</v>
      </c>
      <c r="AA6595" s="2">
        <v>46141</v>
      </c>
      <c r="AB6595" t="s">
        <v>10925</v>
      </c>
    </row>
    <row r="6596" spans="1:28" ht="25.5" x14ac:dyDescent="0.25">
      <c r="A6596">
        <v>2026</v>
      </c>
      <c r="B6596" s="2">
        <v>46023</v>
      </c>
      <c r="C6596" s="2">
        <v>46112</v>
      </c>
      <c r="D6596" t="s">
        <v>75</v>
      </c>
      <c r="E6596">
        <v>29084</v>
      </c>
      <c r="F6596" s="3" t="s">
        <v>87</v>
      </c>
      <c r="G6596" s="3" t="s">
        <v>88</v>
      </c>
      <c r="H6596" s="3" t="s">
        <v>89</v>
      </c>
      <c r="I6596" t="s">
        <v>80</v>
      </c>
      <c r="O6596" s="2">
        <v>46071</v>
      </c>
      <c r="P6596" s="2">
        <v>46387</v>
      </c>
      <c r="Q6596" s="4" t="s">
        <v>90</v>
      </c>
      <c r="R6596" t="s">
        <v>6679</v>
      </c>
      <c r="X6596" t="s">
        <v>86</v>
      </c>
      <c r="Z6596" s="5" t="s">
        <v>10924</v>
      </c>
      <c r="AA6596" s="2">
        <v>46141</v>
      </c>
      <c r="AB6596" t="s">
        <v>10925</v>
      </c>
    </row>
    <row r="6597" spans="1:28" ht="25.5" x14ac:dyDescent="0.25">
      <c r="A6597">
        <v>2026</v>
      </c>
      <c r="B6597" s="2">
        <v>46023</v>
      </c>
      <c r="C6597" s="2">
        <v>46112</v>
      </c>
      <c r="D6597" t="s">
        <v>75</v>
      </c>
      <c r="E6597">
        <v>54698</v>
      </c>
      <c r="F6597" s="3" t="s">
        <v>87</v>
      </c>
      <c r="G6597" s="3" t="s">
        <v>88</v>
      </c>
      <c r="H6597" s="3" t="s">
        <v>89</v>
      </c>
      <c r="I6597" t="s">
        <v>80</v>
      </c>
      <c r="O6597" s="2">
        <v>46071</v>
      </c>
      <c r="P6597" s="2">
        <v>46396</v>
      </c>
      <c r="Q6597" s="4" t="s">
        <v>90</v>
      </c>
      <c r="R6597" t="s">
        <v>6680</v>
      </c>
      <c r="X6597" t="s">
        <v>86</v>
      </c>
      <c r="Z6597" s="5" t="s">
        <v>10924</v>
      </c>
      <c r="AA6597" s="2">
        <v>46141</v>
      </c>
      <c r="AB6597" t="s">
        <v>10925</v>
      </c>
    </row>
    <row r="6598" spans="1:28" ht="25.5" x14ac:dyDescent="0.25">
      <c r="A6598">
        <v>2026</v>
      </c>
      <c r="B6598" s="2">
        <v>46023</v>
      </c>
      <c r="C6598" s="2">
        <v>46112</v>
      </c>
      <c r="D6598" t="s">
        <v>75</v>
      </c>
      <c r="E6598">
        <v>34675</v>
      </c>
      <c r="F6598" s="3" t="s">
        <v>87</v>
      </c>
      <c r="G6598" s="3" t="s">
        <v>88</v>
      </c>
      <c r="H6598" s="3" t="s">
        <v>89</v>
      </c>
      <c r="I6598" t="s">
        <v>80</v>
      </c>
      <c r="O6598" s="2">
        <v>46071</v>
      </c>
      <c r="P6598" s="2">
        <v>46387</v>
      </c>
      <c r="Q6598" s="4" t="s">
        <v>90</v>
      </c>
      <c r="R6598" t="s">
        <v>6681</v>
      </c>
      <c r="X6598" t="s">
        <v>86</v>
      </c>
      <c r="Z6598" s="5" t="s">
        <v>10924</v>
      </c>
      <c r="AA6598" s="2">
        <v>46141</v>
      </c>
      <c r="AB6598" t="s">
        <v>10925</v>
      </c>
    </row>
    <row r="6599" spans="1:28" ht="25.5" x14ac:dyDescent="0.25">
      <c r="A6599">
        <v>2026</v>
      </c>
      <c r="B6599" s="2">
        <v>46023</v>
      </c>
      <c r="C6599" s="2">
        <v>46112</v>
      </c>
      <c r="D6599" t="s">
        <v>75</v>
      </c>
      <c r="E6599">
        <v>60412</v>
      </c>
      <c r="F6599" s="3" t="s">
        <v>87</v>
      </c>
      <c r="G6599" s="3" t="s">
        <v>88</v>
      </c>
      <c r="H6599" s="3" t="s">
        <v>89</v>
      </c>
      <c r="I6599" t="s">
        <v>80</v>
      </c>
      <c r="O6599" s="2">
        <v>46071</v>
      </c>
      <c r="P6599" s="2">
        <v>46387</v>
      </c>
      <c r="Q6599" s="4" t="s">
        <v>90</v>
      </c>
      <c r="R6599" t="s">
        <v>6682</v>
      </c>
      <c r="X6599" t="s">
        <v>86</v>
      </c>
      <c r="Z6599" s="5" t="s">
        <v>10924</v>
      </c>
      <c r="AA6599" s="2">
        <v>46141</v>
      </c>
      <c r="AB6599" t="s">
        <v>10925</v>
      </c>
    </row>
    <row r="6600" spans="1:28" ht="25.5" x14ac:dyDescent="0.25">
      <c r="A6600">
        <v>2026</v>
      </c>
      <c r="B6600" s="2">
        <v>46023</v>
      </c>
      <c r="C6600" s="2">
        <v>46112</v>
      </c>
      <c r="D6600" t="s">
        <v>75</v>
      </c>
      <c r="E6600">
        <v>60202</v>
      </c>
      <c r="F6600" s="3" t="s">
        <v>87</v>
      </c>
      <c r="G6600" s="3" t="s">
        <v>88</v>
      </c>
      <c r="H6600" s="3" t="s">
        <v>89</v>
      </c>
      <c r="I6600" t="s">
        <v>80</v>
      </c>
      <c r="O6600" s="2">
        <v>46071</v>
      </c>
      <c r="P6600" s="2">
        <v>46387</v>
      </c>
      <c r="Q6600" s="4" t="s">
        <v>90</v>
      </c>
      <c r="R6600" t="s">
        <v>6683</v>
      </c>
      <c r="X6600" t="s">
        <v>86</v>
      </c>
      <c r="Z6600" s="5" t="s">
        <v>10924</v>
      </c>
      <c r="AA6600" s="2">
        <v>46141</v>
      </c>
      <c r="AB6600" t="s">
        <v>10925</v>
      </c>
    </row>
    <row r="6601" spans="1:28" ht="25.5" x14ac:dyDescent="0.25">
      <c r="A6601">
        <v>2026</v>
      </c>
      <c r="B6601" s="2">
        <v>46023</v>
      </c>
      <c r="C6601" s="2">
        <v>46112</v>
      </c>
      <c r="D6601" t="s">
        <v>75</v>
      </c>
      <c r="E6601">
        <v>22768</v>
      </c>
      <c r="F6601" s="3" t="s">
        <v>87</v>
      </c>
      <c r="G6601" s="3" t="s">
        <v>88</v>
      </c>
      <c r="H6601" s="3" t="s">
        <v>89</v>
      </c>
      <c r="I6601" t="s">
        <v>80</v>
      </c>
      <c r="O6601" s="2">
        <v>46071</v>
      </c>
      <c r="P6601" s="2">
        <v>46387</v>
      </c>
      <c r="Q6601" s="4" t="s">
        <v>90</v>
      </c>
      <c r="R6601" t="s">
        <v>6684</v>
      </c>
      <c r="X6601" t="s">
        <v>86</v>
      </c>
      <c r="Z6601" s="5" t="s">
        <v>10924</v>
      </c>
      <c r="AA6601" s="2">
        <v>46141</v>
      </c>
      <c r="AB6601" t="s">
        <v>10925</v>
      </c>
    </row>
    <row r="6602" spans="1:28" ht="25.5" x14ac:dyDescent="0.25">
      <c r="A6602">
        <v>2026</v>
      </c>
      <c r="B6602" s="2">
        <v>46023</v>
      </c>
      <c r="C6602" s="2">
        <v>46112</v>
      </c>
      <c r="D6602" t="s">
        <v>75</v>
      </c>
      <c r="E6602">
        <v>60799</v>
      </c>
      <c r="F6602" s="3" t="s">
        <v>87</v>
      </c>
      <c r="G6602" s="3" t="s">
        <v>88</v>
      </c>
      <c r="H6602" s="3" t="s">
        <v>89</v>
      </c>
      <c r="I6602" t="s">
        <v>80</v>
      </c>
      <c r="O6602" s="2">
        <v>46071</v>
      </c>
      <c r="P6602" s="2">
        <v>46387</v>
      </c>
      <c r="Q6602" s="4" t="s">
        <v>90</v>
      </c>
      <c r="R6602" t="s">
        <v>6685</v>
      </c>
      <c r="X6602" t="s">
        <v>86</v>
      </c>
      <c r="Z6602" s="5" t="s">
        <v>10924</v>
      </c>
      <c r="AA6602" s="2">
        <v>46141</v>
      </c>
      <c r="AB6602" t="s">
        <v>10925</v>
      </c>
    </row>
    <row r="6603" spans="1:28" ht="25.5" x14ac:dyDescent="0.25">
      <c r="A6603">
        <v>2026</v>
      </c>
      <c r="B6603" s="2">
        <v>46023</v>
      </c>
      <c r="C6603" s="2">
        <v>46112</v>
      </c>
      <c r="D6603" t="s">
        <v>75</v>
      </c>
      <c r="E6603">
        <v>60476</v>
      </c>
      <c r="F6603" s="3" t="s">
        <v>87</v>
      </c>
      <c r="G6603" s="3" t="s">
        <v>88</v>
      </c>
      <c r="H6603" s="3" t="s">
        <v>89</v>
      </c>
      <c r="I6603" t="s">
        <v>80</v>
      </c>
      <c r="O6603" s="2">
        <v>46071</v>
      </c>
      <c r="P6603" s="2">
        <v>46162</v>
      </c>
      <c r="Q6603" s="4" t="s">
        <v>90</v>
      </c>
      <c r="R6603" t="s">
        <v>6686</v>
      </c>
      <c r="X6603" t="s">
        <v>86</v>
      </c>
      <c r="Z6603" s="5" t="s">
        <v>10924</v>
      </c>
      <c r="AA6603" s="2">
        <v>46141</v>
      </c>
      <c r="AB6603" t="s">
        <v>10925</v>
      </c>
    </row>
    <row r="6604" spans="1:28" ht="25.5" x14ac:dyDescent="0.25">
      <c r="A6604">
        <v>2026</v>
      </c>
      <c r="B6604" s="2">
        <v>46023</v>
      </c>
      <c r="C6604" s="2">
        <v>46112</v>
      </c>
      <c r="D6604" t="s">
        <v>75</v>
      </c>
      <c r="E6604">
        <v>58234</v>
      </c>
      <c r="F6604" s="3" t="s">
        <v>87</v>
      </c>
      <c r="G6604" s="3" t="s">
        <v>88</v>
      </c>
      <c r="H6604" s="3" t="s">
        <v>89</v>
      </c>
      <c r="I6604" t="s">
        <v>80</v>
      </c>
      <c r="O6604" s="2">
        <v>46071</v>
      </c>
      <c r="P6604" s="2">
        <v>46214</v>
      </c>
      <c r="Q6604" s="4" t="s">
        <v>90</v>
      </c>
      <c r="R6604" t="s">
        <v>6687</v>
      </c>
      <c r="X6604" t="s">
        <v>86</v>
      </c>
      <c r="Z6604" s="5" t="s">
        <v>10924</v>
      </c>
      <c r="AA6604" s="2">
        <v>46141</v>
      </c>
      <c r="AB6604" t="s">
        <v>10925</v>
      </c>
    </row>
    <row r="6605" spans="1:28" ht="25.5" x14ac:dyDescent="0.25">
      <c r="A6605">
        <v>2026</v>
      </c>
      <c r="B6605" s="2">
        <v>46023</v>
      </c>
      <c r="C6605" s="2">
        <v>46112</v>
      </c>
      <c r="D6605" t="s">
        <v>75</v>
      </c>
      <c r="E6605">
        <v>62341</v>
      </c>
      <c r="F6605" s="3" t="s">
        <v>87</v>
      </c>
      <c r="G6605" s="3" t="s">
        <v>88</v>
      </c>
      <c r="H6605" s="3" t="s">
        <v>89</v>
      </c>
      <c r="I6605" t="s">
        <v>80</v>
      </c>
      <c r="O6605" s="2">
        <v>46071</v>
      </c>
      <c r="P6605" s="2">
        <v>46416</v>
      </c>
      <c r="Q6605" s="4" t="s">
        <v>90</v>
      </c>
      <c r="R6605" t="s">
        <v>6688</v>
      </c>
      <c r="X6605" t="s">
        <v>86</v>
      </c>
      <c r="Z6605" s="5" t="s">
        <v>10924</v>
      </c>
      <c r="AA6605" s="2">
        <v>46141</v>
      </c>
      <c r="AB6605" t="s">
        <v>10925</v>
      </c>
    </row>
    <row r="6606" spans="1:28" ht="25.5" x14ac:dyDescent="0.25">
      <c r="A6606">
        <v>2026</v>
      </c>
      <c r="B6606" s="2">
        <v>46023</v>
      </c>
      <c r="C6606" s="2">
        <v>46112</v>
      </c>
      <c r="D6606" t="s">
        <v>75</v>
      </c>
      <c r="E6606">
        <v>57640</v>
      </c>
      <c r="F6606" s="3" t="s">
        <v>87</v>
      </c>
      <c r="G6606" s="3" t="s">
        <v>88</v>
      </c>
      <c r="H6606" s="3" t="s">
        <v>89</v>
      </c>
      <c r="I6606" t="s">
        <v>80</v>
      </c>
      <c r="O6606" s="2">
        <v>46071</v>
      </c>
      <c r="P6606" s="2">
        <v>46387</v>
      </c>
      <c r="Q6606" s="4" t="s">
        <v>90</v>
      </c>
      <c r="R6606" t="s">
        <v>6689</v>
      </c>
      <c r="X6606" t="s">
        <v>86</v>
      </c>
      <c r="Z6606" s="5" t="s">
        <v>10924</v>
      </c>
      <c r="AA6606" s="2">
        <v>46141</v>
      </c>
      <c r="AB6606" t="s">
        <v>10925</v>
      </c>
    </row>
    <row r="6607" spans="1:28" ht="25.5" x14ac:dyDescent="0.25">
      <c r="A6607">
        <v>2026</v>
      </c>
      <c r="B6607" s="2">
        <v>46023</v>
      </c>
      <c r="C6607" s="2">
        <v>46112</v>
      </c>
      <c r="D6607" t="s">
        <v>75</v>
      </c>
      <c r="E6607">
        <v>58170</v>
      </c>
      <c r="F6607" s="3" t="s">
        <v>87</v>
      </c>
      <c r="G6607" s="3" t="s">
        <v>88</v>
      </c>
      <c r="H6607" s="3" t="s">
        <v>89</v>
      </c>
      <c r="I6607" t="s">
        <v>80</v>
      </c>
      <c r="O6607" s="2">
        <v>46071</v>
      </c>
      <c r="P6607" s="2">
        <v>46387</v>
      </c>
      <c r="Q6607" s="4" t="s">
        <v>90</v>
      </c>
      <c r="R6607" t="s">
        <v>6690</v>
      </c>
      <c r="X6607" t="s">
        <v>86</v>
      </c>
      <c r="Z6607" s="5" t="s">
        <v>10924</v>
      </c>
      <c r="AA6607" s="2">
        <v>46141</v>
      </c>
      <c r="AB6607" t="s">
        <v>10925</v>
      </c>
    </row>
    <row r="6608" spans="1:28" ht="25.5" x14ac:dyDescent="0.25">
      <c r="A6608">
        <v>2026</v>
      </c>
      <c r="B6608" s="2">
        <v>46023</v>
      </c>
      <c r="C6608" s="2">
        <v>46112</v>
      </c>
      <c r="D6608" t="s">
        <v>75</v>
      </c>
      <c r="E6608">
        <v>16319</v>
      </c>
      <c r="F6608" s="3" t="s">
        <v>87</v>
      </c>
      <c r="G6608" s="3" t="s">
        <v>88</v>
      </c>
      <c r="H6608" s="3" t="s">
        <v>89</v>
      </c>
      <c r="I6608" t="s">
        <v>80</v>
      </c>
      <c r="O6608" s="2">
        <v>46071</v>
      </c>
      <c r="P6608" s="2">
        <v>46387</v>
      </c>
      <c r="Q6608" s="4" t="s">
        <v>90</v>
      </c>
      <c r="R6608" t="s">
        <v>6691</v>
      </c>
      <c r="X6608" t="s">
        <v>86</v>
      </c>
      <c r="Z6608" s="5" t="s">
        <v>10924</v>
      </c>
      <c r="AA6608" s="2">
        <v>46141</v>
      </c>
      <c r="AB6608" t="s">
        <v>10925</v>
      </c>
    </row>
    <row r="6609" spans="1:28" ht="25.5" x14ac:dyDescent="0.25">
      <c r="A6609">
        <v>2026</v>
      </c>
      <c r="B6609" s="2">
        <v>46023</v>
      </c>
      <c r="C6609" s="2">
        <v>46112</v>
      </c>
      <c r="D6609" t="s">
        <v>75</v>
      </c>
      <c r="E6609">
        <v>27322</v>
      </c>
      <c r="F6609" s="3" t="s">
        <v>87</v>
      </c>
      <c r="G6609" s="3" t="s">
        <v>88</v>
      </c>
      <c r="H6609" s="3" t="s">
        <v>89</v>
      </c>
      <c r="I6609" t="s">
        <v>80</v>
      </c>
      <c r="O6609" s="2">
        <v>46071</v>
      </c>
      <c r="P6609" s="2">
        <v>46387</v>
      </c>
      <c r="Q6609" s="4" t="s">
        <v>90</v>
      </c>
      <c r="R6609" t="s">
        <v>6692</v>
      </c>
      <c r="X6609" t="s">
        <v>86</v>
      </c>
      <c r="Z6609" s="5" t="s">
        <v>10924</v>
      </c>
      <c r="AA6609" s="2">
        <v>46141</v>
      </c>
      <c r="AB6609" t="s">
        <v>10925</v>
      </c>
    </row>
    <row r="6610" spans="1:28" ht="25.5" x14ac:dyDescent="0.25">
      <c r="A6610">
        <v>2026</v>
      </c>
      <c r="B6610" s="2">
        <v>46023</v>
      </c>
      <c r="C6610" s="2">
        <v>46112</v>
      </c>
      <c r="D6610" t="s">
        <v>75</v>
      </c>
      <c r="E6610">
        <v>12544</v>
      </c>
      <c r="F6610" s="3" t="s">
        <v>87</v>
      </c>
      <c r="G6610" s="3" t="s">
        <v>88</v>
      </c>
      <c r="H6610" s="3" t="s">
        <v>89</v>
      </c>
      <c r="I6610" t="s">
        <v>80</v>
      </c>
      <c r="O6610" s="2">
        <v>46071</v>
      </c>
      <c r="P6610" s="2">
        <v>46387</v>
      </c>
      <c r="Q6610" s="4" t="s">
        <v>90</v>
      </c>
      <c r="R6610" t="s">
        <v>6693</v>
      </c>
      <c r="X6610" t="s">
        <v>86</v>
      </c>
      <c r="Z6610" s="5" t="s">
        <v>10924</v>
      </c>
      <c r="AA6610" s="2">
        <v>46141</v>
      </c>
      <c r="AB6610" t="s">
        <v>10925</v>
      </c>
    </row>
    <row r="6611" spans="1:28" ht="25.5" x14ac:dyDescent="0.25">
      <c r="A6611">
        <v>2026</v>
      </c>
      <c r="B6611" s="2">
        <v>46023</v>
      </c>
      <c r="C6611" s="2">
        <v>46112</v>
      </c>
      <c r="D6611" t="s">
        <v>75</v>
      </c>
      <c r="E6611">
        <v>60586</v>
      </c>
      <c r="F6611" s="3" t="s">
        <v>87</v>
      </c>
      <c r="G6611" s="3" t="s">
        <v>88</v>
      </c>
      <c r="H6611" s="3" t="s">
        <v>89</v>
      </c>
      <c r="I6611" t="s">
        <v>80</v>
      </c>
      <c r="O6611" s="2">
        <v>46071</v>
      </c>
      <c r="P6611" s="2">
        <v>46387</v>
      </c>
      <c r="Q6611" s="4" t="s">
        <v>90</v>
      </c>
      <c r="R6611" t="s">
        <v>6694</v>
      </c>
      <c r="X6611" t="s">
        <v>86</v>
      </c>
      <c r="Z6611" s="5" t="s">
        <v>10924</v>
      </c>
      <c r="AA6611" s="2">
        <v>46141</v>
      </c>
      <c r="AB6611" t="s">
        <v>10925</v>
      </c>
    </row>
    <row r="6612" spans="1:28" ht="25.5" x14ac:dyDescent="0.25">
      <c r="A6612">
        <v>2026</v>
      </c>
      <c r="B6612" s="2">
        <v>46023</v>
      </c>
      <c r="C6612" s="2">
        <v>46112</v>
      </c>
      <c r="D6612" t="s">
        <v>75</v>
      </c>
      <c r="E6612">
        <v>44399</v>
      </c>
      <c r="F6612" s="3" t="s">
        <v>87</v>
      </c>
      <c r="G6612" s="3" t="s">
        <v>88</v>
      </c>
      <c r="H6612" s="3" t="s">
        <v>89</v>
      </c>
      <c r="I6612" t="s">
        <v>80</v>
      </c>
      <c r="O6612" s="2">
        <v>46071</v>
      </c>
      <c r="P6612" s="2">
        <v>46361</v>
      </c>
      <c r="Q6612" s="4" t="s">
        <v>90</v>
      </c>
      <c r="R6612" t="s">
        <v>6695</v>
      </c>
      <c r="X6612" t="s">
        <v>86</v>
      </c>
      <c r="Z6612" s="5" t="s">
        <v>10924</v>
      </c>
      <c r="AA6612" s="2">
        <v>46141</v>
      </c>
      <c r="AB6612" t="s">
        <v>10925</v>
      </c>
    </row>
    <row r="6613" spans="1:28" ht="25.5" x14ac:dyDescent="0.25">
      <c r="A6613">
        <v>2026</v>
      </c>
      <c r="B6613" s="2">
        <v>46023</v>
      </c>
      <c r="C6613" s="2">
        <v>46112</v>
      </c>
      <c r="D6613" t="s">
        <v>75</v>
      </c>
      <c r="E6613">
        <v>61621</v>
      </c>
      <c r="F6613" s="3" t="s">
        <v>87</v>
      </c>
      <c r="G6613" s="3" t="s">
        <v>88</v>
      </c>
      <c r="H6613" s="3" t="s">
        <v>89</v>
      </c>
      <c r="I6613" t="s">
        <v>80</v>
      </c>
      <c r="O6613" s="2">
        <v>46071</v>
      </c>
      <c r="P6613" s="2">
        <v>46282</v>
      </c>
      <c r="Q6613" s="4" t="s">
        <v>90</v>
      </c>
      <c r="R6613" t="s">
        <v>6696</v>
      </c>
      <c r="X6613" t="s">
        <v>86</v>
      </c>
      <c r="Z6613" s="5" t="s">
        <v>10924</v>
      </c>
      <c r="AA6613" s="2">
        <v>46141</v>
      </c>
      <c r="AB6613" t="s">
        <v>10925</v>
      </c>
    </row>
    <row r="6614" spans="1:28" ht="25.5" x14ac:dyDescent="0.25">
      <c r="A6614">
        <v>2026</v>
      </c>
      <c r="B6614" s="2">
        <v>46023</v>
      </c>
      <c r="C6614" s="2">
        <v>46112</v>
      </c>
      <c r="D6614" t="s">
        <v>75</v>
      </c>
      <c r="E6614">
        <v>59605</v>
      </c>
      <c r="F6614" s="3" t="s">
        <v>87</v>
      </c>
      <c r="G6614" s="3" t="s">
        <v>88</v>
      </c>
      <c r="H6614" s="3" t="s">
        <v>89</v>
      </c>
      <c r="I6614" t="s">
        <v>80</v>
      </c>
      <c r="O6614" s="2">
        <v>46071</v>
      </c>
      <c r="P6614" s="2">
        <v>46387</v>
      </c>
      <c r="Q6614" s="4" t="s">
        <v>90</v>
      </c>
      <c r="R6614" t="s">
        <v>6697</v>
      </c>
      <c r="X6614" t="s">
        <v>86</v>
      </c>
      <c r="Z6614" s="5" t="s">
        <v>10924</v>
      </c>
      <c r="AA6614" s="2">
        <v>46141</v>
      </c>
      <c r="AB6614" t="s">
        <v>10925</v>
      </c>
    </row>
    <row r="6615" spans="1:28" ht="25.5" x14ac:dyDescent="0.25">
      <c r="A6615">
        <v>2026</v>
      </c>
      <c r="B6615" s="2">
        <v>46023</v>
      </c>
      <c r="C6615" s="2">
        <v>46112</v>
      </c>
      <c r="D6615" t="s">
        <v>75</v>
      </c>
      <c r="E6615">
        <v>55696</v>
      </c>
      <c r="F6615" s="3" t="s">
        <v>87</v>
      </c>
      <c r="G6615" s="3" t="s">
        <v>88</v>
      </c>
      <c r="H6615" s="3" t="s">
        <v>89</v>
      </c>
      <c r="I6615" t="s">
        <v>80</v>
      </c>
      <c r="O6615" s="2">
        <v>46071</v>
      </c>
      <c r="P6615" s="2">
        <v>46160</v>
      </c>
      <c r="Q6615" s="4" t="s">
        <v>90</v>
      </c>
      <c r="R6615" t="s">
        <v>6698</v>
      </c>
      <c r="X6615" t="s">
        <v>86</v>
      </c>
      <c r="Z6615" s="5" t="s">
        <v>10924</v>
      </c>
      <c r="AA6615" s="2">
        <v>46141</v>
      </c>
      <c r="AB6615" t="s">
        <v>10925</v>
      </c>
    </row>
    <row r="6616" spans="1:28" ht="25.5" x14ac:dyDescent="0.25">
      <c r="A6616">
        <v>2026</v>
      </c>
      <c r="B6616" s="2">
        <v>46023</v>
      </c>
      <c r="C6616" s="2">
        <v>46112</v>
      </c>
      <c r="D6616" t="s">
        <v>75</v>
      </c>
      <c r="E6616">
        <v>60562</v>
      </c>
      <c r="F6616" s="3" t="s">
        <v>87</v>
      </c>
      <c r="G6616" s="3" t="s">
        <v>88</v>
      </c>
      <c r="H6616" s="3" t="s">
        <v>89</v>
      </c>
      <c r="I6616" t="s">
        <v>80</v>
      </c>
      <c r="O6616" s="2">
        <v>46071</v>
      </c>
      <c r="P6616" s="2">
        <v>46387</v>
      </c>
      <c r="Q6616" s="4" t="s">
        <v>90</v>
      </c>
      <c r="R6616" t="s">
        <v>6699</v>
      </c>
      <c r="X6616" t="s">
        <v>86</v>
      </c>
      <c r="Z6616" s="5" t="s">
        <v>10924</v>
      </c>
      <c r="AA6616" s="2">
        <v>46141</v>
      </c>
      <c r="AB6616" t="s">
        <v>10925</v>
      </c>
    </row>
    <row r="6617" spans="1:28" ht="25.5" x14ac:dyDescent="0.25">
      <c r="A6617">
        <v>2026</v>
      </c>
      <c r="B6617" s="2">
        <v>46023</v>
      </c>
      <c r="C6617" s="2">
        <v>46112</v>
      </c>
      <c r="D6617" t="s">
        <v>75</v>
      </c>
      <c r="E6617">
        <v>3749</v>
      </c>
      <c r="F6617" s="3" t="s">
        <v>87</v>
      </c>
      <c r="G6617" s="3" t="s">
        <v>88</v>
      </c>
      <c r="H6617" s="3" t="s">
        <v>89</v>
      </c>
      <c r="I6617" t="s">
        <v>80</v>
      </c>
      <c r="O6617" s="2">
        <v>46071</v>
      </c>
      <c r="P6617" s="2">
        <v>46387</v>
      </c>
      <c r="Q6617" s="4" t="s">
        <v>90</v>
      </c>
      <c r="R6617" t="s">
        <v>6700</v>
      </c>
      <c r="X6617" t="s">
        <v>86</v>
      </c>
      <c r="Z6617" s="5" t="s">
        <v>10924</v>
      </c>
      <c r="AA6617" s="2">
        <v>46141</v>
      </c>
      <c r="AB6617" t="s">
        <v>10925</v>
      </c>
    </row>
    <row r="6618" spans="1:28" ht="25.5" x14ac:dyDescent="0.25">
      <c r="A6618">
        <v>2026</v>
      </c>
      <c r="B6618" s="2">
        <v>46023</v>
      </c>
      <c r="C6618" s="2">
        <v>46112</v>
      </c>
      <c r="D6618" t="s">
        <v>75</v>
      </c>
      <c r="E6618">
        <v>36042</v>
      </c>
      <c r="F6618" s="3" t="s">
        <v>87</v>
      </c>
      <c r="G6618" s="3" t="s">
        <v>88</v>
      </c>
      <c r="H6618" s="3" t="s">
        <v>89</v>
      </c>
      <c r="I6618" t="s">
        <v>80</v>
      </c>
      <c r="O6618" s="2">
        <v>46071</v>
      </c>
      <c r="P6618" s="2">
        <v>46426</v>
      </c>
      <c r="Q6618" s="4" t="s">
        <v>90</v>
      </c>
      <c r="R6618" t="s">
        <v>6701</v>
      </c>
      <c r="X6618" t="s">
        <v>86</v>
      </c>
      <c r="Z6618" s="5" t="s">
        <v>10924</v>
      </c>
      <c r="AA6618" s="2">
        <v>46141</v>
      </c>
      <c r="AB6618" t="s">
        <v>10925</v>
      </c>
    </row>
    <row r="6619" spans="1:28" ht="25.5" x14ac:dyDescent="0.25">
      <c r="A6619">
        <v>2026</v>
      </c>
      <c r="B6619" s="2">
        <v>46023</v>
      </c>
      <c r="C6619" s="2">
        <v>46112</v>
      </c>
      <c r="D6619" t="s">
        <v>75</v>
      </c>
      <c r="E6619">
        <v>48581</v>
      </c>
      <c r="F6619" s="3" t="s">
        <v>87</v>
      </c>
      <c r="G6619" s="3" t="s">
        <v>88</v>
      </c>
      <c r="H6619" s="3" t="s">
        <v>89</v>
      </c>
      <c r="I6619" t="s">
        <v>80</v>
      </c>
      <c r="O6619" s="2">
        <v>46071</v>
      </c>
      <c r="P6619" s="2">
        <v>46387</v>
      </c>
      <c r="Q6619" s="4" t="s">
        <v>90</v>
      </c>
      <c r="R6619" t="s">
        <v>6702</v>
      </c>
      <c r="X6619" t="s">
        <v>86</v>
      </c>
      <c r="Z6619" s="5" t="s">
        <v>10924</v>
      </c>
      <c r="AA6619" s="2">
        <v>46141</v>
      </c>
      <c r="AB6619" t="s">
        <v>10925</v>
      </c>
    </row>
    <row r="6620" spans="1:28" ht="25.5" x14ac:dyDescent="0.25">
      <c r="A6620">
        <v>2026</v>
      </c>
      <c r="B6620" s="2">
        <v>46023</v>
      </c>
      <c r="C6620" s="2">
        <v>46112</v>
      </c>
      <c r="D6620" t="s">
        <v>75</v>
      </c>
      <c r="E6620">
        <v>32333</v>
      </c>
      <c r="F6620" s="3" t="s">
        <v>87</v>
      </c>
      <c r="G6620" s="3" t="s">
        <v>88</v>
      </c>
      <c r="H6620" s="3" t="s">
        <v>89</v>
      </c>
      <c r="I6620" t="s">
        <v>80</v>
      </c>
      <c r="O6620" s="2">
        <v>46071</v>
      </c>
      <c r="P6620" s="2">
        <v>46387</v>
      </c>
      <c r="Q6620" s="4" t="s">
        <v>90</v>
      </c>
      <c r="R6620" t="s">
        <v>6703</v>
      </c>
      <c r="X6620" t="s">
        <v>86</v>
      </c>
      <c r="Z6620" s="5" t="s">
        <v>10924</v>
      </c>
      <c r="AA6620" s="2">
        <v>46141</v>
      </c>
      <c r="AB6620" t="s">
        <v>10925</v>
      </c>
    </row>
    <row r="6621" spans="1:28" ht="25.5" x14ac:dyDescent="0.25">
      <c r="A6621">
        <v>2026</v>
      </c>
      <c r="B6621" s="2">
        <v>46023</v>
      </c>
      <c r="C6621" s="2">
        <v>46112</v>
      </c>
      <c r="D6621" t="s">
        <v>75</v>
      </c>
      <c r="E6621">
        <v>60693</v>
      </c>
      <c r="F6621" s="3" t="s">
        <v>87</v>
      </c>
      <c r="G6621" s="3" t="s">
        <v>88</v>
      </c>
      <c r="H6621" s="3" t="s">
        <v>89</v>
      </c>
      <c r="I6621" t="s">
        <v>80</v>
      </c>
      <c r="O6621" s="2">
        <v>46071</v>
      </c>
      <c r="P6621" s="2">
        <v>46387</v>
      </c>
      <c r="Q6621" s="4" t="s">
        <v>90</v>
      </c>
      <c r="R6621" t="s">
        <v>6704</v>
      </c>
      <c r="X6621" t="s">
        <v>86</v>
      </c>
      <c r="Z6621" s="5" t="s">
        <v>10924</v>
      </c>
      <c r="AA6621" s="2">
        <v>46141</v>
      </c>
      <c r="AB6621" t="s">
        <v>10925</v>
      </c>
    </row>
    <row r="6622" spans="1:28" ht="25.5" x14ac:dyDescent="0.25">
      <c r="A6622">
        <v>2026</v>
      </c>
      <c r="B6622" s="2">
        <v>46023</v>
      </c>
      <c r="C6622" s="2">
        <v>46112</v>
      </c>
      <c r="D6622" t="s">
        <v>75</v>
      </c>
      <c r="E6622">
        <v>1882</v>
      </c>
      <c r="F6622" s="3" t="s">
        <v>87</v>
      </c>
      <c r="G6622" s="3" t="s">
        <v>88</v>
      </c>
      <c r="H6622" s="3" t="s">
        <v>89</v>
      </c>
      <c r="I6622" t="s">
        <v>80</v>
      </c>
      <c r="O6622" s="2">
        <v>46071</v>
      </c>
      <c r="P6622" s="2">
        <v>46387</v>
      </c>
      <c r="Q6622" s="4" t="s">
        <v>90</v>
      </c>
      <c r="R6622" t="s">
        <v>6705</v>
      </c>
      <c r="X6622" t="s">
        <v>86</v>
      </c>
      <c r="Z6622" s="5" t="s">
        <v>10924</v>
      </c>
      <c r="AA6622" s="2">
        <v>46141</v>
      </c>
      <c r="AB6622" t="s">
        <v>10925</v>
      </c>
    </row>
    <row r="6623" spans="1:28" ht="25.5" x14ac:dyDescent="0.25">
      <c r="A6623">
        <v>2026</v>
      </c>
      <c r="B6623" s="2">
        <v>46023</v>
      </c>
      <c r="C6623" s="2">
        <v>46112</v>
      </c>
      <c r="D6623" t="s">
        <v>75</v>
      </c>
      <c r="E6623">
        <v>42977</v>
      </c>
      <c r="F6623" s="3" t="s">
        <v>87</v>
      </c>
      <c r="G6623" s="3" t="s">
        <v>88</v>
      </c>
      <c r="H6623" s="3" t="s">
        <v>89</v>
      </c>
      <c r="I6623" t="s">
        <v>80</v>
      </c>
      <c r="O6623" s="2">
        <v>46071</v>
      </c>
      <c r="P6623" s="2">
        <v>46387</v>
      </c>
      <c r="Q6623" s="4" t="s">
        <v>90</v>
      </c>
      <c r="R6623" t="s">
        <v>6706</v>
      </c>
      <c r="X6623" t="s">
        <v>86</v>
      </c>
      <c r="Z6623" s="5" t="s">
        <v>10924</v>
      </c>
      <c r="AA6623" s="2">
        <v>46141</v>
      </c>
      <c r="AB6623" t="s">
        <v>10925</v>
      </c>
    </row>
    <row r="6624" spans="1:28" ht="25.5" x14ac:dyDescent="0.25">
      <c r="A6624">
        <v>2026</v>
      </c>
      <c r="B6624" s="2">
        <v>46023</v>
      </c>
      <c r="C6624" s="2">
        <v>46112</v>
      </c>
      <c r="D6624" t="s">
        <v>75</v>
      </c>
      <c r="E6624">
        <v>61861</v>
      </c>
      <c r="F6624" s="3" t="s">
        <v>87</v>
      </c>
      <c r="G6624" s="3" t="s">
        <v>88</v>
      </c>
      <c r="H6624" s="3" t="s">
        <v>89</v>
      </c>
      <c r="I6624" t="s">
        <v>80</v>
      </c>
      <c r="O6624" s="2">
        <v>46071</v>
      </c>
      <c r="P6624" s="2">
        <v>46387</v>
      </c>
      <c r="Q6624" s="4" t="s">
        <v>90</v>
      </c>
      <c r="R6624" t="s">
        <v>6707</v>
      </c>
      <c r="X6624" t="s">
        <v>86</v>
      </c>
      <c r="Z6624" s="5" t="s">
        <v>10924</v>
      </c>
      <c r="AA6624" s="2">
        <v>46141</v>
      </c>
      <c r="AB6624" t="s">
        <v>10925</v>
      </c>
    </row>
    <row r="6625" spans="1:28" ht="25.5" x14ac:dyDescent="0.25">
      <c r="A6625">
        <v>2026</v>
      </c>
      <c r="B6625" s="2">
        <v>46023</v>
      </c>
      <c r="C6625" s="2">
        <v>46112</v>
      </c>
      <c r="D6625" t="s">
        <v>75</v>
      </c>
      <c r="E6625">
        <v>16473</v>
      </c>
      <c r="F6625" s="3" t="s">
        <v>87</v>
      </c>
      <c r="G6625" s="3" t="s">
        <v>88</v>
      </c>
      <c r="H6625" s="3" t="s">
        <v>89</v>
      </c>
      <c r="I6625" t="s">
        <v>80</v>
      </c>
      <c r="O6625" s="2">
        <v>46071</v>
      </c>
      <c r="P6625" s="2">
        <v>46387</v>
      </c>
      <c r="Q6625" s="4" t="s">
        <v>90</v>
      </c>
      <c r="R6625" t="s">
        <v>6708</v>
      </c>
      <c r="X6625" t="s">
        <v>86</v>
      </c>
      <c r="Z6625" s="5" t="s">
        <v>10924</v>
      </c>
      <c r="AA6625" s="2">
        <v>46141</v>
      </c>
      <c r="AB6625" t="s">
        <v>10925</v>
      </c>
    </row>
    <row r="6626" spans="1:28" ht="25.5" x14ac:dyDescent="0.25">
      <c r="A6626">
        <v>2026</v>
      </c>
      <c r="B6626" s="2">
        <v>46023</v>
      </c>
      <c r="C6626" s="2">
        <v>46112</v>
      </c>
      <c r="D6626" t="s">
        <v>75</v>
      </c>
      <c r="E6626">
        <v>52764</v>
      </c>
      <c r="F6626" s="3" t="s">
        <v>87</v>
      </c>
      <c r="G6626" s="3" t="s">
        <v>88</v>
      </c>
      <c r="H6626" s="3" t="s">
        <v>89</v>
      </c>
      <c r="I6626" t="s">
        <v>80</v>
      </c>
      <c r="O6626" s="2">
        <v>46071</v>
      </c>
      <c r="P6626" s="2">
        <v>46387</v>
      </c>
      <c r="Q6626" s="4" t="s">
        <v>90</v>
      </c>
      <c r="R6626" t="s">
        <v>6709</v>
      </c>
      <c r="X6626" t="s">
        <v>86</v>
      </c>
      <c r="Z6626" s="5" t="s">
        <v>10924</v>
      </c>
      <c r="AA6626" s="2">
        <v>46141</v>
      </c>
      <c r="AB6626" t="s">
        <v>10925</v>
      </c>
    </row>
    <row r="6627" spans="1:28" ht="25.5" x14ac:dyDescent="0.25">
      <c r="A6627">
        <v>2026</v>
      </c>
      <c r="B6627" s="2">
        <v>46023</v>
      </c>
      <c r="C6627" s="2">
        <v>46112</v>
      </c>
      <c r="D6627" t="s">
        <v>75</v>
      </c>
      <c r="E6627">
        <v>57073</v>
      </c>
      <c r="F6627" s="3" t="s">
        <v>87</v>
      </c>
      <c r="G6627" s="3" t="s">
        <v>88</v>
      </c>
      <c r="H6627" s="3" t="s">
        <v>89</v>
      </c>
      <c r="I6627" t="s">
        <v>80</v>
      </c>
      <c r="O6627" s="2">
        <v>46071</v>
      </c>
      <c r="P6627" s="2">
        <v>46079</v>
      </c>
      <c r="Q6627" s="4" t="s">
        <v>90</v>
      </c>
      <c r="R6627" t="s">
        <v>6710</v>
      </c>
      <c r="X6627" t="s">
        <v>86</v>
      </c>
      <c r="Z6627" s="5" t="s">
        <v>10924</v>
      </c>
      <c r="AA6627" s="2">
        <v>46141</v>
      </c>
      <c r="AB6627" t="s">
        <v>10925</v>
      </c>
    </row>
    <row r="6628" spans="1:28" ht="25.5" x14ac:dyDescent="0.25">
      <c r="A6628">
        <v>2026</v>
      </c>
      <c r="B6628" s="2">
        <v>46023</v>
      </c>
      <c r="C6628" s="2">
        <v>46112</v>
      </c>
      <c r="D6628" t="s">
        <v>75</v>
      </c>
      <c r="E6628">
        <v>55921</v>
      </c>
      <c r="F6628" s="3" t="s">
        <v>87</v>
      </c>
      <c r="G6628" s="3" t="s">
        <v>88</v>
      </c>
      <c r="H6628" s="3" t="s">
        <v>89</v>
      </c>
      <c r="I6628" t="s">
        <v>80</v>
      </c>
      <c r="O6628" s="2">
        <v>46071</v>
      </c>
      <c r="P6628" s="2">
        <v>46243</v>
      </c>
      <c r="Q6628" s="4" t="s">
        <v>90</v>
      </c>
      <c r="R6628" t="s">
        <v>6711</v>
      </c>
      <c r="X6628" t="s">
        <v>86</v>
      </c>
      <c r="Z6628" s="5" t="s">
        <v>10924</v>
      </c>
      <c r="AA6628" s="2">
        <v>46141</v>
      </c>
      <c r="AB6628" t="s">
        <v>10925</v>
      </c>
    </row>
    <row r="6629" spans="1:28" ht="25.5" x14ac:dyDescent="0.25">
      <c r="A6629">
        <v>2026</v>
      </c>
      <c r="B6629" s="2">
        <v>46023</v>
      </c>
      <c r="C6629" s="2">
        <v>46112</v>
      </c>
      <c r="D6629" t="s">
        <v>75</v>
      </c>
      <c r="E6629">
        <v>59749</v>
      </c>
      <c r="F6629" s="3" t="s">
        <v>87</v>
      </c>
      <c r="G6629" s="3" t="s">
        <v>88</v>
      </c>
      <c r="H6629" s="3" t="s">
        <v>89</v>
      </c>
      <c r="I6629" t="s">
        <v>80</v>
      </c>
      <c r="O6629" s="2">
        <v>46071</v>
      </c>
      <c r="P6629" s="2">
        <v>46082</v>
      </c>
      <c r="Q6629" s="4" t="s">
        <v>90</v>
      </c>
      <c r="R6629" t="s">
        <v>6712</v>
      </c>
      <c r="X6629" t="s">
        <v>86</v>
      </c>
      <c r="Z6629" s="5" t="s">
        <v>10924</v>
      </c>
      <c r="AA6629" s="2">
        <v>46141</v>
      </c>
      <c r="AB6629" t="s">
        <v>10925</v>
      </c>
    </row>
    <row r="6630" spans="1:28" ht="25.5" x14ac:dyDescent="0.25">
      <c r="A6630">
        <v>2026</v>
      </c>
      <c r="B6630" s="2">
        <v>46023</v>
      </c>
      <c r="C6630" s="2">
        <v>46112</v>
      </c>
      <c r="D6630" t="s">
        <v>75</v>
      </c>
      <c r="E6630">
        <v>54384</v>
      </c>
      <c r="F6630" s="3" t="s">
        <v>87</v>
      </c>
      <c r="G6630" s="3" t="s">
        <v>88</v>
      </c>
      <c r="H6630" s="3" t="s">
        <v>89</v>
      </c>
      <c r="I6630" t="s">
        <v>80</v>
      </c>
      <c r="O6630" s="2">
        <v>46071</v>
      </c>
      <c r="P6630" s="2">
        <v>46387</v>
      </c>
      <c r="Q6630" s="4" t="s">
        <v>90</v>
      </c>
      <c r="R6630" t="s">
        <v>6713</v>
      </c>
      <c r="X6630" t="s">
        <v>86</v>
      </c>
      <c r="Z6630" s="5" t="s">
        <v>10924</v>
      </c>
      <c r="AA6630" s="2">
        <v>46141</v>
      </c>
      <c r="AB6630" t="s">
        <v>10925</v>
      </c>
    </row>
    <row r="6631" spans="1:28" ht="25.5" x14ac:dyDescent="0.25">
      <c r="A6631">
        <v>2026</v>
      </c>
      <c r="B6631" s="2">
        <v>46023</v>
      </c>
      <c r="C6631" s="2">
        <v>46112</v>
      </c>
      <c r="D6631" t="s">
        <v>75</v>
      </c>
      <c r="E6631">
        <v>59490</v>
      </c>
      <c r="F6631" s="3" t="s">
        <v>87</v>
      </c>
      <c r="G6631" s="3" t="s">
        <v>88</v>
      </c>
      <c r="H6631" s="3" t="s">
        <v>89</v>
      </c>
      <c r="I6631" t="s">
        <v>80</v>
      </c>
      <c r="O6631" s="2">
        <v>46071</v>
      </c>
      <c r="P6631" s="2">
        <v>46390</v>
      </c>
      <c r="Q6631" s="4" t="s">
        <v>90</v>
      </c>
      <c r="R6631" t="s">
        <v>6714</v>
      </c>
      <c r="X6631" t="s">
        <v>86</v>
      </c>
      <c r="Z6631" s="5" t="s">
        <v>10924</v>
      </c>
      <c r="AA6631" s="2">
        <v>46141</v>
      </c>
      <c r="AB6631" t="s">
        <v>10925</v>
      </c>
    </row>
    <row r="6632" spans="1:28" ht="25.5" x14ac:dyDescent="0.25">
      <c r="A6632">
        <v>2026</v>
      </c>
      <c r="B6632" s="2">
        <v>46023</v>
      </c>
      <c r="C6632" s="2">
        <v>46112</v>
      </c>
      <c r="D6632" t="s">
        <v>75</v>
      </c>
      <c r="E6632">
        <v>59748</v>
      </c>
      <c r="F6632" s="3" t="s">
        <v>87</v>
      </c>
      <c r="G6632" s="3" t="s">
        <v>88</v>
      </c>
      <c r="H6632" s="3" t="s">
        <v>89</v>
      </c>
      <c r="I6632" t="s">
        <v>80</v>
      </c>
      <c r="O6632" s="2">
        <v>46071</v>
      </c>
      <c r="P6632" s="2">
        <v>46082</v>
      </c>
      <c r="Q6632" s="4" t="s">
        <v>90</v>
      </c>
      <c r="R6632" t="s">
        <v>6715</v>
      </c>
      <c r="X6632" t="s">
        <v>86</v>
      </c>
      <c r="Z6632" s="5" t="s">
        <v>10924</v>
      </c>
      <c r="AA6632" s="2">
        <v>46141</v>
      </c>
      <c r="AB6632" t="s">
        <v>10925</v>
      </c>
    </row>
    <row r="6633" spans="1:28" ht="25.5" x14ac:dyDescent="0.25">
      <c r="A6633">
        <v>2026</v>
      </c>
      <c r="B6633" s="2">
        <v>46023</v>
      </c>
      <c r="C6633" s="2">
        <v>46112</v>
      </c>
      <c r="D6633" t="s">
        <v>75</v>
      </c>
      <c r="E6633">
        <v>37908</v>
      </c>
      <c r="F6633" s="3" t="s">
        <v>87</v>
      </c>
      <c r="G6633" s="3" t="s">
        <v>88</v>
      </c>
      <c r="H6633" s="3" t="s">
        <v>89</v>
      </c>
      <c r="I6633" t="s">
        <v>80</v>
      </c>
      <c r="O6633" s="2">
        <v>46071</v>
      </c>
      <c r="P6633" s="2">
        <v>46387</v>
      </c>
      <c r="Q6633" s="4" t="s">
        <v>90</v>
      </c>
      <c r="R6633" t="s">
        <v>6716</v>
      </c>
      <c r="X6633" t="s">
        <v>86</v>
      </c>
      <c r="Z6633" s="5" t="s">
        <v>10924</v>
      </c>
      <c r="AA6633" s="2">
        <v>46141</v>
      </c>
      <c r="AB6633" t="s">
        <v>10925</v>
      </c>
    </row>
    <row r="6634" spans="1:28" ht="25.5" x14ac:dyDescent="0.25">
      <c r="A6634">
        <v>2026</v>
      </c>
      <c r="B6634" s="2">
        <v>46023</v>
      </c>
      <c r="C6634" s="2">
        <v>46112</v>
      </c>
      <c r="D6634" t="s">
        <v>75</v>
      </c>
      <c r="E6634">
        <v>35443</v>
      </c>
      <c r="F6634" s="3" t="s">
        <v>87</v>
      </c>
      <c r="G6634" s="3" t="s">
        <v>88</v>
      </c>
      <c r="H6634" s="3" t="s">
        <v>89</v>
      </c>
      <c r="I6634" t="s">
        <v>80</v>
      </c>
      <c r="O6634" s="2">
        <v>46071</v>
      </c>
      <c r="P6634" s="2">
        <v>46387</v>
      </c>
      <c r="Q6634" s="4" t="s">
        <v>90</v>
      </c>
      <c r="R6634" t="s">
        <v>6717</v>
      </c>
      <c r="X6634" t="s">
        <v>86</v>
      </c>
      <c r="Z6634" s="5" t="s">
        <v>10924</v>
      </c>
      <c r="AA6634" s="2">
        <v>46141</v>
      </c>
      <c r="AB6634" t="s">
        <v>10925</v>
      </c>
    </row>
    <row r="6635" spans="1:28" ht="25.5" x14ac:dyDescent="0.25">
      <c r="A6635">
        <v>2026</v>
      </c>
      <c r="B6635" s="2">
        <v>46023</v>
      </c>
      <c r="C6635" s="2">
        <v>46112</v>
      </c>
      <c r="D6635" t="s">
        <v>75</v>
      </c>
      <c r="E6635">
        <v>59228</v>
      </c>
      <c r="F6635" s="3" t="s">
        <v>87</v>
      </c>
      <c r="G6635" s="3" t="s">
        <v>88</v>
      </c>
      <c r="H6635" s="3" t="s">
        <v>89</v>
      </c>
      <c r="I6635" t="s">
        <v>80</v>
      </c>
      <c r="O6635" s="2">
        <v>46071</v>
      </c>
      <c r="P6635" s="2">
        <v>46387</v>
      </c>
      <c r="Q6635" s="4" t="s">
        <v>90</v>
      </c>
      <c r="R6635" t="s">
        <v>6718</v>
      </c>
      <c r="X6635" t="s">
        <v>86</v>
      </c>
      <c r="Z6635" s="5" t="s">
        <v>10924</v>
      </c>
      <c r="AA6635" s="2">
        <v>46141</v>
      </c>
      <c r="AB6635" t="s">
        <v>10925</v>
      </c>
    </row>
    <row r="6636" spans="1:28" ht="25.5" x14ac:dyDescent="0.25">
      <c r="A6636">
        <v>2026</v>
      </c>
      <c r="B6636" s="2">
        <v>46023</v>
      </c>
      <c r="C6636" s="2">
        <v>46112</v>
      </c>
      <c r="D6636" t="s">
        <v>75</v>
      </c>
      <c r="E6636">
        <v>59488</v>
      </c>
      <c r="F6636" s="3" t="s">
        <v>87</v>
      </c>
      <c r="G6636" s="3" t="s">
        <v>88</v>
      </c>
      <c r="H6636" s="3" t="s">
        <v>89</v>
      </c>
      <c r="I6636" t="s">
        <v>80</v>
      </c>
      <c r="O6636" s="2">
        <v>46071</v>
      </c>
      <c r="P6636" s="2">
        <v>46390</v>
      </c>
      <c r="Q6636" s="4" t="s">
        <v>90</v>
      </c>
      <c r="R6636" t="s">
        <v>6719</v>
      </c>
      <c r="X6636" t="s">
        <v>86</v>
      </c>
      <c r="Z6636" s="5" t="s">
        <v>10924</v>
      </c>
      <c r="AA6636" s="2">
        <v>46141</v>
      </c>
      <c r="AB6636" t="s">
        <v>10925</v>
      </c>
    </row>
    <row r="6637" spans="1:28" ht="25.5" x14ac:dyDescent="0.25">
      <c r="A6637">
        <v>2026</v>
      </c>
      <c r="B6637" s="2">
        <v>46023</v>
      </c>
      <c r="C6637" s="2">
        <v>46112</v>
      </c>
      <c r="D6637" t="s">
        <v>75</v>
      </c>
      <c r="E6637">
        <v>59440</v>
      </c>
      <c r="F6637" s="3" t="s">
        <v>87</v>
      </c>
      <c r="G6637" s="3" t="s">
        <v>88</v>
      </c>
      <c r="H6637" s="3" t="s">
        <v>89</v>
      </c>
      <c r="I6637" t="s">
        <v>80</v>
      </c>
      <c r="O6637" s="2">
        <v>46071</v>
      </c>
      <c r="P6637" s="2">
        <v>46375</v>
      </c>
      <c r="Q6637" s="4" t="s">
        <v>90</v>
      </c>
      <c r="R6637" t="s">
        <v>6720</v>
      </c>
      <c r="X6637" t="s">
        <v>86</v>
      </c>
      <c r="Z6637" s="5" t="s">
        <v>10924</v>
      </c>
      <c r="AA6637" s="2">
        <v>46141</v>
      </c>
      <c r="AB6637" t="s">
        <v>10925</v>
      </c>
    </row>
    <row r="6638" spans="1:28" ht="25.5" x14ac:dyDescent="0.25">
      <c r="A6638">
        <v>2026</v>
      </c>
      <c r="B6638" s="2">
        <v>46023</v>
      </c>
      <c r="C6638" s="2">
        <v>46112</v>
      </c>
      <c r="D6638" t="s">
        <v>75</v>
      </c>
      <c r="E6638">
        <v>29603</v>
      </c>
      <c r="F6638" s="3" t="s">
        <v>87</v>
      </c>
      <c r="G6638" s="3" t="s">
        <v>88</v>
      </c>
      <c r="H6638" s="3" t="s">
        <v>89</v>
      </c>
      <c r="I6638" t="s">
        <v>80</v>
      </c>
      <c r="O6638" s="2">
        <v>46071</v>
      </c>
      <c r="P6638" s="2">
        <v>46387</v>
      </c>
      <c r="Q6638" s="4" t="s">
        <v>90</v>
      </c>
      <c r="R6638" t="s">
        <v>6721</v>
      </c>
      <c r="X6638" t="s">
        <v>86</v>
      </c>
      <c r="Z6638" s="5" t="s">
        <v>10924</v>
      </c>
      <c r="AA6638" s="2">
        <v>46141</v>
      </c>
      <c r="AB6638" t="s">
        <v>10925</v>
      </c>
    </row>
    <row r="6639" spans="1:28" ht="25.5" x14ac:dyDescent="0.25">
      <c r="A6639">
        <v>2026</v>
      </c>
      <c r="B6639" s="2">
        <v>46023</v>
      </c>
      <c r="C6639" s="2">
        <v>46112</v>
      </c>
      <c r="D6639" t="s">
        <v>75</v>
      </c>
      <c r="E6639">
        <v>3715</v>
      </c>
      <c r="F6639" s="3" t="s">
        <v>87</v>
      </c>
      <c r="G6639" s="3" t="s">
        <v>88</v>
      </c>
      <c r="H6639" s="3" t="s">
        <v>89</v>
      </c>
      <c r="I6639" t="s">
        <v>80</v>
      </c>
      <c r="O6639" s="2">
        <v>46071</v>
      </c>
      <c r="P6639" s="2">
        <v>46387</v>
      </c>
      <c r="Q6639" s="4" t="s">
        <v>90</v>
      </c>
      <c r="R6639" t="s">
        <v>6722</v>
      </c>
      <c r="X6639" t="s">
        <v>86</v>
      </c>
      <c r="Z6639" s="5" t="s">
        <v>10924</v>
      </c>
      <c r="AA6639" s="2">
        <v>46141</v>
      </c>
      <c r="AB6639" t="s">
        <v>10925</v>
      </c>
    </row>
    <row r="6640" spans="1:28" ht="25.5" x14ac:dyDescent="0.25">
      <c r="A6640">
        <v>2026</v>
      </c>
      <c r="B6640" s="2">
        <v>46023</v>
      </c>
      <c r="C6640" s="2">
        <v>46112</v>
      </c>
      <c r="D6640" t="s">
        <v>75</v>
      </c>
      <c r="E6640">
        <v>59747</v>
      </c>
      <c r="F6640" s="3" t="s">
        <v>87</v>
      </c>
      <c r="G6640" s="3" t="s">
        <v>88</v>
      </c>
      <c r="H6640" s="3" t="s">
        <v>89</v>
      </c>
      <c r="I6640" t="s">
        <v>80</v>
      </c>
      <c r="O6640" s="2">
        <v>46071</v>
      </c>
      <c r="P6640" s="2">
        <v>46082</v>
      </c>
      <c r="Q6640" s="4" t="s">
        <v>90</v>
      </c>
      <c r="R6640" t="s">
        <v>6723</v>
      </c>
      <c r="X6640" t="s">
        <v>86</v>
      </c>
      <c r="Z6640" s="5" t="s">
        <v>10924</v>
      </c>
      <c r="AA6640" s="2">
        <v>46141</v>
      </c>
      <c r="AB6640" t="s">
        <v>10925</v>
      </c>
    </row>
    <row r="6641" spans="1:28" ht="25.5" x14ac:dyDescent="0.25">
      <c r="A6641">
        <v>2026</v>
      </c>
      <c r="B6641" s="2">
        <v>46023</v>
      </c>
      <c r="C6641" s="2">
        <v>46112</v>
      </c>
      <c r="D6641" t="s">
        <v>75</v>
      </c>
      <c r="E6641">
        <v>59746</v>
      </c>
      <c r="F6641" s="3" t="s">
        <v>87</v>
      </c>
      <c r="G6641" s="3" t="s">
        <v>88</v>
      </c>
      <c r="H6641" s="3" t="s">
        <v>89</v>
      </c>
      <c r="I6641" t="s">
        <v>80</v>
      </c>
      <c r="O6641" s="2">
        <v>46071</v>
      </c>
      <c r="P6641" s="2">
        <v>46082</v>
      </c>
      <c r="Q6641" s="4" t="s">
        <v>90</v>
      </c>
      <c r="R6641" t="s">
        <v>6724</v>
      </c>
      <c r="X6641" t="s">
        <v>86</v>
      </c>
      <c r="Z6641" s="5" t="s">
        <v>10924</v>
      </c>
      <c r="AA6641" s="2">
        <v>46141</v>
      </c>
      <c r="AB6641" t="s">
        <v>10925</v>
      </c>
    </row>
    <row r="6642" spans="1:28" ht="25.5" x14ac:dyDescent="0.25">
      <c r="A6642">
        <v>2026</v>
      </c>
      <c r="B6642" s="2">
        <v>46023</v>
      </c>
      <c r="C6642" s="2">
        <v>46112</v>
      </c>
      <c r="D6642" t="s">
        <v>75</v>
      </c>
      <c r="E6642">
        <v>52392</v>
      </c>
      <c r="F6642" s="3" t="s">
        <v>87</v>
      </c>
      <c r="G6642" s="3" t="s">
        <v>88</v>
      </c>
      <c r="H6642" s="3" t="s">
        <v>89</v>
      </c>
      <c r="I6642" t="s">
        <v>80</v>
      </c>
      <c r="O6642" s="2">
        <v>46071</v>
      </c>
      <c r="P6642" s="2">
        <v>46387</v>
      </c>
      <c r="Q6642" s="4" t="s">
        <v>90</v>
      </c>
      <c r="R6642" t="s">
        <v>6725</v>
      </c>
      <c r="X6642" t="s">
        <v>86</v>
      </c>
      <c r="Z6642" s="5" t="s">
        <v>10924</v>
      </c>
      <c r="AA6642" s="2">
        <v>46141</v>
      </c>
      <c r="AB6642" t="s">
        <v>10925</v>
      </c>
    </row>
    <row r="6643" spans="1:28" ht="25.5" x14ac:dyDescent="0.25">
      <c r="A6643">
        <v>2026</v>
      </c>
      <c r="B6643" s="2">
        <v>46023</v>
      </c>
      <c r="C6643" s="2">
        <v>46112</v>
      </c>
      <c r="D6643" t="s">
        <v>75</v>
      </c>
      <c r="E6643">
        <v>59520</v>
      </c>
      <c r="F6643" s="3" t="s">
        <v>87</v>
      </c>
      <c r="G6643" s="3" t="s">
        <v>88</v>
      </c>
      <c r="H6643" s="3" t="s">
        <v>89</v>
      </c>
      <c r="I6643" t="s">
        <v>80</v>
      </c>
      <c r="O6643" s="2">
        <v>46071</v>
      </c>
      <c r="P6643" s="2">
        <v>46410</v>
      </c>
      <c r="Q6643" s="4" t="s">
        <v>90</v>
      </c>
      <c r="R6643" t="s">
        <v>6726</v>
      </c>
      <c r="X6643" t="s">
        <v>86</v>
      </c>
      <c r="Z6643" s="5" t="s">
        <v>10924</v>
      </c>
      <c r="AA6643" s="2">
        <v>46141</v>
      </c>
      <c r="AB6643" t="s">
        <v>10925</v>
      </c>
    </row>
    <row r="6644" spans="1:28" ht="25.5" x14ac:dyDescent="0.25">
      <c r="A6644">
        <v>2026</v>
      </c>
      <c r="B6644" s="2">
        <v>46023</v>
      </c>
      <c r="C6644" s="2">
        <v>46112</v>
      </c>
      <c r="D6644" t="s">
        <v>75</v>
      </c>
      <c r="E6644">
        <v>60657</v>
      </c>
      <c r="F6644" s="3" t="s">
        <v>87</v>
      </c>
      <c r="G6644" s="3" t="s">
        <v>88</v>
      </c>
      <c r="H6644" s="3" t="s">
        <v>89</v>
      </c>
      <c r="I6644" t="s">
        <v>80</v>
      </c>
      <c r="O6644" s="2">
        <v>46071</v>
      </c>
      <c r="P6644" s="2">
        <v>46182</v>
      </c>
      <c r="Q6644" s="4" t="s">
        <v>90</v>
      </c>
      <c r="R6644" t="s">
        <v>6727</v>
      </c>
      <c r="X6644" t="s">
        <v>86</v>
      </c>
      <c r="Z6644" s="5" t="s">
        <v>10924</v>
      </c>
      <c r="AA6644" s="2">
        <v>46141</v>
      </c>
      <c r="AB6644" t="s">
        <v>10925</v>
      </c>
    </row>
    <row r="6645" spans="1:28" ht="25.5" x14ac:dyDescent="0.25">
      <c r="A6645">
        <v>2026</v>
      </c>
      <c r="B6645" s="2">
        <v>46023</v>
      </c>
      <c r="C6645" s="2">
        <v>46112</v>
      </c>
      <c r="D6645" t="s">
        <v>75</v>
      </c>
      <c r="E6645">
        <v>59745</v>
      </c>
      <c r="F6645" s="3" t="s">
        <v>87</v>
      </c>
      <c r="G6645" s="3" t="s">
        <v>88</v>
      </c>
      <c r="H6645" s="3" t="s">
        <v>89</v>
      </c>
      <c r="I6645" t="s">
        <v>80</v>
      </c>
      <c r="O6645" s="2">
        <v>46071</v>
      </c>
      <c r="P6645" s="2">
        <v>46082</v>
      </c>
      <c r="Q6645" s="4" t="s">
        <v>90</v>
      </c>
      <c r="R6645" t="s">
        <v>6728</v>
      </c>
      <c r="X6645" t="s">
        <v>86</v>
      </c>
      <c r="Z6645" s="5" t="s">
        <v>10924</v>
      </c>
      <c r="AA6645" s="2">
        <v>46141</v>
      </c>
      <c r="AB6645" t="s">
        <v>10925</v>
      </c>
    </row>
    <row r="6646" spans="1:28" ht="25.5" x14ac:dyDescent="0.25">
      <c r="A6646">
        <v>2026</v>
      </c>
      <c r="B6646" s="2">
        <v>46023</v>
      </c>
      <c r="C6646" s="2">
        <v>46112</v>
      </c>
      <c r="D6646" t="s">
        <v>75</v>
      </c>
      <c r="E6646">
        <v>50144</v>
      </c>
      <c r="F6646" s="3" t="s">
        <v>87</v>
      </c>
      <c r="G6646" s="3" t="s">
        <v>88</v>
      </c>
      <c r="H6646" s="3" t="s">
        <v>89</v>
      </c>
      <c r="I6646" t="s">
        <v>80</v>
      </c>
      <c r="O6646" s="2">
        <v>46071</v>
      </c>
      <c r="P6646" s="2">
        <v>46387</v>
      </c>
      <c r="Q6646" s="4" t="s">
        <v>90</v>
      </c>
      <c r="R6646" t="s">
        <v>6729</v>
      </c>
      <c r="X6646" t="s">
        <v>86</v>
      </c>
      <c r="Z6646" s="5" t="s">
        <v>10924</v>
      </c>
      <c r="AA6646" s="2">
        <v>46141</v>
      </c>
      <c r="AB6646" t="s">
        <v>10925</v>
      </c>
    </row>
    <row r="6647" spans="1:28" ht="25.5" x14ac:dyDescent="0.25">
      <c r="A6647">
        <v>2026</v>
      </c>
      <c r="B6647" s="2">
        <v>46023</v>
      </c>
      <c r="C6647" s="2">
        <v>46112</v>
      </c>
      <c r="D6647" t="s">
        <v>75</v>
      </c>
      <c r="E6647">
        <v>59744</v>
      </c>
      <c r="F6647" s="3" t="s">
        <v>87</v>
      </c>
      <c r="G6647" s="3" t="s">
        <v>88</v>
      </c>
      <c r="H6647" s="3" t="s">
        <v>89</v>
      </c>
      <c r="I6647" t="s">
        <v>80</v>
      </c>
      <c r="O6647" s="2">
        <v>46071</v>
      </c>
      <c r="P6647" s="2">
        <v>46082</v>
      </c>
      <c r="Q6647" s="4" t="s">
        <v>90</v>
      </c>
      <c r="R6647" t="s">
        <v>6730</v>
      </c>
      <c r="X6647" t="s">
        <v>86</v>
      </c>
      <c r="Z6647" s="5" t="s">
        <v>10924</v>
      </c>
      <c r="AA6647" s="2">
        <v>46141</v>
      </c>
      <c r="AB6647" t="s">
        <v>10925</v>
      </c>
    </row>
    <row r="6648" spans="1:28" ht="25.5" x14ac:dyDescent="0.25">
      <c r="A6648">
        <v>2026</v>
      </c>
      <c r="B6648" s="2">
        <v>46023</v>
      </c>
      <c r="C6648" s="2">
        <v>46112</v>
      </c>
      <c r="D6648" t="s">
        <v>75</v>
      </c>
      <c r="E6648">
        <v>6631</v>
      </c>
      <c r="F6648" s="3" t="s">
        <v>87</v>
      </c>
      <c r="G6648" s="3" t="s">
        <v>88</v>
      </c>
      <c r="H6648" s="3" t="s">
        <v>89</v>
      </c>
      <c r="I6648" t="s">
        <v>80</v>
      </c>
      <c r="O6648" s="2">
        <v>46071</v>
      </c>
      <c r="P6648" s="2">
        <v>46387</v>
      </c>
      <c r="Q6648" s="4" t="s">
        <v>90</v>
      </c>
      <c r="R6648" t="s">
        <v>6731</v>
      </c>
      <c r="X6648" t="s">
        <v>86</v>
      </c>
      <c r="Z6648" s="5" t="s">
        <v>10924</v>
      </c>
      <c r="AA6648" s="2">
        <v>46141</v>
      </c>
      <c r="AB6648" t="s">
        <v>10925</v>
      </c>
    </row>
    <row r="6649" spans="1:28" ht="25.5" x14ac:dyDescent="0.25">
      <c r="A6649">
        <v>2026</v>
      </c>
      <c r="B6649" s="2">
        <v>46023</v>
      </c>
      <c r="C6649" s="2">
        <v>46112</v>
      </c>
      <c r="D6649" t="s">
        <v>75</v>
      </c>
      <c r="E6649">
        <v>60515</v>
      </c>
      <c r="F6649" s="3" t="s">
        <v>87</v>
      </c>
      <c r="G6649" s="3" t="s">
        <v>88</v>
      </c>
      <c r="H6649" s="3" t="s">
        <v>89</v>
      </c>
      <c r="I6649" t="s">
        <v>80</v>
      </c>
      <c r="O6649" s="2">
        <v>46071</v>
      </c>
      <c r="P6649" s="2">
        <v>46168</v>
      </c>
      <c r="Q6649" s="4" t="s">
        <v>90</v>
      </c>
      <c r="R6649" t="s">
        <v>6732</v>
      </c>
      <c r="X6649" t="s">
        <v>86</v>
      </c>
      <c r="Z6649" s="5" t="s">
        <v>10924</v>
      </c>
      <c r="AA6649" s="2">
        <v>46141</v>
      </c>
      <c r="AB6649" t="s">
        <v>10925</v>
      </c>
    </row>
    <row r="6650" spans="1:28" ht="25.5" x14ac:dyDescent="0.25">
      <c r="A6650">
        <v>2026</v>
      </c>
      <c r="B6650" s="2">
        <v>46023</v>
      </c>
      <c r="C6650" s="2">
        <v>46112</v>
      </c>
      <c r="D6650" t="s">
        <v>75</v>
      </c>
      <c r="E6650">
        <v>29856</v>
      </c>
      <c r="F6650" s="3" t="s">
        <v>87</v>
      </c>
      <c r="G6650" s="3" t="s">
        <v>88</v>
      </c>
      <c r="H6650" s="3" t="s">
        <v>89</v>
      </c>
      <c r="I6650" t="s">
        <v>80</v>
      </c>
      <c r="O6650" s="2">
        <v>46071</v>
      </c>
      <c r="P6650" s="2">
        <v>46387</v>
      </c>
      <c r="Q6650" s="4" t="s">
        <v>90</v>
      </c>
      <c r="R6650" t="s">
        <v>6733</v>
      </c>
      <c r="X6650" t="s">
        <v>86</v>
      </c>
      <c r="Z6650" s="5" t="s">
        <v>10924</v>
      </c>
      <c r="AA6650" s="2">
        <v>46141</v>
      </c>
      <c r="AB6650" t="s">
        <v>10925</v>
      </c>
    </row>
    <row r="6651" spans="1:28" ht="25.5" x14ac:dyDescent="0.25">
      <c r="A6651">
        <v>2026</v>
      </c>
      <c r="B6651" s="2">
        <v>46023</v>
      </c>
      <c r="C6651" s="2">
        <v>46112</v>
      </c>
      <c r="D6651" t="s">
        <v>75</v>
      </c>
      <c r="E6651">
        <v>60705</v>
      </c>
      <c r="F6651" s="3" t="s">
        <v>87</v>
      </c>
      <c r="G6651" s="3" t="s">
        <v>88</v>
      </c>
      <c r="H6651" s="3" t="s">
        <v>89</v>
      </c>
      <c r="I6651" t="s">
        <v>80</v>
      </c>
      <c r="O6651" s="2">
        <v>46071</v>
      </c>
      <c r="P6651" s="2">
        <v>46189</v>
      </c>
      <c r="Q6651" s="4" t="s">
        <v>90</v>
      </c>
      <c r="R6651" t="s">
        <v>6734</v>
      </c>
      <c r="X6651" t="s">
        <v>86</v>
      </c>
      <c r="Z6651" s="5" t="s">
        <v>10924</v>
      </c>
      <c r="AA6651" s="2">
        <v>46141</v>
      </c>
      <c r="AB6651" t="s">
        <v>10925</v>
      </c>
    </row>
    <row r="6652" spans="1:28" ht="25.5" x14ac:dyDescent="0.25">
      <c r="A6652">
        <v>2026</v>
      </c>
      <c r="B6652" s="2">
        <v>46023</v>
      </c>
      <c r="C6652" s="2">
        <v>46112</v>
      </c>
      <c r="D6652" t="s">
        <v>75</v>
      </c>
      <c r="E6652">
        <v>3893</v>
      </c>
      <c r="F6652" s="3" t="s">
        <v>87</v>
      </c>
      <c r="G6652" s="3" t="s">
        <v>88</v>
      </c>
      <c r="H6652" s="3" t="s">
        <v>89</v>
      </c>
      <c r="I6652" t="s">
        <v>80</v>
      </c>
      <c r="O6652" s="2">
        <v>46071</v>
      </c>
      <c r="P6652" s="2">
        <v>46387</v>
      </c>
      <c r="Q6652" s="4" t="s">
        <v>90</v>
      </c>
      <c r="R6652" t="s">
        <v>6735</v>
      </c>
      <c r="X6652" t="s">
        <v>86</v>
      </c>
      <c r="Z6652" s="5" t="s">
        <v>10924</v>
      </c>
      <c r="AA6652" s="2">
        <v>46141</v>
      </c>
      <c r="AB6652" t="s">
        <v>10925</v>
      </c>
    </row>
    <row r="6653" spans="1:28" ht="25.5" x14ac:dyDescent="0.25">
      <c r="A6653">
        <v>2026</v>
      </c>
      <c r="B6653" s="2">
        <v>46023</v>
      </c>
      <c r="C6653" s="2">
        <v>46112</v>
      </c>
      <c r="D6653" t="s">
        <v>75</v>
      </c>
      <c r="E6653">
        <v>59451</v>
      </c>
      <c r="F6653" s="3" t="s">
        <v>87</v>
      </c>
      <c r="G6653" s="3" t="s">
        <v>88</v>
      </c>
      <c r="H6653" s="3" t="s">
        <v>89</v>
      </c>
      <c r="I6653" t="s">
        <v>80</v>
      </c>
      <c r="O6653" s="2">
        <v>46071</v>
      </c>
      <c r="P6653" s="2">
        <v>46379</v>
      </c>
      <c r="Q6653" s="4" t="s">
        <v>90</v>
      </c>
      <c r="R6653" t="s">
        <v>6736</v>
      </c>
      <c r="X6653" t="s">
        <v>86</v>
      </c>
      <c r="Z6653" s="5" t="s">
        <v>10924</v>
      </c>
      <c r="AA6653" s="2">
        <v>46141</v>
      </c>
      <c r="AB6653" t="s">
        <v>10925</v>
      </c>
    </row>
    <row r="6654" spans="1:28" ht="25.5" x14ac:dyDescent="0.25">
      <c r="A6654">
        <v>2026</v>
      </c>
      <c r="B6654" s="2">
        <v>46023</v>
      </c>
      <c r="C6654" s="2">
        <v>46112</v>
      </c>
      <c r="D6654" t="s">
        <v>75</v>
      </c>
      <c r="E6654">
        <v>16920</v>
      </c>
      <c r="F6654" s="3" t="s">
        <v>87</v>
      </c>
      <c r="G6654" s="3" t="s">
        <v>88</v>
      </c>
      <c r="H6654" s="3" t="s">
        <v>89</v>
      </c>
      <c r="I6654" t="s">
        <v>80</v>
      </c>
      <c r="O6654" s="2">
        <v>46071</v>
      </c>
      <c r="P6654" s="2">
        <v>46387</v>
      </c>
      <c r="Q6654" s="4" t="s">
        <v>90</v>
      </c>
      <c r="R6654" t="s">
        <v>6737</v>
      </c>
      <c r="X6654" t="s">
        <v>86</v>
      </c>
      <c r="Z6654" s="5" t="s">
        <v>10924</v>
      </c>
      <c r="AA6654" s="2">
        <v>46141</v>
      </c>
      <c r="AB6654" t="s">
        <v>10925</v>
      </c>
    </row>
    <row r="6655" spans="1:28" ht="25.5" x14ac:dyDescent="0.25">
      <c r="A6655">
        <v>2026</v>
      </c>
      <c r="B6655" s="2">
        <v>46023</v>
      </c>
      <c r="C6655" s="2">
        <v>46112</v>
      </c>
      <c r="D6655" t="s">
        <v>75</v>
      </c>
      <c r="E6655">
        <v>51112</v>
      </c>
      <c r="F6655" s="3" t="s">
        <v>87</v>
      </c>
      <c r="G6655" s="3" t="s">
        <v>88</v>
      </c>
      <c r="H6655" s="3" t="s">
        <v>89</v>
      </c>
      <c r="I6655" t="s">
        <v>80</v>
      </c>
      <c r="O6655" s="2">
        <v>46071</v>
      </c>
      <c r="P6655" s="2">
        <v>46387</v>
      </c>
      <c r="Q6655" s="4" t="s">
        <v>90</v>
      </c>
      <c r="R6655" t="s">
        <v>6738</v>
      </c>
      <c r="X6655" t="s">
        <v>86</v>
      </c>
      <c r="Z6655" s="5" t="s">
        <v>10924</v>
      </c>
      <c r="AA6655" s="2">
        <v>46141</v>
      </c>
      <c r="AB6655" t="s">
        <v>10925</v>
      </c>
    </row>
    <row r="6656" spans="1:28" ht="25.5" x14ac:dyDescent="0.25">
      <c r="A6656">
        <v>2026</v>
      </c>
      <c r="B6656" s="2">
        <v>46023</v>
      </c>
      <c r="C6656" s="2">
        <v>46112</v>
      </c>
      <c r="D6656" t="s">
        <v>75</v>
      </c>
      <c r="E6656">
        <v>49437</v>
      </c>
      <c r="F6656" s="3" t="s">
        <v>87</v>
      </c>
      <c r="G6656" s="3" t="s">
        <v>88</v>
      </c>
      <c r="H6656" s="3" t="s">
        <v>89</v>
      </c>
      <c r="I6656" t="s">
        <v>80</v>
      </c>
      <c r="O6656" s="2">
        <v>46071</v>
      </c>
      <c r="P6656" s="2">
        <v>46387</v>
      </c>
      <c r="Q6656" s="4" t="s">
        <v>90</v>
      </c>
      <c r="R6656" t="s">
        <v>6739</v>
      </c>
      <c r="X6656" t="s">
        <v>86</v>
      </c>
      <c r="Z6656" s="5" t="s">
        <v>10924</v>
      </c>
      <c r="AA6656" s="2">
        <v>46141</v>
      </c>
      <c r="AB6656" t="s">
        <v>10925</v>
      </c>
    </row>
    <row r="6657" spans="1:28" ht="25.5" x14ac:dyDescent="0.25">
      <c r="A6657">
        <v>2026</v>
      </c>
      <c r="B6657" s="2">
        <v>46023</v>
      </c>
      <c r="C6657" s="2">
        <v>46112</v>
      </c>
      <c r="D6657" t="s">
        <v>75</v>
      </c>
      <c r="E6657">
        <v>60771</v>
      </c>
      <c r="F6657" s="3" t="s">
        <v>87</v>
      </c>
      <c r="G6657" s="3" t="s">
        <v>88</v>
      </c>
      <c r="H6657" s="3" t="s">
        <v>89</v>
      </c>
      <c r="I6657" t="s">
        <v>80</v>
      </c>
      <c r="O6657" s="2">
        <v>46071</v>
      </c>
      <c r="P6657" s="2">
        <v>46193</v>
      </c>
      <c r="Q6657" s="4" t="s">
        <v>90</v>
      </c>
      <c r="R6657" t="s">
        <v>6740</v>
      </c>
      <c r="X6657" t="s">
        <v>86</v>
      </c>
      <c r="Z6657" s="5" t="s">
        <v>10924</v>
      </c>
      <c r="AA6657" s="2">
        <v>46141</v>
      </c>
      <c r="AB6657" t="s">
        <v>10925</v>
      </c>
    </row>
    <row r="6658" spans="1:28" ht="25.5" x14ac:dyDescent="0.25">
      <c r="A6658">
        <v>2026</v>
      </c>
      <c r="B6658" s="2">
        <v>46023</v>
      </c>
      <c r="C6658" s="2">
        <v>46112</v>
      </c>
      <c r="D6658" t="s">
        <v>75</v>
      </c>
      <c r="E6658">
        <v>60704</v>
      </c>
      <c r="F6658" s="3" t="s">
        <v>87</v>
      </c>
      <c r="G6658" s="3" t="s">
        <v>88</v>
      </c>
      <c r="H6658" s="3" t="s">
        <v>89</v>
      </c>
      <c r="I6658" t="s">
        <v>80</v>
      </c>
      <c r="O6658" s="2">
        <v>46071</v>
      </c>
      <c r="P6658" s="2">
        <v>46189</v>
      </c>
      <c r="Q6658" s="4" t="s">
        <v>90</v>
      </c>
      <c r="R6658" t="s">
        <v>6741</v>
      </c>
      <c r="X6658" t="s">
        <v>86</v>
      </c>
      <c r="Z6658" s="5" t="s">
        <v>10924</v>
      </c>
      <c r="AA6658" s="2">
        <v>46141</v>
      </c>
      <c r="AB6658" t="s">
        <v>10925</v>
      </c>
    </row>
    <row r="6659" spans="1:28" ht="25.5" x14ac:dyDescent="0.25">
      <c r="A6659">
        <v>2026</v>
      </c>
      <c r="B6659" s="2">
        <v>46023</v>
      </c>
      <c r="C6659" s="2">
        <v>46112</v>
      </c>
      <c r="D6659" t="s">
        <v>75</v>
      </c>
      <c r="E6659">
        <v>56507</v>
      </c>
      <c r="F6659" s="3" t="s">
        <v>87</v>
      </c>
      <c r="G6659" s="3" t="s">
        <v>88</v>
      </c>
      <c r="H6659" s="3" t="s">
        <v>89</v>
      </c>
      <c r="I6659" t="s">
        <v>80</v>
      </c>
      <c r="O6659" s="2">
        <v>46071</v>
      </c>
      <c r="P6659" s="2">
        <v>46387</v>
      </c>
      <c r="Q6659" s="4" t="s">
        <v>90</v>
      </c>
      <c r="R6659" t="s">
        <v>6742</v>
      </c>
      <c r="X6659" t="s">
        <v>86</v>
      </c>
      <c r="Z6659" s="5" t="s">
        <v>10924</v>
      </c>
      <c r="AA6659" s="2">
        <v>46141</v>
      </c>
      <c r="AB6659" t="s">
        <v>10925</v>
      </c>
    </row>
    <row r="6660" spans="1:28" ht="25.5" x14ac:dyDescent="0.25">
      <c r="A6660">
        <v>2026</v>
      </c>
      <c r="B6660" s="2">
        <v>46023</v>
      </c>
      <c r="C6660" s="2">
        <v>46112</v>
      </c>
      <c r="D6660" t="s">
        <v>75</v>
      </c>
      <c r="E6660">
        <v>59781</v>
      </c>
      <c r="F6660" s="3" t="s">
        <v>87</v>
      </c>
      <c r="G6660" s="3" t="s">
        <v>88</v>
      </c>
      <c r="H6660" s="3" t="s">
        <v>89</v>
      </c>
      <c r="I6660" t="s">
        <v>80</v>
      </c>
      <c r="O6660" s="2">
        <v>46071</v>
      </c>
      <c r="P6660" s="2">
        <v>46087</v>
      </c>
      <c r="Q6660" s="4" t="s">
        <v>90</v>
      </c>
      <c r="R6660" t="s">
        <v>6743</v>
      </c>
      <c r="X6660" t="s">
        <v>86</v>
      </c>
      <c r="Z6660" s="5" t="s">
        <v>10924</v>
      </c>
      <c r="AA6660" s="2">
        <v>46141</v>
      </c>
      <c r="AB6660" t="s">
        <v>10925</v>
      </c>
    </row>
    <row r="6661" spans="1:28" ht="25.5" x14ac:dyDescent="0.25">
      <c r="A6661">
        <v>2026</v>
      </c>
      <c r="B6661" s="2">
        <v>46023</v>
      </c>
      <c r="C6661" s="2">
        <v>46112</v>
      </c>
      <c r="D6661" t="s">
        <v>75</v>
      </c>
      <c r="E6661">
        <v>59561</v>
      </c>
      <c r="F6661" s="3" t="s">
        <v>87</v>
      </c>
      <c r="G6661" s="3" t="s">
        <v>88</v>
      </c>
      <c r="H6661" s="3" t="s">
        <v>89</v>
      </c>
      <c r="I6661" t="s">
        <v>80</v>
      </c>
      <c r="O6661" s="2">
        <v>46071</v>
      </c>
      <c r="P6661" s="2">
        <v>46422</v>
      </c>
      <c r="Q6661" s="4" t="s">
        <v>90</v>
      </c>
      <c r="R6661" t="s">
        <v>6744</v>
      </c>
      <c r="X6661" t="s">
        <v>86</v>
      </c>
      <c r="Z6661" s="5" t="s">
        <v>10924</v>
      </c>
      <c r="AA6661" s="2">
        <v>46141</v>
      </c>
      <c r="AB6661" t="s">
        <v>10925</v>
      </c>
    </row>
    <row r="6662" spans="1:28" ht="25.5" x14ac:dyDescent="0.25">
      <c r="A6662">
        <v>2026</v>
      </c>
      <c r="B6662" s="2">
        <v>46023</v>
      </c>
      <c r="C6662" s="2">
        <v>46112</v>
      </c>
      <c r="D6662" t="s">
        <v>75</v>
      </c>
      <c r="E6662">
        <v>59559</v>
      </c>
      <c r="F6662" s="3" t="s">
        <v>87</v>
      </c>
      <c r="G6662" s="3" t="s">
        <v>88</v>
      </c>
      <c r="H6662" s="3" t="s">
        <v>89</v>
      </c>
      <c r="I6662" t="s">
        <v>80</v>
      </c>
      <c r="O6662" s="2">
        <v>46071</v>
      </c>
      <c r="P6662" s="2">
        <v>46422</v>
      </c>
      <c r="Q6662" s="4" t="s">
        <v>90</v>
      </c>
      <c r="R6662" t="s">
        <v>6745</v>
      </c>
      <c r="X6662" t="s">
        <v>86</v>
      </c>
      <c r="Z6662" s="5" t="s">
        <v>10924</v>
      </c>
      <c r="AA6662" s="2">
        <v>46141</v>
      </c>
      <c r="AB6662" t="s">
        <v>10925</v>
      </c>
    </row>
    <row r="6663" spans="1:28" ht="25.5" x14ac:dyDescent="0.25">
      <c r="A6663">
        <v>2026</v>
      </c>
      <c r="B6663" s="2">
        <v>46023</v>
      </c>
      <c r="C6663" s="2">
        <v>46112</v>
      </c>
      <c r="D6663" t="s">
        <v>75</v>
      </c>
      <c r="E6663">
        <v>26305</v>
      </c>
      <c r="F6663" s="3" t="s">
        <v>87</v>
      </c>
      <c r="G6663" s="3" t="s">
        <v>88</v>
      </c>
      <c r="H6663" s="3" t="s">
        <v>89</v>
      </c>
      <c r="I6663" t="s">
        <v>80</v>
      </c>
      <c r="O6663" s="2">
        <v>46071</v>
      </c>
      <c r="P6663" s="2">
        <v>46387</v>
      </c>
      <c r="Q6663" s="4" t="s">
        <v>90</v>
      </c>
      <c r="R6663" t="s">
        <v>6746</v>
      </c>
      <c r="X6663" t="s">
        <v>86</v>
      </c>
      <c r="Z6663" s="5" t="s">
        <v>10924</v>
      </c>
      <c r="AA6663" s="2">
        <v>46141</v>
      </c>
      <c r="AB6663" t="s">
        <v>10925</v>
      </c>
    </row>
    <row r="6664" spans="1:28" ht="25.5" x14ac:dyDescent="0.25">
      <c r="A6664">
        <v>2026</v>
      </c>
      <c r="B6664" s="2">
        <v>46023</v>
      </c>
      <c r="C6664" s="2">
        <v>46112</v>
      </c>
      <c r="D6664" t="s">
        <v>75</v>
      </c>
      <c r="E6664">
        <v>57140</v>
      </c>
      <c r="F6664" s="3" t="s">
        <v>87</v>
      </c>
      <c r="G6664" s="3" t="s">
        <v>88</v>
      </c>
      <c r="H6664" s="3" t="s">
        <v>89</v>
      </c>
      <c r="I6664" t="s">
        <v>80</v>
      </c>
      <c r="O6664" s="2">
        <v>46071</v>
      </c>
      <c r="P6664" s="2">
        <v>46432</v>
      </c>
      <c r="Q6664" s="4" t="s">
        <v>90</v>
      </c>
      <c r="R6664" t="s">
        <v>6747</v>
      </c>
      <c r="X6664" t="s">
        <v>86</v>
      </c>
      <c r="Z6664" s="5" t="s">
        <v>10924</v>
      </c>
      <c r="AA6664" s="2">
        <v>46141</v>
      </c>
      <c r="AB6664" t="s">
        <v>10925</v>
      </c>
    </row>
    <row r="6665" spans="1:28" ht="25.5" x14ac:dyDescent="0.25">
      <c r="A6665">
        <v>2026</v>
      </c>
      <c r="B6665" s="2">
        <v>46023</v>
      </c>
      <c r="C6665" s="2">
        <v>46112</v>
      </c>
      <c r="D6665" t="s">
        <v>75</v>
      </c>
      <c r="E6665">
        <v>59548</v>
      </c>
      <c r="F6665" s="3" t="s">
        <v>87</v>
      </c>
      <c r="G6665" s="3" t="s">
        <v>88</v>
      </c>
      <c r="H6665" s="3" t="s">
        <v>89</v>
      </c>
      <c r="I6665" t="s">
        <v>80</v>
      </c>
      <c r="O6665" s="2">
        <v>46071</v>
      </c>
      <c r="P6665" s="2">
        <v>46417</v>
      </c>
      <c r="Q6665" s="4" t="s">
        <v>90</v>
      </c>
      <c r="R6665" t="s">
        <v>6748</v>
      </c>
      <c r="X6665" t="s">
        <v>86</v>
      </c>
      <c r="Z6665" s="5" t="s">
        <v>10924</v>
      </c>
      <c r="AA6665" s="2">
        <v>46141</v>
      </c>
      <c r="AB6665" t="s">
        <v>10925</v>
      </c>
    </row>
    <row r="6666" spans="1:28" ht="25.5" x14ac:dyDescent="0.25">
      <c r="A6666">
        <v>2026</v>
      </c>
      <c r="B6666" s="2">
        <v>46023</v>
      </c>
      <c r="C6666" s="2">
        <v>46112</v>
      </c>
      <c r="D6666" t="s">
        <v>75</v>
      </c>
      <c r="E6666">
        <v>17165</v>
      </c>
      <c r="F6666" s="3" t="s">
        <v>87</v>
      </c>
      <c r="G6666" s="3" t="s">
        <v>88</v>
      </c>
      <c r="H6666" s="3" t="s">
        <v>89</v>
      </c>
      <c r="I6666" t="s">
        <v>80</v>
      </c>
      <c r="O6666" s="2">
        <v>46071</v>
      </c>
      <c r="P6666" s="2">
        <v>46387</v>
      </c>
      <c r="Q6666" s="4" t="s">
        <v>90</v>
      </c>
      <c r="R6666" t="s">
        <v>6749</v>
      </c>
      <c r="X6666" t="s">
        <v>86</v>
      </c>
      <c r="Z6666" s="5" t="s">
        <v>10924</v>
      </c>
      <c r="AA6666" s="2">
        <v>46141</v>
      </c>
      <c r="AB6666" t="s">
        <v>10925</v>
      </c>
    </row>
    <row r="6667" spans="1:28" ht="25.5" x14ac:dyDescent="0.25">
      <c r="A6667">
        <v>2026</v>
      </c>
      <c r="B6667" s="2">
        <v>46023</v>
      </c>
      <c r="C6667" s="2">
        <v>46112</v>
      </c>
      <c r="D6667" t="s">
        <v>75</v>
      </c>
      <c r="E6667">
        <v>49804</v>
      </c>
      <c r="F6667" s="3" t="s">
        <v>87</v>
      </c>
      <c r="G6667" s="3" t="s">
        <v>88</v>
      </c>
      <c r="H6667" s="3" t="s">
        <v>89</v>
      </c>
      <c r="I6667" t="s">
        <v>80</v>
      </c>
      <c r="O6667" s="2">
        <v>46071</v>
      </c>
      <c r="P6667" s="2">
        <v>46387</v>
      </c>
      <c r="Q6667" s="4" t="s">
        <v>90</v>
      </c>
      <c r="R6667" t="s">
        <v>6750</v>
      </c>
      <c r="X6667" t="s">
        <v>86</v>
      </c>
      <c r="Z6667" s="5" t="s">
        <v>10924</v>
      </c>
      <c r="AA6667" s="2">
        <v>46141</v>
      </c>
      <c r="AB6667" t="s">
        <v>10925</v>
      </c>
    </row>
    <row r="6668" spans="1:28" ht="25.5" x14ac:dyDescent="0.25">
      <c r="A6668">
        <v>2026</v>
      </c>
      <c r="B6668" s="2">
        <v>46023</v>
      </c>
      <c r="C6668" s="2">
        <v>46112</v>
      </c>
      <c r="D6668" t="s">
        <v>75</v>
      </c>
      <c r="E6668">
        <v>59732</v>
      </c>
      <c r="F6668" s="3" t="s">
        <v>87</v>
      </c>
      <c r="G6668" s="3" t="s">
        <v>88</v>
      </c>
      <c r="H6668" s="3" t="s">
        <v>89</v>
      </c>
      <c r="I6668" t="s">
        <v>80</v>
      </c>
      <c r="O6668" s="2">
        <v>46071</v>
      </c>
      <c r="P6668" s="2">
        <v>46081</v>
      </c>
      <c r="Q6668" s="4" t="s">
        <v>90</v>
      </c>
      <c r="R6668" t="s">
        <v>6751</v>
      </c>
      <c r="X6668" t="s">
        <v>86</v>
      </c>
      <c r="Z6668" s="5" t="s">
        <v>10924</v>
      </c>
      <c r="AA6668" s="2">
        <v>46141</v>
      </c>
      <c r="AB6668" t="s">
        <v>10925</v>
      </c>
    </row>
    <row r="6669" spans="1:28" ht="25.5" x14ac:dyDescent="0.25">
      <c r="A6669">
        <v>2026</v>
      </c>
      <c r="B6669" s="2">
        <v>46023</v>
      </c>
      <c r="C6669" s="2">
        <v>46112</v>
      </c>
      <c r="D6669" t="s">
        <v>75</v>
      </c>
      <c r="E6669">
        <v>54912</v>
      </c>
      <c r="F6669" s="3" t="s">
        <v>87</v>
      </c>
      <c r="G6669" s="3" t="s">
        <v>88</v>
      </c>
      <c r="H6669" s="3" t="s">
        <v>89</v>
      </c>
      <c r="I6669" t="s">
        <v>80</v>
      </c>
      <c r="O6669" s="2">
        <v>46071</v>
      </c>
      <c r="P6669" s="2">
        <v>46387</v>
      </c>
      <c r="Q6669" s="4" t="s">
        <v>90</v>
      </c>
      <c r="R6669" t="s">
        <v>6752</v>
      </c>
      <c r="X6669" t="s">
        <v>86</v>
      </c>
      <c r="Z6669" s="5" t="s">
        <v>10924</v>
      </c>
      <c r="AA6669" s="2">
        <v>46141</v>
      </c>
      <c r="AB6669" t="s">
        <v>10925</v>
      </c>
    </row>
    <row r="6670" spans="1:28" ht="25.5" x14ac:dyDescent="0.25">
      <c r="A6670">
        <v>2026</v>
      </c>
      <c r="B6670" s="2">
        <v>46023</v>
      </c>
      <c r="C6670" s="2">
        <v>46112</v>
      </c>
      <c r="D6670" t="s">
        <v>75</v>
      </c>
      <c r="E6670">
        <v>26873</v>
      </c>
      <c r="F6670" s="3" t="s">
        <v>87</v>
      </c>
      <c r="G6670" s="3" t="s">
        <v>88</v>
      </c>
      <c r="H6670" s="3" t="s">
        <v>89</v>
      </c>
      <c r="I6670" t="s">
        <v>80</v>
      </c>
      <c r="O6670" s="2">
        <v>46071</v>
      </c>
      <c r="P6670" s="2">
        <v>46387</v>
      </c>
      <c r="Q6670" s="4" t="s">
        <v>90</v>
      </c>
      <c r="R6670" t="s">
        <v>6753</v>
      </c>
      <c r="X6670" t="s">
        <v>86</v>
      </c>
      <c r="Z6670" s="5" t="s">
        <v>10924</v>
      </c>
      <c r="AA6670" s="2">
        <v>46141</v>
      </c>
      <c r="AB6670" t="s">
        <v>10925</v>
      </c>
    </row>
    <row r="6671" spans="1:28" ht="25.5" x14ac:dyDescent="0.25">
      <c r="A6671">
        <v>2026</v>
      </c>
      <c r="B6671" s="2">
        <v>46023</v>
      </c>
      <c r="C6671" s="2">
        <v>46112</v>
      </c>
      <c r="D6671" t="s">
        <v>75</v>
      </c>
      <c r="E6671">
        <v>59546</v>
      </c>
      <c r="F6671" s="3" t="s">
        <v>87</v>
      </c>
      <c r="G6671" s="3" t="s">
        <v>88</v>
      </c>
      <c r="H6671" s="3" t="s">
        <v>89</v>
      </c>
      <c r="I6671" t="s">
        <v>80</v>
      </c>
      <c r="O6671" s="2">
        <v>46071</v>
      </c>
      <c r="P6671" s="2">
        <v>46417</v>
      </c>
      <c r="Q6671" s="4" t="s">
        <v>90</v>
      </c>
      <c r="R6671" t="s">
        <v>6754</v>
      </c>
      <c r="X6671" t="s">
        <v>86</v>
      </c>
      <c r="Z6671" s="5" t="s">
        <v>10924</v>
      </c>
      <c r="AA6671" s="2">
        <v>46141</v>
      </c>
      <c r="AB6671" t="s">
        <v>10925</v>
      </c>
    </row>
    <row r="6672" spans="1:28" ht="25.5" x14ac:dyDescent="0.25">
      <c r="A6672">
        <v>2026</v>
      </c>
      <c r="B6672" s="2">
        <v>46023</v>
      </c>
      <c r="C6672" s="2">
        <v>46112</v>
      </c>
      <c r="D6672" t="s">
        <v>75</v>
      </c>
      <c r="E6672">
        <v>59545</v>
      </c>
      <c r="F6672" s="3" t="s">
        <v>87</v>
      </c>
      <c r="G6672" s="3" t="s">
        <v>88</v>
      </c>
      <c r="H6672" s="3" t="s">
        <v>89</v>
      </c>
      <c r="I6672" t="s">
        <v>80</v>
      </c>
      <c r="O6672" s="2">
        <v>46071</v>
      </c>
      <c r="P6672" s="2">
        <v>46417</v>
      </c>
      <c r="Q6672" s="4" t="s">
        <v>90</v>
      </c>
      <c r="R6672" t="s">
        <v>6755</v>
      </c>
      <c r="X6672" t="s">
        <v>86</v>
      </c>
      <c r="Z6672" s="5" t="s">
        <v>10924</v>
      </c>
      <c r="AA6672" s="2">
        <v>46141</v>
      </c>
      <c r="AB6672" t="s">
        <v>10925</v>
      </c>
    </row>
    <row r="6673" spans="1:28" ht="25.5" x14ac:dyDescent="0.25">
      <c r="A6673">
        <v>2026</v>
      </c>
      <c r="B6673" s="2">
        <v>46023</v>
      </c>
      <c r="C6673" s="2">
        <v>46112</v>
      </c>
      <c r="D6673" t="s">
        <v>75</v>
      </c>
      <c r="E6673">
        <v>59511</v>
      </c>
      <c r="F6673" s="3" t="s">
        <v>87</v>
      </c>
      <c r="G6673" s="3" t="s">
        <v>88</v>
      </c>
      <c r="H6673" s="3" t="s">
        <v>89</v>
      </c>
      <c r="I6673" t="s">
        <v>80</v>
      </c>
      <c r="O6673" s="2">
        <v>46071</v>
      </c>
      <c r="P6673" s="2">
        <v>46404</v>
      </c>
      <c r="Q6673" s="4" t="s">
        <v>90</v>
      </c>
      <c r="R6673" t="s">
        <v>6756</v>
      </c>
      <c r="X6673" t="s">
        <v>86</v>
      </c>
      <c r="Z6673" s="5" t="s">
        <v>10924</v>
      </c>
      <c r="AA6673" s="2">
        <v>46141</v>
      </c>
      <c r="AB6673" t="s">
        <v>10925</v>
      </c>
    </row>
    <row r="6674" spans="1:28" ht="25.5" x14ac:dyDescent="0.25">
      <c r="A6674">
        <v>2026</v>
      </c>
      <c r="B6674" s="2">
        <v>46023</v>
      </c>
      <c r="C6674" s="2">
        <v>46112</v>
      </c>
      <c r="D6674" t="s">
        <v>75</v>
      </c>
      <c r="E6674">
        <v>59711</v>
      </c>
      <c r="F6674" s="3" t="s">
        <v>87</v>
      </c>
      <c r="G6674" s="3" t="s">
        <v>88</v>
      </c>
      <c r="H6674" s="3" t="s">
        <v>89</v>
      </c>
      <c r="I6674" t="s">
        <v>80</v>
      </c>
      <c r="O6674" s="2">
        <v>46071</v>
      </c>
      <c r="P6674" s="2">
        <v>46080</v>
      </c>
      <c r="Q6674" s="4" t="s">
        <v>90</v>
      </c>
      <c r="R6674" t="s">
        <v>6757</v>
      </c>
      <c r="X6674" t="s">
        <v>86</v>
      </c>
      <c r="Z6674" s="5" t="s">
        <v>10924</v>
      </c>
      <c r="AA6674" s="2">
        <v>46141</v>
      </c>
      <c r="AB6674" t="s">
        <v>10925</v>
      </c>
    </row>
    <row r="6675" spans="1:28" ht="25.5" x14ac:dyDescent="0.25">
      <c r="A6675">
        <v>2026</v>
      </c>
      <c r="B6675" s="2">
        <v>46023</v>
      </c>
      <c r="C6675" s="2">
        <v>46112</v>
      </c>
      <c r="D6675" t="s">
        <v>75</v>
      </c>
      <c r="E6675">
        <v>61000</v>
      </c>
      <c r="F6675" s="3" t="s">
        <v>87</v>
      </c>
      <c r="G6675" s="3" t="s">
        <v>88</v>
      </c>
      <c r="H6675" s="3" t="s">
        <v>89</v>
      </c>
      <c r="I6675" t="s">
        <v>80</v>
      </c>
      <c r="O6675" s="2">
        <v>46071</v>
      </c>
      <c r="P6675" s="2">
        <v>46206</v>
      </c>
      <c r="Q6675" s="4" t="s">
        <v>90</v>
      </c>
      <c r="R6675" t="s">
        <v>6758</v>
      </c>
      <c r="X6675" t="s">
        <v>86</v>
      </c>
      <c r="Z6675" s="5" t="s">
        <v>10924</v>
      </c>
      <c r="AA6675" s="2">
        <v>46141</v>
      </c>
      <c r="AB6675" t="s">
        <v>10925</v>
      </c>
    </row>
    <row r="6676" spans="1:28" ht="25.5" x14ac:dyDescent="0.25">
      <c r="A6676">
        <v>2026</v>
      </c>
      <c r="B6676" s="2">
        <v>46023</v>
      </c>
      <c r="C6676" s="2">
        <v>46112</v>
      </c>
      <c r="D6676" t="s">
        <v>75</v>
      </c>
      <c r="E6676">
        <v>59544</v>
      </c>
      <c r="F6676" s="3" t="s">
        <v>87</v>
      </c>
      <c r="G6676" s="3" t="s">
        <v>88</v>
      </c>
      <c r="H6676" s="3" t="s">
        <v>89</v>
      </c>
      <c r="I6676" t="s">
        <v>80</v>
      </c>
      <c r="O6676" s="2">
        <v>46071</v>
      </c>
      <c r="P6676" s="2">
        <v>46417</v>
      </c>
      <c r="Q6676" s="4" t="s">
        <v>90</v>
      </c>
      <c r="R6676" t="s">
        <v>6759</v>
      </c>
      <c r="X6676" t="s">
        <v>86</v>
      </c>
      <c r="Z6676" s="5" t="s">
        <v>10924</v>
      </c>
      <c r="AA6676" s="2">
        <v>46141</v>
      </c>
      <c r="AB6676" t="s">
        <v>10925</v>
      </c>
    </row>
    <row r="6677" spans="1:28" ht="25.5" x14ac:dyDescent="0.25">
      <c r="A6677">
        <v>2026</v>
      </c>
      <c r="B6677" s="2">
        <v>46023</v>
      </c>
      <c r="C6677" s="2">
        <v>46112</v>
      </c>
      <c r="D6677" t="s">
        <v>75</v>
      </c>
      <c r="E6677">
        <v>34562</v>
      </c>
      <c r="F6677" s="3" t="s">
        <v>87</v>
      </c>
      <c r="G6677" s="3" t="s">
        <v>88</v>
      </c>
      <c r="H6677" s="3" t="s">
        <v>89</v>
      </c>
      <c r="I6677" t="s">
        <v>80</v>
      </c>
      <c r="O6677" s="2">
        <v>46071</v>
      </c>
      <c r="P6677" s="2">
        <v>46387</v>
      </c>
      <c r="Q6677" s="4" t="s">
        <v>90</v>
      </c>
      <c r="R6677" t="s">
        <v>6760</v>
      </c>
      <c r="X6677" t="s">
        <v>86</v>
      </c>
      <c r="Z6677" s="5" t="s">
        <v>10924</v>
      </c>
      <c r="AA6677" s="2">
        <v>46141</v>
      </c>
      <c r="AB6677" t="s">
        <v>10925</v>
      </c>
    </row>
    <row r="6678" spans="1:28" ht="25.5" x14ac:dyDescent="0.25">
      <c r="A6678">
        <v>2026</v>
      </c>
      <c r="B6678" s="2">
        <v>46023</v>
      </c>
      <c r="C6678" s="2">
        <v>46112</v>
      </c>
      <c r="D6678" t="s">
        <v>75</v>
      </c>
      <c r="E6678">
        <v>59543</v>
      </c>
      <c r="F6678" s="3" t="s">
        <v>87</v>
      </c>
      <c r="G6678" s="3" t="s">
        <v>88</v>
      </c>
      <c r="H6678" s="3" t="s">
        <v>89</v>
      </c>
      <c r="I6678" t="s">
        <v>80</v>
      </c>
      <c r="O6678" s="2">
        <v>46071</v>
      </c>
      <c r="P6678" s="2">
        <v>46416</v>
      </c>
      <c r="Q6678" s="4" t="s">
        <v>90</v>
      </c>
      <c r="R6678" t="s">
        <v>6761</v>
      </c>
      <c r="X6678" t="s">
        <v>86</v>
      </c>
      <c r="Z6678" s="5" t="s">
        <v>10924</v>
      </c>
      <c r="AA6678" s="2">
        <v>46141</v>
      </c>
      <c r="AB6678" t="s">
        <v>10925</v>
      </c>
    </row>
    <row r="6679" spans="1:28" ht="25.5" x14ac:dyDescent="0.25">
      <c r="A6679">
        <v>2026</v>
      </c>
      <c r="B6679" s="2">
        <v>46023</v>
      </c>
      <c r="C6679" s="2">
        <v>46112</v>
      </c>
      <c r="D6679" t="s">
        <v>75</v>
      </c>
      <c r="E6679">
        <v>59788</v>
      </c>
      <c r="F6679" s="3" t="s">
        <v>87</v>
      </c>
      <c r="G6679" s="3" t="s">
        <v>88</v>
      </c>
      <c r="H6679" s="3" t="s">
        <v>89</v>
      </c>
      <c r="I6679" t="s">
        <v>80</v>
      </c>
      <c r="O6679" s="2">
        <v>46071</v>
      </c>
      <c r="P6679" s="2">
        <v>46088</v>
      </c>
      <c r="Q6679" s="4" t="s">
        <v>90</v>
      </c>
      <c r="R6679" t="s">
        <v>6762</v>
      </c>
      <c r="X6679" t="s">
        <v>86</v>
      </c>
      <c r="Z6679" s="5" t="s">
        <v>10924</v>
      </c>
      <c r="AA6679" s="2">
        <v>46141</v>
      </c>
      <c r="AB6679" t="s">
        <v>10925</v>
      </c>
    </row>
    <row r="6680" spans="1:28" ht="25.5" x14ac:dyDescent="0.25">
      <c r="A6680">
        <v>2026</v>
      </c>
      <c r="B6680" s="2">
        <v>46023</v>
      </c>
      <c r="C6680" s="2">
        <v>46112</v>
      </c>
      <c r="D6680" t="s">
        <v>75</v>
      </c>
      <c r="E6680">
        <v>59710</v>
      </c>
      <c r="F6680" s="3" t="s">
        <v>87</v>
      </c>
      <c r="G6680" s="3" t="s">
        <v>88</v>
      </c>
      <c r="H6680" s="3" t="s">
        <v>89</v>
      </c>
      <c r="I6680" t="s">
        <v>80</v>
      </c>
      <c r="O6680" s="2">
        <v>46071</v>
      </c>
      <c r="P6680" s="2">
        <v>46080</v>
      </c>
      <c r="Q6680" s="4" t="s">
        <v>90</v>
      </c>
      <c r="R6680" t="s">
        <v>6763</v>
      </c>
      <c r="X6680" t="s">
        <v>86</v>
      </c>
      <c r="Z6680" s="5" t="s">
        <v>10924</v>
      </c>
      <c r="AA6680" s="2">
        <v>46141</v>
      </c>
      <c r="AB6680" t="s">
        <v>10925</v>
      </c>
    </row>
    <row r="6681" spans="1:28" ht="25.5" x14ac:dyDescent="0.25">
      <c r="A6681">
        <v>2026</v>
      </c>
      <c r="B6681" s="2">
        <v>46023</v>
      </c>
      <c r="C6681" s="2">
        <v>46112</v>
      </c>
      <c r="D6681" t="s">
        <v>75</v>
      </c>
      <c r="E6681">
        <v>59708</v>
      </c>
      <c r="F6681" s="3" t="s">
        <v>87</v>
      </c>
      <c r="G6681" s="3" t="s">
        <v>88</v>
      </c>
      <c r="H6681" s="3" t="s">
        <v>89</v>
      </c>
      <c r="I6681" t="s">
        <v>80</v>
      </c>
      <c r="O6681" s="2">
        <v>46071</v>
      </c>
      <c r="P6681" s="2">
        <v>46079</v>
      </c>
      <c r="Q6681" s="4" t="s">
        <v>90</v>
      </c>
      <c r="R6681" t="s">
        <v>6764</v>
      </c>
      <c r="X6681" t="s">
        <v>86</v>
      </c>
      <c r="Z6681" s="5" t="s">
        <v>10924</v>
      </c>
      <c r="AA6681" s="2">
        <v>46141</v>
      </c>
      <c r="AB6681" t="s">
        <v>10925</v>
      </c>
    </row>
    <row r="6682" spans="1:28" ht="25.5" x14ac:dyDescent="0.25">
      <c r="A6682">
        <v>2026</v>
      </c>
      <c r="B6682" s="2">
        <v>46023</v>
      </c>
      <c r="C6682" s="2">
        <v>46112</v>
      </c>
      <c r="D6682" t="s">
        <v>75</v>
      </c>
      <c r="E6682">
        <v>19812</v>
      </c>
      <c r="F6682" s="3" t="s">
        <v>87</v>
      </c>
      <c r="G6682" s="3" t="s">
        <v>88</v>
      </c>
      <c r="H6682" s="3" t="s">
        <v>89</v>
      </c>
      <c r="I6682" t="s">
        <v>80</v>
      </c>
      <c r="O6682" s="2">
        <v>46071</v>
      </c>
      <c r="P6682" s="2">
        <v>46387</v>
      </c>
      <c r="Q6682" s="4" t="s">
        <v>90</v>
      </c>
      <c r="R6682" t="s">
        <v>6765</v>
      </c>
      <c r="X6682" t="s">
        <v>86</v>
      </c>
      <c r="Z6682" s="5" t="s">
        <v>10924</v>
      </c>
      <c r="AA6682" s="2">
        <v>46141</v>
      </c>
      <c r="AB6682" t="s">
        <v>10925</v>
      </c>
    </row>
    <row r="6683" spans="1:28" ht="25.5" x14ac:dyDescent="0.25">
      <c r="A6683">
        <v>2026</v>
      </c>
      <c r="B6683" s="2">
        <v>46023</v>
      </c>
      <c r="C6683" s="2">
        <v>46112</v>
      </c>
      <c r="D6683" t="s">
        <v>75</v>
      </c>
      <c r="E6683">
        <v>59541</v>
      </c>
      <c r="F6683" s="3" t="s">
        <v>87</v>
      </c>
      <c r="G6683" s="3" t="s">
        <v>88</v>
      </c>
      <c r="H6683" s="3" t="s">
        <v>89</v>
      </c>
      <c r="I6683" t="s">
        <v>80</v>
      </c>
      <c r="O6683" s="2">
        <v>46071</v>
      </c>
      <c r="P6683" s="2">
        <v>46416</v>
      </c>
      <c r="Q6683" s="4" t="s">
        <v>90</v>
      </c>
      <c r="R6683" t="s">
        <v>6766</v>
      </c>
      <c r="X6683" t="s">
        <v>86</v>
      </c>
      <c r="Z6683" s="5" t="s">
        <v>10924</v>
      </c>
      <c r="AA6683" s="2">
        <v>46141</v>
      </c>
      <c r="AB6683" t="s">
        <v>10925</v>
      </c>
    </row>
    <row r="6684" spans="1:28" ht="25.5" x14ac:dyDescent="0.25">
      <c r="A6684">
        <v>2026</v>
      </c>
      <c r="B6684" s="2">
        <v>46023</v>
      </c>
      <c r="C6684" s="2">
        <v>46112</v>
      </c>
      <c r="D6684" t="s">
        <v>75</v>
      </c>
      <c r="E6684">
        <v>59489</v>
      </c>
      <c r="F6684" s="3" t="s">
        <v>87</v>
      </c>
      <c r="G6684" s="3" t="s">
        <v>88</v>
      </c>
      <c r="H6684" s="3" t="s">
        <v>89</v>
      </c>
      <c r="I6684" t="s">
        <v>80</v>
      </c>
      <c r="O6684" s="2">
        <v>46071</v>
      </c>
      <c r="P6684" s="2">
        <v>46390</v>
      </c>
      <c r="Q6684" s="4" t="s">
        <v>90</v>
      </c>
      <c r="R6684" t="s">
        <v>6767</v>
      </c>
      <c r="X6684" t="s">
        <v>86</v>
      </c>
      <c r="Z6684" s="5" t="s">
        <v>10924</v>
      </c>
      <c r="AA6684" s="2">
        <v>46141</v>
      </c>
      <c r="AB6684" t="s">
        <v>10925</v>
      </c>
    </row>
    <row r="6685" spans="1:28" ht="25.5" x14ac:dyDescent="0.25">
      <c r="A6685">
        <v>2026</v>
      </c>
      <c r="B6685" s="2">
        <v>46023</v>
      </c>
      <c r="C6685" s="2">
        <v>46112</v>
      </c>
      <c r="D6685" t="s">
        <v>75</v>
      </c>
      <c r="E6685">
        <v>44107</v>
      </c>
      <c r="F6685" s="3" t="s">
        <v>87</v>
      </c>
      <c r="G6685" s="3" t="s">
        <v>88</v>
      </c>
      <c r="H6685" s="3" t="s">
        <v>89</v>
      </c>
      <c r="I6685" t="s">
        <v>80</v>
      </c>
      <c r="O6685" s="2">
        <v>46071</v>
      </c>
      <c r="P6685" s="2">
        <v>46387</v>
      </c>
      <c r="Q6685" s="4" t="s">
        <v>90</v>
      </c>
      <c r="R6685" t="s">
        <v>6768</v>
      </c>
      <c r="X6685" t="s">
        <v>86</v>
      </c>
      <c r="Z6685" s="5" t="s">
        <v>10924</v>
      </c>
      <c r="AA6685" s="2">
        <v>46141</v>
      </c>
      <c r="AB6685" t="s">
        <v>10925</v>
      </c>
    </row>
    <row r="6686" spans="1:28" ht="25.5" x14ac:dyDescent="0.25">
      <c r="A6686">
        <v>2026</v>
      </c>
      <c r="B6686" s="2">
        <v>46023</v>
      </c>
      <c r="C6686" s="2">
        <v>46112</v>
      </c>
      <c r="D6686" t="s">
        <v>75</v>
      </c>
      <c r="E6686">
        <v>59538</v>
      </c>
      <c r="F6686" s="3" t="s">
        <v>87</v>
      </c>
      <c r="G6686" s="3" t="s">
        <v>88</v>
      </c>
      <c r="H6686" s="3" t="s">
        <v>89</v>
      </c>
      <c r="I6686" t="s">
        <v>80</v>
      </c>
      <c r="O6686" s="2">
        <v>46071</v>
      </c>
      <c r="P6686" s="2">
        <v>46416</v>
      </c>
      <c r="Q6686" s="4" t="s">
        <v>90</v>
      </c>
      <c r="R6686" t="s">
        <v>6769</v>
      </c>
      <c r="X6686" t="s">
        <v>86</v>
      </c>
      <c r="Z6686" s="5" t="s">
        <v>10924</v>
      </c>
      <c r="AA6686" s="2">
        <v>46141</v>
      </c>
      <c r="AB6686" t="s">
        <v>10925</v>
      </c>
    </row>
    <row r="6687" spans="1:28" ht="25.5" x14ac:dyDescent="0.25">
      <c r="A6687">
        <v>2026</v>
      </c>
      <c r="B6687" s="2">
        <v>46023</v>
      </c>
      <c r="C6687" s="2">
        <v>46112</v>
      </c>
      <c r="D6687" t="s">
        <v>75</v>
      </c>
      <c r="E6687">
        <v>21956</v>
      </c>
      <c r="F6687" s="3" t="s">
        <v>87</v>
      </c>
      <c r="G6687" s="3" t="s">
        <v>88</v>
      </c>
      <c r="H6687" s="3" t="s">
        <v>89</v>
      </c>
      <c r="I6687" t="s">
        <v>80</v>
      </c>
      <c r="O6687" s="2">
        <v>46071</v>
      </c>
      <c r="P6687" s="2">
        <v>46387</v>
      </c>
      <c r="Q6687" s="4" t="s">
        <v>90</v>
      </c>
      <c r="R6687" t="s">
        <v>6770</v>
      </c>
      <c r="X6687" t="s">
        <v>86</v>
      </c>
      <c r="Z6687" s="5" t="s">
        <v>10924</v>
      </c>
      <c r="AA6687" s="2">
        <v>46141</v>
      </c>
      <c r="AB6687" t="s">
        <v>10925</v>
      </c>
    </row>
    <row r="6688" spans="1:28" ht="25.5" x14ac:dyDescent="0.25">
      <c r="A6688">
        <v>2026</v>
      </c>
      <c r="B6688" s="2">
        <v>46023</v>
      </c>
      <c r="C6688" s="2">
        <v>46112</v>
      </c>
      <c r="D6688" t="s">
        <v>75</v>
      </c>
      <c r="E6688">
        <v>59537</v>
      </c>
      <c r="F6688" s="3" t="s">
        <v>87</v>
      </c>
      <c r="G6688" s="3" t="s">
        <v>88</v>
      </c>
      <c r="H6688" s="3" t="s">
        <v>89</v>
      </c>
      <c r="I6688" t="s">
        <v>80</v>
      </c>
      <c r="O6688" s="2">
        <v>46071</v>
      </c>
      <c r="P6688" s="2">
        <v>46416</v>
      </c>
      <c r="Q6688" s="4" t="s">
        <v>90</v>
      </c>
      <c r="R6688" t="s">
        <v>6771</v>
      </c>
      <c r="X6688" t="s">
        <v>86</v>
      </c>
      <c r="Z6688" s="5" t="s">
        <v>10924</v>
      </c>
      <c r="AA6688" s="2">
        <v>46141</v>
      </c>
      <c r="AB6688" t="s">
        <v>10925</v>
      </c>
    </row>
    <row r="6689" spans="1:28" ht="25.5" x14ac:dyDescent="0.25">
      <c r="A6689">
        <v>2026</v>
      </c>
      <c r="B6689" s="2">
        <v>46023</v>
      </c>
      <c r="C6689" s="2">
        <v>46112</v>
      </c>
      <c r="D6689" t="s">
        <v>75</v>
      </c>
      <c r="E6689">
        <v>52156</v>
      </c>
      <c r="F6689" s="3" t="s">
        <v>87</v>
      </c>
      <c r="G6689" s="3" t="s">
        <v>88</v>
      </c>
      <c r="H6689" s="3" t="s">
        <v>89</v>
      </c>
      <c r="I6689" t="s">
        <v>80</v>
      </c>
      <c r="O6689" s="2">
        <v>46071</v>
      </c>
      <c r="P6689" s="2">
        <v>46387</v>
      </c>
      <c r="Q6689" s="4" t="s">
        <v>90</v>
      </c>
      <c r="R6689" t="s">
        <v>6772</v>
      </c>
      <c r="X6689" t="s">
        <v>86</v>
      </c>
      <c r="Z6689" s="5" t="s">
        <v>10924</v>
      </c>
      <c r="AA6689" s="2">
        <v>46141</v>
      </c>
      <c r="AB6689" t="s">
        <v>10925</v>
      </c>
    </row>
    <row r="6690" spans="1:28" ht="25.5" x14ac:dyDescent="0.25">
      <c r="A6690">
        <v>2026</v>
      </c>
      <c r="B6690" s="2">
        <v>46023</v>
      </c>
      <c r="C6690" s="2">
        <v>46112</v>
      </c>
      <c r="D6690" t="s">
        <v>75</v>
      </c>
      <c r="E6690">
        <v>59536</v>
      </c>
      <c r="F6690" s="3" t="s">
        <v>87</v>
      </c>
      <c r="G6690" s="3" t="s">
        <v>88</v>
      </c>
      <c r="H6690" s="3" t="s">
        <v>89</v>
      </c>
      <c r="I6690" t="s">
        <v>80</v>
      </c>
      <c r="O6690" s="2">
        <v>46071</v>
      </c>
      <c r="P6690" s="2">
        <v>46416</v>
      </c>
      <c r="Q6690" s="4" t="s">
        <v>90</v>
      </c>
      <c r="R6690" t="s">
        <v>6773</v>
      </c>
      <c r="X6690" t="s">
        <v>86</v>
      </c>
      <c r="Z6690" s="5" t="s">
        <v>10924</v>
      </c>
      <c r="AA6690" s="2">
        <v>46141</v>
      </c>
      <c r="AB6690" t="s">
        <v>10925</v>
      </c>
    </row>
    <row r="6691" spans="1:28" ht="25.5" x14ac:dyDescent="0.25">
      <c r="A6691">
        <v>2026</v>
      </c>
      <c r="B6691" s="2">
        <v>46023</v>
      </c>
      <c r="C6691" s="2">
        <v>46112</v>
      </c>
      <c r="D6691" t="s">
        <v>75</v>
      </c>
      <c r="E6691">
        <v>59534</v>
      </c>
      <c r="F6691" s="3" t="s">
        <v>87</v>
      </c>
      <c r="G6691" s="3" t="s">
        <v>88</v>
      </c>
      <c r="H6691" s="3" t="s">
        <v>89</v>
      </c>
      <c r="I6691" t="s">
        <v>80</v>
      </c>
      <c r="O6691" s="2">
        <v>46071</v>
      </c>
      <c r="P6691" s="2">
        <v>46416</v>
      </c>
      <c r="Q6691" s="4" t="s">
        <v>90</v>
      </c>
      <c r="R6691" t="s">
        <v>6774</v>
      </c>
      <c r="X6691" t="s">
        <v>86</v>
      </c>
      <c r="Z6691" s="5" t="s">
        <v>10924</v>
      </c>
      <c r="AA6691" s="2">
        <v>46141</v>
      </c>
      <c r="AB6691" t="s">
        <v>10925</v>
      </c>
    </row>
    <row r="6692" spans="1:28" ht="25.5" x14ac:dyDescent="0.25">
      <c r="A6692">
        <v>2026</v>
      </c>
      <c r="B6692" s="2">
        <v>46023</v>
      </c>
      <c r="C6692" s="2">
        <v>46112</v>
      </c>
      <c r="D6692" t="s">
        <v>75</v>
      </c>
      <c r="E6692">
        <v>58748</v>
      </c>
      <c r="F6692" s="3" t="s">
        <v>87</v>
      </c>
      <c r="G6692" s="3" t="s">
        <v>88</v>
      </c>
      <c r="H6692" s="3" t="s">
        <v>89</v>
      </c>
      <c r="I6692" t="s">
        <v>80</v>
      </c>
      <c r="O6692" s="2">
        <v>46071</v>
      </c>
      <c r="P6692" s="2">
        <v>46284</v>
      </c>
      <c r="Q6692" s="4" t="s">
        <v>90</v>
      </c>
      <c r="R6692" t="s">
        <v>6775</v>
      </c>
      <c r="X6692" t="s">
        <v>86</v>
      </c>
      <c r="Z6692" s="5" t="s">
        <v>10924</v>
      </c>
      <c r="AA6692" s="2">
        <v>46141</v>
      </c>
      <c r="AB6692" t="s">
        <v>10925</v>
      </c>
    </row>
    <row r="6693" spans="1:28" ht="25.5" x14ac:dyDescent="0.25">
      <c r="A6693">
        <v>2026</v>
      </c>
      <c r="B6693" s="2">
        <v>46023</v>
      </c>
      <c r="C6693" s="2">
        <v>46112</v>
      </c>
      <c r="D6693" t="s">
        <v>75</v>
      </c>
      <c r="E6693">
        <v>61588</v>
      </c>
      <c r="F6693" s="3" t="s">
        <v>87</v>
      </c>
      <c r="G6693" s="3" t="s">
        <v>88</v>
      </c>
      <c r="H6693" s="3" t="s">
        <v>89</v>
      </c>
      <c r="I6693" t="s">
        <v>80</v>
      </c>
      <c r="O6693" s="2">
        <v>46071</v>
      </c>
      <c r="P6693" s="2">
        <v>46387</v>
      </c>
      <c r="Q6693" s="4" t="s">
        <v>90</v>
      </c>
      <c r="R6693" t="s">
        <v>6776</v>
      </c>
      <c r="X6693" t="s">
        <v>86</v>
      </c>
      <c r="Z6693" s="5" t="s">
        <v>10924</v>
      </c>
      <c r="AA6693" s="2">
        <v>46141</v>
      </c>
      <c r="AB6693" t="s">
        <v>10925</v>
      </c>
    </row>
    <row r="6694" spans="1:28" ht="25.5" x14ac:dyDescent="0.25">
      <c r="A6694">
        <v>2026</v>
      </c>
      <c r="B6694" s="2">
        <v>46023</v>
      </c>
      <c r="C6694" s="2">
        <v>46112</v>
      </c>
      <c r="D6694" t="s">
        <v>75</v>
      </c>
      <c r="E6694">
        <v>54914</v>
      </c>
      <c r="F6694" s="3" t="s">
        <v>87</v>
      </c>
      <c r="G6694" s="3" t="s">
        <v>88</v>
      </c>
      <c r="H6694" s="3" t="s">
        <v>89</v>
      </c>
      <c r="I6694" t="s">
        <v>80</v>
      </c>
      <c r="O6694" s="2">
        <v>46071</v>
      </c>
      <c r="P6694" s="2">
        <v>46387</v>
      </c>
      <c r="Q6694" s="4" t="s">
        <v>90</v>
      </c>
      <c r="R6694" t="s">
        <v>6777</v>
      </c>
      <c r="X6694" t="s">
        <v>86</v>
      </c>
      <c r="Z6694" s="5" t="s">
        <v>10924</v>
      </c>
      <c r="AA6694" s="2">
        <v>46141</v>
      </c>
      <c r="AB6694" t="s">
        <v>10925</v>
      </c>
    </row>
    <row r="6695" spans="1:28" ht="25.5" x14ac:dyDescent="0.25">
      <c r="A6695">
        <v>2026</v>
      </c>
      <c r="B6695" s="2">
        <v>46023</v>
      </c>
      <c r="C6695" s="2">
        <v>46112</v>
      </c>
      <c r="D6695" t="s">
        <v>75</v>
      </c>
      <c r="E6695">
        <v>57051</v>
      </c>
      <c r="F6695" s="3" t="s">
        <v>87</v>
      </c>
      <c r="G6695" s="3" t="s">
        <v>88</v>
      </c>
      <c r="H6695" s="3" t="s">
        <v>89</v>
      </c>
      <c r="I6695" t="s">
        <v>80</v>
      </c>
      <c r="O6695" s="2">
        <v>46071</v>
      </c>
      <c r="P6695" s="2">
        <v>46404</v>
      </c>
      <c r="Q6695" s="4" t="s">
        <v>90</v>
      </c>
      <c r="R6695" t="s">
        <v>6778</v>
      </c>
      <c r="X6695" t="s">
        <v>86</v>
      </c>
      <c r="Z6695" s="5" t="s">
        <v>10924</v>
      </c>
      <c r="AA6695" s="2">
        <v>46141</v>
      </c>
      <c r="AB6695" t="s">
        <v>10925</v>
      </c>
    </row>
    <row r="6696" spans="1:28" ht="25.5" x14ac:dyDescent="0.25">
      <c r="A6696">
        <v>2026</v>
      </c>
      <c r="B6696" s="2">
        <v>46023</v>
      </c>
      <c r="C6696" s="2">
        <v>46112</v>
      </c>
      <c r="D6696" t="s">
        <v>75</v>
      </c>
      <c r="E6696">
        <v>59703</v>
      </c>
      <c r="F6696" s="3" t="s">
        <v>87</v>
      </c>
      <c r="G6696" s="3" t="s">
        <v>88</v>
      </c>
      <c r="H6696" s="3" t="s">
        <v>89</v>
      </c>
      <c r="I6696" t="s">
        <v>80</v>
      </c>
      <c r="O6696" s="2">
        <v>46071</v>
      </c>
      <c r="P6696" s="2">
        <v>46079</v>
      </c>
      <c r="Q6696" s="4" t="s">
        <v>90</v>
      </c>
      <c r="R6696" t="s">
        <v>6779</v>
      </c>
      <c r="X6696" t="s">
        <v>86</v>
      </c>
      <c r="Z6696" s="5" t="s">
        <v>10924</v>
      </c>
      <c r="AA6696" s="2">
        <v>46141</v>
      </c>
      <c r="AB6696" t="s">
        <v>10925</v>
      </c>
    </row>
    <row r="6697" spans="1:28" ht="25.5" x14ac:dyDescent="0.25">
      <c r="A6697">
        <v>2026</v>
      </c>
      <c r="B6697" s="2">
        <v>46023</v>
      </c>
      <c r="C6697" s="2">
        <v>46112</v>
      </c>
      <c r="D6697" t="s">
        <v>75</v>
      </c>
      <c r="E6697">
        <v>60372</v>
      </c>
      <c r="F6697" s="3" t="s">
        <v>87</v>
      </c>
      <c r="G6697" s="3" t="s">
        <v>88</v>
      </c>
      <c r="H6697" s="3" t="s">
        <v>89</v>
      </c>
      <c r="I6697" t="s">
        <v>80</v>
      </c>
      <c r="O6697" s="2">
        <v>46071</v>
      </c>
      <c r="P6697" s="2">
        <v>46154</v>
      </c>
      <c r="Q6697" s="4" t="s">
        <v>90</v>
      </c>
      <c r="R6697" t="s">
        <v>6780</v>
      </c>
      <c r="X6697" t="s">
        <v>86</v>
      </c>
      <c r="Z6697" s="5" t="s">
        <v>10924</v>
      </c>
      <c r="AA6697" s="2">
        <v>46141</v>
      </c>
      <c r="AB6697" t="s">
        <v>10925</v>
      </c>
    </row>
    <row r="6698" spans="1:28" ht="25.5" x14ac:dyDescent="0.25">
      <c r="A6698">
        <v>2026</v>
      </c>
      <c r="B6698" s="2">
        <v>46023</v>
      </c>
      <c r="C6698" s="2">
        <v>46112</v>
      </c>
      <c r="D6698" t="s">
        <v>75</v>
      </c>
      <c r="E6698">
        <v>56597</v>
      </c>
      <c r="F6698" s="3" t="s">
        <v>87</v>
      </c>
      <c r="G6698" s="3" t="s">
        <v>88</v>
      </c>
      <c r="H6698" s="3" t="s">
        <v>89</v>
      </c>
      <c r="I6698" t="s">
        <v>80</v>
      </c>
      <c r="O6698" s="2">
        <v>46071</v>
      </c>
      <c r="P6698" s="2">
        <v>46387</v>
      </c>
      <c r="Q6698" s="4" t="s">
        <v>90</v>
      </c>
      <c r="R6698" t="s">
        <v>6781</v>
      </c>
      <c r="X6698" t="s">
        <v>86</v>
      </c>
      <c r="Z6698" s="5" t="s">
        <v>10924</v>
      </c>
      <c r="AA6698" s="2">
        <v>46141</v>
      </c>
      <c r="AB6698" t="s">
        <v>10925</v>
      </c>
    </row>
    <row r="6699" spans="1:28" ht="25.5" x14ac:dyDescent="0.25">
      <c r="A6699">
        <v>2026</v>
      </c>
      <c r="B6699" s="2">
        <v>46023</v>
      </c>
      <c r="C6699" s="2">
        <v>46112</v>
      </c>
      <c r="D6699" t="s">
        <v>75</v>
      </c>
      <c r="E6699">
        <v>24438</v>
      </c>
      <c r="F6699" s="3" t="s">
        <v>87</v>
      </c>
      <c r="G6699" s="3" t="s">
        <v>88</v>
      </c>
      <c r="H6699" s="3" t="s">
        <v>89</v>
      </c>
      <c r="I6699" t="s">
        <v>80</v>
      </c>
      <c r="O6699" s="2">
        <v>46071</v>
      </c>
      <c r="P6699" s="2">
        <v>46387</v>
      </c>
      <c r="Q6699" s="4" t="s">
        <v>90</v>
      </c>
      <c r="R6699" t="s">
        <v>6782</v>
      </c>
      <c r="X6699" t="s">
        <v>86</v>
      </c>
      <c r="Z6699" s="5" t="s">
        <v>10924</v>
      </c>
      <c r="AA6699" s="2">
        <v>46141</v>
      </c>
      <c r="AB6699" t="s">
        <v>10925</v>
      </c>
    </row>
    <row r="6700" spans="1:28" ht="25.5" x14ac:dyDescent="0.25">
      <c r="A6700">
        <v>2026</v>
      </c>
      <c r="B6700" s="2">
        <v>46023</v>
      </c>
      <c r="C6700" s="2">
        <v>46112</v>
      </c>
      <c r="D6700" t="s">
        <v>75</v>
      </c>
      <c r="E6700">
        <v>2544</v>
      </c>
      <c r="F6700" s="3" t="s">
        <v>87</v>
      </c>
      <c r="G6700" s="3" t="s">
        <v>88</v>
      </c>
      <c r="H6700" s="3" t="s">
        <v>89</v>
      </c>
      <c r="I6700" t="s">
        <v>80</v>
      </c>
      <c r="O6700" s="2">
        <v>46071</v>
      </c>
      <c r="P6700" s="2">
        <v>46387</v>
      </c>
      <c r="Q6700" s="4" t="s">
        <v>90</v>
      </c>
      <c r="R6700" t="s">
        <v>6783</v>
      </c>
      <c r="X6700" t="s">
        <v>86</v>
      </c>
      <c r="Z6700" s="5" t="s">
        <v>10924</v>
      </c>
      <c r="AA6700" s="2">
        <v>46141</v>
      </c>
      <c r="AB6700" t="s">
        <v>10925</v>
      </c>
    </row>
    <row r="6701" spans="1:28" ht="25.5" x14ac:dyDescent="0.25">
      <c r="A6701">
        <v>2026</v>
      </c>
      <c r="B6701" s="2">
        <v>46023</v>
      </c>
      <c r="C6701" s="2">
        <v>46112</v>
      </c>
      <c r="D6701" t="s">
        <v>75</v>
      </c>
      <c r="E6701">
        <v>59701</v>
      </c>
      <c r="F6701" s="3" t="s">
        <v>87</v>
      </c>
      <c r="G6701" s="3" t="s">
        <v>88</v>
      </c>
      <c r="H6701" s="3" t="s">
        <v>89</v>
      </c>
      <c r="I6701" t="s">
        <v>80</v>
      </c>
      <c r="O6701" s="2">
        <v>46071</v>
      </c>
      <c r="P6701" s="2">
        <v>46079</v>
      </c>
      <c r="Q6701" s="4" t="s">
        <v>90</v>
      </c>
      <c r="R6701" t="s">
        <v>6784</v>
      </c>
      <c r="X6701" t="s">
        <v>86</v>
      </c>
      <c r="Z6701" s="5" t="s">
        <v>10924</v>
      </c>
      <c r="AA6701" s="2">
        <v>46141</v>
      </c>
      <c r="AB6701" t="s">
        <v>10925</v>
      </c>
    </row>
    <row r="6702" spans="1:28" ht="25.5" x14ac:dyDescent="0.25">
      <c r="A6702">
        <v>2026</v>
      </c>
      <c r="B6702" s="2">
        <v>46023</v>
      </c>
      <c r="C6702" s="2">
        <v>46112</v>
      </c>
      <c r="D6702" t="s">
        <v>75</v>
      </c>
      <c r="E6702">
        <v>6145</v>
      </c>
      <c r="F6702" s="3" t="s">
        <v>87</v>
      </c>
      <c r="G6702" s="3" t="s">
        <v>88</v>
      </c>
      <c r="H6702" s="3" t="s">
        <v>89</v>
      </c>
      <c r="I6702" t="s">
        <v>80</v>
      </c>
      <c r="O6702" s="2">
        <v>46071</v>
      </c>
      <c r="P6702" s="2">
        <v>46387</v>
      </c>
      <c r="Q6702" s="4" t="s">
        <v>90</v>
      </c>
      <c r="R6702" t="s">
        <v>6785</v>
      </c>
      <c r="X6702" t="s">
        <v>86</v>
      </c>
      <c r="Z6702" s="5" t="s">
        <v>10924</v>
      </c>
      <c r="AA6702" s="2">
        <v>46141</v>
      </c>
      <c r="AB6702" t="s">
        <v>10925</v>
      </c>
    </row>
    <row r="6703" spans="1:28" ht="25.5" x14ac:dyDescent="0.25">
      <c r="A6703">
        <v>2026</v>
      </c>
      <c r="B6703" s="2">
        <v>46023</v>
      </c>
      <c r="C6703" s="2">
        <v>46112</v>
      </c>
      <c r="D6703" t="s">
        <v>75</v>
      </c>
      <c r="E6703">
        <v>60666</v>
      </c>
      <c r="F6703" s="3" t="s">
        <v>87</v>
      </c>
      <c r="G6703" s="3" t="s">
        <v>88</v>
      </c>
      <c r="H6703" s="3" t="s">
        <v>89</v>
      </c>
      <c r="I6703" t="s">
        <v>80</v>
      </c>
      <c r="O6703" s="2">
        <v>46071</v>
      </c>
      <c r="P6703" s="2">
        <v>46183</v>
      </c>
      <c r="Q6703" s="4" t="s">
        <v>90</v>
      </c>
      <c r="R6703" t="s">
        <v>6786</v>
      </c>
      <c r="X6703" t="s">
        <v>86</v>
      </c>
      <c r="Z6703" s="5" t="s">
        <v>10924</v>
      </c>
      <c r="AA6703" s="2">
        <v>46141</v>
      </c>
      <c r="AB6703" t="s">
        <v>10925</v>
      </c>
    </row>
    <row r="6704" spans="1:28" ht="25.5" x14ac:dyDescent="0.25">
      <c r="A6704">
        <v>2026</v>
      </c>
      <c r="B6704" s="2">
        <v>46023</v>
      </c>
      <c r="C6704" s="2">
        <v>46112</v>
      </c>
      <c r="D6704" t="s">
        <v>75</v>
      </c>
      <c r="E6704">
        <v>44782</v>
      </c>
      <c r="F6704" s="3" t="s">
        <v>87</v>
      </c>
      <c r="G6704" s="3" t="s">
        <v>88</v>
      </c>
      <c r="H6704" s="3" t="s">
        <v>89</v>
      </c>
      <c r="I6704" t="s">
        <v>80</v>
      </c>
      <c r="O6704" s="2">
        <v>46071</v>
      </c>
      <c r="P6704" s="2">
        <v>46387</v>
      </c>
      <c r="Q6704" s="4" t="s">
        <v>90</v>
      </c>
      <c r="R6704" t="s">
        <v>6787</v>
      </c>
      <c r="X6704" t="s">
        <v>86</v>
      </c>
      <c r="Z6704" s="5" t="s">
        <v>10924</v>
      </c>
      <c r="AA6704" s="2">
        <v>46141</v>
      </c>
      <c r="AB6704" t="s">
        <v>10925</v>
      </c>
    </row>
    <row r="6705" spans="1:28" ht="25.5" x14ac:dyDescent="0.25">
      <c r="A6705">
        <v>2026</v>
      </c>
      <c r="B6705" s="2">
        <v>46023</v>
      </c>
      <c r="C6705" s="2">
        <v>46112</v>
      </c>
      <c r="D6705" t="s">
        <v>75</v>
      </c>
      <c r="E6705">
        <v>3113</v>
      </c>
      <c r="F6705" s="3" t="s">
        <v>87</v>
      </c>
      <c r="G6705" s="3" t="s">
        <v>88</v>
      </c>
      <c r="H6705" s="3" t="s">
        <v>89</v>
      </c>
      <c r="I6705" t="s">
        <v>80</v>
      </c>
      <c r="O6705" s="2">
        <v>46071</v>
      </c>
      <c r="P6705" s="2">
        <v>46387</v>
      </c>
      <c r="Q6705" s="4" t="s">
        <v>90</v>
      </c>
      <c r="R6705" t="s">
        <v>6788</v>
      </c>
      <c r="X6705" t="s">
        <v>86</v>
      </c>
      <c r="Z6705" s="5" t="s">
        <v>10924</v>
      </c>
      <c r="AA6705" s="2">
        <v>46141</v>
      </c>
      <c r="AB6705" t="s">
        <v>10925</v>
      </c>
    </row>
    <row r="6706" spans="1:28" ht="25.5" x14ac:dyDescent="0.25">
      <c r="A6706">
        <v>2026</v>
      </c>
      <c r="B6706" s="2">
        <v>46023</v>
      </c>
      <c r="C6706" s="2">
        <v>46112</v>
      </c>
      <c r="D6706" t="s">
        <v>75</v>
      </c>
      <c r="E6706">
        <v>8621</v>
      </c>
      <c r="F6706" s="3" t="s">
        <v>87</v>
      </c>
      <c r="G6706" s="3" t="s">
        <v>88</v>
      </c>
      <c r="H6706" s="3" t="s">
        <v>89</v>
      </c>
      <c r="I6706" t="s">
        <v>80</v>
      </c>
      <c r="O6706" s="2">
        <v>46071</v>
      </c>
      <c r="P6706" s="2">
        <v>46387</v>
      </c>
      <c r="Q6706" s="4" t="s">
        <v>90</v>
      </c>
      <c r="R6706" t="s">
        <v>6789</v>
      </c>
      <c r="X6706" t="s">
        <v>86</v>
      </c>
      <c r="Z6706" s="5" t="s">
        <v>10924</v>
      </c>
      <c r="AA6706" s="2">
        <v>46141</v>
      </c>
      <c r="AB6706" t="s">
        <v>10925</v>
      </c>
    </row>
    <row r="6707" spans="1:28" ht="25.5" x14ac:dyDescent="0.25">
      <c r="A6707">
        <v>2026</v>
      </c>
      <c r="B6707" s="2">
        <v>46023</v>
      </c>
      <c r="C6707" s="2">
        <v>46112</v>
      </c>
      <c r="D6707" t="s">
        <v>75</v>
      </c>
      <c r="E6707">
        <v>58264</v>
      </c>
      <c r="F6707" s="3" t="s">
        <v>87</v>
      </c>
      <c r="G6707" s="3" t="s">
        <v>88</v>
      </c>
      <c r="H6707" s="3" t="s">
        <v>89</v>
      </c>
      <c r="I6707" t="s">
        <v>80</v>
      </c>
      <c r="O6707" s="2">
        <v>46071</v>
      </c>
      <c r="P6707" s="2">
        <v>46387</v>
      </c>
      <c r="Q6707" s="4" t="s">
        <v>90</v>
      </c>
      <c r="R6707" t="s">
        <v>6790</v>
      </c>
      <c r="X6707" t="s">
        <v>86</v>
      </c>
      <c r="Z6707" s="5" t="s">
        <v>10924</v>
      </c>
      <c r="AA6707" s="2">
        <v>46141</v>
      </c>
      <c r="AB6707" t="s">
        <v>10925</v>
      </c>
    </row>
    <row r="6708" spans="1:28" ht="25.5" x14ac:dyDescent="0.25">
      <c r="A6708">
        <v>2026</v>
      </c>
      <c r="B6708" s="2">
        <v>46023</v>
      </c>
      <c r="C6708" s="2">
        <v>46112</v>
      </c>
      <c r="D6708" t="s">
        <v>75</v>
      </c>
      <c r="E6708">
        <v>51672</v>
      </c>
      <c r="F6708" s="3" t="s">
        <v>87</v>
      </c>
      <c r="G6708" s="3" t="s">
        <v>88</v>
      </c>
      <c r="H6708" s="3" t="s">
        <v>89</v>
      </c>
      <c r="I6708" t="s">
        <v>80</v>
      </c>
      <c r="O6708" s="2">
        <v>46071</v>
      </c>
      <c r="P6708" s="2">
        <v>46387</v>
      </c>
      <c r="Q6708" s="4" t="s">
        <v>90</v>
      </c>
      <c r="R6708" t="s">
        <v>6791</v>
      </c>
      <c r="X6708" t="s">
        <v>86</v>
      </c>
      <c r="Z6708" s="5" t="s">
        <v>10924</v>
      </c>
      <c r="AA6708" s="2">
        <v>46141</v>
      </c>
      <c r="AB6708" t="s">
        <v>10925</v>
      </c>
    </row>
    <row r="6709" spans="1:28" ht="25.5" x14ac:dyDescent="0.25">
      <c r="A6709">
        <v>2026</v>
      </c>
      <c r="B6709" s="2">
        <v>46023</v>
      </c>
      <c r="C6709" s="2">
        <v>46112</v>
      </c>
      <c r="D6709" t="s">
        <v>75</v>
      </c>
      <c r="E6709">
        <v>8228</v>
      </c>
      <c r="F6709" s="3" t="s">
        <v>87</v>
      </c>
      <c r="G6709" s="3" t="s">
        <v>88</v>
      </c>
      <c r="H6709" s="3" t="s">
        <v>89</v>
      </c>
      <c r="I6709" t="s">
        <v>80</v>
      </c>
      <c r="O6709" s="2">
        <v>46071</v>
      </c>
      <c r="P6709" s="2">
        <v>46387</v>
      </c>
      <c r="Q6709" s="4" t="s">
        <v>90</v>
      </c>
      <c r="R6709" t="s">
        <v>6792</v>
      </c>
      <c r="X6709" t="s">
        <v>86</v>
      </c>
      <c r="Z6709" s="5" t="s">
        <v>10924</v>
      </c>
      <c r="AA6709" s="2">
        <v>46141</v>
      </c>
      <c r="AB6709" t="s">
        <v>10925</v>
      </c>
    </row>
    <row r="6710" spans="1:28" ht="25.5" x14ac:dyDescent="0.25">
      <c r="A6710">
        <v>2026</v>
      </c>
      <c r="B6710" s="2">
        <v>46023</v>
      </c>
      <c r="C6710" s="2">
        <v>46112</v>
      </c>
      <c r="D6710" t="s">
        <v>75</v>
      </c>
      <c r="E6710">
        <v>59779</v>
      </c>
      <c r="F6710" s="3" t="s">
        <v>87</v>
      </c>
      <c r="G6710" s="3" t="s">
        <v>88</v>
      </c>
      <c r="H6710" s="3" t="s">
        <v>89</v>
      </c>
      <c r="I6710" t="s">
        <v>80</v>
      </c>
      <c r="O6710" s="2">
        <v>46071</v>
      </c>
      <c r="P6710" s="2">
        <v>46087</v>
      </c>
      <c r="Q6710" s="4" t="s">
        <v>90</v>
      </c>
      <c r="R6710" t="s">
        <v>6793</v>
      </c>
      <c r="X6710" t="s">
        <v>86</v>
      </c>
      <c r="Z6710" s="5" t="s">
        <v>10924</v>
      </c>
      <c r="AA6710" s="2">
        <v>46141</v>
      </c>
      <c r="AB6710" t="s">
        <v>10925</v>
      </c>
    </row>
    <row r="6711" spans="1:28" ht="25.5" x14ac:dyDescent="0.25">
      <c r="A6711">
        <v>2026</v>
      </c>
      <c r="B6711" s="2">
        <v>46023</v>
      </c>
      <c r="C6711" s="2">
        <v>46112</v>
      </c>
      <c r="D6711" t="s">
        <v>75</v>
      </c>
      <c r="E6711">
        <v>59699</v>
      </c>
      <c r="F6711" s="3" t="s">
        <v>87</v>
      </c>
      <c r="G6711" s="3" t="s">
        <v>88</v>
      </c>
      <c r="H6711" s="3" t="s">
        <v>89</v>
      </c>
      <c r="I6711" t="s">
        <v>80</v>
      </c>
      <c r="O6711" s="2">
        <v>46071</v>
      </c>
      <c r="P6711" s="2">
        <v>46079</v>
      </c>
      <c r="Q6711" s="4" t="s">
        <v>90</v>
      </c>
      <c r="R6711" t="s">
        <v>6794</v>
      </c>
      <c r="X6711" t="s">
        <v>86</v>
      </c>
      <c r="Z6711" s="5" t="s">
        <v>10924</v>
      </c>
      <c r="AA6711" s="2">
        <v>46141</v>
      </c>
      <c r="AB6711" t="s">
        <v>10925</v>
      </c>
    </row>
    <row r="6712" spans="1:28" ht="25.5" x14ac:dyDescent="0.25">
      <c r="A6712">
        <v>2026</v>
      </c>
      <c r="B6712" s="2">
        <v>46023</v>
      </c>
      <c r="C6712" s="2">
        <v>46112</v>
      </c>
      <c r="D6712" t="s">
        <v>75</v>
      </c>
      <c r="E6712">
        <v>60339</v>
      </c>
      <c r="F6712" s="3" t="s">
        <v>87</v>
      </c>
      <c r="G6712" s="3" t="s">
        <v>88</v>
      </c>
      <c r="H6712" s="3" t="s">
        <v>89</v>
      </c>
      <c r="I6712" t="s">
        <v>80</v>
      </c>
      <c r="O6712" s="2">
        <v>46071</v>
      </c>
      <c r="P6712" s="2">
        <v>46149</v>
      </c>
      <c r="Q6712" s="4" t="s">
        <v>90</v>
      </c>
      <c r="R6712" t="s">
        <v>6795</v>
      </c>
      <c r="X6712" t="s">
        <v>86</v>
      </c>
      <c r="Z6712" s="5" t="s">
        <v>10924</v>
      </c>
      <c r="AA6712" s="2">
        <v>46141</v>
      </c>
      <c r="AB6712" t="s">
        <v>10925</v>
      </c>
    </row>
    <row r="6713" spans="1:28" ht="25.5" x14ac:dyDescent="0.25">
      <c r="A6713">
        <v>2026</v>
      </c>
      <c r="B6713" s="2">
        <v>46023</v>
      </c>
      <c r="C6713" s="2">
        <v>46112</v>
      </c>
      <c r="D6713" t="s">
        <v>75</v>
      </c>
      <c r="E6713">
        <v>59596</v>
      </c>
      <c r="F6713" s="3" t="s">
        <v>87</v>
      </c>
      <c r="G6713" s="3" t="s">
        <v>88</v>
      </c>
      <c r="H6713" s="3" t="s">
        <v>89</v>
      </c>
      <c r="I6713" t="s">
        <v>80</v>
      </c>
      <c r="O6713" s="2">
        <v>46071</v>
      </c>
      <c r="P6713" s="2">
        <v>46387</v>
      </c>
      <c r="Q6713" s="4" t="s">
        <v>90</v>
      </c>
      <c r="R6713" t="s">
        <v>6796</v>
      </c>
      <c r="X6713" t="s">
        <v>86</v>
      </c>
      <c r="Z6713" s="5" t="s">
        <v>10924</v>
      </c>
      <c r="AA6713" s="2">
        <v>46141</v>
      </c>
      <c r="AB6713" t="s">
        <v>10925</v>
      </c>
    </row>
    <row r="6714" spans="1:28" ht="25.5" x14ac:dyDescent="0.25">
      <c r="A6714">
        <v>2026</v>
      </c>
      <c r="B6714" s="2">
        <v>46023</v>
      </c>
      <c r="C6714" s="2">
        <v>46112</v>
      </c>
      <c r="D6714" t="s">
        <v>75</v>
      </c>
      <c r="E6714">
        <v>50186</v>
      </c>
      <c r="F6714" s="3" t="s">
        <v>87</v>
      </c>
      <c r="G6714" s="3" t="s">
        <v>88</v>
      </c>
      <c r="H6714" s="3" t="s">
        <v>89</v>
      </c>
      <c r="I6714" t="s">
        <v>80</v>
      </c>
      <c r="O6714" s="2">
        <v>46071</v>
      </c>
      <c r="P6714" s="2">
        <v>46387</v>
      </c>
      <c r="Q6714" s="4" t="s">
        <v>90</v>
      </c>
      <c r="R6714" t="s">
        <v>6797</v>
      </c>
      <c r="X6714" t="s">
        <v>86</v>
      </c>
      <c r="Z6714" s="5" t="s">
        <v>10924</v>
      </c>
      <c r="AA6714" s="2">
        <v>46141</v>
      </c>
      <c r="AB6714" t="s">
        <v>10925</v>
      </c>
    </row>
    <row r="6715" spans="1:28" ht="25.5" x14ac:dyDescent="0.25">
      <c r="A6715">
        <v>2026</v>
      </c>
      <c r="B6715" s="2">
        <v>46023</v>
      </c>
      <c r="C6715" s="2">
        <v>46112</v>
      </c>
      <c r="D6715" t="s">
        <v>75</v>
      </c>
      <c r="E6715">
        <v>59516</v>
      </c>
      <c r="F6715" s="3" t="s">
        <v>87</v>
      </c>
      <c r="G6715" s="3" t="s">
        <v>88</v>
      </c>
      <c r="H6715" s="3" t="s">
        <v>89</v>
      </c>
      <c r="I6715" t="s">
        <v>80</v>
      </c>
      <c r="O6715" s="2">
        <v>46071</v>
      </c>
      <c r="P6715" s="2">
        <v>46409</v>
      </c>
      <c r="Q6715" s="4" t="s">
        <v>90</v>
      </c>
      <c r="R6715" t="s">
        <v>6798</v>
      </c>
      <c r="X6715" t="s">
        <v>86</v>
      </c>
      <c r="Z6715" s="5" t="s">
        <v>10924</v>
      </c>
      <c r="AA6715" s="2">
        <v>46141</v>
      </c>
      <c r="AB6715" t="s">
        <v>10925</v>
      </c>
    </row>
    <row r="6716" spans="1:28" ht="25.5" x14ac:dyDescent="0.25">
      <c r="A6716">
        <v>2026</v>
      </c>
      <c r="B6716" s="2">
        <v>46023</v>
      </c>
      <c r="C6716" s="2">
        <v>46112</v>
      </c>
      <c r="D6716" t="s">
        <v>75</v>
      </c>
      <c r="E6716">
        <v>8962</v>
      </c>
      <c r="F6716" s="3" t="s">
        <v>87</v>
      </c>
      <c r="G6716" s="3" t="s">
        <v>88</v>
      </c>
      <c r="H6716" s="3" t="s">
        <v>89</v>
      </c>
      <c r="I6716" t="s">
        <v>80</v>
      </c>
      <c r="O6716" s="2">
        <v>46071</v>
      </c>
      <c r="P6716" s="2">
        <v>46387</v>
      </c>
      <c r="Q6716" s="4" t="s">
        <v>90</v>
      </c>
      <c r="R6716" t="s">
        <v>6799</v>
      </c>
      <c r="X6716" t="s">
        <v>86</v>
      </c>
      <c r="Z6716" s="5" t="s">
        <v>10924</v>
      </c>
      <c r="AA6716" s="2">
        <v>46141</v>
      </c>
      <c r="AB6716" t="s">
        <v>10925</v>
      </c>
    </row>
    <row r="6717" spans="1:28" ht="25.5" x14ac:dyDescent="0.25">
      <c r="A6717">
        <v>2026</v>
      </c>
      <c r="B6717" s="2">
        <v>46023</v>
      </c>
      <c r="C6717" s="2">
        <v>46112</v>
      </c>
      <c r="D6717" t="s">
        <v>75</v>
      </c>
      <c r="E6717">
        <v>30880</v>
      </c>
      <c r="F6717" s="3" t="s">
        <v>87</v>
      </c>
      <c r="G6717" s="3" t="s">
        <v>88</v>
      </c>
      <c r="H6717" s="3" t="s">
        <v>89</v>
      </c>
      <c r="I6717" t="s">
        <v>80</v>
      </c>
      <c r="O6717" s="2">
        <v>46071</v>
      </c>
      <c r="P6717" s="2">
        <v>46387</v>
      </c>
      <c r="Q6717" s="4" t="s">
        <v>90</v>
      </c>
      <c r="R6717" t="s">
        <v>6800</v>
      </c>
      <c r="X6717" t="s">
        <v>86</v>
      </c>
      <c r="Z6717" s="5" t="s">
        <v>10924</v>
      </c>
      <c r="AA6717" s="2">
        <v>46141</v>
      </c>
      <c r="AB6717" t="s">
        <v>10925</v>
      </c>
    </row>
    <row r="6718" spans="1:28" ht="25.5" x14ac:dyDescent="0.25">
      <c r="A6718">
        <v>2026</v>
      </c>
      <c r="B6718" s="2">
        <v>46023</v>
      </c>
      <c r="C6718" s="2">
        <v>46112</v>
      </c>
      <c r="D6718" t="s">
        <v>75</v>
      </c>
      <c r="E6718">
        <v>21302</v>
      </c>
      <c r="F6718" s="3" t="s">
        <v>87</v>
      </c>
      <c r="G6718" s="3" t="s">
        <v>88</v>
      </c>
      <c r="H6718" s="3" t="s">
        <v>89</v>
      </c>
      <c r="I6718" t="s">
        <v>80</v>
      </c>
      <c r="O6718" s="2">
        <v>46071</v>
      </c>
      <c r="P6718" s="2">
        <v>46387</v>
      </c>
      <c r="Q6718" s="4" t="s">
        <v>90</v>
      </c>
      <c r="R6718" t="s">
        <v>6801</v>
      </c>
      <c r="X6718" t="s">
        <v>86</v>
      </c>
      <c r="Z6718" s="5" t="s">
        <v>10924</v>
      </c>
      <c r="AA6718" s="2">
        <v>46141</v>
      </c>
      <c r="AB6718" t="s">
        <v>10925</v>
      </c>
    </row>
    <row r="6719" spans="1:28" ht="25.5" x14ac:dyDescent="0.25">
      <c r="A6719">
        <v>2026</v>
      </c>
      <c r="B6719" s="2">
        <v>46023</v>
      </c>
      <c r="C6719" s="2">
        <v>46112</v>
      </c>
      <c r="D6719" t="s">
        <v>75</v>
      </c>
      <c r="E6719">
        <v>41072</v>
      </c>
      <c r="F6719" s="3" t="s">
        <v>87</v>
      </c>
      <c r="G6719" s="3" t="s">
        <v>88</v>
      </c>
      <c r="H6719" s="3" t="s">
        <v>89</v>
      </c>
      <c r="I6719" t="s">
        <v>80</v>
      </c>
      <c r="O6719" s="2">
        <v>46071</v>
      </c>
      <c r="P6719" s="2">
        <v>46387</v>
      </c>
      <c r="Q6719" s="4" t="s">
        <v>90</v>
      </c>
      <c r="R6719" t="s">
        <v>6802</v>
      </c>
      <c r="X6719" t="s">
        <v>86</v>
      </c>
      <c r="Z6719" s="5" t="s">
        <v>10924</v>
      </c>
      <c r="AA6719" s="2">
        <v>46141</v>
      </c>
      <c r="AB6719" t="s">
        <v>10925</v>
      </c>
    </row>
    <row r="6720" spans="1:28" ht="25.5" x14ac:dyDescent="0.25">
      <c r="A6720">
        <v>2026</v>
      </c>
      <c r="B6720" s="2">
        <v>46023</v>
      </c>
      <c r="C6720" s="2">
        <v>46112</v>
      </c>
      <c r="D6720" t="s">
        <v>75</v>
      </c>
      <c r="E6720">
        <v>58902</v>
      </c>
      <c r="F6720" s="3" t="s">
        <v>87</v>
      </c>
      <c r="G6720" s="3" t="s">
        <v>88</v>
      </c>
      <c r="H6720" s="3" t="s">
        <v>89</v>
      </c>
      <c r="I6720" t="s">
        <v>80</v>
      </c>
      <c r="O6720" s="2">
        <v>46071</v>
      </c>
      <c r="P6720" s="2">
        <v>46387</v>
      </c>
      <c r="Q6720" s="4" t="s">
        <v>90</v>
      </c>
      <c r="R6720" t="s">
        <v>6803</v>
      </c>
      <c r="X6720" t="s">
        <v>86</v>
      </c>
      <c r="Z6720" s="5" t="s">
        <v>10924</v>
      </c>
      <c r="AA6720" s="2">
        <v>46141</v>
      </c>
      <c r="AB6720" t="s">
        <v>10925</v>
      </c>
    </row>
    <row r="6721" spans="1:28" ht="25.5" x14ac:dyDescent="0.25">
      <c r="A6721">
        <v>2026</v>
      </c>
      <c r="B6721" s="2">
        <v>46023</v>
      </c>
      <c r="C6721" s="2">
        <v>46112</v>
      </c>
      <c r="D6721" t="s">
        <v>75</v>
      </c>
      <c r="E6721">
        <v>35138</v>
      </c>
      <c r="F6721" s="3" t="s">
        <v>87</v>
      </c>
      <c r="G6721" s="3" t="s">
        <v>88</v>
      </c>
      <c r="H6721" s="3" t="s">
        <v>89</v>
      </c>
      <c r="I6721" t="s">
        <v>80</v>
      </c>
      <c r="O6721" s="2">
        <v>46071</v>
      </c>
      <c r="P6721" s="2">
        <v>46387</v>
      </c>
      <c r="Q6721" s="4" t="s">
        <v>90</v>
      </c>
      <c r="R6721" t="s">
        <v>6804</v>
      </c>
      <c r="X6721" t="s">
        <v>86</v>
      </c>
      <c r="Z6721" s="5" t="s">
        <v>10924</v>
      </c>
      <c r="AA6721" s="2">
        <v>46141</v>
      </c>
      <c r="AB6721" t="s">
        <v>10925</v>
      </c>
    </row>
    <row r="6722" spans="1:28" ht="25.5" x14ac:dyDescent="0.25">
      <c r="A6722">
        <v>2026</v>
      </c>
      <c r="B6722" s="2">
        <v>46023</v>
      </c>
      <c r="C6722" s="2">
        <v>46112</v>
      </c>
      <c r="D6722" t="s">
        <v>75</v>
      </c>
      <c r="E6722">
        <v>51845</v>
      </c>
      <c r="F6722" s="3" t="s">
        <v>87</v>
      </c>
      <c r="G6722" s="3" t="s">
        <v>88</v>
      </c>
      <c r="H6722" s="3" t="s">
        <v>89</v>
      </c>
      <c r="I6722" t="s">
        <v>80</v>
      </c>
      <c r="O6722" s="2">
        <v>46071</v>
      </c>
      <c r="P6722" s="2">
        <v>46387</v>
      </c>
      <c r="Q6722" s="4" t="s">
        <v>90</v>
      </c>
      <c r="R6722" t="s">
        <v>6805</v>
      </c>
      <c r="X6722" t="s">
        <v>86</v>
      </c>
      <c r="Z6722" s="5" t="s">
        <v>10924</v>
      </c>
      <c r="AA6722" s="2">
        <v>46141</v>
      </c>
      <c r="AB6722" t="s">
        <v>10925</v>
      </c>
    </row>
    <row r="6723" spans="1:28" ht="25.5" x14ac:dyDescent="0.25">
      <c r="A6723">
        <v>2026</v>
      </c>
      <c r="B6723" s="2">
        <v>46023</v>
      </c>
      <c r="C6723" s="2">
        <v>46112</v>
      </c>
      <c r="D6723" t="s">
        <v>75</v>
      </c>
      <c r="E6723">
        <v>35762</v>
      </c>
      <c r="F6723" s="3" t="s">
        <v>87</v>
      </c>
      <c r="G6723" s="3" t="s">
        <v>88</v>
      </c>
      <c r="H6723" s="3" t="s">
        <v>89</v>
      </c>
      <c r="I6723" t="s">
        <v>80</v>
      </c>
      <c r="O6723" s="2">
        <v>46071</v>
      </c>
      <c r="P6723" s="2">
        <v>46387</v>
      </c>
      <c r="Q6723" s="4" t="s">
        <v>90</v>
      </c>
      <c r="R6723" t="s">
        <v>6806</v>
      </c>
      <c r="X6723" t="s">
        <v>86</v>
      </c>
      <c r="Z6723" s="5" t="s">
        <v>10924</v>
      </c>
      <c r="AA6723" s="2">
        <v>46141</v>
      </c>
      <c r="AB6723" t="s">
        <v>10925</v>
      </c>
    </row>
    <row r="6724" spans="1:28" ht="25.5" x14ac:dyDescent="0.25">
      <c r="A6724">
        <v>2026</v>
      </c>
      <c r="B6724" s="2">
        <v>46023</v>
      </c>
      <c r="C6724" s="2">
        <v>46112</v>
      </c>
      <c r="D6724" t="s">
        <v>75</v>
      </c>
      <c r="E6724">
        <v>345</v>
      </c>
      <c r="F6724" s="3" t="s">
        <v>87</v>
      </c>
      <c r="G6724" s="3" t="s">
        <v>88</v>
      </c>
      <c r="H6724" s="3" t="s">
        <v>89</v>
      </c>
      <c r="I6724" t="s">
        <v>80</v>
      </c>
      <c r="O6724" s="2">
        <v>46071</v>
      </c>
      <c r="P6724" s="2">
        <v>46387</v>
      </c>
      <c r="Q6724" s="4" t="s">
        <v>90</v>
      </c>
      <c r="R6724" t="s">
        <v>6807</v>
      </c>
      <c r="X6724" t="s">
        <v>86</v>
      </c>
      <c r="Z6724" s="5" t="s">
        <v>10924</v>
      </c>
      <c r="AA6724" s="2">
        <v>46141</v>
      </c>
      <c r="AB6724" t="s">
        <v>10925</v>
      </c>
    </row>
    <row r="6725" spans="1:28" ht="25.5" x14ac:dyDescent="0.25">
      <c r="A6725">
        <v>2026</v>
      </c>
      <c r="B6725" s="2">
        <v>46023</v>
      </c>
      <c r="C6725" s="2">
        <v>46112</v>
      </c>
      <c r="D6725" t="s">
        <v>75</v>
      </c>
      <c r="E6725">
        <v>13703</v>
      </c>
      <c r="F6725" s="3" t="s">
        <v>87</v>
      </c>
      <c r="G6725" s="3" t="s">
        <v>88</v>
      </c>
      <c r="H6725" s="3" t="s">
        <v>89</v>
      </c>
      <c r="I6725" t="s">
        <v>80</v>
      </c>
      <c r="O6725" s="2">
        <v>46071</v>
      </c>
      <c r="P6725" s="2">
        <v>46387</v>
      </c>
      <c r="Q6725" s="4" t="s">
        <v>90</v>
      </c>
      <c r="R6725" t="s">
        <v>6808</v>
      </c>
      <c r="X6725" t="s">
        <v>86</v>
      </c>
      <c r="Z6725" s="5" t="s">
        <v>10924</v>
      </c>
      <c r="AA6725" s="2">
        <v>46141</v>
      </c>
      <c r="AB6725" t="s">
        <v>10925</v>
      </c>
    </row>
    <row r="6726" spans="1:28" ht="25.5" x14ac:dyDescent="0.25">
      <c r="A6726">
        <v>2026</v>
      </c>
      <c r="B6726" s="2">
        <v>46023</v>
      </c>
      <c r="C6726" s="2">
        <v>46112</v>
      </c>
      <c r="D6726" t="s">
        <v>75</v>
      </c>
      <c r="E6726">
        <v>60256</v>
      </c>
      <c r="F6726" s="3" t="s">
        <v>87</v>
      </c>
      <c r="G6726" s="3" t="s">
        <v>88</v>
      </c>
      <c r="H6726" s="3" t="s">
        <v>89</v>
      </c>
      <c r="I6726" t="s">
        <v>80</v>
      </c>
      <c r="O6726" s="2">
        <v>46071</v>
      </c>
      <c r="P6726" s="2">
        <v>46387</v>
      </c>
      <c r="Q6726" s="4" t="s">
        <v>90</v>
      </c>
      <c r="R6726" t="s">
        <v>6809</v>
      </c>
      <c r="X6726" t="s">
        <v>86</v>
      </c>
      <c r="Z6726" s="5" t="s">
        <v>10924</v>
      </c>
      <c r="AA6726" s="2">
        <v>46141</v>
      </c>
      <c r="AB6726" t="s">
        <v>10925</v>
      </c>
    </row>
    <row r="6727" spans="1:28" ht="25.5" x14ac:dyDescent="0.25">
      <c r="A6727">
        <v>2026</v>
      </c>
      <c r="B6727" s="2">
        <v>46023</v>
      </c>
      <c r="C6727" s="2">
        <v>46112</v>
      </c>
      <c r="D6727" t="s">
        <v>75</v>
      </c>
      <c r="E6727">
        <v>17519</v>
      </c>
      <c r="F6727" s="3" t="s">
        <v>87</v>
      </c>
      <c r="G6727" s="3" t="s">
        <v>88</v>
      </c>
      <c r="H6727" s="3" t="s">
        <v>89</v>
      </c>
      <c r="I6727" t="s">
        <v>80</v>
      </c>
      <c r="O6727" s="2">
        <v>46071</v>
      </c>
      <c r="P6727" s="2">
        <v>46431</v>
      </c>
      <c r="Q6727" s="4" t="s">
        <v>90</v>
      </c>
      <c r="R6727" t="s">
        <v>6810</v>
      </c>
      <c r="X6727" t="s">
        <v>86</v>
      </c>
      <c r="Z6727" s="5" t="s">
        <v>10924</v>
      </c>
      <c r="AA6727" s="2">
        <v>46141</v>
      </c>
      <c r="AB6727" t="s">
        <v>10925</v>
      </c>
    </row>
    <row r="6728" spans="1:28" ht="25.5" x14ac:dyDescent="0.25">
      <c r="A6728">
        <v>2026</v>
      </c>
      <c r="B6728" s="2">
        <v>46023</v>
      </c>
      <c r="C6728" s="2">
        <v>46112</v>
      </c>
      <c r="D6728" t="s">
        <v>75</v>
      </c>
      <c r="E6728">
        <v>58152</v>
      </c>
      <c r="F6728" s="3" t="s">
        <v>87</v>
      </c>
      <c r="G6728" s="3" t="s">
        <v>88</v>
      </c>
      <c r="H6728" s="3" t="s">
        <v>89</v>
      </c>
      <c r="I6728" t="s">
        <v>80</v>
      </c>
      <c r="O6728" s="2">
        <v>46071</v>
      </c>
      <c r="P6728" s="2">
        <v>46387</v>
      </c>
      <c r="Q6728" s="4" t="s">
        <v>90</v>
      </c>
      <c r="R6728" t="s">
        <v>6811</v>
      </c>
      <c r="X6728" t="s">
        <v>86</v>
      </c>
      <c r="Z6728" s="5" t="s">
        <v>10924</v>
      </c>
      <c r="AA6728" s="2">
        <v>46141</v>
      </c>
      <c r="AB6728" t="s">
        <v>10925</v>
      </c>
    </row>
    <row r="6729" spans="1:28" ht="25.5" x14ac:dyDescent="0.25">
      <c r="A6729">
        <v>2026</v>
      </c>
      <c r="B6729" s="2">
        <v>46023</v>
      </c>
      <c r="C6729" s="2">
        <v>46112</v>
      </c>
      <c r="D6729" t="s">
        <v>75</v>
      </c>
      <c r="E6729">
        <v>3064</v>
      </c>
      <c r="F6729" s="3" t="s">
        <v>87</v>
      </c>
      <c r="G6729" s="3" t="s">
        <v>88</v>
      </c>
      <c r="H6729" s="3" t="s">
        <v>89</v>
      </c>
      <c r="I6729" t="s">
        <v>80</v>
      </c>
      <c r="O6729" s="2">
        <v>46072</v>
      </c>
      <c r="P6729" s="2">
        <v>46387</v>
      </c>
      <c r="Q6729" s="4" t="s">
        <v>90</v>
      </c>
      <c r="R6729" t="s">
        <v>6812</v>
      </c>
      <c r="X6729" t="s">
        <v>86</v>
      </c>
      <c r="Z6729" s="5" t="s">
        <v>10924</v>
      </c>
      <c r="AA6729" s="2">
        <v>46141</v>
      </c>
      <c r="AB6729" t="s">
        <v>10925</v>
      </c>
    </row>
    <row r="6730" spans="1:28" ht="25.5" x14ac:dyDescent="0.25">
      <c r="A6730">
        <v>2026</v>
      </c>
      <c r="B6730" s="2">
        <v>46023</v>
      </c>
      <c r="C6730" s="2">
        <v>46112</v>
      </c>
      <c r="D6730" t="s">
        <v>75</v>
      </c>
      <c r="E6730">
        <v>3895</v>
      </c>
      <c r="F6730" s="3" t="s">
        <v>87</v>
      </c>
      <c r="G6730" s="3" t="s">
        <v>88</v>
      </c>
      <c r="H6730" s="3" t="s">
        <v>89</v>
      </c>
      <c r="I6730" t="s">
        <v>80</v>
      </c>
      <c r="O6730" s="2">
        <v>46072</v>
      </c>
      <c r="P6730" s="2">
        <v>46183</v>
      </c>
      <c r="Q6730" s="4" t="s">
        <v>90</v>
      </c>
      <c r="R6730" t="s">
        <v>6813</v>
      </c>
      <c r="X6730" t="s">
        <v>86</v>
      </c>
      <c r="Z6730" s="5" t="s">
        <v>10924</v>
      </c>
      <c r="AA6730" s="2">
        <v>46141</v>
      </c>
      <c r="AB6730" t="s">
        <v>10925</v>
      </c>
    </row>
    <row r="6731" spans="1:28" ht="25.5" x14ac:dyDescent="0.25">
      <c r="A6731">
        <v>2026</v>
      </c>
      <c r="B6731" s="2">
        <v>46023</v>
      </c>
      <c r="C6731" s="2">
        <v>46112</v>
      </c>
      <c r="D6731" t="s">
        <v>75</v>
      </c>
      <c r="E6731">
        <v>27660</v>
      </c>
      <c r="F6731" s="3" t="s">
        <v>87</v>
      </c>
      <c r="G6731" s="3" t="s">
        <v>88</v>
      </c>
      <c r="H6731" s="3" t="s">
        <v>89</v>
      </c>
      <c r="I6731" t="s">
        <v>80</v>
      </c>
      <c r="O6731" s="2">
        <v>46072</v>
      </c>
      <c r="P6731" s="2">
        <v>46387</v>
      </c>
      <c r="Q6731" s="4" t="s">
        <v>90</v>
      </c>
      <c r="R6731" t="s">
        <v>6814</v>
      </c>
      <c r="X6731" t="s">
        <v>86</v>
      </c>
      <c r="Z6731" s="5" t="s">
        <v>10924</v>
      </c>
      <c r="AA6731" s="2">
        <v>46141</v>
      </c>
      <c r="AB6731" t="s">
        <v>10925</v>
      </c>
    </row>
    <row r="6732" spans="1:28" ht="25.5" x14ac:dyDescent="0.25">
      <c r="A6732">
        <v>2026</v>
      </c>
      <c r="B6732" s="2">
        <v>46023</v>
      </c>
      <c r="C6732" s="2">
        <v>46112</v>
      </c>
      <c r="D6732" t="s">
        <v>75</v>
      </c>
      <c r="E6732">
        <v>52644</v>
      </c>
      <c r="F6732" s="3" t="s">
        <v>87</v>
      </c>
      <c r="G6732" s="3" t="s">
        <v>88</v>
      </c>
      <c r="H6732" s="3" t="s">
        <v>89</v>
      </c>
      <c r="I6732" t="s">
        <v>80</v>
      </c>
      <c r="O6732" s="2">
        <v>46072</v>
      </c>
      <c r="P6732" s="2">
        <v>46124</v>
      </c>
      <c r="Q6732" s="4" t="s">
        <v>90</v>
      </c>
      <c r="R6732" t="s">
        <v>6815</v>
      </c>
      <c r="X6732" t="s">
        <v>86</v>
      </c>
      <c r="Z6732" s="5" t="s">
        <v>10924</v>
      </c>
      <c r="AA6732" s="2">
        <v>46141</v>
      </c>
      <c r="AB6732" t="s">
        <v>10925</v>
      </c>
    </row>
    <row r="6733" spans="1:28" ht="25.5" x14ac:dyDescent="0.25">
      <c r="A6733">
        <v>2026</v>
      </c>
      <c r="B6733" s="2">
        <v>46023</v>
      </c>
      <c r="C6733" s="2">
        <v>46112</v>
      </c>
      <c r="D6733" t="s">
        <v>75</v>
      </c>
      <c r="E6733">
        <v>58670</v>
      </c>
      <c r="F6733" s="3" t="s">
        <v>87</v>
      </c>
      <c r="G6733" s="3" t="s">
        <v>88</v>
      </c>
      <c r="H6733" s="3" t="s">
        <v>89</v>
      </c>
      <c r="I6733" t="s">
        <v>80</v>
      </c>
      <c r="O6733" s="2">
        <v>46072</v>
      </c>
      <c r="P6733" s="2">
        <v>46260</v>
      </c>
      <c r="Q6733" s="4" t="s">
        <v>90</v>
      </c>
      <c r="R6733" t="s">
        <v>6816</v>
      </c>
      <c r="X6733" t="s">
        <v>86</v>
      </c>
      <c r="Z6733" s="5" t="s">
        <v>10924</v>
      </c>
      <c r="AA6733" s="2">
        <v>46141</v>
      </c>
      <c r="AB6733" t="s">
        <v>10925</v>
      </c>
    </row>
    <row r="6734" spans="1:28" ht="25.5" x14ac:dyDescent="0.25">
      <c r="A6734">
        <v>2026</v>
      </c>
      <c r="B6734" s="2">
        <v>46023</v>
      </c>
      <c r="C6734" s="2">
        <v>46112</v>
      </c>
      <c r="D6734" t="s">
        <v>75</v>
      </c>
      <c r="E6734">
        <v>31546</v>
      </c>
      <c r="F6734" s="3" t="s">
        <v>87</v>
      </c>
      <c r="G6734" s="3" t="s">
        <v>88</v>
      </c>
      <c r="H6734" s="3" t="s">
        <v>89</v>
      </c>
      <c r="I6734" t="s">
        <v>80</v>
      </c>
      <c r="O6734" s="2">
        <v>46072</v>
      </c>
      <c r="P6734" s="2">
        <v>46387</v>
      </c>
      <c r="Q6734" s="4" t="s">
        <v>90</v>
      </c>
      <c r="R6734" t="s">
        <v>6817</v>
      </c>
      <c r="X6734" t="s">
        <v>86</v>
      </c>
      <c r="Z6734" s="5" t="s">
        <v>10924</v>
      </c>
      <c r="AA6734" s="2">
        <v>46141</v>
      </c>
      <c r="AB6734" t="s">
        <v>10925</v>
      </c>
    </row>
    <row r="6735" spans="1:28" ht="25.5" x14ac:dyDescent="0.25">
      <c r="A6735">
        <v>2026</v>
      </c>
      <c r="B6735" s="2">
        <v>46023</v>
      </c>
      <c r="C6735" s="2">
        <v>46112</v>
      </c>
      <c r="D6735" t="s">
        <v>75</v>
      </c>
      <c r="E6735">
        <v>21983</v>
      </c>
      <c r="F6735" s="3" t="s">
        <v>87</v>
      </c>
      <c r="G6735" s="3" t="s">
        <v>88</v>
      </c>
      <c r="H6735" s="3" t="s">
        <v>89</v>
      </c>
      <c r="I6735" t="s">
        <v>80</v>
      </c>
      <c r="O6735" s="2">
        <v>46072</v>
      </c>
      <c r="P6735" s="2">
        <v>46387</v>
      </c>
      <c r="Q6735" s="4" t="s">
        <v>90</v>
      </c>
      <c r="R6735" t="s">
        <v>6818</v>
      </c>
      <c r="X6735" t="s">
        <v>86</v>
      </c>
      <c r="Z6735" s="5" t="s">
        <v>10924</v>
      </c>
      <c r="AA6735" s="2">
        <v>46141</v>
      </c>
      <c r="AB6735" t="s">
        <v>10925</v>
      </c>
    </row>
    <row r="6736" spans="1:28" ht="25.5" x14ac:dyDescent="0.25">
      <c r="A6736">
        <v>2026</v>
      </c>
      <c r="B6736" s="2">
        <v>46023</v>
      </c>
      <c r="C6736" s="2">
        <v>46112</v>
      </c>
      <c r="D6736" t="s">
        <v>75</v>
      </c>
      <c r="E6736">
        <v>55709</v>
      </c>
      <c r="F6736" s="3" t="s">
        <v>87</v>
      </c>
      <c r="G6736" s="3" t="s">
        <v>88</v>
      </c>
      <c r="H6736" s="3" t="s">
        <v>89</v>
      </c>
      <c r="I6736" t="s">
        <v>80</v>
      </c>
      <c r="O6736" s="2">
        <v>46072</v>
      </c>
      <c r="P6736" s="2">
        <v>46387</v>
      </c>
      <c r="Q6736" s="4" t="s">
        <v>90</v>
      </c>
      <c r="R6736" t="s">
        <v>6819</v>
      </c>
      <c r="X6736" t="s">
        <v>86</v>
      </c>
      <c r="Z6736" s="5" t="s">
        <v>10924</v>
      </c>
      <c r="AA6736" s="2">
        <v>46141</v>
      </c>
      <c r="AB6736" t="s">
        <v>10925</v>
      </c>
    </row>
    <row r="6737" spans="1:28" ht="25.5" x14ac:dyDescent="0.25">
      <c r="A6737">
        <v>2026</v>
      </c>
      <c r="B6737" s="2">
        <v>46023</v>
      </c>
      <c r="C6737" s="2">
        <v>46112</v>
      </c>
      <c r="D6737" t="s">
        <v>75</v>
      </c>
      <c r="E6737">
        <v>60800</v>
      </c>
      <c r="F6737" s="3" t="s">
        <v>87</v>
      </c>
      <c r="G6737" s="3" t="s">
        <v>88</v>
      </c>
      <c r="H6737" s="3" t="s">
        <v>89</v>
      </c>
      <c r="I6737" t="s">
        <v>80</v>
      </c>
      <c r="O6737" s="2">
        <v>46072</v>
      </c>
      <c r="P6737" s="2">
        <v>46387</v>
      </c>
      <c r="Q6737" s="4" t="s">
        <v>90</v>
      </c>
      <c r="R6737" t="s">
        <v>6820</v>
      </c>
      <c r="X6737" t="s">
        <v>86</v>
      </c>
      <c r="Z6737" s="5" t="s">
        <v>10924</v>
      </c>
      <c r="AA6737" s="2">
        <v>46141</v>
      </c>
      <c r="AB6737" t="s">
        <v>10925</v>
      </c>
    </row>
    <row r="6738" spans="1:28" ht="25.5" x14ac:dyDescent="0.25">
      <c r="A6738">
        <v>2026</v>
      </c>
      <c r="B6738" s="2">
        <v>46023</v>
      </c>
      <c r="C6738" s="2">
        <v>46112</v>
      </c>
      <c r="D6738" t="s">
        <v>75</v>
      </c>
      <c r="E6738">
        <v>52871</v>
      </c>
      <c r="F6738" s="3" t="s">
        <v>87</v>
      </c>
      <c r="G6738" s="3" t="s">
        <v>88</v>
      </c>
      <c r="H6738" s="3" t="s">
        <v>89</v>
      </c>
      <c r="I6738" t="s">
        <v>80</v>
      </c>
      <c r="O6738" s="2">
        <v>46072</v>
      </c>
      <c r="P6738" s="2">
        <v>46387</v>
      </c>
      <c r="Q6738" s="4" t="s">
        <v>90</v>
      </c>
      <c r="R6738" t="s">
        <v>6821</v>
      </c>
      <c r="X6738" t="s">
        <v>86</v>
      </c>
      <c r="Z6738" s="5" t="s">
        <v>10924</v>
      </c>
      <c r="AA6738" s="2">
        <v>46141</v>
      </c>
      <c r="AB6738" t="s">
        <v>10925</v>
      </c>
    </row>
    <row r="6739" spans="1:28" ht="25.5" x14ac:dyDescent="0.25">
      <c r="A6739">
        <v>2026</v>
      </c>
      <c r="B6739" s="2">
        <v>46023</v>
      </c>
      <c r="C6739" s="2">
        <v>46112</v>
      </c>
      <c r="D6739" t="s">
        <v>75</v>
      </c>
      <c r="E6739">
        <v>54385</v>
      </c>
      <c r="F6739" s="3" t="s">
        <v>87</v>
      </c>
      <c r="G6739" s="3" t="s">
        <v>88</v>
      </c>
      <c r="H6739" s="3" t="s">
        <v>89</v>
      </c>
      <c r="I6739" t="s">
        <v>80</v>
      </c>
      <c r="O6739" s="2">
        <v>46072</v>
      </c>
      <c r="P6739" s="2">
        <v>46387</v>
      </c>
      <c r="Q6739" s="4" t="s">
        <v>90</v>
      </c>
      <c r="R6739" t="s">
        <v>6822</v>
      </c>
      <c r="X6739" t="s">
        <v>86</v>
      </c>
      <c r="Z6739" s="5" t="s">
        <v>10924</v>
      </c>
      <c r="AA6739" s="2">
        <v>46141</v>
      </c>
      <c r="AB6739" t="s">
        <v>10925</v>
      </c>
    </row>
    <row r="6740" spans="1:28" ht="25.5" x14ac:dyDescent="0.25">
      <c r="A6740">
        <v>2026</v>
      </c>
      <c r="B6740" s="2">
        <v>46023</v>
      </c>
      <c r="C6740" s="2">
        <v>46112</v>
      </c>
      <c r="D6740" t="s">
        <v>75</v>
      </c>
      <c r="E6740">
        <v>62251</v>
      </c>
      <c r="F6740" s="3" t="s">
        <v>87</v>
      </c>
      <c r="G6740" s="3" t="s">
        <v>88</v>
      </c>
      <c r="H6740" s="3" t="s">
        <v>89</v>
      </c>
      <c r="I6740" t="s">
        <v>80</v>
      </c>
      <c r="O6740" s="2">
        <v>46072</v>
      </c>
      <c r="P6740" s="2">
        <v>46395</v>
      </c>
      <c r="Q6740" s="4" t="s">
        <v>90</v>
      </c>
      <c r="R6740" t="s">
        <v>6823</v>
      </c>
      <c r="X6740" t="s">
        <v>86</v>
      </c>
      <c r="Z6740" s="5" t="s">
        <v>10924</v>
      </c>
      <c r="AA6740" s="2">
        <v>46141</v>
      </c>
      <c r="AB6740" t="s">
        <v>10925</v>
      </c>
    </row>
    <row r="6741" spans="1:28" ht="25.5" x14ac:dyDescent="0.25">
      <c r="A6741">
        <v>2026</v>
      </c>
      <c r="B6741" s="2">
        <v>46023</v>
      </c>
      <c r="C6741" s="2">
        <v>46112</v>
      </c>
      <c r="D6741" t="s">
        <v>75</v>
      </c>
      <c r="E6741">
        <v>54516</v>
      </c>
      <c r="F6741" s="3" t="s">
        <v>87</v>
      </c>
      <c r="G6741" s="3" t="s">
        <v>88</v>
      </c>
      <c r="H6741" s="3" t="s">
        <v>89</v>
      </c>
      <c r="I6741" t="s">
        <v>80</v>
      </c>
      <c r="O6741" s="2">
        <v>46072</v>
      </c>
      <c r="P6741" s="2">
        <v>46355</v>
      </c>
      <c r="Q6741" s="4" t="s">
        <v>90</v>
      </c>
      <c r="R6741" t="s">
        <v>6824</v>
      </c>
      <c r="X6741" t="s">
        <v>86</v>
      </c>
      <c r="Z6741" s="5" t="s">
        <v>10924</v>
      </c>
      <c r="AA6741" s="2">
        <v>46141</v>
      </c>
      <c r="AB6741" t="s">
        <v>10925</v>
      </c>
    </row>
    <row r="6742" spans="1:28" ht="25.5" x14ac:dyDescent="0.25">
      <c r="A6742">
        <v>2026</v>
      </c>
      <c r="B6742" s="2">
        <v>46023</v>
      </c>
      <c r="C6742" s="2">
        <v>46112</v>
      </c>
      <c r="D6742" t="s">
        <v>75</v>
      </c>
      <c r="E6742">
        <v>45311</v>
      </c>
      <c r="F6742" s="3" t="s">
        <v>87</v>
      </c>
      <c r="G6742" s="3" t="s">
        <v>88</v>
      </c>
      <c r="H6742" s="3" t="s">
        <v>89</v>
      </c>
      <c r="I6742" t="s">
        <v>80</v>
      </c>
      <c r="O6742" s="2">
        <v>46072</v>
      </c>
      <c r="P6742" s="2">
        <v>46387</v>
      </c>
      <c r="Q6742" s="4" t="s">
        <v>90</v>
      </c>
      <c r="R6742" t="s">
        <v>6825</v>
      </c>
      <c r="X6742" t="s">
        <v>86</v>
      </c>
      <c r="Z6742" s="5" t="s">
        <v>10924</v>
      </c>
      <c r="AA6742" s="2">
        <v>46141</v>
      </c>
      <c r="AB6742" t="s">
        <v>10925</v>
      </c>
    </row>
    <row r="6743" spans="1:28" ht="25.5" x14ac:dyDescent="0.25">
      <c r="A6743">
        <v>2026</v>
      </c>
      <c r="B6743" s="2">
        <v>46023</v>
      </c>
      <c r="C6743" s="2">
        <v>46112</v>
      </c>
      <c r="D6743" t="s">
        <v>75</v>
      </c>
      <c r="E6743">
        <v>19</v>
      </c>
      <c r="F6743" s="3" t="s">
        <v>87</v>
      </c>
      <c r="G6743" s="3" t="s">
        <v>88</v>
      </c>
      <c r="H6743" s="3" t="s">
        <v>89</v>
      </c>
      <c r="I6743" t="s">
        <v>80</v>
      </c>
      <c r="O6743" s="2">
        <v>46072</v>
      </c>
      <c r="P6743" s="2">
        <v>46387</v>
      </c>
      <c r="Q6743" s="4" t="s">
        <v>90</v>
      </c>
      <c r="R6743" t="s">
        <v>6826</v>
      </c>
      <c r="X6743" t="s">
        <v>86</v>
      </c>
      <c r="Z6743" s="5" t="s">
        <v>10924</v>
      </c>
      <c r="AA6743" s="2">
        <v>46141</v>
      </c>
      <c r="AB6743" t="s">
        <v>10925</v>
      </c>
    </row>
    <row r="6744" spans="1:28" ht="25.5" x14ac:dyDescent="0.25">
      <c r="A6744">
        <v>2026</v>
      </c>
      <c r="B6744" s="2">
        <v>46023</v>
      </c>
      <c r="C6744" s="2">
        <v>46112</v>
      </c>
      <c r="D6744" t="s">
        <v>75</v>
      </c>
      <c r="E6744">
        <v>60491</v>
      </c>
      <c r="F6744" s="3" t="s">
        <v>87</v>
      </c>
      <c r="G6744" s="3" t="s">
        <v>88</v>
      </c>
      <c r="H6744" s="3" t="s">
        <v>89</v>
      </c>
      <c r="I6744" t="s">
        <v>80</v>
      </c>
      <c r="O6744" s="2">
        <v>46072</v>
      </c>
      <c r="P6744" s="2">
        <v>46387</v>
      </c>
      <c r="Q6744" s="4" t="s">
        <v>90</v>
      </c>
      <c r="R6744" t="s">
        <v>6827</v>
      </c>
      <c r="X6744" t="s">
        <v>86</v>
      </c>
      <c r="Z6744" s="5" t="s">
        <v>10924</v>
      </c>
      <c r="AA6744" s="2">
        <v>46141</v>
      </c>
      <c r="AB6744" t="s">
        <v>10925</v>
      </c>
    </row>
    <row r="6745" spans="1:28" ht="25.5" x14ac:dyDescent="0.25">
      <c r="A6745">
        <v>2026</v>
      </c>
      <c r="B6745" s="2">
        <v>46023</v>
      </c>
      <c r="C6745" s="2">
        <v>46112</v>
      </c>
      <c r="D6745" t="s">
        <v>75</v>
      </c>
      <c r="E6745">
        <v>31585</v>
      </c>
      <c r="F6745" s="3" t="s">
        <v>87</v>
      </c>
      <c r="G6745" s="3" t="s">
        <v>88</v>
      </c>
      <c r="H6745" s="3" t="s">
        <v>89</v>
      </c>
      <c r="I6745" t="s">
        <v>80</v>
      </c>
      <c r="O6745" s="2">
        <v>46072</v>
      </c>
      <c r="P6745" s="2">
        <v>46387</v>
      </c>
      <c r="Q6745" s="4" t="s">
        <v>90</v>
      </c>
      <c r="R6745" t="s">
        <v>6828</v>
      </c>
      <c r="X6745" t="s">
        <v>86</v>
      </c>
      <c r="Z6745" s="5" t="s">
        <v>10924</v>
      </c>
      <c r="AA6745" s="2">
        <v>46141</v>
      </c>
      <c r="AB6745" t="s">
        <v>10925</v>
      </c>
    </row>
    <row r="6746" spans="1:28" ht="25.5" x14ac:dyDescent="0.25">
      <c r="A6746">
        <v>2026</v>
      </c>
      <c r="B6746" s="2">
        <v>46023</v>
      </c>
      <c r="C6746" s="2">
        <v>46112</v>
      </c>
      <c r="D6746" t="s">
        <v>75</v>
      </c>
      <c r="E6746">
        <v>49425</v>
      </c>
      <c r="F6746" s="3" t="s">
        <v>87</v>
      </c>
      <c r="G6746" s="3" t="s">
        <v>88</v>
      </c>
      <c r="H6746" s="3" t="s">
        <v>89</v>
      </c>
      <c r="I6746" t="s">
        <v>80</v>
      </c>
      <c r="O6746" s="2">
        <v>46072</v>
      </c>
      <c r="P6746" s="2">
        <v>46387</v>
      </c>
      <c r="Q6746" s="4" t="s">
        <v>90</v>
      </c>
      <c r="R6746" t="s">
        <v>6829</v>
      </c>
      <c r="X6746" t="s">
        <v>86</v>
      </c>
      <c r="Z6746" s="5" t="s">
        <v>10924</v>
      </c>
      <c r="AA6746" s="2">
        <v>46141</v>
      </c>
      <c r="AB6746" t="s">
        <v>10925</v>
      </c>
    </row>
    <row r="6747" spans="1:28" ht="25.5" x14ac:dyDescent="0.25">
      <c r="A6747">
        <v>2026</v>
      </c>
      <c r="B6747" s="2">
        <v>46023</v>
      </c>
      <c r="C6747" s="2">
        <v>46112</v>
      </c>
      <c r="D6747" t="s">
        <v>75</v>
      </c>
      <c r="E6747">
        <v>45603</v>
      </c>
      <c r="F6747" s="3" t="s">
        <v>87</v>
      </c>
      <c r="G6747" s="3" t="s">
        <v>88</v>
      </c>
      <c r="H6747" s="3" t="s">
        <v>89</v>
      </c>
      <c r="I6747" t="s">
        <v>80</v>
      </c>
      <c r="O6747" s="2">
        <v>46072</v>
      </c>
      <c r="P6747" s="2">
        <v>46387</v>
      </c>
      <c r="Q6747" s="4" t="s">
        <v>90</v>
      </c>
      <c r="R6747" t="s">
        <v>6830</v>
      </c>
      <c r="X6747" t="s">
        <v>86</v>
      </c>
      <c r="Z6747" s="5" t="s">
        <v>10924</v>
      </c>
      <c r="AA6747" s="2">
        <v>46141</v>
      </c>
      <c r="AB6747" t="s">
        <v>10925</v>
      </c>
    </row>
    <row r="6748" spans="1:28" ht="25.5" x14ac:dyDescent="0.25">
      <c r="A6748">
        <v>2026</v>
      </c>
      <c r="B6748" s="2">
        <v>46023</v>
      </c>
      <c r="C6748" s="2">
        <v>46112</v>
      </c>
      <c r="D6748" t="s">
        <v>75</v>
      </c>
      <c r="E6748">
        <v>35383</v>
      </c>
      <c r="F6748" s="3" t="s">
        <v>87</v>
      </c>
      <c r="G6748" s="3" t="s">
        <v>88</v>
      </c>
      <c r="H6748" s="3" t="s">
        <v>89</v>
      </c>
      <c r="I6748" t="s">
        <v>80</v>
      </c>
      <c r="O6748" s="2">
        <v>46072</v>
      </c>
      <c r="P6748" s="2">
        <v>46387</v>
      </c>
      <c r="Q6748" s="4" t="s">
        <v>90</v>
      </c>
      <c r="R6748" t="s">
        <v>6831</v>
      </c>
      <c r="X6748" t="s">
        <v>86</v>
      </c>
      <c r="Z6748" s="5" t="s">
        <v>10924</v>
      </c>
      <c r="AA6748" s="2">
        <v>46141</v>
      </c>
      <c r="AB6748" t="s">
        <v>10925</v>
      </c>
    </row>
    <row r="6749" spans="1:28" ht="25.5" x14ac:dyDescent="0.25">
      <c r="A6749">
        <v>2026</v>
      </c>
      <c r="B6749" s="2">
        <v>46023</v>
      </c>
      <c r="C6749" s="2">
        <v>46112</v>
      </c>
      <c r="D6749" t="s">
        <v>75</v>
      </c>
      <c r="E6749">
        <v>31046</v>
      </c>
      <c r="F6749" s="3" t="s">
        <v>87</v>
      </c>
      <c r="G6749" s="3" t="s">
        <v>88</v>
      </c>
      <c r="H6749" s="3" t="s">
        <v>89</v>
      </c>
      <c r="I6749" t="s">
        <v>80</v>
      </c>
      <c r="O6749" s="2">
        <v>46072</v>
      </c>
      <c r="P6749" s="2">
        <v>46387</v>
      </c>
      <c r="Q6749" s="4" t="s">
        <v>90</v>
      </c>
      <c r="R6749" t="s">
        <v>6832</v>
      </c>
      <c r="X6749" t="s">
        <v>86</v>
      </c>
      <c r="Z6749" s="5" t="s">
        <v>10924</v>
      </c>
      <c r="AA6749" s="2">
        <v>46141</v>
      </c>
      <c r="AB6749" t="s">
        <v>10925</v>
      </c>
    </row>
    <row r="6750" spans="1:28" ht="25.5" x14ac:dyDescent="0.25">
      <c r="A6750">
        <v>2026</v>
      </c>
      <c r="B6750" s="2">
        <v>46023</v>
      </c>
      <c r="C6750" s="2">
        <v>46112</v>
      </c>
      <c r="D6750" t="s">
        <v>75</v>
      </c>
      <c r="E6750">
        <v>32763</v>
      </c>
      <c r="F6750" s="3" t="s">
        <v>87</v>
      </c>
      <c r="G6750" s="3" t="s">
        <v>88</v>
      </c>
      <c r="H6750" s="3" t="s">
        <v>89</v>
      </c>
      <c r="I6750" t="s">
        <v>80</v>
      </c>
      <c r="O6750" s="2">
        <v>46072</v>
      </c>
      <c r="P6750" s="2">
        <v>46387</v>
      </c>
      <c r="Q6750" s="4" t="s">
        <v>90</v>
      </c>
      <c r="R6750" t="s">
        <v>6833</v>
      </c>
      <c r="X6750" t="s">
        <v>86</v>
      </c>
      <c r="Z6750" s="5" t="s">
        <v>10924</v>
      </c>
      <c r="AA6750" s="2">
        <v>46141</v>
      </c>
      <c r="AB6750" t="s">
        <v>10925</v>
      </c>
    </row>
    <row r="6751" spans="1:28" ht="25.5" x14ac:dyDescent="0.25">
      <c r="A6751">
        <v>2026</v>
      </c>
      <c r="B6751" s="2">
        <v>46023</v>
      </c>
      <c r="C6751" s="2">
        <v>46112</v>
      </c>
      <c r="D6751" t="s">
        <v>75</v>
      </c>
      <c r="E6751">
        <v>31327</v>
      </c>
      <c r="F6751" s="3" t="s">
        <v>87</v>
      </c>
      <c r="G6751" s="3" t="s">
        <v>88</v>
      </c>
      <c r="H6751" s="3" t="s">
        <v>89</v>
      </c>
      <c r="I6751" t="s">
        <v>80</v>
      </c>
      <c r="O6751" s="2">
        <v>46072</v>
      </c>
      <c r="P6751" s="2">
        <v>46387</v>
      </c>
      <c r="Q6751" s="4" t="s">
        <v>90</v>
      </c>
      <c r="R6751" t="s">
        <v>6834</v>
      </c>
      <c r="X6751" t="s">
        <v>86</v>
      </c>
      <c r="Z6751" s="5" t="s">
        <v>10924</v>
      </c>
      <c r="AA6751" s="2">
        <v>46141</v>
      </c>
      <c r="AB6751" t="s">
        <v>10925</v>
      </c>
    </row>
    <row r="6752" spans="1:28" ht="25.5" x14ac:dyDescent="0.25">
      <c r="A6752">
        <v>2026</v>
      </c>
      <c r="B6752" s="2">
        <v>46023</v>
      </c>
      <c r="C6752" s="2">
        <v>46112</v>
      </c>
      <c r="D6752" t="s">
        <v>75</v>
      </c>
      <c r="E6752">
        <v>30904</v>
      </c>
      <c r="F6752" s="3" t="s">
        <v>87</v>
      </c>
      <c r="G6752" s="3" t="s">
        <v>88</v>
      </c>
      <c r="H6752" s="3" t="s">
        <v>89</v>
      </c>
      <c r="I6752" t="s">
        <v>80</v>
      </c>
      <c r="O6752" s="2">
        <v>46072</v>
      </c>
      <c r="P6752" s="2">
        <v>46387</v>
      </c>
      <c r="Q6752" s="4" t="s">
        <v>90</v>
      </c>
      <c r="R6752" t="s">
        <v>6835</v>
      </c>
      <c r="X6752" t="s">
        <v>86</v>
      </c>
      <c r="Z6752" s="5" t="s">
        <v>10924</v>
      </c>
      <c r="AA6752" s="2">
        <v>46141</v>
      </c>
      <c r="AB6752" t="s">
        <v>10925</v>
      </c>
    </row>
    <row r="6753" spans="1:28" ht="25.5" x14ac:dyDescent="0.25">
      <c r="A6753">
        <v>2026</v>
      </c>
      <c r="B6753" s="2">
        <v>46023</v>
      </c>
      <c r="C6753" s="2">
        <v>46112</v>
      </c>
      <c r="D6753" t="s">
        <v>75</v>
      </c>
      <c r="E6753">
        <v>58536</v>
      </c>
      <c r="F6753" s="3" t="s">
        <v>87</v>
      </c>
      <c r="G6753" s="3" t="s">
        <v>88</v>
      </c>
      <c r="H6753" s="3" t="s">
        <v>89</v>
      </c>
      <c r="I6753" t="s">
        <v>80</v>
      </c>
      <c r="O6753" s="2">
        <v>46072</v>
      </c>
      <c r="P6753" s="2">
        <v>46387</v>
      </c>
      <c r="Q6753" s="4" t="s">
        <v>90</v>
      </c>
      <c r="R6753" t="s">
        <v>6836</v>
      </c>
      <c r="X6753" t="s">
        <v>86</v>
      </c>
      <c r="Z6753" s="5" t="s">
        <v>10924</v>
      </c>
      <c r="AA6753" s="2">
        <v>46141</v>
      </c>
      <c r="AB6753" t="s">
        <v>10925</v>
      </c>
    </row>
    <row r="6754" spans="1:28" ht="25.5" x14ac:dyDescent="0.25">
      <c r="A6754">
        <v>2026</v>
      </c>
      <c r="B6754" s="2">
        <v>46023</v>
      </c>
      <c r="C6754" s="2">
        <v>46112</v>
      </c>
      <c r="D6754" t="s">
        <v>75</v>
      </c>
      <c r="E6754">
        <v>40248</v>
      </c>
      <c r="F6754" s="3" t="s">
        <v>87</v>
      </c>
      <c r="G6754" s="3" t="s">
        <v>88</v>
      </c>
      <c r="H6754" s="3" t="s">
        <v>89</v>
      </c>
      <c r="I6754" t="s">
        <v>80</v>
      </c>
      <c r="O6754" s="2">
        <v>46072</v>
      </c>
      <c r="P6754" s="2">
        <v>46387</v>
      </c>
      <c r="Q6754" s="4" t="s">
        <v>90</v>
      </c>
      <c r="R6754" t="s">
        <v>6837</v>
      </c>
      <c r="X6754" t="s">
        <v>86</v>
      </c>
      <c r="Z6754" s="5" t="s">
        <v>10924</v>
      </c>
      <c r="AA6754" s="2">
        <v>46141</v>
      </c>
      <c r="AB6754" t="s">
        <v>10925</v>
      </c>
    </row>
    <row r="6755" spans="1:28" ht="25.5" x14ac:dyDescent="0.25">
      <c r="A6755">
        <v>2026</v>
      </c>
      <c r="B6755" s="2">
        <v>46023</v>
      </c>
      <c r="C6755" s="2">
        <v>46112</v>
      </c>
      <c r="D6755" t="s">
        <v>75</v>
      </c>
      <c r="E6755">
        <v>53601</v>
      </c>
      <c r="F6755" s="3" t="s">
        <v>87</v>
      </c>
      <c r="G6755" s="3" t="s">
        <v>88</v>
      </c>
      <c r="H6755" s="3" t="s">
        <v>89</v>
      </c>
      <c r="I6755" t="s">
        <v>80</v>
      </c>
      <c r="O6755" s="2">
        <v>46072</v>
      </c>
      <c r="P6755" s="2">
        <v>46387</v>
      </c>
      <c r="Q6755" s="4" t="s">
        <v>90</v>
      </c>
      <c r="R6755" t="s">
        <v>6838</v>
      </c>
      <c r="X6755" t="s">
        <v>86</v>
      </c>
      <c r="Z6755" s="5" t="s">
        <v>10924</v>
      </c>
      <c r="AA6755" s="2">
        <v>46141</v>
      </c>
      <c r="AB6755" t="s">
        <v>10925</v>
      </c>
    </row>
    <row r="6756" spans="1:28" ht="25.5" x14ac:dyDescent="0.25">
      <c r="A6756">
        <v>2026</v>
      </c>
      <c r="B6756" s="2">
        <v>46023</v>
      </c>
      <c r="C6756" s="2">
        <v>46112</v>
      </c>
      <c r="D6756" t="s">
        <v>75</v>
      </c>
      <c r="E6756">
        <v>18089</v>
      </c>
      <c r="F6756" s="3" t="s">
        <v>87</v>
      </c>
      <c r="G6756" s="3" t="s">
        <v>88</v>
      </c>
      <c r="H6756" s="3" t="s">
        <v>89</v>
      </c>
      <c r="I6756" t="s">
        <v>80</v>
      </c>
      <c r="O6756" s="2">
        <v>46072</v>
      </c>
      <c r="P6756" s="2">
        <v>46387</v>
      </c>
      <c r="Q6756" s="4" t="s">
        <v>90</v>
      </c>
      <c r="R6756" t="s">
        <v>6839</v>
      </c>
      <c r="X6756" t="s">
        <v>86</v>
      </c>
      <c r="Z6756" s="5" t="s">
        <v>10924</v>
      </c>
      <c r="AA6756" s="2">
        <v>46141</v>
      </c>
      <c r="AB6756" t="s">
        <v>10925</v>
      </c>
    </row>
    <row r="6757" spans="1:28" ht="25.5" x14ac:dyDescent="0.25">
      <c r="A6757">
        <v>2026</v>
      </c>
      <c r="B6757" s="2">
        <v>46023</v>
      </c>
      <c r="C6757" s="2">
        <v>46112</v>
      </c>
      <c r="D6757" t="s">
        <v>75</v>
      </c>
      <c r="E6757">
        <v>44619</v>
      </c>
      <c r="F6757" s="3" t="s">
        <v>87</v>
      </c>
      <c r="G6757" s="3" t="s">
        <v>88</v>
      </c>
      <c r="H6757" s="3" t="s">
        <v>89</v>
      </c>
      <c r="I6757" t="s">
        <v>80</v>
      </c>
      <c r="O6757" s="2">
        <v>46072</v>
      </c>
      <c r="P6757" s="2">
        <v>46387</v>
      </c>
      <c r="Q6757" s="4" t="s">
        <v>90</v>
      </c>
      <c r="R6757" t="s">
        <v>6840</v>
      </c>
      <c r="X6757" t="s">
        <v>86</v>
      </c>
      <c r="Z6757" s="5" t="s">
        <v>10924</v>
      </c>
      <c r="AA6757" s="2">
        <v>46141</v>
      </c>
      <c r="AB6757" t="s">
        <v>10925</v>
      </c>
    </row>
    <row r="6758" spans="1:28" ht="25.5" x14ac:dyDescent="0.25">
      <c r="A6758">
        <v>2026</v>
      </c>
      <c r="B6758" s="2">
        <v>46023</v>
      </c>
      <c r="C6758" s="2">
        <v>46112</v>
      </c>
      <c r="D6758" t="s">
        <v>75</v>
      </c>
      <c r="E6758">
        <v>42868</v>
      </c>
      <c r="F6758" s="3" t="s">
        <v>87</v>
      </c>
      <c r="G6758" s="3" t="s">
        <v>88</v>
      </c>
      <c r="H6758" s="3" t="s">
        <v>89</v>
      </c>
      <c r="I6758" t="s">
        <v>80</v>
      </c>
      <c r="O6758" s="2">
        <v>46072</v>
      </c>
      <c r="P6758" s="2">
        <v>46387</v>
      </c>
      <c r="Q6758" s="4" t="s">
        <v>90</v>
      </c>
      <c r="R6758" t="s">
        <v>6841</v>
      </c>
      <c r="X6758" t="s">
        <v>86</v>
      </c>
      <c r="Z6758" s="5" t="s">
        <v>10924</v>
      </c>
      <c r="AA6758" s="2">
        <v>46141</v>
      </c>
      <c r="AB6758" t="s">
        <v>10925</v>
      </c>
    </row>
    <row r="6759" spans="1:28" ht="25.5" x14ac:dyDescent="0.25">
      <c r="A6759">
        <v>2026</v>
      </c>
      <c r="B6759" s="2">
        <v>46023</v>
      </c>
      <c r="C6759" s="2">
        <v>46112</v>
      </c>
      <c r="D6759" t="s">
        <v>75</v>
      </c>
      <c r="E6759">
        <v>60652</v>
      </c>
      <c r="F6759" s="3" t="s">
        <v>87</v>
      </c>
      <c r="G6759" s="3" t="s">
        <v>88</v>
      </c>
      <c r="H6759" s="3" t="s">
        <v>89</v>
      </c>
      <c r="I6759" t="s">
        <v>80</v>
      </c>
      <c r="O6759" s="2">
        <v>46072</v>
      </c>
      <c r="P6759" s="2">
        <v>46387</v>
      </c>
      <c r="Q6759" s="4" t="s">
        <v>90</v>
      </c>
      <c r="R6759" t="s">
        <v>6842</v>
      </c>
      <c r="X6759" t="s">
        <v>86</v>
      </c>
      <c r="Z6759" s="5" t="s">
        <v>10924</v>
      </c>
      <c r="AA6759" s="2">
        <v>46141</v>
      </c>
      <c r="AB6759" t="s">
        <v>10925</v>
      </c>
    </row>
    <row r="6760" spans="1:28" ht="25.5" x14ac:dyDescent="0.25">
      <c r="A6760">
        <v>2026</v>
      </c>
      <c r="B6760" s="2">
        <v>46023</v>
      </c>
      <c r="C6760" s="2">
        <v>46112</v>
      </c>
      <c r="D6760" t="s">
        <v>75</v>
      </c>
      <c r="E6760">
        <v>46562</v>
      </c>
      <c r="F6760" s="3" t="s">
        <v>87</v>
      </c>
      <c r="G6760" s="3" t="s">
        <v>88</v>
      </c>
      <c r="H6760" s="3" t="s">
        <v>89</v>
      </c>
      <c r="I6760" t="s">
        <v>80</v>
      </c>
      <c r="O6760" s="2">
        <v>46072</v>
      </c>
      <c r="P6760" s="2">
        <v>46387</v>
      </c>
      <c r="Q6760" s="4" t="s">
        <v>90</v>
      </c>
      <c r="R6760" t="s">
        <v>6843</v>
      </c>
      <c r="X6760" t="s">
        <v>86</v>
      </c>
      <c r="Z6760" s="5" t="s">
        <v>10924</v>
      </c>
      <c r="AA6760" s="2">
        <v>46141</v>
      </c>
      <c r="AB6760" t="s">
        <v>10925</v>
      </c>
    </row>
    <row r="6761" spans="1:28" ht="25.5" x14ac:dyDescent="0.25">
      <c r="A6761">
        <v>2026</v>
      </c>
      <c r="B6761" s="2">
        <v>46023</v>
      </c>
      <c r="C6761" s="2">
        <v>46112</v>
      </c>
      <c r="D6761" t="s">
        <v>75</v>
      </c>
      <c r="E6761">
        <v>14846</v>
      </c>
      <c r="F6761" s="3" t="s">
        <v>87</v>
      </c>
      <c r="G6761" s="3" t="s">
        <v>88</v>
      </c>
      <c r="H6761" s="3" t="s">
        <v>89</v>
      </c>
      <c r="I6761" t="s">
        <v>80</v>
      </c>
      <c r="O6761" s="2">
        <v>46072</v>
      </c>
      <c r="P6761" s="2">
        <v>46387</v>
      </c>
      <c r="Q6761" s="4" t="s">
        <v>90</v>
      </c>
      <c r="R6761" t="s">
        <v>6844</v>
      </c>
      <c r="X6761" t="s">
        <v>86</v>
      </c>
      <c r="Z6761" s="5" t="s">
        <v>10924</v>
      </c>
      <c r="AA6761" s="2">
        <v>46141</v>
      </c>
      <c r="AB6761" t="s">
        <v>10925</v>
      </c>
    </row>
    <row r="6762" spans="1:28" ht="25.5" x14ac:dyDescent="0.25">
      <c r="A6762">
        <v>2026</v>
      </c>
      <c r="B6762" s="2">
        <v>46023</v>
      </c>
      <c r="C6762" s="2">
        <v>46112</v>
      </c>
      <c r="D6762" t="s">
        <v>75</v>
      </c>
      <c r="E6762">
        <v>2360</v>
      </c>
      <c r="F6762" s="3" t="s">
        <v>87</v>
      </c>
      <c r="G6762" s="3" t="s">
        <v>88</v>
      </c>
      <c r="H6762" s="3" t="s">
        <v>89</v>
      </c>
      <c r="I6762" t="s">
        <v>80</v>
      </c>
      <c r="O6762" s="2">
        <v>46072</v>
      </c>
      <c r="P6762" s="2">
        <v>46387</v>
      </c>
      <c r="Q6762" s="4" t="s">
        <v>90</v>
      </c>
      <c r="R6762" t="s">
        <v>6845</v>
      </c>
      <c r="X6762" t="s">
        <v>86</v>
      </c>
      <c r="Z6762" s="5" t="s">
        <v>10924</v>
      </c>
      <c r="AA6762" s="2">
        <v>46141</v>
      </c>
      <c r="AB6762" t="s">
        <v>10925</v>
      </c>
    </row>
    <row r="6763" spans="1:28" ht="25.5" x14ac:dyDescent="0.25">
      <c r="A6763">
        <v>2026</v>
      </c>
      <c r="B6763" s="2">
        <v>46023</v>
      </c>
      <c r="C6763" s="2">
        <v>46112</v>
      </c>
      <c r="D6763" t="s">
        <v>75</v>
      </c>
      <c r="E6763">
        <v>59726</v>
      </c>
      <c r="F6763" s="3" t="s">
        <v>87</v>
      </c>
      <c r="G6763" s="3" t="s">
        <v>88</v>
      </c>
      <c r="H6763" s="3" t="s">
        <v>89</v>
      </c>
      <c r="I6763" t="s">
        <v>80</v>
      </c>
      <c r="O6763" s="2">
        <v>46072</v>
      </c>
      <c r="P6763" s="2">
        <v>46387</v>
      </c>
      <c r="Q6763" s="4" t="s">
        <v>90</v>
      </c>
      <c r="R6763" t="s">
        <v>6846</v>
      </c>
      <c r="X6763" t="s">
        <v>86</v>
      </c>
      <c r="Z6763" s="5" t="s">
        <v>10924</v>
      </c>
      <c r="AA6763" s="2">
        <v>46141</v>
      </c>
      <c r="AB6763" t="s">
        <v>10925</v>
      </c>
    </row>
    <row r="6764" spans="1:28" ht="25.5" x14ac:dyDescent="0.25">
      <c r="A6764">
        <v>2026</v>
      </c>
      <c r="B6764" s="2">
        <v>46023</v>
      </c>
      <c r="C6764" s="2">
        <v>46112</v>
      </c>
      <c r="D6764" t="s">
        <v>75</v>
      </c>
      <c r="E6764">
        <v>55251</v>
      </c>
      <c r="F6764" s="3" t="s">
        <v>87</v>
      </c>
      <c r="G6764" s="3" t="s">
        <v>88</v>
      </c>
      <c r="H6764" s="3" t="s">
        <v>89</v>
      </c>
      <c r="I6764" t="s">
        <v>80</v>
      </c>
      <c r="O6764" s="2">
        <v>46072</v>
      </c>
      <c r="P6764" s="2">
        <v>46387</v>
      </c>
      <c r="Q6764" s="4" t="s">
        <v>90</v>
      </c>
      <c r="R6764" t="s">
        <v>6847</v>
      </c>
      <c r="X6764" t="s">
        <v>86</v>
      </c>
      <c r="Z6764" s="5" t="s">
        <v>10924</v>
      </c>
      <c r="AA6764" s="2">
        <v>46141</v>
      </c>
      <c r="AB6764" t="s">
        <v>10925</v>
      </c>
    </row>
    <row r="6765" spans="1:28" ht="25.5" x14ac:dyDescent="0.25">
      <c r="A6765">
        <v>2026</v>
      </c>
      <c r="B6765" s="2">
        <v>46023</v>
      </c>
      <c r="C6765" s="2">
        <v>46112</v>
      </c>
      <c r="D6765" t="s">
        <v>75</v>
      </c>
      <c r="E6765">
        <v>2997</v>
      </c>
      <c r="F6765" s="3" t="s">
        <v>87</v>
      </c>
      <c r="G6765" s="3" t="s">
        <v>88</v>
      </c>
      <c r="H6765" s="3" t="s">
        <v>89</v>
      </c>
      <c r="I6765" t="s">
        <v>80</v>
      </c>
      <c r="O6765" s="2">
        <v>46072</v>
      </c>
      <c r="P6765" s="2">
        <v>46387</v>
      </c>
      <c r="Q6765" s="4" t="s">
        <v>90</v>
      </c>
      <c r="R6765" t="s">
        <v>6848</v>
      </c>
      <c r="X6765" t="s">
        <v>86</v>
      </c>
      <c r="Z6765" s="5" t="s">
        <v>10924</v>
      </c>
      <c r="AA6765" s="2">
        <v>46141</v>
      </c>
      <c r="AB6765" t="s">
        <v>10925</v>
      </c>
    </row>
    <row r="6766" spans="1:28" ht="25.5" x14ac:dyDescent="0.25">
      <c r="A6766">
        <v>2026</v>
      </c>
      <c r="B6766" s="2">
        <v>46023</v>
      </c>
      <c r="C6766" s="2">
        <v>46112</v>
      </c>
      <c r="D6766" t="s">
        <v>75</v>
      </c>
      <c r="E6766">
        <v>8247</v>
      </c>
      <c r="F6766" s="3" t="s">
        <v>87</v>
      </c>
      <c r="G6766" s="3" t="s">
        <v>88</v>
      </c>
      <c r="H6766" s="3" t="s">
        <v>89</v>
      </c>
      <c r="I6766" t="s">
        <v>80</v>
      </c>
      <c r="O6766" s="2">
        <v>46072</v>
      </c>
      <c r="P6766" s="2">
        <v>46224</v>
      </c>
      <c r="Q6766" s="4" t="s">
        <v>90</v>
      </c>
      <c r="R6766" t="s">
        <v>6849</v>
      </c>
      <c r="X6766" t="s">
        <v>86</v>
      </c>
      <c r="Z6766" s="5" t="s">
        <v>10924</v>
      </c>
      <c r="AA6766" s="2">
        <v>46141</v>
      </c>
      <c r="AB6766" t="s">
        <v>10925</v>
      </c>
    </row>
    <row r="6767" spans="1:28" ht="25.5" x14ac:dyDescent="0.25">
      <c r="A6767">
        <v>2026</v>
      </c>
      <c r="B6767" s="2">
        <v>46023</v>
      </c>
      <c r="C6767" s="2">
        <v>46112</v>
      </c>
      <c r="D6767" t="s">
        <v>75</v>
      </c>
      <c r="E6767">
        <v>60764</v>
      </c>
      <c r="F6767" s="3" t="s">
        <v>87</v>
      </c>
      <c r="G6767" s="3" t="s">
        <v>88</v>
      </c>
      <c r="H6767" s="3" t="s">
        <v>89</v>
      </c>
      <c r="I6767" t="s">
        <v>80</v>
      </c>
      <c r="O6767" s="2">
        <v>46072</v>
      </c>
      <c r="P6767" s="2">
        <v>46387</v>
      </c>
      <c r="Q6767" s="4" t="s">
        <v>90</v>
      </c>
      <c r="R6767" t="s">
        <v>6850</v>
      </c>
      <c r="X6767" t="s">
        <v>86</v>
      </c>
      <c r="Z6767" s="5" t="s">
        <v>10924</v>
      </c>
      <c r="AA6767" s="2">
        <v>46141</v>
      </c>
      <c r="AB6767" t="s">
        <v>10925</v>
      </c>
    </row>
    <row r="6768" spans="1:28" ht="25.5" x14ac:dyDescent="0.25">
      <c r="A6768">
        <v>2026</v>
      </c>
      <c r="B6768" s="2">
        <v>46023</v>
      </c>
      <c r="C6768" s="2">
        <v>46112</v>
      </c>
      <c r="D6768" t="s">
        <v>75</v>
      </c>
      <c r="E6768">
        <v>51602</v>
      </c>
      <c r="F6768" s="3" t="s">
        <v>87</v>
      </c>
      <c r="G6768" s="3" t="s">
        <v>88</v>
      </c>
      <c r="H6768" s="3" t="s">
        <v>89</v>
      </c>
      <c r="I6768" t="s">
        <v>80</v>
      </c>
      <c r="O6768" s="2">
        <v>46072</v>
      </c>
      <c r="P6768" s="2">
        <v>46429</v>
      </c>
      <c r="Q6768" s="4" t="s">
        <v>90</v>
      </c>
      <c r="R6768" t="s">
        <v>6851</v>
      </c>
      <c r="X6768" t="s">
        <v>86</v>
      </c>
      <c r="Z6768" s="5" t="s">
        <v>10924</v>
      </c>
      <c r="AA6768" s="2">
        <v>46141</v>
      </c>
      <c r="AB6768" t="s">
        <v>10925</v>
      </c>
    </row>
    <row r="6769" spans="1:28" ht="25.5" x14ac:dyDescent="0.25">
      <c r="A6769">
        <v>2026</v>
      </c>
      <c r="B6769" s="2">
        <v>46023</v>
      </c>
      <c r="C6769" s="2">
        <v>46112</v>
      </c>
      <c r="D6769" t="s">
        <v>75</v>
      </c>
      <c r="E6769">
        <v>52628</v>
      </c>
      <c r="F6769" s="3" t="s">
        <v>87</v>
      </c>
      <c r="G6769" s="3" t="s">
        <v>88</v>
      </c>
      <c r="H6769" s="3" t="s">
        <v>89</v>
      </c>
      <c r="I6769" t="s">
        <v>80</v>
      </c>
      <c r="O6769" s="2">
        <v>46072</v>
      </c>
      <c r="P6769" s="2">
        <v>46387</v>
      </c>
      <c r="Q6769" s="4" t="s">
        <v>90</v>
      </c>
      <c r="R6769" t="s">
        <v>6852</v>
      </c>
      <c r="X6769" t="s">
        <v>86</v>
      </c>
      <c r="Z6769" s="5" t="s">
        <v>10924</v>
      </c>
      <c r="AA6769" s="2">
        <v>46141</v>
      </c>
      <c r="AB6769" t="s">
        <v>10925</v>
      </c>
    </row>
    <row r="6770" spans="1:28" ht="25.5" x14ac:dyDescent="0.25">
      <c r="A6770">
        <v>2026</v>
      </c>
      <c r="B6770" s="2">
        <v>46023</v>
      </c>
      <c r="C6770" s="2">
        <v>46112</v>
      </c>
      <c r="D6770" t="s">
        <v>75</v>
      </c>
      <c r="E6770">
        <v>51595</v>
      </c>
      <c r="F6770" s="3" t="s">
        <v>87</v>
      </c>
      <c r="G6770" s="3" t="s">
        <v>88</v>
      </c>
      <c r="H6770" s="3" t="s">
        <v>89</v>
      </c>
      <c r="I6770" t="s">
        <v>80</v>
      </c>
      <c r="O6770" s="2">
        <v>46072</v>
      </c>
      <c r="P6770" s="2">
        <v>46429</v>
      </c>
      <c r="Q6770" s="4" t="s">
        <v>90</v>
      </c>
      <c r="R6770" t="s">
        <v>6853</v>
      </c>
      <c r="X6770" t="s">
        <v>86</v>
      </c>
      <c r="Z6770" s="5" t="s">
        <v>10924</v>
      </c>
      <c r="AA6770" s="2">
        <v>46141</v>
      </c>
      <c r="AB6770" t="s">
        <v>10925</v>
      </c>
    </row>
    <row r="6771" spans="1:28" ht="25.5" x14ac:dyDescent="0.25">
      <c r="A6771">
        <v>2026</v>
      </c>
      <c r="B6771" s="2">
        <v>46023</v>
      </c>
      <c r="C6771" s="2">
        <v>46112</v>
      </c>
      <c r="D6771" t="s">
        <v>75</v>
      </c>
      <c r="E6771">
        <v>58458</v>
      </c>
      <c r="F6771" s="3" t="s">
        <v>87</v>
      </c>
      <c r="G6771" s="3" t="s">
        <v>88</v>
      </c>
      <c r="H6771" s="3" t="s">
        <v>89</v>
      </c>
      <c r="I6771" t="s">
        <v>80</v>
      </c>
      <c r="O6771" s="2">
        <v>46072</v>
      </c>
      <c r="P6771" s="2">
        <v>46387</v>
      </c>
      <c r="Q6771" s="4" t="s">
        <v>90</v>
      </c>
      <c r="R6771" t="s">
        <v>6854</v>
      </c>
      <c r="X6771" t="s">
        <v>86</v>
      </c>
      <c r="Z6771" s="5" t="s">
        <v>10924</v>
      </c>
      <c r="AA6771" s="2">
        <v>46141</v>
      </c>
      <c r="AB6771" t="s">
        <v>10925</v>
      </c>
    </row>
    <row r="6772" spans="1:28" ht="25.5" x14ac:dyDescent="0.25">
      <c r="A6772">
        <v>2026</v>
      </c>
      <c r="B6772" s="2">
        <v>46023</v>
      </c>
      <c r="C6772" s="2">
        <v>46112</v>
      </c>
      <c r="D6772" t="s">
        <v>75</v>
      </c>
      <c r="E6772">
        <v>51599</v>
      </c>
      <c r="F6772" s="3" t="s">
        <v>87</v>
      </c>
      <c r="G6772" s="3" t="s">
        <v>88</v>
      </c>
      <c r="H6772" s="3" t="s">
        <v>89</v>
      </c>
      <c r="I6772" t="s">
        <v>80</v>
      </c>
      <c r="O6772" s="2">
        <v>46072</v>
      </c>
      <c r="P6772" s="2">
        <v>46429</v>
      </c>
      <c r="Q6772" s="4" t="s">
        <v>90</v>
      </c>
      <c r="R6772" t="s">
        <v>6855</v>
      </c>
      <c r="X6772" t="s">
        <v>86</v>
      </c>
      <c r="Z6772" s="5" t="s">
        <v>10924</v>
      </c>
      <c r="AA6772" s="2">
        <v>46141</v>
      </c>
      <c r="AB6772" t="s">
        <v>10925</v>
      </c>
    </row>
    <row r="6773" spans="1:28" ht="25.5" x14ac:dyDescent="0.25">
      <c r="A6773">
        <v>2026</v>
      </c>
      <c r="B6773" s="2">
        <v>46023</v>
      </c>
      <c r="C6773" s="2">
        <v>46112</v>
      </c>
      <c r="D6773" t="s">
        <v>75</v>
      </c>
      <c r="E6773">
        <v>60723</v>
      </c>
      <c r="F6773" s="3" t="s">
        <v>87</v>
      </c>
      <c r="G6773" s="3" t="s">
        <v>88</v>
      </c>
      <c r="H6773" s="3" t="s">
        <v>89</v>
      </c>
      <c r="I6773" t="s">
        <v>80</v>
      </c>
      <c r="O6773" s="2">
        <v>46072</v>
      </c>
      <c r="P6773" s="2">
        <v>46387</v>
      </c>
      <c r="Q6773" s="4" t="s">
        <v>90</v>
      </c>
      <c r="R6773" t="s">
        <v>6856</v>
      </c>
      <c r="X6773" t="s">
        <v>86</v>
      </c>
      <c r="Z6773" s="5" t="s">
        <v>10924</v>
      </c>
      <c r="AA6773" s="2">
        <v>46141</v>
      </c>
      <c r="AB6773" t="s">
        <v>10925</v>
      </c>
    </row>
    <row r="6774" spans="1:28" ht="25.5" x14ac:dyDescent="0.25">
      <c r="A6774">
        <v>2026</v>
      </c>
      <c r="B6774" s="2">
        <v>46023</v>
      </c>
      <c r="C6774" s="2">
        <v>46112</v>
      </c>
      <c r="D6774" t="s">
        <v>75</v>
      </c>
      <c r="E6774">
        <v>51603</v>
      </c>
      <c r="F6774" s="3" t="s">
        <v>87</v>
      </c>
      <c r="G6774" s="3" t="s">
        <v>88</v>
      </c>
      <c r="H6774" s="3" t="s">
        <v>89</v>
      </c>
      <c r="I6774" t="s">
        <v>80</v>
      </c>
      <c r="O6774" s="2">
        <v>46072</v>
      </c>
      <c r="P6774" s="2">
        <v>46429</v>
      </c>
      <c r="Q6774" s="4" t="s">
        <v>90</v>
      </c>
      <c r="R6774" t="s">
        <v>6857</v>
      </c>
      <c r="X6774" t="s">
        <v>86</v>
      </c>
      <c r="Z6774" s="5" t="s">
        <v>10924</v>
      </c>
      <c r="AA6774" s="2">
        <v>46141</v>
      </c>
      <c r="AB6774" t="s">
        <v>10925</v>
      </c>
    </row>
    <row r="6775" spans="1:28" ht="25.5" x14ac:dyDescent="0.25">
      <c r="A6775">
        <v>2026</v>
      </c>
      <c r="B6775" s="2">
        <v>46023</v>
      </c>
      <c r="C6775" s="2">
        <v>46112</v>
      </c>
      <c r="D6775" t="s">
        <v>75</v>
      </c>
      <c r="E6775">
        <v>51590</v>
      </c>
      <c r="F6775" s="3" t="s">
        <v>87</v>
      </c>
      <c r="G6775" s="3" t="s">
        <v>88</v>
      </c>
      <c r="H6775" s="3" t="s">
        <v>89</v>
      </c>
      <c r="I6775" t="s">
        <v>80</v>
      </c>
      <c r="O6775" s="2">
        <v>46072</v>
      </c>
      <c r="P6775" s="2">
        <v>46429</v>
      </c>
      <c r="Q6775" s="4" t="s">
        <v>90</v>
      </c>
      <c r="R6775" t="s">
        <v>6858</v>
      </c>
      <c r="X6775" t="s">
        <v>86</v>
      </c>
      <c r="Z6775" s="5" t="s">
        <v>10924</v>
      </c>
      <c r="AA6775" s="2">
        <v>46141</v>
      </c>
      <c r="AB6775" t="s">
        <v>10925</v>
      </c>
    </row>
    <row r="6776" spans="1:28" ht="25.5" x14ac:dyDescent="0.25">
      <c r="A6776">
        <v>2026</v>
      </c>
      <c r="B6776" s="2">
        <v>46023</v>
      </c>
      <c r="C6776" s="2">
        <v>46112</v>
      </c>
      <c r="D6776" t="s">
        <v>75</v>
      </c>
      <c r="E6776">
        <v>60049</v>
      </c>
      <c r="F6776" s="3" t="s">
        <v>87</v>
      </c>
      <c r="G6776" s="3" t="s">
        <v>88</v>
      </c>
      <c r="H6776" s="3" t="s">
        <v>89</v>
      </c>
      <c r="I6776" t="s">
        <v>80</v>
      </c>
      <c r="O6776" s="2">
        <v>46072</v>
      </c>
      <c r="P6776" s="2">
        <v>46116</v>
      </c>
      <c r="Q6776" s="4" t="s">
        <v>90</v>
      </c>
      <c r="R6776" t="s">
        <v>6859</v>
      </c>
      <c r="X6776" t="s">
        <v>86</v>
      </c>
      <c r="Z6776" s="5" t="s">
        <v>10924</v>
      </c>
      <c r="AA6776" s="2">
        <v>46141</v>
      </c>
      <c r="AB6776" t="s">
        <v>10925</v>
      </c>
    </row>
    <row r="6777" spans="1:28" ht="25.5" x14ac:dyDescent="0.25">
      <c r="A6777">
        <v>2026</v>
      </c>
      <c r="B6777" s="2">
        <v>46023</v>
      </c>
      <c r="C6777" s="2">
        <v>46112</v>
      </c>
      <c r="D6777" t="s">
        <v>75</v>
      </c>
      <c r="E6777">
        <v>12588</v>
      </c>
      <c r="F6777" s="3" t="s">
        <v>87</v>
      </c>
      <c r="G6777" s="3" t="s">
        <v>88</v>
      </c>
      <c r="H6777" s="3" t="s">
        <v>89</v>
      </c>
      <c r="I6777" t="s">
        <v>80</v>
      </c>
      <c r="O6777" s="2">
        <v>46072</v>
      </c>
      <c r="P6777" s="2">
        <v>46387</v>
      </c>
      <c r="Q6777" s="4" t="s">
        <v>90</v>
      </c>
      <c r="R6777" t="s">
        <v>6860</v>
      </c>
      <c r="X6777" t="s">
        <v>86</v>
      </c>
      <c r="Z6777" s="5" t="s">
        <v>10924</v>
      </c>
      <c r="AA6777" s="2">
        <v>46141</v>
      </c>
      <c r="AB6777" t="s">
        <v>10925</v>
      </c>
    </row>
    <row r="6778" spans="1:28" ht="25.5" x14ac:dyDescent="0.25">
      <c r="A6778">
        <v>2026</v>
      </c>
      <c r="B6778" s="2">
        <v>46023</v>
      </c>
      <c r="C6778" s="2">
        <v>46112</v>
      </c>
      <c r="D6778" t="s">
        <v>75</v>
      </c>
      <c r="E6778">
        <v>29169</v>
      </c>
      <c r="F6778" s="3" t="s">
        <v>87</v>
      </c>
      <c r="G6778" s="3" t="s">
        <v>88</v>
      </c>
      <c r="H6778" s="3" t="s">
        <v>89</v>
      </c>
      <c r="I6778" t="s">
        <v>80</v>
      </c>
      <c r="O6778" s="2">
        <v>46072</v>
      </c>
      <c r="P6778" s="2">
        <v>46387</v>
      </c>
      <c r="Q6778" s="4" t="s">
        <v>90</v>
      </c>
      <c r="R6778" t="s">
        <v>6861</v>
      </c>
      <c r="X6778" t="s">
        <v>86</v>
      </c>
      <c r="Z6778" s="5" t="s">
        <v>10924</v>
      </c>
      <c r="AA6778" s="2">
        <v>46141</v>
      </c>
      <c r="AB6778" t="s">
        <v>10925</v>
      </c>
    </row>
    <row r="6779" spans="1:28" ht="25.5" x14ac:dyDescent="0.25">
      <c r="A6779">
        <v>2026</v>
      </c>
      <c r="B6779" s="2">
        <v>46023</v>
      </c>
      <c r="C6779" s="2">
        <v>46112</v>
      </c>
      <c r="D6779" t="s">
        <v>75</v>
      </c>
      <c r="E6779">
        <v>16817</v>
      </c>
      <c r="F6779" s="3" t="s">
        <v>87</v>
      </c>
      <c r="G6779" s="3" t="s">
        <v>88</v>
      </c>
      <c r="H6779" s="3" t="s">
        <v>89</v>
      </c>
      <c r="I6779" t="s">
        <v>80</v>
      </c>
      <c r="O6779" s="2">
        <v>46072</v>
      </c>
      <c r="P6779" s="2">
        <v>46387</v>
      </c>
      <c r="Q6779" s="4" t="s">
        <v>90</v>
      </c>
      <c r="R6779" t="s">
        <v>6862</v>
      </c>
      <c r="X6779" t="s">
        <v>86</v>
      </c>
      <c r="Z6779" s="5" t="s">
        <v>10924</v>
      </c>
      <c r="AA6779" s="2">
        <v>46141</v>
      </c>
      <c r="AB6779" t="s">
        <v>10925</v>
      </c>
    </row>
    <row r="6780" spans="1:28" ht="25.5" x14ac:dyDescent="0.25">
      <c r="A6780">
        <v>2026</v>
      </c>
      <c r="B6780" s="2">
        <v>46023</v>
      </c>
      <c r="C6780" s="2">
        <v>46112</v>
      </c>
      <c r="D6780" t="s">
        <v>75</v>
      </c>
      <c r="E6780">
        <v>51579</v>
      </c>
      <c r="F6780" s="3" t="s">
        <v>87</v>
      </c>
      <c r="G6780" s="3" t="s">
        <v>88</v>
      </c>
      <c r="H6780" s="3" t="s">
        <v>89</v>
      </c>
      <c r="I6780" t="s">
        <v>80</v>
      </c>
      <c r="O6780" s="2">
        <v>46072</v>
      </c>
      <c r="P6780" s="2">
        <v>46429</v>
      </c>
      <c r="Q6780" s="4" t="s">
        <v>90</v>
      </c>
      <c r="R6780" t="s">
        <v>6863</v>
      </c>
      <c r="X6780" t="s">
        <v>86</v>
      </c>
      <c r="Z6780" s="5" t="s">
        <v>10924</v>
      </c>
      <c r="AA6780" s="2">
        <v>46141</v>
      </c>
      <c r="AB6780" t="s">
        <v>10925</v>
      </c>
    </row>
    <row r="6781" spans="1:28" ht="25.5" x14ac:dyDescent="0.25">
      <c r="A6781">
        <v>2026</v>
      </c>
      <c r="B6781" s="2">
        <v>46023</v>
      </c>
      <c r="C6781" s="2">
        <v>46112</v>
      </c>
      <c r="D6781" t="s">
        <v>75</v>
      </c>
      <c r="E6781">
        <v>51584</v>
      </c>
      <c r="F6781" s="3" t="s">
        <v>87</v>
      </c>
      <c r="G6781" s="3" t="s">
        <v>88</v>
      </c>
      <c r="H6781" s="3" t="s">
        <v>89</v>
      </c>
      <c r="I6781" t="s">
        <v>80</v>
      </c>
      <c r="O6781" s="2">
        <v>46072</v>
      </c>
      <c r="P6781" s="2">
        <v>46429</v>
      </c>
      <c r="Q6781" s="4" t="s">
        <v>90</v>
      </c>
      <c r="R6781" t="s">
        <v>6864</v>
      </c>
      <c r="X6781" t="s">
        <v>86</v>
      </c>
      <c r="Z6781" s="5" t="s">
        <v>10924</v>
      </c>
      <c r="AA6781" s="2">
        <v>46141</v>
      </c>
      <c r="AB6781" t="s">
        <v>10925</v>
      </c>
    </row>
    <row r="6782" spans="1:28" ht="25.5" x14ac:dyDescent="0.25">
      <c r="A6782">
        <v>2026</v>
      </c>
      <c r="B6782" s="2">
        <v>46023</v>
      </c>
      <c r="C6782" s="2">
        <v>46112</v>
      </c>
      <c r="D6782" t="s">
        <v>75</v>
      </c>
      <c r="E6782">
        <v>51580</v>
      </c>
      <c r="F6782" s="3" t="s">
        <v>87</v>
      </c>
      <c r="G6782" s="3" t="s">
        <v>88</v>
      </c>
      <c r="H6782" s="3" t="s">
        <v>89</v>
      </c>
      <c r="I6782" t="s">
        <v>80</v>
      </c>
      <c r="O6782" s="2">
        <v>46072</v>
      </c>
      <c r="P6782" s="2">
        <v>46429</v>
      </c>
      <c r="Q6782" s="4" t="s">
        <v>90</v>
      </c>
      <c r="R6782" t="s">
        <v>6865</v>
      </c>
      <c r="X6782" t="s">
        <v>86</v>
      </c>
      <c r="Z6782" s="5" t="s">
        <v>10924</v>
      </c>
      <c r="AA6782" s="2">
        <v>46141</v>
      </c>
      <c r="AB6782" t="s">
        <v>10925</v>
      </c>
    </row>
    <row r="6783" spans="1:28" ht="25.5" x14ac:dyDescent="0.25">
      <c r="A6783">
        <v>2026</v>
      </c>
      <c r="B6783" s="2">
        <v>46023</v>
      </c>
      <c r="C6783" s="2">
        <v>46112</v>
      </c>
      <c r="D6783" t="s">
        <v>75</v>
      </c>
      <c r="E6783">
        <v>51588</v>
      </c>
      <c r="F6783" s="3" t="s">
        <v>87</v>
      </c>
      <c r="G6783" s="3" t="s">
        <v>88</v>
      </c>
      <c r="H6783" s="3" t="s">
        <v>89</v>
      </c>
      <c r="I6783" t="s">
        <v>80</v>
      </c>
      <c r="O6783" s="2">
        <v>46072</v>
      </c>
      <c r="P6783" s="2">
        <v>46429</v>
      </c>
      <c r="Q6783" s="4" t="s">
        <v>90</v>
      </c>
      <c r="R6783" t="s">
        <v>6866</v>
      </c>
      <c r="X6783" t="s">
        <v>86</v>
      </c>
      <c r="Z6783" s="5" t="s">
        <v>10924</v>
      </c>
      <c r="AA6783" s="2">
        <v>46141</v>
      </c>
      <c r="AB6783" t="s">
        <v>10925</v>
      </c>
    </row>
    <row r="6784" spans="1:28" ht="25.5" x14ac:dyDescent="0.25">
      <c r="A6784">
        <v>2026</v>
      </c>
      <c r="B6784" s="2">
        <v>46023</v>
      </c>
      <c r="C6784" s="2">
        <v>46112</v>
      </c>
      <c r="D6784" t="s">
        <v>75</v>
      </c>
      <c r="E6784">
        <v>49757</v>
      </c>
      <c r="F6784" s="3" t="s">
        <v>87</v>
      </c>
      <c r="G6784" s="3" t="s">
        <v>88</v>
      </c>
      <c r="H6784" s="3" t="s">
        <v>89</v>
      </c>
      <c r="I6784" t="s">
        <v>80</v>
      </c>
      <c r="O6784" s="2">
        <v>46072</v>
      </c>
      <c r="P6784" s="2">
        <v>46433</v>
      </c>
      <c r="Q6784" s="4" t="s">
        <v>90</v>
      </c>
      <c r="R6784" t="s">
        <v>6867</v>
      </c>
      <c r="X6784" t="s">
        <v>86</v>
      </c>
      <c r="Z6784" s="5" t="s">
        <v>10924</v>
      </c>
      <c r="AA6784" s="2">
        <v>46141</v>
      </c>
      <c r="AB6784" t="s">
        <v>10925</v>
      </c>
    </row>
    <row r="6785" spans="1:28" ht="25.5" x14ac:dyDescent="0.25">
      <c r="A6785">
        <v>2026</v>
      </c>
      <c r="B6785" s="2">
        <v>46023</v>
      </c>
      <c r="C6785" s="2">
        <v>46112</v>
      </c>
      <c r="D6785" t="s">
        <v>75</v>
      </c>
      <c r="E6785">
        <v>51605</v>
      </c>
      <c r="F6785" s="3" t="s">
        <v>87</v>
      </c>
      <c r="G6785" s="3" t="s">
        <v>88</v>
      </c>
      <c r="H6785" s="3" t="s">
        <v>89</v>
      </c>
      <c r="I6785" t="s">
        <v>80</v>
      </c>
      <c r="O6785" s="2">
        <v>46072</v>
      </c>
      <c r="P6785" s="2">
        <v>46429</v>
      </c>
      <c r="Q6785" s="4" t="s">
        <v>90</v>
      </c>
      <c r="R6785" t="s">
        <v>6868</v>
      </c>
      <c r="X6785" t="s">
        <v>86</v>
      </c>
      <c r="Z6785" s="5" t="s">
        <v>10924</v>
      </c>
      <c r="AA6785" s="2">
        <v>46141</v>
      </c>
      <c r="AB6785" t="s">
        <v>10925</v>
      </c>
    </row>
    <row r="6786" spans="1:28" ht="25.5" x14ac:dyDescent="0.25">
      <c r="A6786">
        <v>2026</v>
      </c>
      <c r="B6786" s="2">
        <v>46023</v>
      </c>
      <c r="C6786" s="2">
        <v>46112</v>
      </c>
      <c r="D6786" t="s">
        <v>75</v>
      </c>
      <c r="E6786">
        <v>60563</v>
      </c>
      <c r="F6786" s="3" t="s">
        <v>87</v>
      </c>
      <c r="G6786" s="3" t="s">
        <v>88</v>
      </c>
      <c r="H6786" s="3" t="s">
        <v>89</v>
      </c>
      <c r="I6786" t="s">
        <v>80</v>
      </c>
      <c r="O6786" s="2">
        <v>46072</v>
      </c>
      <c r="P6786" s="2">
        <v>46387</v>
      </c>
      <c r="Q6786" s="4" t="s">
        <v>90</v>
      </c>
      <c r="R6786" t="s">
        <v>6869</v>
      </c>
      <c r="X6786" t="s">
        <v>86</v>
      </c>
      <c r="Z6786" s="5" t="s">
        <v>10924</v>
      </c>
      <c r="AA6786" s="2">
        <v>46141</v>
      </c>
      <c r="AB6786" t="s">
        <v>10925</v>
      </c>
    </row>
    <row r="6787" spans="1:28" ht="25.5" x14ac:dyDescent="0.25">
      <c r="A6787">
        <v>2026</v>
      </c>
      <c r="B6787" s="2">
        <v>46023</v>
      </c>
      <c r="C6787" s="2">
        <v>46112</v>
      </c>
      <c r="D6787" t="s">
        <v>75</v>
      </c>
      <c r="E6787">
        <v>21559</v>
      </c>
      <c r="F6787" s="3" t="s">
        <v>87</v>
      </c>
      <c r="G6787" s="3" t="s">
        <v>88</v>
      </c>
      <c r="H6787" s="3" t="s">
        <v>89</v>
      </c>
      <c r="I6787" t="s">
        <v>80</v>
      </c>
      <c r="O6787" s="2">
        <v>46072</v>
      </c>
      <c r="P6787" s="2">
        <v>46387</v>
      </c>
      <c r="Q6787" s="4" t="s">
        <v>90</v>
      </c>
      <c r="R6787" t="s">
        <v>6870</v>
      </c>
      <c r="X6787" t="s">
        <v>86</v>
      </c>
      <c r="Z6787" s="5" t="s">
        <v>10924</v>
      </c>
      <c r="AA6787" s="2">
        <v>46141</v>
      </c>
      <c r="AB6787" t="s">
        <v>10925</v>
      </c>
    </row>
    <row r="6788" spans="1:28" ht="25.5" x14ac:dyDescent="0.25">
      <c r="A6788">
        <v>2026</v>
      </c>
      <c r="B6788" s="2">
        <v>46023</v>
      </c>
      <c r="C6788" s="2">
        <v>46112</v>
      </c>
      <c r="D6788" t="s">
        <v>75</v>
      </c>
      <c r="E6788">
        <v>51585</v>
      </c>
      <c r="F6788" s="3" t="s">
        <v>87</v>
      </c>
      <c r="G6788" s="3" t="s">
        <v>88</v>
      </c>
      <c r="H6788" s="3" t="s">
        <v>89</v>
      </c>
      <c r="I6788" t="s">
        <v>80</v>
      </c>
      <c r="O6788" s="2">
        <v>46072</v>
      </c>
      <c r="P6788" s="2">
        <v>46429</v>
      </c>
      <c r="Q6788" s="4" t="s">
        <v>90</v>
      </c>
      <c r="R6788" t="s">
        <v>6871</v>
      </c>
      <c r="X6788" t="s">
        <v>86</v>
      </c>
      <c r="Z6788" s="5" t="s">
        <v>10924</v>
      </c>
      <c r="AA6788" s="2">
        <v>46141</v>
      </c>
      <c r="AB6788" t="s">
        <v>10925</v>
      </c>
    </row>
    <row r="6789" spans="1:28" ht="25.5" x14ac:dyDescent="0.25">
      <c r="A6789">
        <v>2026</v>
      </c>
      <c r="B6789" s="2">
        <v>46023</v>
      </c>
      <c r="C6789" s="2">
        <v>46112</v>
      </c>
      <c r="D6789" t="s">
        <v>75</v>
      </c>
      <c r="E6789">
        <v>51608</v>
      </c>
      <c r="F6789" s="3" t="s">
        <v>87</v>
      </c>
      <c r="G6789" s="3" t="s">
        <v>88</v>
      </c>
      <c r="H6789" s="3" t="s">
        <v>89</v>
      </c>
      <c r="I6789" t="s">
        <v>80</v>
      </c>
      <c r="O6789" s="2">
        <v>46072</v>
      </c>
      <c r="P6789" s="2">
        <v>46429</v>
      </c>
      <c r="Q6789" s="4" t="s">
        <v>90</v>
      </c>
      <c r="R6789" t="s">
        <v>6872</v>
      </c>
      <c r="X6789" t="s">
        <v>86</v>
      </c>
      <c r="Z6789" s="5" t="s">
        <v>10924</v>
      </c>
      <c r="AA6789" s="2">
        <v>46141</v>
      </c>
      <c r="AB6789" t="s">
        <v>10925</v>
      </c>
    </row>
    <row r="6790" spans="1:28" ht="25.5" x14ac:dyDescent="0.25">
      <c r="A6790">
        <v>2026</v>
      </c>
      <c r="B6790" s="2">
        <v>46023</v>
      </c>
      <c r="C6790" s="2">
        <v>46112</v>
      </c>
      <c r="D6790" t="s">
        <v>75</v>
      </c>
      <c r="E6790">
        <v>48180</v>
      </c>
      <c r="F6790" s="3" t="s">
        <v>87</v>
      </c>
      <c r="G6790" s="3" t="s">
        <v>88</v>
      </c>
      <c r="H6790" s="3" t="s">
        <v>89</v>
      </c>
      <c r="I6790" t="s">
        <v>80</v>
      </c>
      <c r="O6790" s="2">
        <v>46072</v>
      </c>
      <c r="P6790" s="2">
        <v>46387</v>
      </c>
      <c r="Q6790" s="4" t="s">
        <v>90</v>
      </c>
      <c r="R6790" t="s">
        <v>6873</v>
      </c>
      <c r="X6790" t="s">
        <v>86</v>
      </c>
      <c r="Z6790" s="5" t="s">
        <v>10924</v>
      </c>
      <c r="AA6790" s="2">
        <v>46141</v>
      </c>
      <c r="AB6790" t="s">
        <v>10925</v>
      </c>
    </row>
    <row r="6791" spans="1:28" ht="25.5" x14ac:dyDescent="0.25">
      <c r="A6791">
        <v>2026</v>
      </c>
      <c r="B6791" s="2">
        <v>46023</v>
      </c>
      <c r="C6791" s="2">
        <v>46112</v>
      </c>
      <c r="D6791" t="s">
        <v>75</v>
      </c>
      <c r="E6791">
        <v>51601</v>
      </c>
      <c r="F6791" s="3" t="s">
        <v>87</v>
      </c>
      <c r="G6791" s="3" t="s">
        <v>88</v>
      </c>
      <c r="H6791" s="3" t="s">
        <v>89</v>
      </c>
      <c r="I6791" t="s">
        <v>80</v>
      </c>
      <c r="O6791" s="2">
        <v>46072</v>
      </c>
      <c r="P6791" s="2">
        <v>46429</v>
      </c>
      <c r="Q6791" s="4" t="s">
        <v>90</v>
      </c>
      <c r="R6791" t="s">
        <v>6874</v>
      </c>
      <c r="X6791" t="s">
        <v>86</v>
      </c>
      <c r="Z6791" s="5" t="s">
        <v>10924</v>
      </c>
      <c r="AA6791" s="2">
        <v>46141</v>
      </c>
      <c r="AB6791" t="s">
        <v>10925</v>
      </c>
    </row>
    <row r="6792" spans="1:28" ht="25.5" x14ac:dyDescent="0.25">
      <c r="A6792">
        <v>2026</v>
      </c>
      <c r="B6792" s="2">
        <v>46023</v>
      </c>
      <c r="C6792" s="2">
        <v>46112</v>
      </c>
      <c r="D6792" t="s">
        <v>75</v>
      </c>
      <c r="E6792">
        <v>35259</v>
      </c>
      <c r="F6792" s="3" t="s">
        <v>87</v>
      </c>
      <c r="G6792" s="3" t="s">
        <v>88</v>
      </c>
      <c r="H6792" s="3" t="s">
        <v>89</v>
      </c>
      <c r="I6792" t="s">
        <v>80</v>
      </c>
      <c r="O6792" s="2">
        <v>46072</v>
      </c>
      <c r="P6792" s="2">
        <v>46387</v>
      </c>
      <c r="Q6792" s="4" t="s">
        <v>90</v>
      </c>
      <c r="R6792" t="s">
        <v>6875</v>
      </c>
      <c r="X6792" t="s">
        <v>86</v>
      </c>
      <c r="Z6792" s="5" t="s">
        <v>10924</v>
      </c>
      <c r="AA6792" s="2">
        <v>46141</v>
      </c>
      <c r="AB6792" t="s">
        <v>10925</v>
      </c>
    </row>
    <row r="6793" spans="1:28" ht="25.5" x14ac:dyDescent="0.25">
      <c r="A6793">
        <v>2026</v>
      </c>
      <c r="B6793" s="2">
        <v>46023</v>
      </c>
      <c r="C6793" s="2">
        <v>46112</v>
      </c>
      <c r="D6793" t="s">
        <v>75</v>
      </c>
      <c r="E6793">
        <v>49506</v>
      </c>
      <c r="F6793" s="3" t="s">
        <v>87</v>
      </c>
      <c r="G6793" s="3" t="s">
        <v>88</v>
      </c>
      <c r="H6793" s="3" t="s">
        <v>89</v>
      </c>
      <c r="I6793" t="s">
        <v>80</v>
      </c>
      <c r="O6793" s="2">
        <v>46072</v>
      </c>
      <c r="P6793" s="2">
        <v>46387</v>
      </c>
      <c r="Q6793" s="4" t="s">
        <v>90</v>
      </c>
      <c r="R6793" t="s">
        <v>6876</v>
      </c>
      <c r="X6793" t="s">
        <v>86</v>
      </c>
      <c r="Z6793" s="5" t="s">
        <v>10924</v>
      </c>
      <c r="AA6793" s="2">
        <v>46141</v>
      </c>
      <c r="AB6793" t="s">
        <v>10925</v>
      </c>
    </row>
    <row r="6794" spans="1:28" ht="25.5" x14ac:dyDescent="0.25">
      <c r="A6794">
        <v>2026</v>
      </c>
      <c r="B6794" s="2">
        <v>46023</v>
      </c>
      <c r="C6794" s="2">
        <v>46112</v>
      </c>
      <c r="D6794" t="s">
        <v>75</v>
      </c>
      <c r="E6794">
        <v>46825</v>
      </c>
      <c r="F6794" s="3" t="s">
        <v>87</v>
      </c>
      <c r="G6794" s="3" t="s">
        <v>88</v>
      </c>
      <c r="H6794" s="3" t="s">
        <v>89</v>
      </c>
      <c r="I6794" t="s">
        <v>80</v>
      </c>
      <c r="O6794" s="2">
        <v>46072</v>
      </c>
      <c r="P6794" s="2">
        <v>46387</v>
      </c>
      <c r="Q6794" s="4" t="s">
        <v>90</v>
      </c>
      <c r="R6794" t="s">
        <v>6877</v>
      </c>
      <c r="X6794" t="s">
        <v>86</v>
      </c>
      <c r="Z6794" s="5" t="s">
        <v>10924</v>
      </c>
      <c r="AA6794" s="2">
        <v>46141</v>
      </c>
      <c r="AB6794" t="s">
        <v>10925</v>
      </c>
    </row>
    <row r="6795" spans="1:28" ht="25.5" x14ac:dyDescent="0.25">
      <c r="A6795">
        <v>2026</v>
      </c>
      <c r="B6795" s="2">
        <v>46023</v>
      </c>
      <c r="C6795" s="2">
        <v>46112</v>
      </c>
      <c r="D6795" t="s">
        <v>75</v>
      </c>
      <c r="E6795">
        <v>51606</v>
      </c>
      <c r="F6795" s="3" t="s">
        <v>87</v>
      </c>
      <c r="G6795" s="3" t="s">
        <v>88</v>
      </c>
      <c r="H6795" s="3" t="s">
        <v>89</v>
      </c>
      <c r="I6795" t="s">
        <v>80</v>
      </c>
      <c r="O6795" s="2">
        <v>46072</v>
      </c>
      <c r="P6795" s="2">
        <v>46429</v>
      </c>
      <c r="Q6795" s="4" t="s">
        <v>90</v>
      </c>
      <c r="R6795" t="s">
        <v>6878</v>
      </c>
      <c r="X6795" t="s">
        <v>86</v>
      </c>
      <c r="Z6795" s="5" t="s">
        <v>10924</v>
      </c>
      <c r="AA6795" s="2">
        <v>46141</v>
      </c>
      <c r="AB6795" t="s">
        <v>10925</v>
      </c>
    </row>
    <row r="6796" spans="1:28" ht="25.5" x14ac:dyDescent="0.25">
      <c r="A6796">
        <v>2026</v>
      </c>
      <c r="B6796" s="2">
        <v>46023</v>
      </c>
      <c r="C6796" s="2">
        <v>46112</v>
      </c>
      <c r="D6796" t="s">
        <v>75</v>
      </c>
      <c r="E6796">
        <v>51589</v>
      </c>
      <c r="F6796" s="3" t="s">
        <v>87</v>
      </c>
      <c r="G6796" s="3" t="s">
        <v>88</v>
      </c>
      <c r="H6796" s="3" t="s">
        <v>89</v>
      </c>
      <c r="I6796" t="s">
        <v>80</v>
      </c>
      <c r="O6796" s="2">
        <v>46072</v>
      </c>
      <c r="P6796" s="2">
        <v>46429</v>
      </c>
      <c r="Q6796" s="4" t="s">
        <v>90</v>
      </c>
      <c r="R6796" t="s">
        <v>6879</v>
      </c>
      <c r="X6796" t="s">
        <v>86</v>
      </c>
      <c r="Z6796" s="5" t="s">
        <v>10924</v>
      </c>
      <c r="AA6796" s="2">
        <v>46141</v>
      </c>
      <c r="AB6796" t="s">
        <v>10925</v>
      </c>
    </row>
    <row r="6797" spans="1:28" ht="25.5" x14ac:dyDescent="0.25">
      <c r="A6797">
        <v>2026</v>
      </c>
      <c r="B6797" s="2">
        <v>46023</v>
      </c>
      <c r="C6797" s="2">
        <v>46112</v>
      </c>
      <c r="D6797" t="s">
        <v>75</v>
      </c>
      <c r="E6797">
        <v>6597</v>
      </c>
      <c r="F6797" s="3" t="s">
        <v>87</v>
      </c>
      <c r="G6797" s="3" t="s">
        <v>88</v>
      </c>
      <c r="H6797" s="3" t="s">
        <v>89</v>
      </c>
      <c r="I6797" t="s">
        <v>80</v>
      </c>
      <c r="O6797" s="2">
        <v>46072</v>
      </c>
      <c r="P6797" s="2">
        <v>46387</v>
      </c>
      <c r="Q6797" s="4" t="s">
        <v>90</v>
      </c>
      <c r="R6797" t="s">
        <v>6880</v>
      </c>
      <c r="X6797" t="s">
        <v>86</v>
      </c>
      <c r="Z6797" s="5" t="s">
        <v>10924</v>
      </c>
      <c r="AA6797" s="2">
        <v>46141</v>
      </c>
      <c r="AB6797" t="s">
        <v>10925</v>
      </c>
    </row>
    <row r="6798" spans="1:28" ht="25.5" x14ac:dyDescent="0.25">
      <c r="A6798">
        <v>2026</v>
      </c>
      <c r="B6798" s="2">
        <v>46023</v>
      </c>
      <c r="C6798" s="2">
        <v>46112</v>
      </c>
      <c r="D6798" t="s">
        <v>75</v>
      </c>
      <c r="E6798">
        <v>34832</v>
      </c>
      <c r="F6798" s="3" t="s">
        <v>87</v>
      </c>
      <c r="G6798" s="3" t="s">
        <v>88</v>
      </c>
      <c r="H6798" s="3" t="s">
        <v>89</v>
      </c>
      <c r="I6798" t="s">
        <v>80</v>
      </c>
      <c r="O6798" s="2">
        <v>46072</v>
      </c>
      <c r="P6798" s="2">
        <v>46387</v>
      </c>
      <c r="Q6798" s="4" t="s">
        <v>90</v>
      </c>
      <c r="R6798" t="s">
        <v>6881</v>
      </c>
      <c r="X6798" t="s">
        <v>86</v>
      </c>
      <c r="Z6798" s="5" t="s">
        <v>10924</v>
      </c>
      <c r="AA6798" s="2">
        <v>46141</v>
      </c>
      <c r="AB6798" t="s">
        <v>10925</v>
      </c>
    </row>
    <row r="6799" spans="1:28" ht="25.5" x14ac:dyDescent="0.25">
      <c r="A6799">
        <v>2026</v>
      </c>
      <c r="B6799" s="2">
        <v>46023</v>
      </c>
      <c r="C6799" s="2">
        <v>46112</v>
      </c>
      <c r="D6799" t="s">
        <v>75</v>
      </c>
      <c r="E6799">
        <v>51577</v>
      </c>
      <c r="F6799" s="3" t="s">
        <v>87</v>
      </c>
      <c r="G6799" s="3" t="s">
        <v>88</v>
      </c>
      <c r="H6799" s="3" t="s">
        <v>89</v>
      </c>
      <c r="I6799" t="s">
        <v>80</v>
      </c>
      <c r="O6799" s="2">
        <v>46072</v>
      </c>
      <c r="P6799" s="2">
        <v>46429</v>
      </c>
      <c r="Q6799" s="4" t="s">
        <v>90</v>
      </c>
      <c r="R6799" t="s">
        <v>6882</v>
      </c>
      <c r="X6799" t="s">
        <v>86</v>
      </c>
      <c r="Z6799" s="5" t="s">
        <v>10924</v>
      </c>
      <c r="AA6799" s="2">
        <v>46141</v>
      </c>
      <c r="AB6799" t="s">
        <v>10925</v>
      </c>
    </row>
    <row r="6800" spans="1:28" ht="25.5" x14ac:dyDescent="0.25">
      <c r="A6800">
        <v>2026</v>
      </c>
      <c r="B6800" s="2">
        <v>46023</v>
      </c>
      <c r="C6800" s="2">
        <v>46112</v>
      </c>
      <c r="D6800" t="s">
        <v>75</v>
      </c>
      <c r="E6800">
        <v>51578</v>
      </c>
      <c r="F6800" s="3" t="s">
        <v>87</v>
      </c>
      <c r="G6800" s="3" t="s">
        <v>88</v>
      </c>
      <c r="H6800" s="3" t="s">
        <v>89</v>
      </c>
      <c r="I6800" t="s">
        <v>80</v>
      </c>
      <c r="O6800" s="2">
        <v>46072</v>
      </c>
      <c r="P6800" s="2">
        <v>46429</v>
      </c>
      <c r="Q6800" s="4" t="s">
        <v>90</v>
      </c>
      <c r="R6800" t="s">
        <v>6883</v>
      </c>
      <c r="X6800" t="s">
        <v>86</v>
      </c>
      <c r="Z6800" s="5" t="s">
        <v>10924</v>
      </c>
      <c r="AA6800" s="2">
        <v>46141</v>
      </c>
      <c r="AB6800" t="s">
        <v>10925</v>
      </c>
    </row>
    <row r="6801" spans="1:28" ht="25.5" x14ac:dyDescent="0.25">
      <c r="A6801">
        <v>2026</v>
      </c>
      <c r="B6801" s="2">
        <v>46023</v>
      </c>
      <c r="C6801" s="2">
        <v>46112</v>
      </c>
      <c r="D6801" t="s">
        <v>75</v>
      </c>
      <c r="E6801">
        <v>51607</v>
      </c>
      <c r="F6801" s="3" t="s">
        <v>87</v>
      </c>
      <c r="G6801" s="3" t="s">
        <v>88</v>
      </c>
      <c r="H6801" s="3" t="s">
        <v>89</v>
      </c>
      <c r="I6801" t="s">
        <v>80</v>
      </c>
      <c r="O6801" s="2">
        <v>46072</v>
      </c>
      <c r="P6801" s="2">
        <v>46429</v>
      </c>
      <c r="Q6801" s="4" t="s">
        <v>90</v>
      </c>
      <c r="R6801" t="s">
        <v>6884</v>
      </c>
      <c r="X6801" t="s">
        <v>86</v>
      </c>
      <c r="Z6801" s="5" t="s">
        <v>10924</v>
      </c>
      <c r="AA6801" s="2">
        <v>46141</v>
      </c>
      <c r="AB6801" t="s">
        <v>10925</v>
      </c>
    </row>
    <row r="6802" spans="1:28" ht="25.5" x14ac:dyDescent="0.25">
      <c r="A6802">
        <v>2026</v>
      </c>
      <c r="B6802" s="2">
        <v>46023</v>
      </c>
      <c r="C6802" s="2">
        <v>46112</v>
      </c>
      <c r="D6802" t="s">
        <v>75</v>
      </c>
      <c r="E6802">
        <v>45503</v>
      </c>
      <c r="F6802" s="3" t="s">
        <v>87</v>
      </c>
      <c r="G6802" s="3" t="s">
        <v>88</v>
      </c>
      <c r="H6802" s="3" t="s">
        <v>89</v>
      </c>
      <c r="I6802" t="s">
        <v>80</v>
      </c>
      <c r="O6802" s="2">
        <v>46072</v>
      </c>
      <c r="P6802" s="2">
        <v>46387</v>
      </c>
      <c r="Q6802" s="4" t="s">
        <v>90</v>
      </c>
      <c r="R6802" t="s">
        <v>6885</v>
      </c>
      <c r="X6802" t="s">
        <v>86</v>
      </c>
      <c r="Z6802" s="5" t="s">
        <v>10924</v>
      </c>
      <c r="AA6802" s="2">
        <v>46141</v>
      </c>
      <c r="AB6802" t="s">
        <v>10925</v>
      </c>
    </row>
    <row r="6803" spans="1:28" ht="25.5" x14ac:dyDescent="0.25">
      <c r="A6803">
        <v>2026</v>
      </c>
      <c r="B6803" s="2">
        <v>46023</v>
      </c>
      <c r="C6803" s="2">
        <v>46112</v>
      </c>
      <c r="D6803" t="s">
        <v>75</v>
      </c>
      <c r="E6803">
        <v>59731</v>
      </c>
      <c r="F6803" s="3" t="s">
        <v>87</v>
      </c>
      <c r="G6803" s="3" t="s">
        <v>88</v>
      </c>
      <c r="H6803" s="3" t="s">
        <v>89</v>
      </c>
      <c r="I6803" t="s">
        <v>80</v>
      </c>
      <c r="O6803" s="2">
        <v>46072</v>
      </c>
      <c r="P6803" s="2">
        <v>46387</v>
      </c>
      <c r="Q6803" s="4" t="s">
        <v>90</v>
      </c>
      <c r="R6803" t="s">
        <v>6886</v>
      </c>
      <c r="X6803" t="s">
        <v>86</v>
      </c>
      <c r="Z6803" s="5" t="s">
        <v>10924</v>
      </c>
      <c r="AA6803" s="2">
        <v>46141</v>
      </c>
      <c r="AB6803" t="s">
        <v>10925</v>
      </c>
    </row>
    <row r="6804" spans="1:28" ht="25.5" x14ac:dyDescent="0.25">
      <c r="A6804">
        <v>2026</v>
      </c>
      <c r="B6804" s="2">
        <v>46023</v>
      </c>
      <c r="C6804" s="2">
        <v>46112</v>
      </c>
      <c r="D6804" t="s">
        <v>75</v>
      </c>
      <c r="E6804">
        <v>51592</v>
      </c>
      <c r="F6804" s="3" t="s">
        <v>87</v>
      </c>
      <c r="G6804" s="3" t="s">
        <v>88</v>
      </c>
      <c r="H6804" s="3" t="s">
        <v>89</v>
      </c>
      <c r="I6804" t="s">
        <v>80</v>
      </c>
      <c r="O6804" s="2">
        <v>46072</v>
      </c>
      <c r="P6804" s="2">
        <v>46429</v>
      </c>
      <c r="Q6804" s="4" t="s">
        <v>90</v>
      </c>
      <c r="R6804" t="s">
        <v>6887</v>
      </c>
      <c r="X6804" t="s">
        <v>86</v>
      </c>
      <c r="Z6804" s="5" t="s">
        <v>10924</v>
      </c>
      <c r="AA6804" s="2">
        <v>46141</v>
      </c>
      <c r="AB6804" t="s">
        <v>10925</v>
      </c>
    </row>
    <row r="6805" spans="1:28" ht="25.5" x14ac:dyDescent="0.25">
      <c r="A6805">
        <v>2026</v>
      </c>
      <c r="B6805" s="2">
        <v>46023</v>
      </c>
      <c r="C6805" s="2">
        <v>46112</v>
      </c>
      <c r="D6805" t="s">
        <v>75</v>
      </c>
      <c r="E6805">
        <v>51600</v>
      </c>
      <c r="F6805" s="3" t="s">
        <v>87</v>
      </c>
      <c r="G6805" s="3" t="s">
        <v>88</v>
      </c>
      <c r="H6805" s="3" t="s">
        <v>89</v>
      </c>
      <c r="I6805" t="s">
        <v>80</v>
      </c>
      <c r="O6805" s="2">
        <v>46072</v>
      </c>
      <c r="P6805" s="2">
        <v>46429</v>
      </c>
      <c r="Q6805" s="4" t="s">
        <v>90</v>
      </c>
      <c r="R6805" t="s">
        <v>6888</v>
      </c>
      <c r="X6805" t="s">
        <v>86</v>
      </c>
      <c r="Z6805" s="5" t="s">
        <v>10924</v>
      </c>
      <c r="AA6805" s="2">
        <v>46141</v>
      </c>
      <c r="AB6805" t="s">
        <v>10925</v>
      </c>
    </row>
    <row r="6806" spans="1:28" ht="25.5" x14ac:dyDescent="0.25">
      <c r="A6806">
        <v>2026</v>
      </c>
      <c r="B6806" s="2">
        <v>46023</v>
      </c>
      <c r="C6806" s="2">
        <v>46112</v>
      </c>
      <c r="D6806" t="s">
        <v>75</v>
      </c>
      <c r="E6806">
        <v>51587</v>
      </c>
      <c r="F6806" s="3" t="s">
        <v>87</v>
      </c>
      <c r="G6806" s="3" t="s">
        <v>88</v>
      </c>
      <c r="H6806" s="3" t="s">
        <v>89</v>
      </c>
      <c r="I6806" t="s">
        <v>80</v>
      </c>
      <c r="O6806" s="2">
        <v>46072</v>
      </c>
      <c r="P6806" s="2">
        <v>46429</v>
      </c>
      <c r="Q6806" s="4" t="s">
        <v>90</v>
      </c>
      <c r="R6806" t="s">
        <v>6889</v>
      </c>
      <c r="X6806" t="s">
        <v>86</v>
      </c>
      <c r="Z6806" s="5" t="s">
        <v>10924</v>
      </c>
      <c r="AA6806" s="2">
        <v>46141</v>
      </c>
      <c r="AB6806" t="s">
        <v>10925</v>
      </c>
    </row>
    <row r="6807" spans="1:28" ht="25.5" x14ac:dyDescent="0.25">
      <c r="A6807">
        <v>2026</v>
      </c>
      <c r="B6807" s="2">
        <v>46023</v>
      </c>
      <c r="C6807" s="2">
        <v>46112</v>
      </c>
      <c r="D6807" t="s">
        <v>75</v>
      </c>
      <c r="E6807">
        <v>51604</v>
      </c>
      <c r="F6807" s="3" t="s">
        <v>87</v>
      </c>
      <c r="G6807" s="3" t="s">
        <v>88</v>
      </c>
      <c r="H6807" s="3" t="s">
        <v>89</v>
      </c>
      <c r="I6807" t="s">
        <v>80</v>
      </c>
      <c r="O6807" s="2">
        <v>46072</v>
      </c>
      <c r="P6807" s="2">
        <v>46429</v>
      </c>
      <c r="Q6807" s="4" t="s">
        <v>90</v>
      </c>
      <c r="R6807" t="s">
        <v>6890</v>
      </c>
      <c r="X6807" t="s">
        <v>86</v>
      </c>
      <c r="Z6807" s="5" t="s">
        <v>10924</v>
      </c>
      <c r="AA6807" s="2">
        <v>46141</v>
      </c>
      <c r="AB6807" t="s">
        <v>10925</v>
      </c>
    </row>
    <row r="6808" spans="1:28" ht="25.5" x14ac:dyDescent="0.25">
      <c r="A6808">
        <v>2026</v>
      </c>
      <c r="B6808" s="2">
        <v>46023</v>
      </c>
      <c r="C6808" s="2">
        <v>46112</v>
      </c>
      <c r="D6808" t="s">
        <v>75</v>
      </c>
      <c r="E6808">
        <v>51586</v>
      </c>
      <c r="F6808" s="3" t="s">
        <v>87</v>
      </c>
      <c r="G6808" s="3" t="s">
        <v>88</v>
      </c>
      <c r="H6808" s="3" t="s">
        <v>89</v>
      </c>
      <c r="I6808" t="s">
        <v>80</v>
      </c>
      <c r="O6808" s="2">
        <v>46072</v>
      </c>
      <c r="P6808" s="2">
        <v>46429</v>
      </c>
      <c r="Q6808" s="4" t="s">
        <v>90</v>
      </c>
      <c r="R6808" t="s">
        <v>6891</v>
      </c>
      <c r="X6808" t="s">
        <v>86</v>
      </c>
      <c r="Z6808" s="5" t="s">
        <v>10924</v>
      </c>
      <c r="AA6808" s="2">
        <v>46141</v>
      </c>
      <c r="AB6808" t="s">
        <v>10925</v>
      </c>
    </row>
    <row r="6809" spans="1:28" ht="25.5" x14ac:dyDescent="0.25">
      <c r="A6809">
        <v>2026</v>
      </c>
      <c r="B6809" s="2">
        <v>46023</v>
      </c>
      <c r="C6809" s="2">
        <v>46112</v>
      </c>
      <c r="D6809" t="s">
        <v>75</v>
      </c>
      <c r="E6809">
        <v>59468</v>
      </c>
      <c r="F6809" s="3" t="s">
        <v>87</v>
      </c>
      <c r="G6809" s="3" t="s">
        <v>88</v>
      </c>
      <c r="H6809" s="3" t="s">
        <v>89</v>
      </c>
      <c r="I6809" t="s">
        <v>80</v>
      </c>
      <c r="O6809" s="2">
        <v>46072</v>
      </c>
      <c r="P6809" s="2">
        <v>46382</v>
      </c>
      <c r="Q6809" s="4" t="s">
        <v>90</v>
      </c>
      <c r="R6809" t="s">
        <v>6892</v>
      </c>
      <c r="X6809" t="s">
        <v>86</v>
      </c>
      <c r="Z6809" s="5" t="s">
        <v>10924</v>
      </c>
      <c r="AA6809" s="2">
        <v>46141</v>
      </c>
      <c r="AB6809" t="s">
        <v>10925</v>
      </c>
    </row>
    <row r="6810" spans="1:28" ht="25.5" x14ac:dyDescent="0.25">
      <c r="A6810">
        <v>2026</v>
      </c>
      <c r="B6810" s="2">
        <v>46023</v>
      </c>
      <c r="C6810" s="2">
        <v>46112</v>
      </c>
      <c r="D6810" t="s">
        <v>75</v>
      </c>
      <c r="E6810">
        <v>62199</v>
      </c>
      <c r="F6810" s="3" t="s">
        <v>87</v>
      </c>
      <c r="G6810" s="3" t="s">
        <v>88</v>
      </c>
      <c r="H6810" s="3" t="s">
        <v>89</v>
      </c>
      <c r="I6810" t="s">
        <v>80</v>
      </c>
      <c r="O6810" s="2">
        <v>46072</v>
      </c>
      <c r="P6810" s="2">
        <v>46387</v>
      </c>
      <c r="Q6810" s="4" t="s">
        <v>90</v>
      </c>
      <c r="R6810" t="s">
        <v>6893</v>
      </c>
      <c r="X6810" t="s">
        <v>86</v>
      </c>
      <c r="Z6810" s="5" t="s">
        <v>10924</v>
      </c>
      <c r="AA6810" s="2">
        <v>46141</v>
      </c>
      <c r="AB6810" t="s">
        <v>10925</v>
      </c>
    </row>
    <row r="6811" spans="1:28" ht="25.5" x14ac:dyDescent="0.25">
      <c r="A6811">
        <v>2026</v>
      </c>
      <c r="B6811" s="2">
        <v>46023</v>
      </c>
      <c r="C6811" s="2">
        <v>46112</v>
      </c>
      <c r="D6811" t="s">
        <v>75</v>
      </c>
      <c r="E6811">
        <v>47944</v>
      </c>
      <c r="F6811" s="3" t="s">
        <v>87</v>
      </c>
      <c r="G6811" s="3" t="s">
        <v>88</v>
      </c>
      <c r="H6811" s="3" t="s">
        <v>89</v>
      </c>
      <c r="I6811" t="s">
        <v>80</v>
      </c>
      <c r="O6811" s="2">
        <v>46072</v>
      </c>
      <c r="P6811" s="2">
        <v>46387</v>
      </c>
      <c r="Q6811" s="4" t="s">
        <v>90</v>
      </c>
      <c r="R6811" t="s">
        <v>6894</v>
      </c>
      <c r="X6811" t="s">
        <v>86</v>
      </c>
      <c r="Z6811" s="5" t="s">
        <v>10924</v>
      </c>
      <c r="AA6811" s="2">
        <v>46141</v>
      </c>
      <c r="AB6811" t="s">
        <v>10925</v>
      </c>
    </row>
    <row r="6812" spans="1:28" ht="25.5" x14ac:dyDescent="0.25">
      <c r="A6812">
        <v>2026</v>
      </c>
      <c r="B6812" s="2">
        <v>46023</v>
      </c>
      <c r="C6812" s="2">
        <v>46112</v>
      </c>
      <c r="D6812" t="s">
        <v>75</v>
      </c>
      <c r="E6812">
        <v>57118</v>
      </c>
      <c r="F6812" s="3" t="s">
        <v>87</v>
      </c>
      <c r="G6812" s="3" t="s">
        <v>88</v>
      </c>
      <c r="H6812" s="3" t="s">
        <v>89</v>
      </c>
      <c r="I6812" t="s">
        <v>80</v>
      </c>
      <c r="O6812" s="2">
        <v>46072</v>
      </c>
      <c r="P6812" s="2">
        <v>46404</v>
      </c>
      <c r="Q6812" s="4" t="s">
        <v>90</v>
      </c>
      <c r="R6812" t="s">
        <v>6895</v>
      </c>
      <c r="X6812" t="s">
        <v>86</v>
      </c>
      <c r="Z6812" s="5" t="s">
        <v>10924</v>
      </c>
      <c r="AA6812" s="2">
        <v>46141</v>
      </c>
      <c r="AB6812" t="s">
        <v>10925</v>
      </c>
    </row>
    <row r="6813" spans="1:28" ht="25.5" x14ac:dyDescent="0.25">
      <c r="A6813">
        <v>2026</v>
      </c>
      <c r="B6813" s="2">
        <v>46023</v>
      </c>
      <c r="C6813" s="2">
        <v>46112</v>
      </c>
      <c r="D6813" t="s">
        <v>75</v>
      </c>
      <c r="E6813">
        <v>8112</v>
      </c>
      <c r="F6813" s="3" t="s">
        <v>87</v>
      </c>
      <c r="G6813" s="3" t="s">
        <v>88</v>
      </c>
      <c r="H6813" s="3" t="s">
        <v>89</v>
      </c>
      <c r="I6813" t="s">
        <v>80</v>
      </c>
      <c r="O6813" s="2">
        <v>46072</v>
      </c>
      <c r="P6813" s="2">
        <v>46387</v>
      </c>
      <c r="Q6813" s="4" t="s">
        <v>90</v>
      </c>
      <c r="R6813" t="s">
        <v>6896</v>
      </c>
      <c r="X6813" t="s">
        <v>86</v>
      </c>
      <c r="Z6813" s="5" t="s">
        <v>10924</v>
      </c>
      <c r="AA6813" s="2">
        <v>46141</v>
      </c>
      <c r="AB6813" t="s">
        <v>10925</v>
      </c>
    </row>
    <row r="6814" spans="1:28" ht="25.5" x14ac:dyDescent="0.25">
      <c r="A6814">
        <v>2026</v>
      </c>
      <c r="B6814" s="2">
        <v>46023</v>
      </c>
      <c r="C6814" s="2">
        <v>46112</v>
      </c>
      <c r="D6814" t="s">
        <v>75</v>
      </c>
      <c r="E6814">
        <v>13852</v>
      </c>
      <c r="F6814" s="3" t="s">
        <v>87</v>
      </c>
      <c r="G6814" s="3" t="s">
        <v>88</v>
      </c>
      <c r="H6814" s="3" t="s">
        <v>89</v>
      </c>
      <c r="I6814" t="s">
        <v>80</v>
      </c>
      <c r="O6814" s="2">
        <v>46072</v>
      </c>
      <c r="P6814" s="2">
        <v>46387</v>
      </c>
      <c r="Q6814" s="4" t="s">
        <v>90</v>
      </c>
      <c r="R6814" t="s">
        <v>6897</v>
      </c>
      <c r="X6814" t="s">
        <v>86</v>
      </c>
      <c r="Z6814" s="5" t="s">
        <v>10924</v>
      </c>
      <c r="AA6814" s="2">
        <v>46141</v>
      </c>
      <c r="AB6814" t="s">
        <v>10925</v>
      </c>
    </row>
    <row r="6815" spans="1:28" ht="25.5" x14ac:dyDescent="0.25">
      <c r="A6815">
        <v>2026</v>
      </c>
      <c r="B6815" s="2">
        <v>46023</v>
      </c>
      <c r="C6815" s="2">
        <v>46112</v>
      </c>
      <c r="D6815" t="s">
        <v>75</v>
      </c>
      <c r="E6815">
        <v>6286</v>
      </c>
      <c r="F6815" s="3" t="s">
        <v>87</v>
      </c>
      <c r="G6815" s="3" t="s">
        <v>88</v>
      </c>
      <c r="H6815" s="3" t="s">
        <v>89</v>
      </c>
      <c r="I6815" t="s">
        <v>80</v>
      </c>
      <c r="O6815" s="2">
        <v>46072</v>
      </c>
      <c r="P6815" s="2">
        <v>46387</v>
      </c>
      <c r="Q6815" s="4" t="s">
        <v>90</v>
      </c>
      <c r="R6815" t="s">
        <v>6898</v>
      </c>
      <c r="X6815" t="s">
        <v>86</v>
      </c>
      <c r="Z6815" s="5" t="s">
        <v>10924</v>
      </c>
      <c r="AA6815" s="2">
        <v>46141</v>
      </c>
      <c r="AB6815" t="s">
        <v>10925</v>
      </c>
    </row>
    <row r="6816" spans="1:28" ht="25.5" x14ac:dyDescent="0.25">
      <c r="A6816">
        <v>2026</v>
      </c>
      <c r="B6816" s="2">
        <v>46023</v>
      </c>
      <c r="C6816" s="2">
        <v>46112</v>
      </c>
      <c r="D6816" t="s">
        <v>75</v>
      </c>
      <c r="E6816">
        <v>51591</v>
      </c>
      <c r="F6816" s="3" t="s">
        <v>87</v>
      </c>
      <c r="G6816" s="3" t="s">
        <v>88</v>
      </c>
      <c r="H6816" s="3" t="s">
        <v>89</v>
      </c>
      <c r="I6816" t="s">
        <v>80</v>
      </c>
      <c r="O6816" s="2">
        <v>46072</v>
      </c>
      <c r="P6816" s="2">
        <v>46429</v>
      </c>
      <c r="Q6816" s="4" t="s">
        <v>90</v>
      </c>
      <c r="R6816" t="s">
        <v>6899</v>
      </c>
      <c r="X6816" t="s">
        <v>86</v>
      </c>
      <c r="Z6816" s="5" t="s">
        <v>10924</v>
      </c>
      <c r="AA6816" s="2">
        <v>46141</v>
      </c>
      <c r="AB6816" t="s">
        <v>10925</v>
      </c>
    </row>
    <row r="6817" spans="1:28" ht="25.5" x14ac:dyDescent="0.25">
      <c r="A6817">
        <v>2026</v>
      </c>
      <c r="B6817" s="2">
        <v>46023</v>
      </c>
      <c r="C6817" s="2">
        <v>46112</v>
      </c>
      <c r="D6817" t="s">
        <v>75</v>
      </c>
      <c r="E6817">
        <v>23490</v>
      </c>
      <c r="F6817" s="3" t="s">
        <v>87</v>
      </c>
      <c r="G6817" s="3" t="s">
        <v>88</v>
      </c>
      <c r="H6817" s="3" t="s">
        <v>89</v>
      </c>
      <c r="I6817" t="s">
        <v>80</v>
      </c>
      <c r="O6817" s="2">
        <v>46072</v>
      </c>
      <c r="P6817" s="2">
        <v>46435</v>
      </c>
      <c r="Q6817" s="4" t="s">
        <v>90</v>
      </c>
      <c r="R6817" t="s">
        <v>6900</v>
      </c>
      <c r="X6817" t="s">
        <v>86</v>
      </c>
      <c r="Z6817" s="5" t="s">
        <v>10924</v>
      </c>
      <c r="AA6817" s="2">
        <v>46141</v>
      </c>
      <c r="AB6817" t="s">
        <v>10925</v>
      </c>
    </row>
    <row r="6818" spans="1:28" ht="25.5" x14ac:dyDescent="0.25">
      <c r="A6818">
        <v>2026</v>
      </c>
      <c r="B6818" s="2">
        <v>46023</v>
      </c>
      <c r="C6818" s="2">
        <v>46112</v>
      </c>
      <c r="D6818" t="s">
        <v>75</v>
      </c>
      <c r="E6818">
        <v>11364</v>
      </c>
      <c r="F6818" s="3" t="s">
        <v>87</v>
      </c>
      <c r="G6818" s="3" t="s">
        <v>88</v>
      </c>
      <c r="H6818" s="3" t="s">
        <v>89</v>
      </c>
      <c r="I6818" t="s">
        <v>80</v>
      </c>
      <c r="O6818" s="2">
        <v>46072</v>
      </c>
      <c r="P6818" s="2">
        <v>46387</v>
      </c>
      <c r="Q6818" s="4" t="s">
        <v>90</v>
      </c>
      <c r="R6818" t="s">
        <v>6901</v>
      </c>
      <c r="X6818" t="s">
        <v>86</v>
      </c>
      <c r="Z6818" s="5" t="s">
        <v>10924</v>
      </c>
      <c r="AA6818" s="2">
        <v>46141</v>
      </c>
      <c r="AB6818" t="s">
        <v>10925</v>
      </c>
    </row>
    <row r="6819" spans="1:28" ht="25.5" x14ac:dyDescent="0.25">
      <c r="A6819">
        <v>2026</v>
      </c>
      <c r="B6819" s="2">
        <v>46023</v>
      </c>
      <c r="C6819" s="2">
        <v>46112</v>
      </c>
      <c r="D6819" t="s">
        <v>75</v>
      </c>
      <c r="E6819">
        <v>16181</v>
      </c>
      <c r="F6819" s="3" t="s">
        <v>87</v>
      </c>
      <c r="G6819" s="3" t="s">
        <v>88</v>
      </c>
      <c r="H6819" s="3" t="s">
        <v>89</v>
      </c>
      <c r="I6819" t="s">
        <v>80</v>
      </c>
      <c r="O6819" s="2">
        <v>46072</v>
      </c>
      <c r="P6819" s="2">
        <v>46387</v>
      </c>
      <c r="Q6819" s="4" t="s">
        <v>90</v>
      </c>
      <c r="R6819" t="s">
        <v>6902</v>
      </c>
      <c r="X6819" t="s">
        <v>86</v>
      </c>
      <c r="Z6819" s="5" t="s">
        <v>10924</v>
      </c>
      <c r="AA6819" s="2">
        <v>46141</v>
      </c>
      <c r="AB6819" t="s">
        <v>10925</v>
      </c>
    </row>
    <row r="6820" spans="1:28" ht="25.5" x14ac:dyDescent="0.25">
      <c r="A6820">
        <v>2026</v>
      </c>
      <c r="B6820" s="2">
        <v>46023</v>
      </c>
      <c r="C6820" s="2">
        <v>46112</v>
      </c>
      <c r="D6820" t="s">
        <v>75</v>
      </c>
      <c r="E6820">
        <v>10052</v>
      </c>
      <c r="F6820" s="3" t="s">
        <v>87</v>
      </c>
      <c r="G6820" s="3" t="s">
        <v>88</v>
      </c>
      <c r="H6820" s="3" t="s">
        <v>89</v>
      </c>
      <c r="I6820" t="s">
        <v>80</v>
      </c>
      <c r="O6820" s="2">
        <v>46072</v>
      </c>
      <c r="P6820" s="2">
        <v>46387</v>
      </c>
      <c r="Q6820" s="4" t="s">
        <v>90</v>
      </c>
      <c r="R6820" t="s">
        <v>6903</v>
      </c>
      <c r="X6820" t="s">
        <v>86</v>
      </c>
      <c r="Z6820" s="5" t="s">
        <v>10924</v>
      </c>
      <c r="AA6820" s="2">
        <v>46141</v>
      </c>
      <c r="AB6820" t="s">
        <v>10925</v>
      </c>
    </row>
    <row r="6821" spans="1:28" ht="25.5" x14ac:dyDescent="0.25">
      <c r="A6821">
        <v>2026</v>
      </c>
      <c r="B6821" s="2">
        <v>46023</v>
      </c>
      <c r="C6821" s="2">
        <v>46112</v>
      </c>
      <c r="D6821" t="s">
        <v>75</v>
      </c>
      <c r="E6821">
        <v>34212</v>
      </c>
      <c r="F6821" s="3" t="s">
        <v>87</v>
      </c>
      <c r="G6821" s="3" t="s">
        <v>88</v>
      </c>
      <c r="H6821" s="3" t="s">
        <v>89</v>
      </c>
      <c r="I6821" t="s">
        <v>80</v>
      </c>
      <c r="O6821" s="2">
        <v>46072</v>
      </c>
      <c r="P6821" s="2">
        <v>46387</v>
      </c>
      <c r="Q6821" s="4" t="s">
        <v>90</v>
      </c>
      <c r="R6821" t="s">
        <v>6904</v>
      </c>
      <c r="X6821" t="s">
        <v>86</v>
      </c>
      <c r="Z6821" s="5" t="s">
        <v>10924</v>
      </c>
      <c r="AA6821" s="2">
        <v>46141</v>
      </c>
      <c r="AB6821" t="s">
        <v>10925</v>
      </c>
    </row>
    <row r="6822" spans="1:28" ht="25.5" x14ac:dyDescent="0.25">
      <c r="A6822">
        <v>2026</v>
      </c>
      <c r="B6822" s="2">
        <v>46023</v>
      </c>
      <c r="C6822" s="2">
        <v>46112</v>
      </c>
      <c r="D6822" t="s">
        <v>75</v>
      </c>
      <c r="E6822">
        <v>17308</v>
      </c>
      <c r="F6822" s="3" t="s">
        <v>87</v>
      </c>
      <c r="G6822" s="3" t="s">
        <v>88</v>
      </c>
      <c r="H6822" s="3" t="s">
        <v>89</v>
      </c>
      <c r="I6822" t="s">
        <v>80</v>
      </c>
      <c r="O6822" s="2">
        <v>46072</v>
      </c>
      <c r="P6822" s="2">
        <v>46387</v>
      </c>
      <c r="Q6822" s="4" t="s">
        <v>90</v>
      </c>
      <c r="R6822" t="s">
        <v>6905</v>
      </c>
      <c r="X6822" t="s">
        <v>86</v>
      </c>
      <c r="Z6822" s="5" t="s">
        <v>10924</v>
      </c>
      <c r="AA6822" s="2">
        <v>46141</v>
      </c>
      <c r="AB6822" t="s">
        <v>10925</v>
      </c>
    </row>
    <row r="6823" spans="1:28" ht="25.5" x14ac:dyDescent="0.25">
      <c r="A6823">
        <v>2026</v>
      </c>
      <c r="B6823" s="2">
        <v>46023</v>
      </c>
      <c r="C6823" s="2">
        <v>46112</v>
      </c>
      <c r="D6823" t="s">
        <v>75</v>
      </c>
      <c r="E6823">
        <v>20488</v>
      </c>
      <c r="F6823" s="3" t="s">
        <v>87</v>
      </c>
      <c r="G6823" s="3" t="s">
        <v>88</v>
      </c>
      <c r="H6823" s="3" t="s">
        <v>89</v>
      </c>
      <c r="I6823" t="s">
        <v>80</v>
      </c>
      <c r="O6823" s="2">
        <v>46072</v>
      </c>
      <c r="P6823" s="2">
        <v>46387</v>
      </c>
      <c r="Q6823" s="4" t="s">
        <v>90</v>
      </c>
      <c r="R6823" t="s">
        <v>6906</v>
      </c>
      <c r="X6823" t="s">
        <v>86</v>
      </c>
      <c r="Z6823" s="5" t="s">
        <v>10924</v>
      </c>
      <c r="AA6823" s="2">
        <v>46141</v>
      </c>
      <c r="AB6823" t="s">
        <v>10925</v>
      </c>
    </row>
    <row r="6824" spans="1:28" ht="25.5" x14ac:dyDescent="0.25">
      <c r="A6824">
        <v>2026</v>
      </c>
      <c r="B6824" s="2">
        <v>46023</v>
      </c>
      <c r="C6824" s="2">
        <v>46112</v>
      </c>
      <c r="D6824" t="s">
        <v>75</v>
      </c>
      <c r="E6824">
        <v>45710</v>
      </c>
      <c r="F6824" s="3" t="s">
        <v>87</v>
      </c>
      <c r="G6824" s="3" t="s">
        <v>88</v>
      </c>
      <c r="H6824" s="3" t="s">
        <v>89</v>
      </c>
      <c r="I6824" t="s">
        <v>80</v>
      </c>
      <c r="O6824" s="2">
        <v>46072</v>
      </c>
      <c r="P6824" s="2">
        <v>46387</v>
      </c>
      <c r="Q6824" s="4" t="s">
        <v>90</v>
      </c>
      <c r="R6824" t="s">
        <v>6907</v>
      </c>
      <c r="X6824" t="s">
        <v>86</v>
      </c>
      <c r="Z6824" s="5" t="s">
        <v>10924</v>
      </c>
      <c r="AA6824" s="2">
        <v>46141</v>
      </c>
      <c r="AB6824" t="s">
        <v>10925</v>
      </c>
    </row>
    <row r="6825" spans="1:28" ht="25.5" x14ac:dyDescent="0.25">
      <c r="A6825">
        <v>2026</v>
      </c>
      <c r="B6825" s="2">
        <v>46023</v>
      </c>
      <c r="C6825" s="2">
        <v>46112</v>
      </c>
      <c r="D6825" t="s">
        <v>75</v>
      </c>
      <c r="E6825">
        <v>4126</v>
      </c>
      <c r="F6825" s="3" t="s">
        <v>87</v>
      </c>
      <c r="G6825" s="3" t="s">
        <v>88</v>
      </c>
      <c r="H6825" s="3" t="s">
        <v>89</v>
      </c>
      <c r="I6825" t="s">
        <v>80</v>
      </c>
      <c r="O6825" s="2">
        <v>46072</v>
      </c>
      <c r="P6825" s="2">
        <v>46387</v>
      </c>
      <c r="Q6825" s="4" t="s">
        <v>90</v>
      </c>
      <c r="R6825" t="s">
        <v>6908</v>
      </c>
      <c r="X6825" t="s">
        <v>86</v>
      </c>
      <c r="Z6825" s="5" t="s">
        <v>10924</v>
      </c>
      <c r="AA6825" s="2">
        <v>46141</v>
      </c>
      <c r="AB6825" t="s">
        <v>10925</v>
      </c>
    </row>
    <row r="6826" spans="1:28" ht="25.5" x14ac:dyDescent="0.25">
      <c r="A6826">
        <v>2026</v>
      </c>
      <c r="B6826" s="2">
        <v>46023</v>
      </c>
      <c r="C6826" s="2">
        <v>46112</v>
      </c>
      <c r="D6826" t="s">
        <v>75</v>
      </c>
      <c r="E6826">
        <v>52675</v>
      </c>
      <c r="F6826" s="3" t="s">
        <v>87</v>
      </c>
      <c r="G6826" s="3" t="s">
        <v>88</v>
      </c>
      <c r="H6826" s="3" t="s">
        <v>89</v>
      </c>
      <c r="I6826" t="s">
        <v>80</v>
      </c>
      <c r="O6826" s="2">
        <v>46072</v>
      </c>
      <c r="P6826" s="2">
        <v>46387</v>
      </c>
      <c r="Q6826" s="4" t="s">
        <v>90</v>
      </c>
      <c r="R6826" t="s">
        <v>6909</v>
      </c>
      <c r="X6826" t="s">
        <v>86</v>
      </c>
      <c r="Z6826" s="5" t="s">
        <v>10924</v>
      </c>
      <c r="AA6826" s="2">
        <v>46141</v>
      </c>
      <c r="AB6826" t="s">
        <v>10925</v>
      </c>
    </row>
    <row r="6827" spans="1:28" ht="25.5" x14ac:dyDescent="0.25">
      <c r="A6827">
        <v>2026</v>
      </c>
      <c r="B6827" s="2">
        <v>46023</v>
      </c>
      <c r="C6827" s="2">
        <v>46112</v>
      </c>
      <c r="D6827" t="s">
        <v>75</v>
      </c>
      <c r="E6827">
        <v>35126</v>
      </c>
      <c r="F6827" s="3" t="s">
        <v>87</v>
      </c>
      <c r="G6827" s="3" t="s">
        <v>88</v>
      </c>
      <c r="H6827" s="3" t="s">
        <v>89</v>
      </c>
      <c r="I6827" t="s">
        <v>80</v>
      </c>
      <c r="O6827" s="2">
        <v>46072</v>
      </c>
      <c r="P6827" s="2">
        <v>46387</v>
      </c>
      <c r="Q6827" s="4" t="s">
        <v>90</v>
      </c>
      <c r="R6827" t="s">
        <v>6910</v>
      </c>
      <c r="X6827" t="s">
        <v>86</v>
      </c>
      <c r="Z6827" s="5" t="s">
        <v>10924</v>
      </c>
      <c r="AA6827" s="2">
        <v>46141</v>
      </c>
      <c r="AB6827" t="s">
        <v>10925</v>
      </c>
    </row>
    <row r="6828" spans="1:28" ht="25.5" x14ac:dyDescent="0.25">
      <c r="A6828">
        <v>2026</v>
      </c>
      <c r="B6828" s="2">
        <v>46023</v>
      </c>
      <c r="C6828" s="2">
        <v>46112</v>
      </c>
      <c r="D6828" t="s">
        <v>75</v>
      </c>
      <c r="E6828">
        <v>56416</v>
      </c>
      <c r="F6828" s="3" t="s">
        <v>87</v>
      </c>
      <c r="G6828" s="3" t="s">
        <v>88</v>
      </c>
      <c r="H6828" s="3" t="s">
        <v>89</v>
      </c>
      <c r="I6828" t="s">
        <v>80</v>
      </c>
      <c r="O6828" s="2">
        <v>46072</v>
      </c>
      <c r="P6828" s="2">
        <v>46387</v>
      </c>
      <c r="Q6828" s="4" t="s">
        <v>90</v>
      </c>
      <c r="R6828" t="s">
        <v>6911</v>
      </c>
      <c r="X6828" t="s">
        <v>86</v>
      </c>
      <c r="Z6828" s="5" t="s">
        <v>10924</v>
      </c>
      <c r="AA6828" s="2">
        <v>46141</v>
      </c>
      <c r="AB6828" t="s">
        <v>10925</v>
      </c>
    </row>
    <row r="6829" spans="1:28" ht="25.5" x14ac:dyDescent="0.25">
      <c r="A6829">
        <v>2026</v>
      </c>
      <c r="B6829" s="2">
        <v>46023</v>
      </c>
      <c r="C6829" s="2">
        <v>46112</v>
      </c>
      <c r="D6829" t="s">
        <v>75</v>
      </c>
      <c r="E6829">
        <v>58015</v>
      </c>
      <c r="F6829" s="3" t="s">
        <v>87</v>
      </c>
      <c r="G6829" s="3" t="s">
        <v>88</v>
      </c>
      <c r="H6829" s="3" t="s">
        <v>89</v>
      </c>
      <c r="I6829" t="s">
        <v>80</v>
      </c>
      <c r="O6829" s="2">
        <v>46072</v>
      </c>
      <c r="P6829" s="2">
        <v>46387</v>
      </c>
      <c r="Q6829" s="4" t="s">
        <v>90</v>
      </c>
      <c r="R6829" t="s">
        <v>6912</v>
      </c>
      <c r="X6829" t="s">
        <v>86</v>
      </c>
      <c r="Z6829" s="5" t="s">
        <v>10924</v>
      </c>
      <c r="AA6829" s="2">
        <v>46141</v>
      </c>
      <c r="AB6829" t="s">
        <v>10925</v>
      </c>
    </row>
    <row r="6830" spans="1:28" ht="25.5" x14ac:dyDescent="0.25">
      <c r="A6830">
        <v>2026</v>
      </c>
      <c r="B6830" s="2">
        <v>46023</v>
      </c>
      <c r="C6830" s="2">
        <v>46112</v>
      </c>
      <c r="D6830" t="s">
        <v>75</v>
      </c>
      <c r="E6830">
        <v>52663</v>
      </c>
      <c r="F6830" s="3" t="s">
        <v>87</v>
      </c>
      <c r="G6830" s="3" t="s">
        <v>88</v>
      </c>
      <c r="H6830" s="3" t="s">
        <v>89</v>
      </c>
      <c r="I6830" t="s">
        <v>80</v>
      </c>
      <c r="O6830" s="2">
        <v>46072</v>
      </c>
      <c r="P6830" s="2">
        <v>46387</v>
      </c>
      <c r="Q6830" s="4" t="s">
        <v>90</v>
      </c>
      <c r="R6830" t="s">
        <v>6913</v>
      </c>
      <c r="X6830" t="s">
        <v>86</v>
      </c>
      <c r="Z6830" s="5" t="s">
        <v>10924</v>
      </c>
      <c r="AA6830" s="2">
        <v>46141</v>
      </c>
      <c r="AB6830" t="s">
        <v>10925</v>
      </c>
    </row>
    <row r="6831" spans="1:28" ht="25.5" x14ac:dyDescent="0.25">
      <c r="A6831">
        <v>2026</v>
      </c>
      <c r="B6831" s="2">
        <v>46023</v>
      </c>
      <c r="C6831" s="2">
        <v>46112</v>
      </c>
      <c r="D6831" t="s">
        <v>75</v>
      </c>
      <c r="E6831">
        <v>55063</v>
      </c>
      <c r="F6831" s="3" t="s">
        <v>87</v>
      </c>
      <c r="G6831" s="3" t="s">
        <v>88</v>
      </c>
      <c r="H6831" s="3" t="s">
        <v>89</v>
      </c>
      <c r="I6831" t="s">
        <v>80</v>
      </c>
      <c r="O6831" s="2">
        <v>46072</v>
      </c>
      <c r="P6831" s="2">
        <v>46410</v>
      </c>
      <c r="Q6831" s="4" t="s">
        <v>90</v>
      </c>
      <c r="R6831" t="s">
        <v>6914</v>
      </c>
      <c r="X6831" t="s">
        <v>86</v>
      </c>
      <c r="Z6831" s="5" t="s">
        <v>10924</v>
      </c>
      <c r="AA6831" s="2">
        <v>46141</v>
      </c>
      <c r="AB6831" t="s">
        <v>10925</v>
      </c>
    </row>
    <row r="6832" spans="1:28" ht="25.5" x14ac:dyDescent="0.25">
      <c r="A6832">
        <v>2026</v>
      </c>
      <c r="B6832" s="2">
        <v>46023</v>
      </c>
      <c r="C6832" s="2">
        <v>46112</v>
      </c>
      <c r="D6832" t="s">
        <v>75</v>
      </c>
      <c r="E6832">
        <v>3912</v>
      </c>
      <c r="F6832" s="3" t="s">
        <v>87</v>
      </c>
      <c r="G6832" s="3" t="s">
        <v>88</v>
      </c>
      <c r="H6832" s="3" t="s">
        <v>89</v>
      </c>
      <c r="I6832" t="s">
        <v>80</v>
      </c>
      <c r="O6832" s="2">
        <v>46072</v>
      </c>
      <c r="P6832" s="2">
        <v>46387</v>
      </c>
      <c r="Q6832" s="4" t="s">
        <v>90</v>
      </c>
      <c r="R6832" t="s">
        <v>6915</v>
      </c>
      <c r="X6832" t="s">
        <v>86</v>
      </c>
      <c r="Z6832" s="5" t="s">
        <v>10924</v>
      </c>
      <c r="AA6832" s="2">
        <v>46141</v>
      </c>
      <c r="AB6832" t="s">
        <v>10925</v>
      </c>
    </row>
    <row r="6833" spans="1:28" ht="25.5" x14ac:dyDescent="0.25">
      <c r="A6833">
        <v>2026</v>
      </c>
      <c r="B6833" s="2">
        <v>46023</v>
      </c>
      <c r="C6833" s="2">
        <v>46112</v>
      </c>
      <c r="D6833" t="s">
        <v>75</v>
      </c>
      <c r="E6833">
        <v>3886</v>
      </c>
      <c r="F6833" s="3" t="s">
        <v>87</v>
      </c>
      <c r="G6833" s="3" t="s">
        <v>88</v>
      </c>
      <c r="H6833" s="3" t="s">
        <v>89</v>
      </c>
      <c r="I6833" t="s">
        <v>80</v>
      </c>
      <c r="O6833" s="2">
        <v>46072</v>
      </c>
      <c r="P6833" s="2">
        <v>46387</v>
      </c>
      <c r="Q6833" s="4" t="s">
        <v>90</v>
      </c>
      <c r="R6833" t="s">
        <v>6916</v>
      </c>
      <c r="X6833" t="s">
        <v>86</v>
      </c>
      <c r="Z6833" s="5" t="s">
        <v>10924</v>
      </c>
      <c r="AA6833" s="2">
        <v>46141</v>
      </c>
      <c r="AB6833" t="s">
        <v>10925</v>
      </c>
    </row>
    <row r="6834" spans="1:28" ht="25.5" x14ac:dyDescent="0.25">
      <c r="A6834">
        <v>2026</v>
      </c>
      <c r="B6834" s="2">
        <v>46023</v>
      </c>
      <c r="C6834" s="2">
        <v>46112</v>
      </c>
      <c r="D6834" t="s">
        <v>75</v>
      </c>
      <c r="E6834">
        <v>59603</v>
      </c>
      <c r="F6834" s="3" t="s">
        <v>87</v>
      </c>
      <c r="G6834" s="3" t="s">
        <v>88</v>
      </c>
      <c r="H6834" s="3" t="s">
        <v>89</v>
      </c>
      <c r="I6834" t="s">
        <v>80</v>
      </c>
      <c r="O6834" s="2">
        <v>46072</v>
      </c>
      <c r="P6834" s="2">
        <v>46428</v>
      </c>
      <c r="Q6834" s="4" t="s">
        <v>90</v>
      </c>
      <c r="R6834" t="s">
        <v>6917</v>
      </c>
      <c r="X6834" t="s">
        <v>86</v>
      </c>
      <c r="Z6834" s="5" t="s">
        <v>10924</v>
      </c>
      <c r="AA6834" s="2">
        <v>46141</v>
      </c>
      <c r="AB6834" t="s">
        <v>10925</v>
      </c>
    </row>
    <row r="6835" spans="1:28" ht="25.5" x14ac:dyDescent="0.25">
      <c r="A6835">
        <v>2026</v>
      </c>
      <c r="B6835" s="2">
        <v>46023</v>
      </c>
      <c r="C6835" s="2">
        <v>46112</v>
      </c>
      <c r="D6835" t="s">
        <v>75</v>
      </c>
      <c r="E6835">
        <v>60266</v>
      </c>
      <c r="F6835" s="3" t="s">
        <v>87</v>
      </c>
      <c r="G6835" s="3" t="s">
        <v>88</v>
      </c>
      <c r="H6835" s="3" t="s">
        <v>89</v>
      </c>
      <c r="I6835" t="s">
        <v>80</v>
      </c>
      <c r="O6835" s="2">
        <v>46072</v>
      </c>
      <c r="P6835" s="2">
        <v>46387</v>
      </c>
      <c r="Q6835" s="4" t="s">
        <v>90</v>
      </c>
      <c r="R6835" t="s">
        <v>6918</v>
      </c>
      <c r="X6835" t="s">
        <v>86</v>
      </c>
      <c r="Z6835" s="5" t="s">
        <v>10924</v>
      </c>
      <c r="AA6835" s="2">
        <v>46141</v>
      </c>
      <c r="AB6835" t="s">
        <v>10925</v>
      </c>
    </row>
    <row r="6836" spans="1:28" ht="25.5" x14ac:dyDescent="0.25">
      <c r="A6836">
        <v>2026</v>
      </c>
      <c r="B6836" s="2">
        <v>46023</v>
      </c>
      <c r="C6836" s="2">
        <v>46112</v>
      </c>
      <c r="D6836" t="s">
        <v>75</v>
      </c>
      <c r="E6836">
        <v>33216</v>
      </c>
      <c r="F6836" s="3" t="s">
        <v>87</v>
      </c>
      <c r="G6836" s="3" t="s">
        <v>88</v>
      </c>
      <c r="H6836" s="3" t="s">
        <v>89</v>
      </c>
      <c r="I6836" t="s">
        <v>80</v>
      </c>
      <c r="O6836" s="2">
        <v>46072</v>
      </c>
      <c r="P6836" s="2">
        <v>46387</v>
      </c>
      <c r="Q6836" s="4" t="s">
        <v>90</v>
      </c>
      <c r="R6836" t="s">
        <v>6919</v>
      </c>
      <c r="X6836" t="s">
        <v>86</v>
      </c>
      <c r="Z6836" s="5" t="s">
        <v>10924</v>
      </c>
      <c r="AA6836" s="2">
        <v>46141</v>
      </c>
      <c r="AB6836" t="s">
        <v>10925</v>
      </c>
    </row>
    <row r="6837" spans="1:28" ht="25.5" x14ac:dyDescent="0.25">
      <c r="A6837">
        <v>2026</v>
      </c>
      <c r="B6837" s="2">
        <v>46023</v>
      </c>
      <c r="C6837" s="2">
        <v>46112</v>
      </c>
      <c r="D6837" t="s">
        <v>75</v>
      </c>
      <c r="E6837">
        <v>54754</v>
      </c>
      <c r="F6837" s="3" t="s">
        <v>87</v>
      </c>
      <c r="G6837" s="3" t="s">
        <v>88</v>
      </c>
      <c r="H6837" s="3" t="s">
        <v>89</v>
      </c>
      <c r="I6837" t="s">
        <v>80</v>
      </c>
      <c r="O6837" s="2">
        <v>46072</v>
      </c>
      <c r="P6837" s="2">
        <v>46387</v>
      </c>
      <c r="Q6837" s="4" t="s">
        <v>90</v>
      </c>
      <c r="R6837" t="s">
        <v>6920</v>
      </c>
      <c r="X6837" t="s">
        <v>86</v>
      </c>
      <c r="Z6837" s="5" t="s">
        <v>10924</v>
      </c>
      <c r="AA6837" s="2">
        <v>46141</v>
      </c>
      <c r="AB6837" t="s">
        <v>10925</v>
      </c>
    </row>
    <row r="6838" spans="1:28" ht="25.5" x14ac:dyDescent="0.25">
      <c r="A6838">
        <v>2026</v>
      </c>
      <c r="B6838" s="2">
        <v>46023</v>
      </c>
      <c r="C6838" s="2">
        <v>46112</v>
      </c>
      <c r="D6838" t="s">
        <v>75</v>
      </c>
      <c r="E6838">
        <v>3323</v>
      </c>
      <c r="F6838" s="3" t="s">
        <v>87</v>
      </c>
      <c r="G6838" s="3" t="s">
        <v>88</v>
      </c>
      <c r="H6838" s="3" t="s">
        <v>89</v>
      </c>
      <c r="I6838" t="s">
        <v>80</v>
      </c>
      <c r="O6838" s="2">
        <v>46072</v>
      </c>
      <c r="P6838" s="2">
        <v>46387</v>
      </c>
      <c r="Q6838" s="4" t="s">
        <v>90</v>
      </c>
      <c r="R6838" t="s">
        <v>6921</v>
      </c>
      <c r="X6838" t="s">
        <v>86</v>
      </c>
      <c r="Z6838" s="5" t="s">
        <v>10924</v>
      </c>
      <c r="AA6838" s="2">
        <v>46141</v>
      </c>
      <c r="AB6838" t="s">
        <v>10925</v>
      </c>
    </row>
    <row r="6839" spans="1:28" ht="25.5" x14ac:dyDescent="0.25">
      <c r="A6839">
        <v>2026</v>
      </c>
      <c r="B6839" s="2">
        <v>46023</v>
      </c>
      <c r="C6839" s="2">
        <v>46112</v>
      </c>
      <c r="D6839" t="s">
        <v>75</v>
      </c>
      <c r="E6839">
        <v>18818</v>
      </c>
      <c r="F6839" s="3" t="s">
        <v>87</v>
      </c>
      <c r="G6839" s="3" t="s">
        <v>88</v>
      </c>
      <c r="H6839" s="3" t="s">
        <v>89</v>
      </c>
      <c r="I6839" t="s">
        <v>80</v>
      </c>
      <c r="O6839" s="2">
        <v>46072</v>
      </c>
      <c r="P6839" s="2">
        <v>46380</v>
      </c>
      <c r="Q6839" s="4" t="s">
        <v>90</v>
      </c>
      <c r="R6839" t="s">
        <v>6922</v>
      </c>
      <c r="X6839" t="s">
        <v>86</v>
      </c>
      <c r="Z6839" s="5" t="s">
        <v>10924</v>
      </c>
      <c r="AA6839" s="2">
        <v>46141</v>
      </c>
      <c r="AB6839" t="s">
        <v>10925</v>
      </c>
    </row>
    <row r="6840" spans="1:28" ht="25.5" x14ac:dyDescent="0.25">
      <c r="A6840">
        <v>2026</v>
      </c>
      <c r="B6840" s="2">
        <v>46023</v>
      </c>
      <c r="C6840" s="2">
        <v>46112</v>
      </c>
      <c r="D6840" t="s">
        <v>75</v>
      </c>
      <c r="E6840">
        <v>3214</v>
      </c>
      <c r="F6840" s="3" t="s">
        <v>87</v>
      </c>
      <c r="G6840" s="3" t="s">
        <v>88</v>
      </c>
      <c r="H6840" s="3" t="s">
        <v>89</v>
      </c>
      <c r="I6840" t="s">
        <v>80</v>
      </c>
      <c r="O6840" s="2">
        <v>46072</v>
      </c>
      <c r="P6840" s="2">
        <v>46387</v>
      </c>
      <c r="Q6840" s="4" t="s">
        <v>90</v>
      </c>
      <c r="R6840" t="s">
        <v>6923</v>
      </c>
      <c r="X6840" t="s">
        <v>86</v>
      </c>
      <c r="Z6840" s="5" t="s">
        <v>10924</v>
      </c>
      <c r="AA6840" s="2">
        <v>46141</v>
      </c>
      <c r="AB6840" t="s">
        <v>10925</v>
      </c>
    </row>
    <row r="6841" spans="1:28" ht="25.5" x14ac:dyDescent="0.25">
      <c r="A6841">
        <v>2026</v>
      </c>
      <c r="B6841" s="2">
        <v>46023</v>
      </c>
      <c r="C6841" s="2">
        <v>46112</v>
      </c>
      <c r="D6841" t="s">
        <v>75</v>
      </c>
      <c r="E6841">
        <v>17110</v>
      </c>
      <c r="F6841" s="3" t="s">
        <v>87</v>
      </c>
      <c r="G6841" s="3" t="s">
        <v>88</v>
      </c>
      <c r="H6841" s="3" t="s">
        <v>89</v>
      </c>
      <c r="I6841" t="s">
        <v>80</v>
      </c>
      <c r="O6841" s="2">
        <v>46072</v>
      </c>
      <c r="P6841" s="2">
        <v>46387</v>
      </c>
      <c r="Q6841" s="4" t="s">
        <v>90</v>
      </c>
      <c r="R6841" t="s">
        <v>6924</v>
      </c>
      <c r="X6841" t="s">
        <v>86</v>
      </c>
      <c r="Z6841" s="5" t="s">
        <v>10924</v>
      </c>
      <c r="AA6841" s="2">
        <v>46141</v>
      </c>
      <c r="AB6841" t="s">
        <v>10925</v>
      </c>
    </row>
    <row r="6842" spans="1:28" ht="25.5" x14ac:dyDescent="0.25">
      <c r="A6842">
        <v>2026</v>
      </c>
      <c r="B6842" s="2">
        <v>46023</v>
      </c>
      <c r="C6842" s="2">
        <v>46112</v>
      </c>
      <c r="D6842" t="s">
        <v>75</v>
      </c>
      <c r="E6842">
        <v>16891</v>
      </c>
      <c r="F6842" s="3" t="s">
        <v>87</v>
      </c>
      <c r="G6842" s="3" t="s">
        <v>88</v>
      </c>
      <c r="H6842" s="3" t="s">
        <v>89</v>
      </c>
      <c r="I6842" t="s">
        <v>80</v>
      </c>
      <c r="O6842" s="2">
        <v>46072</v>
      </c>
      <c r="P6842" s="2">
        <v>46387</v>
      </c>
      <c r="Q6842" s="4" t="s">
        <v>90</v>
      </c>
      <c r="R6842" t="s">
        <v>6925</v>
      </c>
      <c r="X6842" t="s">
        <v>86</v>
      </c>
      <c r="Z6842" s="5" t="s">
        <v>10924</v>
      </c>
      <c r="AA6842" s="2">
        <v>46141</v>
      </c>
      <c r="AB6842" t="s">
        <v>10925</v>
      </c>
    </row>
    <row r="6843" spans="1:28" ht="25.5" x14ac:dyDescent="0.25">
      <c r="A6843">
        <v>2026</v>
      </c>
      <c r="B6843" s="2">
        <v>46023</v>
      </c>
      <c r="C6843" s="2">
        <v>46112</v>
      </c>
      <c r="D6843" t="s">
        <v>75</v>
      </c>
      <c r="E6843">
        <v>19279</v>
      </c>
      <c r="F6843" s="3" t="s">
        <v>87</v>
      </c>
      <c r="G6843" s="3" t="s">
        <v>88</v>
      </c>
      <c r="H6843" s="3" t="s">
        <v>89</v>
      </c>
      <c r="I6843" t="s">
        <v>80</v>
      </c>
      <c r="O6843" s="2">
        <v>46072</v>
      </c>
      <c r="P6843" s="2">
        <v>46387</v>
      </c>
      <c r="Q6843" s="4" t="s">
        <v>90</v>
      </c>
      <c r="R6843" t="s">
        <v>6926</v>
      </c>
      <c r="X6843" t="s">
        <v>86</v>
      </c>
      <c r="Z6843" s="5" t="s">
        <v>10924</v>
      </c>
      <c r="AA6843" s="2">
        <v>46141</v>
      </c>
      <c r="AB6843" t="s">
        <v>10925</v>
      </c>
    </row>
    <row r="6844" spans="1:28" ht="25.5" x14ac:dyDescent="0.25">
      <c r="A6844">
        <v>2026</v>
      </c>
      <c r="B6844" s="2">
        <v>46023</v>
      </c>
      <c r="C6844" s="2">
        <v>46112</v>
      </c>
      <c r="D6844" t="s">
        <v>75</v>
      </c>
      <c r="E6844">
        <v>2989</v>
      </c>
      <c r="F6844" s="3" t="s">
        <v>87</v>
      </c>
      <c r="G6844" s="3" t="s">
        <v>88</v>
      </c>
      <c r="H6844" s="3" t="s">
        <v>89</v>
      </c>
      <c r="I6844" t="s">
        <v>80</v>
      </c>
      <c r="O6844" s="2">
        <v>46072</v>
      </c>
      <c r="P6844" s="2">
        <v>46387</v>
      </c>
      <c r="Q6844" s="4" t="s">
        <v>90</v>
      </c>
      <c r="R6844" t="s">
        <v>6927</v>
      </c>
      <c r="X6844" t="s">
        <v>86</v>
      </c>
      <c r="Z6844" s="5" t="s">
        <v>10924</v>
      </c>
      <c r="AA6844" s="2">
        <v>46141</v>
      </c>
      <c r="AB6844" t="s">
        <v>10925</v>
      </c>
    </row>
    <row r="6845" spans="1:28" ht="25.5" x14ac:dyDescent="0.25">
      <c r="A6845">
        <v>2026</v>
      </c>
      <c r="B6845" s="2">
        <v>46023</v>
      </c>
      <c r="C6845" s="2">
        <v>46112</v>
      </c>
      <c r="D6845" t="s">
        <v>75</v>
      </c>
      <c r="E6845">
        <v>20611</v>
      </c>
      <c r="F6845" s="3" t="s">
        <v>87</v>
      </c>
      <c r="G6845" s="3" t="s">
        <v>88</v>
      </c>
      <c r="H6845" s="3" t="s">
        <v>89</v>
      </c>
      <c r="I6845" t="s">
        <v>80</v>
      </c>
      <c r="O6845" s="2">
        <v>46072</v>
      </c>
      <c r="P6845" s="2">
        <v>46387</v>
      </c>
      <c r="Q6845" s="4" t="s">
        <v>90</v>
      </c>
      <c r="R6845" t="s">
        <v>6928</v>
      </c>
      <c r="X6845" t="s">
        <v>86</v>
      </c>
      <c r="Z6845" s="5" t="s">
        <v>10924</v>
      </c>
      <c r="AA6845" s="2">
        <v>46141</v>
      </c>
      <c r="AB6845" t="s">
        <v>10925</v>
      </c>
    </row>
    <row r="6846" spans="1:28" ht="25.5" x14ac:dyDescent="0.25">
      <c r="A6846">
        <v>2026</v>
      </c>
      <c r="B6846" s="2">
        <v>46023</v>
      </c>
      <c r="C6846" s="2">
        <v>46112</v>
      </c>
      <c r="D6846" t="s">
        <v>75</v>
      </c>
      <c r="E6846">
        <v>44879</v>
      </c>
      <c r="F6846" s="3" t="s">
        <v>87</v>
      </c>
      <c r="G6846" s="3" t="s">
        <v>88</v>
      </c>
      <c r="H6846" s="3" t="s">
        <v>89</v>
      </c>
      <c r="I6846" t="s">
        <v>80</v>
      </c>
      <c r="O6846" s="2">
        <v>46072</v>
      </c>
      <c r="P6846" s="2">
        <v>46387</v>
      </c>
      <c r="Q6846" s="4" t="s">
        <v>90</v>
      </c>
      <c r="R6846" t="s">
        <v>6929</v>
      </c>
      <c r="X6846" t="s">
        <v>86</v>
      </c>
      <c r="Z6846" s="5" t="s">
        <v>10924</v>
      </c>
      <c r="AA6846" s="2">
        <v>46141</v>
      </c>
      <c r="AB6846" t="s">
        <v>10925</v>
      </c>
    </row>
    <row r="6847" spans="1:28" ht="25.5" x14ac:dyDescent="0.25">
      <c r="A6847">
        <v>2026</v>
      </c>
      <c r="B6847" s="2">
        <v>46023</v>
      </c>
      <c r="C6847" s="2">
        <v>46112</v>
      </c>
      <c r="D6847" t="s">
        <v>75</v>
      </c>
      <c r="E6847">
        <v>61352</v>
      </c>
      <c r="F6847" s="3" t="s">
        <v>87</v>
      </c>
      <c r="G6847" s="3" t="s">
        <v>88</v>
      </c>
      <c r="H6847" s="3" t="s">
        <v>89</v>
      </c>
      <c r="I6847" t="s">
        <v>80</v>
      </c>
      <c r="O6847" s="2">
        <v>46072</v>
      </c>
      <c r="P6847" s="2">
        <v>46387</v>
      </c>
      <c r="Q6847" s="4" t="s">
        <v>90</v>
      </c>
      <c r="R6847" t="s">
        <v>6930</v>
      </c>
      <c r="X6847" t="s">
        <v>86</v>
      </c>
      <c r="Z6847" s="5" t="s">
        <v>10924</v>
      </c>
      <c r="AA6847" s="2">
        <v>46141</v>
      </c>
      <c r="AB6847" t="s">
        <v>10925</v>
      </c>
    </row>
    <row r="6848" spans="1:28" ht="25.5" x14ac:dyDescent="0.25">
      <c r="A6848">
        <v>2026</v>
      </c>
      <c r="B6848" s="2">
        <v>46023</v>
      </c>
      <c r="C6848" s="2">
        <v>46112</v>
      </c>
      <c r="D6848" t="s">
        <v>75</v>
      </c>
      <c r="E6848">
        <v>2576</v>
      </c>
      <c r="F6848" s="3" t="s">
        <v>87</v>
      </c>
      <c r="G6848" s="3" t="s">
        <v>88</v>
      </c>
      <c r="H6848" s="3" t="s">
        <v>89</v>
      </c>
      <c r="I6848" t="s">
        <v>80</v>
      </c>
      <c r="O6848" s="2">
        <v>46072</v>
      </c>
      <c r="P6848" s="2">
        <v>46387</v>
      </c>
      <c r="Q6848" s="4" t="s">
        <v>90</v>
      </c>
      <c r="R6848" t="s">
        <v>6931</v>
      </c>
      <c r="X6848" t="s">
        <v>86</v>
      </c>
      <c r="Z6848" s="5" t="s">
        <v>10924</v>
      </c>
      <c r="AA6848" s="2">
        <v>46141</v>
      </c>
      <c r="AB6848" t="s">
        <v>10925</v>
      </c>
    </row>
    <row r="6849" spans="1:28" ht="25.5" x14ac:dyDescent="0.25">
      <c r="A6849">
        <v>2026</v>
      </c>
      <c r="B6849" s="2">
        <v>46023</v>
      </c>
      <c r="C6849" s="2">
        <v>46112</v>
      </c>
      <c r="D6849" t="s">
        <v>75</v>
      </c>
      <c r="E6849">
        <v>3534</v>
      </c>
      <c r="F6849" s="3" t="s">
        <v>87</v>
      </c>
      <c r="G6849" s="3" t="s">
        <v>88</v>
      </c>
      <c r="H6849" s="3" t="s">
        <v>89</v>
      </c>
      <c r="I6849" t="s">
        <v>80</v>
      </c>
      <c r="O6849" s="2">
        <v>46072</v>
      </c>
      <c r="P6849" s="2">
        <v>46387</v>
      </c>
      <c r="Q6849" s="4" t="s">
        <v>90</v>
      </c>
      <c r="R6849" t="s">
        <v>6932</v>
      </c>
      <c r="X6849" t="s">
        <v>86</v>
      </c>
      <c r="Z6849" s="5" t="s">
        <v>10924</v>
      </c>
      <c r="AA6849" s="2">
        <v>46141</v>
      </c>
      <c r="AB6849" t="s">
        <v>10925</v>
      </c>
    </row>
    <row r="6850" spans="1:28" ht="25.5" x14ac:dyDescent="0.25">
      <c r="A6850">
        <v>2026</v>
      </c>
      <c r="B6850" s="2">
        <v>46023</v>
      </c>
      <c r="C6850" s="2">
        <v>46112</v>
      </c>
      <c r="D6850" t="s">
        <v>75</v>
      </c>
      <c r="E6850">
        <v>19734</v>
      </c>
      <c r="F6850" s="3" t="s">
        <v>87</v>
      </c>
      <c r="G6850" s="3" t="s">
        <v>88</v>
      </c>
      <c r="H6850" s="3" t="s">
        <v>89</v>
      </c>
      <c r="I6850" t="s">
        <v>80</v>
      </c>
      <c r="O6850" s="2">
        <v>46072</v>
      </c>
      <c r="P6850" s="2">
        <v>46387</v>
      </c>
      <c r="Q6850" s="4" t="s">
        <v>90</v>
      </c>
      <c r="R6850" t="s">
        <v>6933</v>
      </c>
      <c r="X6850" t="s">
        <v>86</v>
      </c>
      <c r="Z6850" s="5" t="s">
        <v>10924</v>
      </c>
      <c r="AA6850" s="2">
        <v>46141</v>
      </c>
      <c r="AB6850" t="s">
        <v>10925</v>
      </c>
    </row>
    <row r="6851" spans="1:28" ht="25.5" x14ac:dyDescent="0.25">
      <c r="A6851">
        <v>2026</v>
      </c>
      <c r="B6851" s="2">
        <v>46023</v>
      </c>
      <c r="C6851" s="2">
        <v>46112</v>
      </c>
      <c r="D6851" t="s">
        <v>75</v>
      </c>
      <c r="E6851">
        <v>12221</v>
      </c>
      <c r="F6851" s="3" t="s">
        <v>87</v>
      </c>
      <c r="G6851" s="3" t="s">
        <v>88</v>
      </c>
      <c r="H6851" s="3" t="s">
        <v>89</v>
      </c>
      <c r="I6851" t="s">
        <v>80</v>
      </c>
      <c r="O6851" s="2">
        <v>46072</v>
      </c>
      <c r="P6851" s="2">
        <v>46357</v>
      </c>
      <c r="Q6851" s="4" t="s">
        <v>90</v>
      </c>
      <c r="R6851" t="s">
        <v>6934</v>
      </c>
      <c r="X6851" t="s">
        <v>86</v>
      </c>
      <c r="Z6851" s="5" t="s">
        <v>10924</v>
      </c>
      <c r="AA6851" s="2">
        <v>46141</v>
      </c>
      <c r="AB6851" t="s">
        <v>10925</v>
      </c>
    </row>
    <row r="6852" spans="1:28" ht="25.5" x14ac:dyDescent="0.25">
      <c r="A6852">
        <v>2026</v>
      </c>
      <c r="B6852" s="2">
        <v>46023</v>
      </c>
      <c r="C6852" s="2">
        <v>46112</v>
      </c>
      <c r="D6852" t="s">
        <v>75</v>
      </c>
      <c r="E6852">
        <v>24307</v>
      </c>
      <c r="F6852" s="3" t="s">
        <v>87</v>
      </c>
      <c r="G6852" s="3" t="s">
        <v>88</v>
      </c>
      <c r="H6852" s="3" t="s">
        <v>89</v>
      </c>
      <c r="I6852" t="s">
        <v>80</v>
      </c>
      <c r="O6852" s="2">
        <v>46072</v>
      </c>
      <c r="P6852" s="2">
        <v>46387</v>
      </c>
      <c r="Q6852" s="4" t="s">
        <v>90</v>
      </c>
      <c r="R6852" t="s">
        <v>6935</v>
      </c>
      <c r="X6852" t="s">
        <v>86</v>
      </c>
      <c r="Z6852" s="5" t="s">
        <v>10924</v>
      </c>
      <c r="AA6852" s="2">
        <v>46141</v>
      </c>
      <c r="AB6852" t="s">
        <v>10925</v>
      </c>
    </row>
    <row r="6853" spans="1:28" ht="25.5" x14ac:dyDescent="0.25">
      <c r="A6853">
        <v>2026</v>
      </c>
      <c r="B6853" s="2">
        <v>46023</v>
      </c>
      <c r="C6853" s="2">
        <v>46112</v>
      </c>
      <c r="D6853" t="s">
        <v>75</v>
      </c>
      <c r="E6853">
        <v>38152</v>
      </c>
      <c r="F6853" s="3" t="s">
        <v>87</v>
      </c>
      <c r="G6853" s="3" t="s">
        <v>88</v>
      </c>
      <c r="H6853" s="3" t="s">
        <v>89</v>
      </c>
      <c r="I6853" t="s">
        <v>80</v>
      </c>
      <c r="O6853" s="2">
        <v>46072</v>
      </c>
      <c r="P6853" s="2">
        <v>46387</v>
      </c>
      <c r="Q6853" s="4" t="s">
        <v>90</v>
      </c>
      <c r="R6853" t="s">
        <v>6936</v>
      </c>
      <c r="X6853" t="s">
        <v>86</v>
      </c>
      <c r="Z6853" s="5" t="s">
        <v>10924</v>
      </c>
      <c r="AA6853" s="2">
        <v>46141</v>
      </c>
      <c r="AB6853" t="s">
        <v>10925</v>
      </c>
    </row>
    <row r="6854" spans="1:28" ht="25.5" x14ac:dyDescent="0.25">
      <c r="A6854">
        <v>2026</v>
      </c>
      <c r="B6854" s="2">
        <v>46023</v>
      </c>
      <c r="C6854" s="2">
        <v>46112</v>
      </c>
      <c r="D6854" t="s">
        <v>75</v>
      </c>
      <c r="E6854">
        <v>52416</v>
      </c>
      <c r="F6854" s="3" t="s">
        <v>87</v>
      </c>
      <c r="G6854" s="3" t="s">
        <v>88</v>
      </c>
      <c r="H6854" s="3" t="s">
        <v>89</v>
      </c>
      <c r="I6854" t="s">
        <v>80</v>
      </c>
      <c r="O6854" s="2">
        <v>46072</v>
      </c>
      <c r="P6854" s="2">
        <v>46387</v>
      </c>
      <c r="Q6854" s="4" t="s">
        <v>90</v>
      </c>
      <c r="R6854" t="s">
        <v>6937</v>
      </c>
      <c r="X6854" t="s">
        <v>86</v>
      </c>
      <c r="Z6854" s="5" t="s">
        <v>10924</v>
      </c>
      <c r="AA6854" s="2">
        <v>46141</v>
      </c>
      <c r="AB6854" t="s">
        <v>10925</v>
      </c>
    </row>
    <row r="6855" spans="1:28" ht="25.5" x14ac:dyDescent="0.25">
      <c r="A6855">
        <v>2026</v>
      </c>
      <c r="B6855" s="2">
        <v>46023</v>
      </c>
      <c r="C6855" s="2">
        <v>46112</v>
      </c>
      <c r="D6855" t="s">
        <v>75</v>
      </c>
      <c r="E6855">
        <v>51290</v>
      </c>
      <c r="F6855" s="3" t="s">
        <v>87</v>
      </c>
      <c r="G6855" s="3" t="s">
        <v>88</v>
      </c>
      <c r="H6855" s="3" t="s">
        <v>89</v>
      </c>
      <c r="I6855" t="s">
        <v>80</v>
      </c>
      <c r="O6855" s="2">
        <v>46072</v>
      </c>
      <c r="P6855" s="2">
        <v>45879</v>
      </c>
      <c r="Q6855" s="4" t="s">
        <v>90</v>
      </c>
      <c r="R6855" t="s">
        <v>6938</v>
      </c>
      <c r="X6855" t="s">
        <v>86</v>
      </c>
      <c r="Z6855" s="5" t="s">
        <v>10924</v>
      </c>
      <c r="AA6855" s="2">
        <v>46141</v>
      </c>
      <c r="AB6855" t="s">
        <v>10925</v>
      </c>
    </row>
    <row r="6856" spans="1:28" ht="25.5" x14ac:dyDescent="0.25">
      <c r="A6856">
        <v>2026</v>
      </c>
      <c r="B6856" s="2">
        <v>46023</v>
      </c>
      <c r="C6856" s="2">
        <v>46112</v>
      </c>
      <c r="D6856" t="s">
        <v>75</v>
      </c>
      <c r="E6856">
        <v>43083</v>
      </c>
      <c r="F6856" s="3" t="s">
        <v>87</v>
      </c>
      <c r="G6856" s="3" t="s">
        <v>88</v>
      </c>
      <c r="H6856" s="3" t="s">
        <v>89</v>
      </c>
      <c r="I6856" t="s">
        <v>80</v>
      </c>
      <c r="O6856" s="2">
        <v>46072</v>
      </c>
      <c r="P6856" s="2">
        <v>46387</v>
      </c>
      <c r="Q6856" s="4" t="s">
        <v>90</v>
      </c>
      <c r="R6856" t="s">
        <v>6939</v>
      </c>
      <c r="X6856" t="s">
        <v>86</v>
      </c>
      <c r="Z6856" s="5" t="s">
        <v>10924</v>
      </c>
      <c r="AA6856" s="2">
        <v>46141</v>
      </c>
      <c r="AB6856" t="s">
        <v>10925</v>
      </c>
    </row>
    <row r="6857" spans="1:28" ht="25.5" x14ac:dyDescent="0.25">
      <c r="A6857">
        <v>2026</v>
      </c>
      <c r="B6857" s="2">
        <v>46023</v>
      </c>
      <c r="C6857" s="2">
        <v>46112</v>
      </c>
      <c r="D6857" t="s">
        <v>75</v>
      </c>
      <c r="E6857">
        <v>14837</v>
      </c>
      <c r="F6857" s="3" t="s">
        <v>87</v>
      </c>
      <c r="G6857" s="3" t="s">
        <v>88</v>
      </c>
      <c r="H6857" s="3" t="s">
        <v>89</v>
      </c>
      <c r="I6857" t="s">
        <v>80</v>
      </c>
      <c r="O6857" s="2">
        <v>46072</v>
      </c>
      <c r="P6857" s="2">
        <v>46387</v>
      </c>
      <c r="Q6857" s="4" t="s">
        <v>90</v>
      </c>
      <c r="R6857" t="s">
        <v>6940</v>
      </c>
      <c r="X6857" t="s">
        <v>86</v>
      </c>
      <c r="Z6857" s="5" t="s">
        <v>10924</v>
      </c>
      <c r="AA6857" s="2">
        <v>46141</v>
      </c>
      <c r="AB6857" t="s">
        <v>10925</v>
      </c>
    </row>
    <row r="6858" spans="1:28" ht="25.5" x14ac:dyDescent="0.25">
      <c r="A6858">
        <v>2026</v>
      </c>
      <c r="B6858" s="2">
        <v>46023</v>
      </c>
      <c r="C6858" s="2">
        <v>46112</v>
      </c>
      <c r="D6858" t="s">
        <v>75</v>
      </c>
      <c r="E6858">
        <v>27254</v>
      </c>
      <c r="F6858" s="3" t="s">
        <v>87</v>
      </c>
      <c r="G6858" s="3" t="s">
        <v>88</v>
      </c>
      <c r="H6858" s="3" t="s">
        <v>89</v>
      </c>
      <c r="I6858" t="s">
        <v>80</v>
      </c>
      <c r="O6858" s="2">
        <v>46072</v>
      </c>
      <c r="P6858" s="2">
        <v>46387</v>
      </c>
      <c r="Q6858" s="4" t="s">
        <v>90</v>
      </c>
      <c r="R6858" t="s">
        <v>6941</v>
      </c>
      <c r="X6858" t="s">
        <v>86</v>
      </c>
      <c r="Z6858" s="5" t="s">
        <v>10924</v>
      </c>
      <c r="AA6858" s="2">
        <v>46141</v>
      </c>
      <c r="AB6858" t="s">
        <v>10925</v>
      </c>
    </row>
    <row r="6859" spans="1:28" ht="25.5" x14ac:dyDescent="0.25">
      <c r="A6859">
        <v>2026</v>
      </c>
      <c r="B6859" s="2">
        <v>46023</v>
      </c>
      <c r="C6859" s="2">
        <v>46112</v>
      </c>
      <c r="D6859" t="s">
        <v>75</v>
      </c>
      <c r="E6859">
        <v>61195</v>
      </c>
      <c r="F6859" s="3" t="s">
        <v>87</v>
      </c>
      <c r="G6859" s="3" t="s">
        <v>88</v>
      </c>
      <c r="H6859" s="3" t="s">
        <v>89</v>
      </c>
      <c r="I6859" t="s">
        <v>80</v>
      </c>
      <c r="O6859" s="2">
        <v>46072</v>
      </c>
      <c r="P6859" s="2">
        <v>46387</v>
      </c>
      <c r="Q6859" s="4" t="s">
        <v>90</v>
      </c>
      <c r="R6859" t="s">
        <v>6942</v>
      </c>
      <c r="X6859" t="s">
        <v>86</v>
      </c>
      <c r="Z6859" s="5" t="s">
        <v>10924</v>
      </c>
      <c r="AA6859" s="2">
        <v>46141</v>
      </c>
      <c r="AB6859" t="s">
        <v>10925</v>
      </c>
    </row>
    <row r="6860" spans="1:28" ht="25.5" x14ac:dyDescent="0.25">
      <c r="A6860">
        <v>2026</v>
      </c>
      <c r="B6860" s="2">
        <v>46023</v>
      </c>
      <c r="C6860" s="2">
        <v>46112</v>
      </c>
      <c r="D6860" t="s">
        <v>75</v>
      </c>
      <c r="E6860">
        <v>61207</v>
      </c>
      <c r="F6860" s="3" t="s">
        <v>87</v>
      </c>
      <c r="G6860" s="3" t="s">
        <v>88</v>
      </c>
      <c r="H6860" s="3" t="s">
        <v>89</v>
      </c>
      <c r="I6860" t="s">
        <v>80</v>
      </c>
      <c r="O6860" s="2">
        <v>46072</v>
      </c>
      <c r="P6860" s="2">
        <v>46387</v>
      </c>
      <c r="Q6860" s="4" t="s">
        <v>90</v>
      </c>
      <c r="R6860" t="s">
        <v>6943</v>
      </c>
      <c r="X6860" t="s">
        <v>86</v>
      </c>
      <c r="Z6860" s="5" t="s">
        <v>10924</v>
      </c>
      <c r="AA6860" s="2">
        <v>46141</v>
      </c>
      <c r="AB6860" t="s">
        <v>10925</v>
      </c>
    </row>
    <row r="6861" spans="1:28" ht="25.5" x14ac:dyDescent="0.25">
      <c r="A6861">
        <v>2026</v>
      </c>
      <c r="B6861" s="2">
        <v>46023</v>
      </c>
      <c r="C6861" s="2">
        <v>46112</v>
      </c>
      <c r="D6861" t="s">
        <v>75</v>
      </c>
      <c r="E6861">
        <v>61196</v>
      </c>
      <c r="F6861" s="3" t="s">
        <v>87</v>
      </c>
      <c r="G6861" s="3" t="s">
        <v>88</v>
      </c>
      <c r="H6861" s="3" t="s">
        <v>89</v>
      </c>
      <c r="I6861" t="s">
        <v>80</v>
      </c>
      <c r="O6861" s="2">
        <v>46072</v>
      </c>
      <c r="P6861" s="2">
        <v>46387</v>
      </c>
      <c r="Q6861" s="4" t="s">
        <v>90</v>
      </c>
      <c r="R6861" t="s">
        <v>6944</v>
      </c>
      <c r="X6861" t="s">
        <v>86</v>
      </c>
      <c r="Z6861" s="5" t="s">
        <v>10924</v>
      </c>
      <c r="AA6861" s="2">
        <v>46141</v>
      </c>
      <c r="AB6861" t="s">
        <v>10925</v>
      </c>
    </row>
    <row r="6862" spans="1:28" ht="25.5" x14ac:dyDescent="0.25">
      <c r="A6862">
        <v>2026</v>
      </c>
      <c r="B6862" s="2">
        <v>46023</v>
      </c>
      <c r="C6862" s="2">
        <v>46112</v>
      </c>
      <c r="D6862" t="s">
        <v>75</v>
      </c>
      <c r="E6862">
        <v>12977</v>
      </c>
      <c r="F6862" s="3" t="s">
        <v>87</v>
      </c>
      <c r="G6862" s="3" t="s">
        <v>88</v>
      </c>
      <c r="H6862" s="3" t="s">
        <v>89</v>
      </c>
      <c r="I6862" t="s">
        <v>80</v>
      </c>
      <c r="O6862" s="2">
        <v>46072</v>
      </c>
      <c r="P6862" s="2">
        <v>46387</v>
      </c>
      <c r="Q6862" s="4" t="s">
        <v>90</v>
      </c>
      <c r="R6862" t="s">
        <v>6945</v>
      </c>
      <c r="X6862" t="s">
        <v>86</v>
      </c>
      <c r="Z6862" s="5" t="s">
        <v>10924</v>
      </c>
      <c r="AA6862" s="2">
        <v>46141</v>
      </c>
      <c r="AB6862" t="s">
        <v>10925</v>
      </c>
    </row>
    <row r="6863" spans="1:28" ht="25.5" x14ac:dyDescent="0.25">
      <c r="A6863">
        <v>2026</v>
      </c>
      <c r="B6863" s="2">
        <v>46023</v>
      </c>
      <c r="C6863" s="2">
        <v>46112</v>
      </c>
      <c r="D6863" t="s">
        <v>75</v>
      </c>
      <c r="E6863">
        <v>3444</v>
      </c>
      <c r="F6863" s="3" t="s">
        <v>87</v>
      </c>
      <c r="G6863" s="3" t="s">
        <v>88</v>
      </c>
      <c r="H6863" s="3" t="s">
        <v>89</v>
      </c>
      <c r="I6863" t="s">
        <v>80</v>
      </c>
      <c r="O6863" s="2">
        <v>46072</v>
      </c>
      <c r="P6863" s="2">
        <v>46387</v>
      </c>
      <c r="Q6863" s="4" t="s">
        <v>90</v>
      </c>
      <c r="R6863" t="s">
        <v>6946</v>
      </c>
      <c r="X6863" t="s">
        <v>86</v>
      </c>
      <c r="Z6863" s="5" t="s">
        <v>10924</v>
      </c>
      <c r="AA6863" s="2">
        <v>46141</v>
      </c>
      <c r="AB6863" t="s">
        <v>10925</v>
      </c>
    </row>
    <row r="6864" spans="1:28" ht="25.5" x14ac:dyDescent="0.25">
      <c r="A6864">
        <v>2026</v>
      </c>
      <c r="B6864" s="2">
        <v>46023</v>
      </c>
      <c r="C6864" s="2">
        <v>46112</v>
      </c>
      <c r="D6864" t="s">
        <v>75</v>
      </c>
      <c r="E6864">
        <v>46284</v>
      </c>
      <c r="F6864" s="3" t="s">
        <v>87</v>
      </c>
      <c r="G6864" s="3" t="s">
        <v>88</v>
      </c>
      <c r="H6864" s="3" t="s">
        <v>89</v>
      </c>
      <c r="I6864" t="s">
        <v>80</v>
      </c>
      <c r="O6864" s="2">
        <v>46072</v>
      </c>
      <c r="P6864" s="2">
        <v>46387</v>
      </c>
      <c r="Q6864" s="4" t="s">
        <v>90</v>
      </c>
      <c r="R6864" t="s">
        <v>6947</v>
      </c>
      <c r="X6864" t="s">
        <v>86</v>
      </c>
      <c r="Z6864" s="5" t="s">
        <v>10924</v>
      </c>
      <c r="AA6864" s="2">
        <v>46141</v>
      </c>
      <c r="AB6864" t="s">
        <v>10925</v>
      </c>
    </row>
    <row r="6865" spans="1:28" ht="25.5" x14ac:dyDescent="0.25">
      <c r="A6865">
        <v>2026</v>
      </c>
      <c r="B6865" s="2">
        <v>46023</v>
      </c>
      <c r="C6865" s="2">
        <v>46112</v>
      </c>
      <c r="D6865" t="s">
        <v>75</v>
      </c>
      <c r="E6865">
        <v>17001</v>
      </c>
      <c r="F6865" s="3" t="s">
        <v>87</v>
      </c>
      <c r="G6865" s="3" t="s">
        <v>88</v>
      </c>
      <c r="H6865" s="3" t="s">
        <v>89</v>
      </c>
      <c r="I6865" t="s">
        <v>80</v>
      </c>
      <c r="O6865" s="2">
        <v>46072</v>
      </c>
      <c r="P6865" s="2">
        <v>46387</v>
      </c>
      <c r="Q6865" s="4" t="s">
        <v>90</v>
      </c>
      <c r="R6865" t="s">
        <v>6948</v>
      </c>
      <c r="X6865" t="s">
        <v>86</v>
      </c>
      <c r="Z6865" s="5" t="s">
        <v>10924</v>
      </c>
      <c r="AA6865" s="2">
        <v>46141</v>
      </c>
      <c r="AB6865" t="s">
        <v>10925</v>
      </c>
    </row>
    <row r="6866" spans="1:28" ht="25.5" x14ac:dyDescent="0.25">
      <c r="A6866">
        <v>2026</v>
      </c>
      <c r="B6866" s="2">
        <v>46023</v>
      </c>
      <c r="C6866" s="2">
        <v>46112</v>
      </c>
      <c r="D6866" t="s">
        <v>75</v>
      </c>
      <c r="E6866">
        <v>61823</v>
      </c>
      <c r="F6866" s="3" t="s">
        <v>87</v>
      </c>
      <c r="G6866" s="3" t="s">
        <v>88</v>
      </c>
      <c r="H6866" s="3" t="s">
        <v>89</v>
      </c>
      <c r="I6866" t="s">
        <v>80</v>
      </c>
      <c r="O6866" s="2">
        <v>46072</v>
      </c>
      <c r="P6866" s="2">
        <v>46387</v>
      </c>
      <c r="Q6866" s="4" t="s">
        <v>90</v>
      </c>
      <c r="R6866" t="s">
        <v>6949</v>
      </c>
      <c r="X6866" t="s">
        <v>86</v>
      </c>
      <c r="Z6866" s="5" t="s">
        <v>10924</v>
      </c>
      <c r="AA6866" s="2">
        <v>46141</v>
      </c>
      <c r="AB6866" t="s">
        <v>10925</v>
      </c>
    </row>
    <row r="6867" spans="1:28" ht="25.5" x14ac:dyDescent="0.25">
      <c r="A6867">
        <v>2026</v>
      </c>
      <c r="B6867" s="2">
        <v>46023</v>
      </c>
      <c r="C6867" s="2">
        <v>46112</v>
      </c>
      <c r="D6867" t="s">
        <v>75</v>
      </c>
      <c r="E6867">
        <v>17255</v>
      </c>
      <c r="F6867" s="3" t="s">
        <v>87</v>
      </c>
      <c r="G6867" s="3" t="s">
        <v>88</v>
      </c>
      <c r="H6867" s="3" t="s">
        <v>89</v>
      </c>
      <c r="I6867" t="s">
        <v>80</v>
      </c>
      <c r="O6867" s="2">
        <v>46072</v>
      </c>
      <c r="P6867" s="2">
        <v>46387</v>
      </c>
      <c r="Q6867" s="4" t="s">
        <v>90</v>
      </c>
      <c r="R6867" t="s">
        <v>6950</v>
      </c>
      <c r="X6867" t="s">
        <v>86</v>
      </c>
      <c r="Z6867" s="5" t="s">
        <v>10924</v>
      </c>
      <c r="AA6867" s="2">
        <v>46141</v>
      </c>
      <c r="AB6867" t="s">
        <v>10925</v>
      </c>
    </row>
    <row r="6868" spans="1:28" ht="25.5" x14ac:dyDescent="0.25">
      <c r="A6868">
        <v>2026</v>
      </c>
      <c r="B6868" s="2">
        <v>46023</v>
      </c>
      <c r="C6868" s="2">
        <v>46112</v>
      </c>
      <c r="D6868" t="s">
        <v>75</v>
      </c>
      <c r="E6868">
        <v>18012</v>
      </c>
      <c r="F6868" s="3" t="s">
        <v>87</v>
      </c>
      <c r="G6868" s="3" t="s">
        <v>88</v>
      </c>
      <c r="H6868" s="3" t="s">
        <v>89</v>
      </c>
      <c r="I6868" t="s">
        <v>80</v>
      </c>
      <c r="O6868" s="2">
        <v>46072</v>
      </c>
      <c r="P6868" s="2">
        <v>46387</v>
      </c>
      <c r="Q6868" s="4" t="s">
        <v>90</v>
      </c>
      <c r="R6868" t="s">
        <v>6951</v>
      </c>
      <c r="X6868" t="s">
        <v>86</v>
      </c>
      <c r="Z6868" s="5" t="s">
        <v>10924</v>
      </c>
      <c r="AA6868" s="2">
        <v>46141</v>
      </c>
      <c r="AB6868" t="s">
        <v>10925</v>
      </c>
    </row>
    <row r="6869" spans="1:28" ht="25.5" x14ac:dyDescent="0.25">
      <c r="A6869">
        <v>2026</v>
      </c>
      <c r="B6869" s="2">
        <v>46023</v>
      </c>
      <c r="C6869" s="2">
        <v>46112</v>
      </c>
      <c r="D6869" t="s">
        <v>75</v>
      </c>
      <c r="E6869">
        <v>53126</v>
      </c>
      <c r="F6869" s="3" t="s">
        <v>87</v>
      </c>
      <c r="G6869" s="3" t="s">
        <v>88</v>
      </c>
      <c r="H6869" s="3" t="s">
        <v>89</v>
      </c>
      <c r="I6869" t="s">
        <v>80</v>
      </c>
      <c r="O6869" s="2">
        <v>46072</v>
      </c>
      <c r="P6869" s="2">
        <v>46387</v>
      </c>
      <c r="Q6869" s="4" t="s">
        <v>90</v>
      </c>
      <c r="R6869" t="s">
        <v>6952</v>
      </c>
      <c r="X6869" t="s">
        <v>86</v>
      </c>
      <c r="Z6869" s="5" t="s">
        <v>10924</v>
      </c>
      <c r="AA6869" s="2">
        <v>46141</v>
      </c>
      <c r="AB6869" t="s">
        <v>10925</v>
      </c>
    </row>
    <row r="6870" spans="1:28" ht="25.5" x14ac:dyDescent="0.25">
      <c r="A6870">
        <v>2026</v>
      </c>
      <c r="B6870" s="2">
        <v>46023</v>
      </c>
      <c r="C6870" s="2">
        <v>46112</v>
      </c>
      <c r="D6870" t="s">
        <v>75</v>
      </c>
      <c r="E6870">
        <v>57406</v>
      </c>
      <c r="F6870" s="3" t="s">
        <v>87</v>
      </c>
      <c r="G6870" s="3" t="s">
        <v>88</v>
      </c>
      <c r="H6870" s="3" t="s">
        <v>89</v>
      </c>
      <c r="I6870" t="s">
        <v>80</v>
      </c>
      <c r="O6870" s="2">
        <v>46072</v>
      </c>
      <c r="P6870" s="2">
        <v>46077</v>
      </c>
      <c r="Q6870" s="4" t="s">
        <v>90</v>
      </c>
      <c r="R6870" t="s">
        <v>6953</v>
      </c>
      <c r="X6870" t="s">
        <v>86</v>
      </c>
      <c r="Z6870" s="5" t="s">
        <v>10924</v>
      </c>
      <c r="AA6870" s="2">
        <v>46141</v>
      </c>
      <c r="AB6870" t="s">
        <v>10925</v>
      </c>
    </row>
    <row r="6871" spans="1:28" ht="25.5" x14ac:dyDescent="0.25">
      <c r="A6871">
        <v>2026</v>
      </c>
      <c r="B6871" s="2">
        <v>46023</v>
      </c>
      <c r="C6871" s="2">
        <v>46112</v>
      </c>
      <c r="D6871" t="s">
        <v>75</v>
      </c>
      <c r="E6871">
        <v>6239</v>
      </c>
      <c r="F6871" s="3" t="s">
        <v>87</v>
      </c>
      <c r="G6871" s="3" t="s">
        <v>88</v>
      </c>
      <c r="H6871" s="3" t="s">
        <v>89</v>
      </c>
      <c r="I6871" t="s">
        <v>80</v>
      </c>
      <c r="O6871" s="2">
        <v>46072</v>
      </c>
      <c r="P6871" s="2">
        <v>46387</v>
      </c>
      <c r="Q6871" s="4" t="s">
        <v>90</v>
      </c>
      <c r="R6871" t="s">
        <v>6954</v>
      </c>
      <c r="X6871" t="s">
        <v>86</v>
      </c>
      <c r="Z6871" s="5" t="s">
        <v>10924</v>
      </c>
      <c r="AA6871" s="2">
        <v>46141</v>
      </c>
      <c r="AB6871" t="s">
        <v>10925</v>
      </c>
    </row>
    <row r="6872" spans="1:28" ht="25.5" x14ac:dyDescent="0.25">
      <c r="A6872">
        <v>2026</v>
      </c>
      <c r="B6872" s="2">
        <v>46023</v>
      </c>
      <c r="C6872" s="2">
        <v>46112</v>
      </c>
      <c r="D6872" t="s">
        <v>75</v>
      </c>
      <c r="E6872">
        <v>47275</v>
      </c>
      <c r="F6872" s="3" t="s">
        <v>87</v>
      </c>
      <c r="G6872" s="3" t="s">
        <v>88</v>
      </c>
      <c r="H6872" s="3" t="s">
        <v>89</v>
      </c>
      <c r="I6872" t="s">
        <v>80</v>
      </c>
      <c r="O6872" s="2">
        <v>46072</v>
      </c>
      <c r="P6872" s="2">
        <v>46387</v>
      </c>
      <c r="Q6872" s="4" t="s">
        <v>90</v>
      </c>
      <c r="R6872" t="s">
        <v>6955</v>
      </c>
      <c r="X6872" t="s">
        <v>86</v>
      </c>
      <c r="Z6872" s="5" t="s">
        <v>10924</v>
      </c>
      <c r="AA6872" s="2">
        <v>46141</v>
      </c>
      <c r="AB6872" t="s">
        <v>10925</v>
      </c>
    </row>
    <row r="6873" spans="1:28" ht="25.5" x14ac:dyDescent="0.25">
      <c r="A6873">
        <v>2026</v>
      </c>
      <c r="B6873" s="2">
        <v>46023</v>
      </c>
      <c r="C6873" s="2">
        <v>46112</v>
      </c>
      <c r="D6873" t="s">
        <v>75</v>
      </c>
      <c r="E6873">
        <v>60181</v>
      </c>
      <c r="F6873" s="3" t="s">
        <v>87</v>
      </c>
      <c r="G6873" s="3" t="s">
        <v>88</v>
      </c>
      <c r="H6873" s="3" t="s">
        <v>89</v>
      </c>
      <c r="I6873" t="s">
        <v>80</v>
      </c>
      <c r="O6873" s="2">
        <v>46072</v>
      </c>
      <c r="P6873" s="2">
        <v>46387</v>
      </c>
      <c r="Q6873" s="4" t="s">
        <v>90</v>
      </c>
      <c r="R6873" t="s">
        <v>6956</v>
      </c>
      <c r="X6873" t="s">
        <v>86</v>
      </c>
      <c r="Z6873" s="5" t="s">
        <v>10924</v>
      </c>
      <c r="AA6873" s="2">
        <v>46141</v>
      </c>
      <c r="AB6873" t="s">
        <v>10925</v>
      </c>
    </row>
    <row r="6874" spans="1:28" ht="25.5" x14ac:dyDescent="0.25">
      <c r="A6874">
        <v>2026</v>
      </c>
      <c r="B6874" s="2">
        <v>46023</v>
      </c>
      <c r="C6874" s="2">
        <v>46112</v>
      </c>
      <c r="D6874" t="s">
        <v>75</v>
      </c>
      <c r="E6874">
        <v>30073</v>
      </c>
      <c r="F6874" s="3" t="s">
        <v>87</v>
      </c>
      <c r="G6874" s="3" t="s">
        <v>88</v>
      </c>
      <c r="H6874" s="3" t="s">
        <v>89</v>
      </c>
      <c r="I6874" t="s">
        <v>80</v>
      </c>
      <c r="O6874" s="2">
        <v>46072</v>
      </c>
      <c r="P6874" s="2">
        <v>46387</v>
      </c>
      <c r="Q6874" s="4" t="s">
        <v>90</v>
      </c>
      <c r="R6874" t="s">
        <v>6957</v>
      </c>
      <c r="X6874" t="s">
        <v>86</v>
      </c>
      <c r="Z6874" s="5" t="s">
        <v>10924</v>
      </c>
      <c r="AA6874" s="2">
        <v>46141</v>
      </c>
      <c r="AB6874" t="s">
        <v>10925</v>
      </c>
    </row>
    <row r="6875" spans="1:28" ht="25.5" x14ac:dyDescent="0.25">
      <c r="A6875">
        <v>2026</v>
      </c>
      <c r="B6875" s="2">
        <v>46023</v>
      </c>
      <c r="C6875" s="2">
        <v>46112</v>
      </c>
      <c r="D6875" t="s">
        <v>75</v>
      </c>
      <c r="E6875">
        <v>44026</v>
      </c>
      <c r="F6875" s="3" t="s">
        <v>87</v>
      </c>
      <c r="G6875" s="3" t="s">
        <v>88</v>
      </c>
      <c r="H6875" s="3" t="s">
        <v>89</v>
      </c>
      <c r="I6875" t="s">
        <v>80</v>
      </c>
      <c r="O6875" s="2">
        <v>46072</v>
      </c>
      <c r="P6875" s="2">
        <v>46387</v>
      </c>
      <c r="Q6875" s="4" t="s">
        <v>90</v>
      </c>
      <c r="R6875" t="s">
        <v>6958</v>
      </c>
      <c r="X6875" t="s">
        <v>86</v>
      </c>
      <c r="Z6875" s="5" t="s">
        <v>10924</v>
      </c>
      <c r="AA6875" s="2">
        <v>46141</v>
      </c>
      <c r="AB6875" t="s">
        <v>10925</v>
      </c>
    </row>
    <row r="6876" spans="1:28" ht="25.5" x14ac:dyDescent="0.25">
      <c r="A6876">
        <v>2026</v>
      </c>
      <c r="B6876" s="2">
        <v>46023</v>
      </c>
      <c r="C6876" s="2">
        <v>46112</v>
      </c>
      <c r="D6876" t="s">
        <v>75</v>
      </c>
      <c r="E6876">
        <v>60793</v>
      </c>
      <c r="F6876" s="3" t="s">
        <v>87</v>
      </c>
      <c r="G6876" s="3" t="s">
        <v>88</v>
      </c>
      <c r="H6876" s="3" t="s">
        <v>89</v>
      </c>
      <c r="I6876" t="s">
        <v>80</v>
      </c>
      <c r="O6876" s="2">
        <v>46072</v>
      </c>
      <c r="P6876" s="2">
        <v>46387</v>
      </c>
      <c r="Q6876" s="4" t="s">
        <v>90</v>
      </c>
      <c r="R6876" t="s">
        <v>6959</v>
      </c>
      <c r="X6876" t="s">
        <v>86</v>
      </c>
      <c r="Z6876" s="5" t="s">
        <v>10924</v>
      </c>
      <c r="AA6876" s="2">
        <v>46141</v>
      </c>
      <c r="AB6876" t="s">
        <v>10925</v>
      </c>
    </row>
    <row r="6877" spans="1:28" ht="25.5" x14ac:dyDescent="0.25">
      <c r="A6877">
        <v>2026</v>
      </c>
      <c r="B6877" s="2">
        <v>46023</v>
      </c>
      <c r="C6877" s="2">
        <v>46112</v>
      </c>
      <c r="D6877" t="s">
        <v>75</v>
      </c>
      <c r="E6877">
        <v>59549</v>
      </c>
      <c r="F6877" s="3" t="s">
        <v>87</v>
      </c>
      <c r="G6877" s="3" t="s">
        <v>88</v>
      </c>
      <c r="H6877" s="3" t="s">
        <v>89</v>
      </c>
      <c r="I6877" t="s">
        <v>80</v>
      </c>
      <c r="O6877" s="2">
        <v>46072</v>
      </c>
      <c r="P6877" s="2">
        <v>46387</v>
      </c>
      <c r="Q6877" s="4" t="s">
        <v>90</v>
      </c>
      <c r="R6877" t="s">
        <v>6960</v>
      </c>
      <c r="X6877" t="s">
        <v>86</v>
      </c>
      <c r="Z6877" s="5" t="s">
        <v>10924</v>
      </c>
      <c r="AA6877" s="2">
        <v>46141</v>
      </c>
      <c r="AB6877" t="s">
        <v>10925</v>
      </c>
    </row>
    <row r="6878" spans="1:28" ht="25.5" x14ac:dyDescent="0.25">
      <c r="A6878">
        <v>2026</v>
      </c>
      <c r="B6878" s="2">
        <v>46023</v>
      </c>
      <c r="C6878" s="2">
        <v>46112</v>
      </c>
      <c r="D6878" t="s">
        <v>75</v>
      </c>
      <c r="E6878">
        <v>39275</v>
      </c>
      <c r="F6878" s="3" t="s">
        <v>87</v>
      </c>
      <c r="G6878" s="3" t="s">
        <v>88</v>
      </c>
      <c r="H6878" s="3" t="s">
        <v>89</v>
      </c>
      <c r="I6878" t="s">
        <v>80</v>
      </c>
      <c r="O6878" s="2">
        <v>46072</v>
      </c>
      <c r="P6878" s="2">
        <v>46387</v>
      </c>
      <c r="Q6878" s="4" t="s">
        <v>90</v>
      </c>
      <c r="R6878" t="s">
        <v>6961</v>
      </c>
      <c r="X6878" t="s">
        <v>86</v>
      </c>
      <c r="Z6878" s="5" t="s">
        <v>10924</v>
      </c>
      <c r="AA6878" s="2">
        <v>46141</v>
      </c>
      <c r="AB6878" t="s">
        <v>10925</v>
      </c>
    </row>
    <row r="6879" spans="1:28" ht="25.5" x14ac:dyDescent="0.25">
      <c r="A6879">
        <v>2026</v>
      </c>
      <c r="B6879" s="2">
        <v>46023</v>
      </c>
      <c r="C6879" s="2">
        <v>46112</v>
      </c>
      <c r="D6879" t="s">
        <v>75</v>
      </c>
      <c r="E6879">
        <v>38162</v>
      </c>
      <c r="F6879" s="3" t="s">
        <v>87</v>
      </c>
      <c r="G6879" s="3" t="s">
        <v>88</v>
      </c>
      <c r="H6879" s="3" t="s">
        <v>89</v>
      </c>
      <c r="I6879" t="s">
        <v>80</v>
      </c>
      <c r="O6879" s="2">
        <v>46072</v>
      </c>
      <c r="P6879" s="2">
        <v>46387</v>
      </c>
      <c r="Q6879" s="4" t="s">
        <v>90</v>
      </c>
      <c r="R6879" t="s">
        <v>6962</v>
      </c>
      <c r="X6879" t="s">
        <v>86</v>
      </c>
      <c r="Z6879" s="5" t="s">
        <v>10924</v>
      </c>
      <c r="AA6879" s="2">
        <v>46141</v>
      </c>
      <c r="AB6879" t="s">
        <v>10925</v>
      </c>
    </row>
    <row r="6880" spans="1:28" ht="25.5" x14ac:dyDescent="0.25">
      <c r="A6880">
        <v>2026</v>
      </c>
      <c r="B6880" s="2">
        <v>46023</v>
      </c>
      <c r="C6880" s="2">
        <v>46112</v>
      </c>
      <c r="D6880" t="s">
        <v>75</v>
      </c>
      <c r="E6880">
        <v>39988</v>
      </c>
      <c r="F6880" s="3" t="s">
        <v>87</v>
      </c>
      <c r="G6880" s="3" t="s">
        <v>88</v>
      </c>
      <c r="H6880" s="3" t="s">
        <v>89</v>
      </c>
      <c r="I6880" t="s">
        <v>80</v>
      </c>
      <c r="O6880" s="2">
        <v>46072</v>
      </c>
      <c r="P6880" s="2">
        <v>46387</v>
      </c>
      <c r="Q6880" s="4" t="s">
        <v>90</v>
      </c>
      <c r="R6880" t="s">
        <v>6963</v>
      </c>
      <c r="X6880" t="s">
        <v>86</v>
      </c>
      <c r="Z6880" s="5" t="s">
        <v>10924</v>
      </c>
      <c r="AA6880" s="2">
        <v>46141</v>
      </c>
      <c r="AB6880" t="s">
        <v>10925</v>
      </c>
    </row>
    <row r="6881" spans="1:28" ht="25.5" x14ac:dyDescent="0.25">
      <c r="A6881">
        <v>2026</v>
      </c>
      <c r="B6881" s="2">
        <v>46023</v>
      </c>
      <c r="C6881" s="2">
        <v>46112</v>
      </c>
      <c r="D6881" t="s">
        <v>75</v>
      </c>
      <c r="E6881">
        <v>56672</v>
      </c>
      <c r="F6881" s="3" t="s">
        <v>87</v>
      </c>
      <c r="G6881" s="3" t="s">
        <v>88</v>
      </c>
      <c r="H6881" s="3" t="s">
        <v>89</v>
      </c>
      <c r="I6881" t="s">
        <v>80</v>
      </c>
      <c r="O6881" s="2">
        <v>46072</v>
      </c>
      <c r="P6881" s="2">
        <v>46387</v>
      </c>
      <c r="Q6881" s="4" t="s">
        <v>90</v>
      </c>
      <c r="R6881" t="s">
        <v>6964</v>
      </c>
      <c r="X6881" t="s">
        <v>86</v>
      </c>
      <c r="Z6881" s="5" t="s">
        <v>10924</v>
      </c>
      <c r="AA6881" s="2">
        <v>46141</v>
      </c>
      <c r="AB6881" t="s">
        <v>10925</v>
      </c>
    </row>
    <row r="6882" spans="1:28" ht="25.5" x14ac:dyDescent="0.25">
      <c r="A6882">
        <v>2026</v>
      </c>
      <c r="B6882" s="2">
        <v>46023</v>
      </c>
      <c r="C6882" s="2">
        <v>46112</v>
      </c>
      <c r="D6882" t="s">
        <v>75</v>
      </c>
      <c r="E6882">
        <v>60272</v>
      </c>
      <c r="F6882" s="3" t="s">
        <v>87</v>
      </c>
      <c r="G6882" s="3" t="s">
        <v>88</v>
      </c>
      <c r="H6882" s="3" t="s">
        <v>89</v>
      </c>
      <c r="I6882" t="s">
        <v>80</v>
      </c>
      <c r="O6882" s="2">
        <v>46072</v>
      </c>
      <c r="P6882" s="2">
        <v>46387</v>
      </c>
      <c r="Q6882" s="4" t="s">
        <v>90</v>
      </c>
      <c r="R6882" t="s">
        <v>6965</v>
      </c>
      <c r="X6882" t="s">
        <v>86</v>
      </c>
      <c r="Z6882" s="5" t="s">
        <v>10924</v>
      </c>
      <c r="AA6882" s="2">
        <v>46141</v>
      </c>
      <c r="AB6882" t="s">
        <v>10925</v>
      </c>
    </row>
    <row r="6883" spans="1:28" ht="25.5" x14ac:dyDescent="0.25">
      <c r="A6883">
        <v>2026</v>
      </c>
      <c r="B6883" s="2">
        <v>46023</v>
      </c>
      <c r="C6883" s="2">
        <v>46112</v>
      </c>
      <c r="D6883" t="s">
        <v>75</v>
      </c>
      <c r="E6883">
        <v>59105</v>
      </c>
      <c r="F6883" s="3" t="s">
        <v>87</v>
      </c>
      <c r="G6883" s="3" t="s">
        <v>88</v>
      </c>
      <c r="H6883" s="3" t="s">
        <v>89</v>
      </c>
      <c r="I6883" t="s">
        <v>80</v>
      </c>
      <c r="O6883" s="2">
        <v>46072</v>
      </c>
      <c r="P6883" s="2">
        <v>46387</v>
      </c>
      <c r="Q6883" s="4" t="s">
        <v>90</v>
      </c>
      <c r="R6883" t="s">
        <v>6966</v>
      </c>
      <c r="X6883" t="s">
        <v>86</v>
      </c>
      <c r="Z6883" s="5" t="s">
        <v>10924</v>
      </c>
      <c r="AA6883" s="2">
        <v>46141</v>
      </c>
      <c r="AB6883" t="s">
        <v>10925</v>
      </c>
    </row>
    <row r="6884" spans="1:28" ht="25.5" x14ac:dyDescent="0.25">
      <c r="A6884">
        <v>2026</v>
      </c>
      <c r="B6884" s="2">
        <v>46023</v>
      </c>
      <c r="C6884" s="2">
        <v>46112</v>
      </c>
      <c r="D6884" t="s">
        <v>75</v>
      </c>
      <c r="E6884">
        <v>38521</v>
      </c>
      <c r="F6884" s="3" t="s">
        <v>87</v>
      </c>
      <c r="G6884" s="3" t="s">
        <v>88</v>
      </c>
      <c r="H6884" s="3" t="s">
        <v>89</v>
      </c>
      <c r="I6884" t="s">
        <v>80</v>
      </c>
      <c r="O6884" s="2">
        <v>46072</v>
      </c>
      <c r="P6884" s="2">
        <v>46387</v>
      </c>
      <c r="Q6884" s="4" t="s">
        <v>90</v>
      </c>
      <c r="R6884" t="s">
        <v>6967</v>
      </c>
      <c r="X6884" t="s">
        <v>86</v>
      </c>
      <c r="Z6884" s="5" t="s">
        <v>10924</v>
      </c>
      <c r="AA6884" s="2">
        <v>46141</v>
      </c>
      <c r="AB6884" t="s">
        <v>10925</v>
      </c>
    </row>
    <row r="6885" spans="1:28" ht="25.5" x14ac:dyDescent="0.25">
      <c r="A6885">
        <v>2026</v>
      </c>
      <c r="B6885" s="2">
        <v>46023</v>
      </c>
      <c r="C6885" s="2">
        <v>46112</v>
      </c>
      <c r="D6885" t="s">
        <v>75</v>
      </c>
      <c r="E6885">
        <v>27775</v>
      </c>
      <c r="F6885" s="3" t="s">
        <v>87</v>
      </c>
      <c r="G6885" s="3" t="s">
        <v>88</v>
      </c>
      <c r="H6885" s="3" t="s">
        <v>89</v>
      </c>
      <c r="I6885" t="s">
        <v>80</v>
      </c>
      <c r="O6885" s="2">
        <v>46072</v>
      </c>
      <c r="P6885" s="2">
        <v>46387</v>
      </c>
      <c r="Q6885" s="4" t="s">
        <v>90</v>
      </c>
      <c r="R6885" t="s">
        <v>6968</v>
      </c>
      <c r="X6885" t="s">
        <v>86</v>
      </c>
      <c r="Z6885" s="5" t="s">
        <v>10924</v>
      </c>
      <c r="AA6885" s="2">
        <v>46141</v>
      </c>
      <c r="AB6885" t="s">
        <v>10925</v>
      </c>
    </row>
    <row r="6886" spans="1:28" ht="25.5" x14ac:dyDescent="0.25">
      <c r="A6886">
        <v>2026</v>
      </c>
      <c r="B6886" s="2">
        <v>46023</v>
      </c>
      <c r="C6886" s="2">
        <v>46112</v>
      </c>
      <c r="D6886" t="s">
        <v>75</v>
      </c>
      <c r="E6886">
        <v>45557</v>
      </c>
      <c r="F6886" s="3" t="s">
        <v>87</v>
      </c>
      <c r="G6886" s="3" t="s">
        <v>88</v>
      </c>
      <c r="H6886" s="3" t="s">
        <v>89</v>
      </c>
      <c r="I6886" t="s">
        <v>80</v>
      </c>
      <c r="O6886" s="2">
        <v>46072</v>
      </c>
      <c r="P6886" s="2">
        <v>46387</v>
      </c>
      <c r="Q6886" s="4" t="s">
        <v>90</v>
      </c>
      <c r="R6886" t="s">
        <v>6969</v>
      </c>
      <c r="X6886" t="s">
        <v>86</v>
      </c>
      <c r="Z6886" s="5" t="s">
        <v>10924</v>
      </c>
      <c r="AA6886" s="2">
        <v>46141</v>
      </c>
      <c r="AB6886" t="s">
        <v>10925</v>
      </c>
    </row>
    <row r="6887" spans="1:28" ht="25.5" x14ac:dyDescent="0.25">
      <c r="A6887">
        <v>2026</v>
      </c>
      <c r="B6887" s="2">
        <v>46023</v>
      </c>
      <c r="C6887" s="2">
        <v>46112</v>
      </c>
      <c r="D6887" t="s">
        <v>75</v>
      </c>
      <c r="E6887">
        <v>34062</v>
      </c>
      <c r="F6887" s="3" t="s">
        <v>87</v>
      </c>
      <c r="G6887" s="3" t="s">
        <v>88</v>
      </c>
      <c r="H6887" s="3" t="s">
        <v>89</v>
      </c>
      <c r="I6887" t="s">
        <v>80</v>
      </c>
      <c r="O6887" s="2">
        <v>46072</v>
      </c>
      <c r="P6887" s="2">
        <v>46387</v>
      </c>
      <c r="Q6887" s="4" t="s">
        <v>90</v>
      </c>
      <c r="R6887" t="s">
        <v>6970</v>
      </c>
      <c r="X6887" t="s">
        <v>86</v>
      </c>
      <c r="Z6887" s="5" t="s">
        <v>10924</v>
      </c>
      <c r="AA6887" s="2">
        <v>46141</v>
      </c>
      <c r="AB6887" t="s">
        <v>10925</v>
      </c>
    </row>
    <row r="6888" spans="1:28" ht="25.5" x14ac:dyDescent="0.25">
      <c r="A6888">
        <v>2026</v>
      </c>
      <c r="B6888" s="2">
        <v>46023</v>
      </c>
      <c r="C6888" s="2">
        <v>46112</v>
      </c>
      <c r="D6888" t="s">
        <v>75</v>
      </c>
      <c r="E6888">
        <v>59644</v>
      </c>
      <c r="F6888" s="3" t="s">
        <v>87</v>
      </c>
      <c r="G6888" s="3" t="s">
        <v>88</v>
      </c>
      <c r="H6888" s="3" t="s">
        <v>89</v>
      </c>
      <c r="I6888" t="s">
        <v>80</v>
      </c>
      <c r="O6888" s="2">
        <v>46072</v>
      </c>
      <c r="P6888" s="2">
        <v>46387</v>
      </c>
      <c r="Q6888" s="4" t="s">
        <v>90</v>
      </c>
      <c r="R6888" t="s">
        <v>6971</v>
      </c>
      <c r="X6888" t="s">
        <v>86</v>
      </c>
      <c r="Z6888" s="5" t="s">
        <v>10924</v>
      </c>
      <c r="AA6888" s="2">
        <v>46141</v>
      </c>
      <c r="AB6888" t="s">
        <v>10925</v>
      </c>
    </row>
    <row r="6889" spans="1:28" ht="25.5" x14ac:dyDescent="0.25">
      <c r="A6889">
        <v>2026</v>
      </c>
      <c r="B6889" s="2">
        <v>46023</v>
      </c>
      <c r="C6889" s="2">
        <v>46112</v>
      </c>
      <c r="D6889" t="s">
        <v>75</v>
      </c>
      <c r="E6889">
        <v>54691</v>
      </c>
      <c r="F6889" s="3" t="s">
        <v>87</v>
      </c>
      <c r="G6889" s="3" t="s">
        <v>88</v>
      </c>
      <c r="H6889" s="3" t="s">
        <v>89</v>
      </c>
      <c r="I6889" t="s">
        <v>80</v>
      </c>
      <c r="O6889" s="2">
        <v>46072</v>
      </c>
      <c r="P6889" s="2">
        <v>46387</v>
      </c>
      <c r="Q6889" s="4" t="s">
        <v>90</v>
      </c>
      <c r="R6889" t="s">
        <v>6972</v>
      </c>
      <c r="X6889" t="s">
        <v>86</v>
      </c>
      <c r="Z6889" s="5" t="s">
        <v>10924</v>
      </c>
      <c r="AA6889" s="2">
        <v>46141</v>
      </c>
      <c r="AB6889" t="s">
        <v>10925</v>
      </c>
    </row>
    <row r="6890" spans="1:28" ht="25.5" x14ac:dyDescent="0.25">
      <c r="A6890">
        <v>2026</v>
      </c>
      <c r="B6890" s="2">
        <v>46023</v>
      </c>
      <c r="C6890" s="2">
        <v>46112</v>
      </c>
      <c r="D6890" t="s">
        <v>75</v>
      </c>
      <c r="E6890">
        <v>54501</v>
      </c>
      <c r="F6890" s="3" t="s">
        <v>87</v>
      </c>
      <c r="G6890" s="3" t="s">
        <v>88</v>
      </c>
      <c r="H6890" s="3" t="s">
        <v>89</v>
      </c>
      <c r="I6890" t="s">
        <v>80</v>
      </c>
      <c r="O6890" s="2">
        <v>46072</v>
      </c>
      <c r="P6890" s="2">
        <v>46387</v>
      </c>
      <c r="Q6890" s="4" t="s">
        <v>90</v>
      </c>
      <c r="R6890" t="s">
        <v>6973</v>
      </c>
      <c r="X6890" t="s">
        <v>86</v>
      </c>
      <c r="Z6890" s="5" t="s">
        <v>10924</v>
      </c>
      <c r="AA6890" s="2">
        <v>46141</v>
      </c>
      <c r="AB6890" t="s">
        <v>10925</v>
      </c>
    </row>
    <row r="6891" spans="1:28" ht="25.5" x14ac:dyDescent="0.25">
      <c r="A6891">
        <v>2026</v>
      </c>
      <c r="B6891" s="2">
        <v>46023</v>
      </c>
      <c r="C6891" s="2">
        <v>46112</v>
      </c>
      <c r="D6891" t="s">
        <v>75</v>
      </c>
      <c r="E6891">
        <v>48381</v>
      </c>
      <c r="F6891" s="3" t="s">
        <v>87</v>
      </c>
      <c r="G6891" s="3" t="s">
        <v>88</v>
      </c>
      <c r="H6891" s="3" t="s">
        <v>89</v>
      </c>
      <c r="I6891" t="s">
        <v>80</v>
      </c>
      <c r="O6891" s="2">
        <v>46072</v>
      </c>
      <c r="P6891" s="2">
        <v>46387</v>
      </c>
      <c r="Q6891" s="4" t="s">
        <v>90</v>
      </c>
      <c r="R6891" t="s">
        <v>6974</v>
      </c>
      <c r="X6891" t="s">
        <v>86</v>
      </c>
      <c r="Z6891" s="5" t="s">
        <v>10924</v>
      </c>
      <c r="AA6891" s="2">
        <v>46141</v>
      </c>
      <c r="AB6891" t="s">
        <v>10925</v>
      </c>
    </row>
    <row r="6892" spans="1:28" ht="25.5" x14ac:dyDescent="0.25">
      <c r="A6892">
        <v>2026</v>
      </c>
      <c r="B6892" s="2">
        <v>46023</v>
      </c>
      <c r="C6892" s="2">
        <v>46112</v>
      </c>
      <c r="D6892" t="s">
        <v>75</v>
      </c>
      <c r="E6892">
        <v>46001</v>
      </c>
      <c r="F6892" s="3" t="s">
        <v>87</v>
      </c>
      <c r="G6892" s="3" t="s">
        <v>88</v>
      </c>
      <c r="H6892" s="3" t="s">
        <v>89</v>
      </c>
      <c r="I6892" t="s">
        <v>80</v>
      </c>
      <c r="O6892" s="2">
        <v>46072</v>
      </c>
      <c r="P6892" s="2">
        <v>46387</v>
      </c>
      <c r="Q6892" s="4" t="s">
        <v>90</v>
      </c>
      <c r="R6892" t="s">
        <v>6975</v>
      </c>
      <c r="X6892" t="s">
        <v>86</v>
      </c>
      <c r="Z6892" s="5" t="s">
        <v>10924</v>
      </c>
      <c r="AA6892" s="2">
        <v>46141</v>
      </c>
      <c r="AB6892" t="s">
        <v>10925</v>
      </c>
    </row>
    <row r="6893" spans="1:28" ht="25.5" x14ac:dyDescent="0.25">
      <c r="A6893">
        <v>2026</v>
      </c>
      <c r="B6893" s="2">
        <v>46023</v>
      </c>
      <c r="C6893" s="2">
        <v>46112</v>
      </c>
      <c r="D6893" t="s">
        <v>75</v>
      </c>
      <c r="E6893">
        <v>20683</v>
      </c>
      <c r="F6893" s="3" t="s">
        <v>87</v>
      </c>
      <c r="G6893" s="3" t="s">
        <v>88</v>
      </c>
      <c r="H6893" s="3" t="s">
        <v>89</v>
      </c>
      <c r="I6893" t="s">
        <v>80</v>
      </c>
      <c r="O6893" s="2">
        <v>46072</v>
      </c>
      <c r="P6893" s="2">
        <v>46387</v>
      </c>
      <c r="Q6893" s="4" t="s">
        <v>90</v>
      </c>
      <c r="R6893" t="s">
        <v>6976</v>
      </c>
      <c r="X6893" t="s">
        <v>86</v>
      </c>
      <c r="Z6893" s="5" t="s">
        <v>10924</v>
      </c>
      <c r="AA6893" s="2">
        <v>46141</v>
      </c>
      <c r="AB6893" t="s">
        <v>10925</v>
      </c>
    </row>
    <row r="6894" spans="1:28" ht="25.5" x14ac:dyDescent="0.25">
      <c r="A6894">
        <v>2026</v>
      </c>
      <c r="B6894" s="2">
        <v>46023</v>
      </c>
      <c r="C6894" s="2">
        <v>46112</v>
      </c>
      <c r="D6894" t="s">
        <v>75</v>
      </c>
      <c r="E6894">
        <v>45209</v>
      </c>
      <c r="F6894" s="3" t="s">
        <v>87</v>
      </c>
      <c r="G6894" s="3" t="s">
        <v>88</v>
      </c>
      <c r="H6894" s="3" t="s">
        <v>89</v>
      </c>
      <c r="I6894" t="s">
        <v>80</v>
      </c>
      <c r="O6894" s="2">
        <v>46072</v>
      </c>
      <c r="P6894" s="2">
        <v>46387</v>
      </c>
      <c r="Q6894" s="4" t="s">
        <v>90</v>
      </c>
      <c r="R6894" t="s">
        <v>6977</v>
      </c>
      <c r="X6894" t="s">
        <v>86</v>
      </c>
      <c r="Z6894" s="5" t="s">
        <v>10924</v>
      </c>
      <c r="AA6894" s="2">
        <v>46141</v>
      </c>
      <c r="AB6894" t="s">
        <v>10925</v>
      </c>
    </row>
    <row r="6895" spans="1:28" ht="25.5" x14ac:dyDescent="0.25">
      <c r="A6895">
        <v>2026</v>
      </c>
      <c r="B6895" s="2">
        <v>46023</v>
      </c>
      <c r="C6895" s="2">
        <v>46112</v>
      </c>
      <c r="D6895" t="s">
        <v>75</v>
      </c>
      <c r="E6895">
        <v>44852</v>
      </c>
      <c r="F6895" s="3" t="s">
        <v>87</v>
      </c>
      <c r="G6895" s="3" t="s">
        <v>88</v>
      </c>
      <c r="H6895" s="3" t="s">
        <v>89</v>
      </c>
      <c r="I6895" t="s">
        <v>80</v>
      </c>
      <c r="O6895" s="2">
        <v>46072</v>
      </c>
      <c r="P6895" s="2">
        <v>46387</v>
      </c>
      <c r="Q6895" s="4" t="s">
        <v>90</v>
      </c>
      <c r="R6895" t="s">
        <v>6978</v>
      </c>
      <c r="X6895" t="s">
        <v>86</v>
      </c>
      <c r="Z6895" s="5" t="s">
        <v>10924</v>
      </c>
      <c r="AA6895" s="2">
        <v>46141</v>
      </c>
      <c r="AB6895" t="s">
        <v>10925</v>
      </c>
    </row>
    <row r="6896" spans="1:28" ht="25.5" x14ac:dyDescent="0.25">
      <c r="A6896">
        <v>2026</v>
      </c>
      <c r="B6896" s="2">
        <v>46023</v>
      </c>
      <c r="C6896" s="2">
        <v>46112</v>
      </c>
      <c r="D6896" t="s">
        <v>75</v>
      </c>
      <c r="E6896">
        <v>20331</v>
      </c>
      <c r="F6896" s="3" t="s">
        <v>87</v>
      </c>
      <c r="G6896" s="3" t="s">
        <v>88</v>
      </c>
      <c r="H6896" s="3" t="s">
        <v>89</v>
      </c>
      <c r="I6896" t="s">
        <v>80</v>
      </c>
      <c r="O6896" s="2">
        <v>46072</v>
      </c>
      <c r="P6896" s="2">
        <v>46387</v>
      </c>
      <c r="Q6896" s="4" t="s">
        <v>90</v>
      </c>
      <c r="R6896" t="s">
        <v>6979</v>
      </c>
      <c r="X6896" t="s">
        <v>86</v>
      </c>
      <c r="Z6896" s="5" t="s">
        <v>10924</v>
      </c>
      <c r="AA6896" s="2">
        <v>46141</v>
      </c>
      <c r="AB6896" t="s">
        <v>10925</v>
      </c>
    </row>
    <row r="6897" spans="1:28" ht="25.5" x14ac:dyDescent="0.25">
      <c r="A6897">
        <v>2026</v>
      </c>
      <c r="B6897" s="2">
        <v>46023</v>
      </c>
      <c r="C6897" s="2">
        <v>46112</v>
      </c>
      <c r="D6897" t="s">
        <v>75</v>
      </c>
      <c r="E6897">
        <v>20416</v>
      </c>
      <c r="F6897" s="3" t="s">
        <v>87</v>
      </c>
      <c r="G6897" s="3" t="s">
        <v>88</v>
      </c>
      <c r="H6897" s="3" t="s">
        <v>89</v>
      </c>
      <c r="I6897" t="s">
        <v>80</v>
      </c>
      <c r="O6897" s="2">
        <v>46072</v>
      </c>
      <c r="P6897" s="2">
        <v>46387</v>
      </c>
      <c r="Q6897" s="4" t="s">
        <v>90</v>
      </c>
      <c r="R6897" t="s">
        <v>6980</v>
      </c>
      <c r="X6897" t="s">
        <v>86</v>
      </c>
      <c r="Z6897" s="5" t="s">
        <v>10924</v>
      </c>
      <c r="AA6897" s="2">
        <v>46141</v>
      </c>
      <c r="AB6897" t="s">
        <v>10925</v>
      </c>
    </row>
    <row r="6898" spans="1:28" ht="25.5" x14ac:dyDescent="0.25">
      <c r="A6898">
        <v>2026</v>
      </c>
      <c r="B6898" s="2">
        <v>46023</v>
      </c>
      <c r="C6898" s="2">
        <v>46112</v>
      </c>
      <c r="D6898" t="s">
        <v>75</v>
      </c>
      <c r="E6898">
        <v>59134</v>
      </c>
      <c r="F6898" s="3" t="s">
        <v>87</v>
      </c>
      <c r="G6898" s="3" t="s">
        <v>88</v>
      </c>
      <c r="H6898" s="3" t="s">
        <v>89</v>
      </c>
      <c r="I6898" t="s">
        <v>80</v>
      </c>
      <c r="O6898" s="2">
        <v>46072</v>
      </c>
      <c r="P6898" s="2">
        <v>46387</v>
      </c>
      <c r="Q6898" s="4" t="s">
        <v>90</v>
      </c>
      <c r="R6898" t="s">
        <v>6981</v>
      </c>
      <c r="X6898" t="s">
        <v>86</v>
      </c>
      <c r="Z6898" s="5" t="s">
        <v>10924</v>
      </c>
      <c r="AA6898" s="2">
        <v>46141</v>
      </c>
      <c r="AB6898" t="s">
        <v>10925</v>
      </c>
    </row>
    <row r="6899" spans="1:28" ht="25.5" x14ac:dyDescent="0.25">
      <c r="A6899">
        <v>2026</v>
      </c>
      <c r="B6899" s="2">
        <v>46023</v>
      </c>
      <c r="C6899" s="2">
        <v>46112</v>
      </c>
      <c r="D6899" t="s">
        <v>75</v>
      </c>
      <c r="E6899">
        <v>20326</v>
      </c>
      <c r="F6899" s="3" t="s">
        <v>87</v>
      </c>
      <c r="G6899" s="3" t="s">
        <v>88</v>
      </c>
      <c r="H6899" s="3" t="s">
        <v>89</v>
      </c>
      <c r="I6899" t="s">
        <v>80</v>
      </c>
      <c r="O6899" s="2">
        <v>46072</v>
      </c>
      <c r="P6899" s="2">
        <v>46387</v>
      </c>
      <c r="Q6899" s="4" t="s">
        <v>90</v>
      </c>
      <c r="R6899" t="s">
        <v>6982</v>
      </c>
      <c r="X6899" t="s">
        <v>86</v>
      </c>
      <c r="Z6899" s="5" t="s">
        <v>10924</v>
      </c>
      <c r="AA6899" s="2">
        <v>46141</v>
      </c>
      <c r="AB6899" t="s">
        <v>10925</v>
      </c>
    </row>
    <row r="6900" spans="1:28" ht="25.5" x14ac:dyDescent="0.25">
      <c r="A6900">
        <v>2026</v>
      </c>
      <c r="B6900" s="2">
        <v>46023</v>
      </c>
      <c r="C6900" s="2">
        <v>46112</v>
      </c>
      <c r="D6900" t="s">
        <v>75</v>
      </c>
      <c r="E6900">
        <v>45828</v>
      </c>
      <c r="F6900" s="3" t="s">
        <v>87</v>
      </c>
      <c r="G6900" s="3" t="s">
        <v>88</v>
      </c>
      <c r="H6900" s="3" t="s">
        <v>89</v>
      </c>
      <c r="I6900" t="s">
        <v>80</v>
      </c>
      <c r="O6900" s="2">
        <v>46072</v>
      </c>
      <c r="P6900" s="2">
        <v>46387</v>
      </c>
      <c r="Q6900" s="4" t="s">
        <v>90</v>
      </c>
      <c r="R6900" t="s">
        <v>6983</v>
      </c>
      <c r="X6900" t="s">
        <v>86</v>
      </c>
      <c r="Z6900" s="5" t="s">
        <v>10924</v>
      </c>
      <c r="AA6900" s="2">
        <v>46141</v>
      </c>
      <c r="AB6900" t="s">
        <v>10925</v>
      </c>
    </row>
    <row r="6901" spans="1:28" ht="25.5" x14ac:dyDescent="0.25">
      <c r="A6901">
        <v>2026</v>
      </c>
      <c r="B6901" s="2">
        <v>46023</v>
      </c>
      <c r="C6901" s="2">
        <v>46112</v>
      </c>
      <c r="D6901" t="s">
        <v>75</v>
      </c>
      <c r="E6901">
        <v>3600</v>
      </c>
      <c r="F6901" s="3" t="s">
        <v>87</v>
      </c>
      <c r="G6901" s="3" t="s">
        <v>88</v>
      </c>
      <c r="H6901" s="3" t="s">
        <v>89</v>
      </c>
      <c r="I6901" t="s">
        <v>80</v>
      </c>
      <c r="O6901" s="2">
        <v>46072</v>
      </c>
      <c r="P6901" s="2">
        <v>46387</v>
      </c>
      <c r="Q6901" s="4" t="s">
        <v>90</v>
      </c>
      <c r="R6901" t="s">
        <v>6984</v>
      </c>
      <c r="X6901" t="s">
        <v>86</v>
      </c>
      <c r="Z6901" s="5" t="s">
        <v>10924</v>
      </c>
      <c r="AA6901" s="2">
        <v>46141</v>
      </c>
      <c r="AB6901" t="s">
        <v>10925</v>
      </c>
    </row>
    <row r="6902" spans="1:28" ht="25.5" x14ac:dyDescent="0.25">
      <c r="A6902">
        <v>2026</v>
      </c>
      <c r="B6902" s="2">
        <v>46023</v>
      </c>
      <c r="C6902" s="2">
        <v>46112</v>
      </c>
      <c r="D6902" t="s">
        <v>75</v>
      </c>
      <c r="E6902">
        <v>32058</v>
      </c>
      <c r="F6902" s="3" t="s">
        <v>87</v>
      </c>
      <c r="G6902" s="3" t="s">
        <v>88</v>
      </c>
      <c r="H6902" s="3" t="s">
        <v>89</v>
      </c>
      <c r="I6902" t="s">
        <v>80</v>
      </c>
      <c r="O6902" s="2">
        <v>46072</v>
      </c>
      <c r="P6902" s="2">
        <v>46366</v>
      </c>
      <c r="Q6902" s="4" t="s">
        <v>90</v>
      </c>
      <c r="R6902" t="s">
        <v>6985</v>
      </c>
      <c r="X6902" t="s">
        <v>86</v>
      </c>
      <c r="Z6902" s="5" t="s">
        <v>10924</v>
      </c>
      <c r="AA6902" s="2">
        <v>46141</v>
      </c>
      <c r="AB6902" t="s">
        <v>10925</v>
      </c>
    </row>
    <row r="6903" spans="1:28" ht="25.5" x14ac:dyDescent="0.25">
      <c r="A6903">
        <v>2026</v>
      </c>
      <c r="B6903" s="2">
        <v>46023</v>
      </c>
      <c r="C6903" s="2">
        <v>46112</v>
      </c>
      <c r="D6903" t="s">
        <v>75</v>
      </c>
      <c r="E6903">
        <v>49785</v>
      </c>
      <c r="F6903" s="3" t="s">
        <v>87</v>
      </c>
      <c r="G6903" s="3" t="s">
        <v>88</v>
      </c>
      <c r="H6903" s="3" t="s">
        <v>89</v>
      </c>
      <c r="I6903" t="s">
        <v>80</v>
      </c>
      <c r="O6903" s="2">
        <v>46072</v>
      </c>
      <c r="P6903" s="2">
        <v>46429</v>
      </c>
      <c r="Q6903" s="4" t="s">
        <v>90</v>
      </c>
      <c r="R6903" t="s">
        <v>6986</v>
      </c>
      <c r="X6903" t="s">
        <v>86</v>
      </c>
      <c r="Z6903" s="5" t="s">
        <v>10924</v>
      </c>
      <c r="AA6903" s="2">
        <v>46141</v>
      </c>
      <c r="AB6903" t="s">
        <v>10925</v>
      </c>
    </row>
    <row r="6904" spans="1:28" ht="25.5" x14ac:dyDescent="0.25">
      <c r="A6904">
        <v>2026</v>
      </c>
      <c r="B6904" s="2">
        <v>46023</v>
      </c>
      <c r="C6904" s="2">
        <v>46112</v>
      </c>
      <c r="D6904" t="s">
        <v>75</v>
      </c>
      <c r="E6904">
        <v>60356</v>
      </c>
      <c r="F6904" s="3" t="s">
        <v>87</v>
      </c>
      <c r="G6904" s="3" t="s">
        <v>88</v>
      </c>
      <c r="H6904" s="3" t="s">
        <v>89</v>
      </c>
      <c r="I6904" t="s">
        <v>80</v>
      </c>
      <c r="O6904" s="2">
        <v>46072</v>
      </c>
      <c r="P6904" s="2">
        <v>46387</v>
      </c>
      <c r="Q6904" s="4" t="s">
        <v>90</v>
      </c>
      <c r="R6904" t="s">
        <v>6987</v>
      </c>
      <c r="X6904" t="s">
        <v>86</v>
      </c>
      <c r="Z6904" s="5" t="s">
        <v>10924</v>
      </c>
      <c r="AA6904" s="2">
        <v>46141</v>
      </c>
      <c r="AB6904" t="s">
        <v>10925</v>
      </c>
    </row>
    <row r="6905" spans="1:28" ht="25.5" x14ac:dyDescent="0.25">
      <c r="A6905">
        <v>2026</v>
      </c>
      <c r="B6905" s="2">
        <v>46023</v>
      </c>
      <c r="C6905" s="2">
        <v>46112</v>
      </c>
      <c r="D6905" t="s">
        <v>75</v>
      </c>
      <c r="E6905">
        <v>21592</v>
      </c>
      <c r="F6905" s="3" t="s">
        <v>87</v>
      </c>
      <c r="G6905" s="3" t="s">
        <v>88</v>
      </c>
      <c r="H6905" s="3" t="s">
        <v>89</v>
      </c>
      <c r="I6905" t="s">
        <v>80</v>
      </c>
      <c r="O6905" s="2">
        <v>46072</v>
      </c>
      <c r="P6905" s="2">
        <v>46387</v>
      </c>
      <c r="Q6905" s="4" t="s">
        <v>90</v>
      </c>
      <c r="R6905" t="s">
        <v>6988</v>
      </c>
      <c r="X6905" t="s">
        <v>86</v>
      </c>
      <c r="Z6905" s="5" t="s">
        <v>10924</v>
      </c>
      <c r="AA6905" s="2">
        <v>46141</v>
      </c>
      <c r="AB6905" t="s">
        <v>10925</v>
      </c>
    </row>
    <row r="6906" spans="1:28" ht="25.5" x14ac:dyDescent="0.25">
      <c r="A6906">
        <v>2026</v>
      </c>
      <c r="B6906" s="2">
        <v>46023</v>
      </c>
      <c r="C6906" s="2">
        <v>46112</v>
      </c>
      <c r="D6906" t="s">
        <v>75</v>
      </c>
      <c r="E6906">
        <v>11417</v>
      </c>
      <c r="F6906" s="3" t="s">
        <v>87</v>
      </c>
      <c r="G6906" s="3" t="s">
        <v>88</v>
      </c>
      <c r="H6906" s="3" t="s">
        <v>89</v>
      </c>
      <c r="I6906" t="s">
        <v>80</v>
      </c>
      <c r="O6906" s="2">
        <v>46072</v>
      </c>
      <c r="P6906" s="2">
        <v>46387</v>
      </c>
      <c r="Q6906" s="4" t="s">
        <v>90</v>
      </c>
      <c r="R6906" t="s">
        <v>6989</v>
      </c>
      <c r="X6906" t="s">
        <v>86</v>
      </c>
      <c r="Z6906" s="5" t="s">
        <v>10924</v>
      </c>
      <c r="AA6906" s="2">
        <v>46141</v>
      </c>
      <c r="AB6906" t="s">
        <v>10925</v>
      </c>
    </row>
    <row r="6907" spans="1:28" ht="25.5" x14ac:dyDescent="0.25">
      <c r="A6907">
        <v>2026</v>
      </c>
      <c r="B6907" s="2">
        <v>46023</v>
      </c>
      <c r="C6907" s="2">
        <v>46112</v>
      </c>
      <c r="D6907" t="s">
        <v>75</v>
      </c>
      <c r="E6907">
        <v>60057</v>
      </c>
      <c r="F6907" s="3" t="s">
        <v>87</v>
      </c>
      <c r="G6907" s="3" t="s">
        <v>88</v>
      </c>
      <c r="H6907" s="3" t="s">
        <v>89</v>
      </c>
      <c r="I6907" t="s">
        <v>80</v>
      </c>
      <c r="O6907" s="2">
        <v>46072</v>
      </c>
      <c r="P6907" s="2">
        <v>46387</v>
      </c>
      <c r="Q6907" s="4" t="s">
        <v>90</v>
      </c>
      <c r="R6907" t="s">
        <v>6990</v>
      </c>
      <c r="X6907" t="s">
        <v>86</v>
      </c>
      <c r="Z6907" s="5" t="s">
        <v>10924</v>
      </c>
      <c r="AA6907" s="2">
        <v>46141</v>
      </c>
      <c r="AB6907" t="s">
        <v>10925</v>
      </c>
    </row>
    <row r="6908" spans="1:28" ht="25.5" x14ac:dyDescent="0.25">
      <c r="A6908">
        <v>2026</v>
      </c>
      <c r="B6908" s="2">
        <v>46023</v>
      </c>
      <c r="C6908" s="2">
        <v>46112</v>
      </c>
      <c r="D6908" t="s">
        <v>75</v>
      </c>
      <c r="E6908">
        <v>3625</v>
      </c>
      <c r="F6908" s="3" t="s">
        <v>87</v>
      </c>
      <c r="G6908" s="3" t="s">
        <v>88</v>
      </c>
      <c r="H6908" s="3" t="s">
        <v>89</v>
      </c>
      <c r="I6908" t="s">
        <v>80</v>
      </c>
      <c r="O6908" s="2">
        <v>46072</v>
      </c>
      <c r="P6908" s="2">
        <v>46387</v>
      </c>
      <c r="Q6908" s="4" t="s">
        <v>90</v>
      </c>
      <c r="R6908" t="s">
        <v>6991</v>
      </c>
      <c r="X6908" t="s">
        <v>86</v>
      </c>
      <c r="Z6908" s="5" t="s">
        <v>10924</v>
      </c>
      <c r="AA6908" s="2">
        <v>46141</v>
      </c>
      <c r="AB6908" t="s">
        <v>10925</v>
      </c>
    </row>
    <row r="6909" spans="1:28" ht="25.5" x14ac:dyDescent="0.25">
      <c r="A6909">
        <v>2026</v>
      </c>
      <c r="B6909" s="2">
        <v>46023</v>
      </c>
      <c r="C6909" s="2">
        <v>46112</v>
      </c>
      <c r="D6909" t="s">
        <v>75</v>
      </c>
      <c r="E6909">
        <v>15913</v>
      </c>
      <c r="F6909" s="3" t="s">
        <v>87</v>
      </c>
      <c r="G6909" s="3" t="s">
        <v>88</v>
      </c>
      <c r="H6909" s="3" t="s">
        <v>89</v>
      </c>
      <c r="I6909" t="s">
        <v>80</v>
      </c>
      <c r="O6909" s="2">
        <v>46072</v>
      </c>
      <c r="P6909" s="2">
        <v>46387</v>
      </c>
      <c r="Q6909" s="4" t="s">
        <v>90</v>
      </c>
      <c r="R6909" t="s">
        <v>6992</v>
      </c>
      <c r="X6909" t="s">
        <v>86</v>
      </c>
      <c r="Z6909" s="5" t="s">
        <v>10924</v>
      </c>
      <c r="AA6909" s="2">
        <v>46141</v>
      </c>
      <c r="AB6909" t="s">
        <v>10925</v>
      </c>
    </row>
    <row r="6910" spans="1:28" ht="25.5" x14ac:dyDescent="0.25">
      <c r="A6910">
        <v>2026</v>
      </c>
      <c r="B6910" s="2">
        <v>46023</v>
      </c>
      <c r="C6910" s="2">
        <v>46112</v>
      </c>
      <c r="D6910" t="s">
        <v>75</v>
      </c>
      <c r="E6910">
        <v>38667</v>
      </c>
      <c r="F6910" s="3" t="s">
        <v>87</v>
      </c>
      <c r="G6910" s="3" t="s">
        <v>88</v>
      </c>
      <c r="H6910" s="3" t="s">
        <v>89</v>
      </c>
      <c r="I6910" t="s">
        <v>80</v>
      </c>
      <c r="O6910" s="2">
        <v>46072</v>
      </c>
      <c r="P6910" s="2">
        <v>46387</v>
      </c>
      <c r="Q6910" s="4" t="s">
        <v>90</v>
      </c>
      <c r="R6910" t="s">
        <v>6993</v>
      </c>
      <c r="X6910" t="s">
        <v>86</v>
      </c>
      <c r="Z6910" s="5" t="s">
        <v>10924</v>
      </c>
      <c r="AA6910" s="2">
        <v>46141</v>
      </c>
      <c r="AB6910" t="s">
        <v>10925</v>
      </c>
    </row>
    <row r="6911" spans="1:28" ht="25.5" x14ac:dyDescent="0.25">
      <c r="A6911">
        <v>2026</v>
      </c>
      <c r="B6911" s="2">
        <v>46023</v>
      </c>
      <c r="C6911" s="2">
        <v>46112</v>
      </c>
      <c r="D6911" t="s">
        <v>75</v>
      </c>
      <c r="E6911">
        <v>52515</v>
      </c>
      <c r="F6911" s="3" t="s">
        <v>87</v>
      </c>
      <c r="G6911" s="3" t="s">
        <v>88</v>
      </c>
      <c r="H6911" s="3" t="s">
        <v>89</v>
      </c>
      <c r="I6911" t="s">
        <v>80</v>
      </c>
      <c r="O6911" s="2">
        <v>46072</v>
      </c>
      <c r="P6911" s="2">
        <v>46387</v>
      </c>
      <c r="Q6911" s="4" t="s">
        <v>90</v>
      </c>
      <c r="R6911" t="s">
        <v>6994</v>
      </c>
      <c r="X6911" t="s">
        <v>86</v>
      </c>
      <c r="Z6911" s="5" t="s">
        <v>10924</v>
      </c>
      <c r="AA6911" s="2">
        <v>46141</v>
      </c>
      <c r="AB6911" t="s">
        <v>10925</v>
      </c>
    </row>
    <row r="6912" spans="1:28" ht="25.5" x14ac:dyDescent="0.25">
      <c r="A6912">
        <v>2026</v>
      </c>
      <c r="B6912" s="2">
        <v>46023</v>
      </c>
      <c r="C6912" s="2">
        <v>46112</v>
      </c>
      <c r="D6912" t="s">
        <v>75</v>
      </c>
      <c r="E6912">
        <v>17889</v>
      </c>
      <c r="F6912" s="3" t="s">
        <v>87</v>
      </c>
      <c r="G6912" s="3" t="s">
        <v>88</v>
      </c>
      <c r="H6912" s="3" t="s">
        <v>89</v>
      </c>
      <c r="I6912" t="s">
        <v>80</v>
      </c>
      <c r="O6912" s="2">
        <v>46072</v>
      </c>
      <c r="P6912" s="2">
        <v>46387</v>
      </c>
      <c r="Q6912" s="4" t="s">
        <v>90</v>
      </c>
      <c r="R6912" t="s">
        <v>6995</v>
      </c>
      <c r="X6912" t="s">
        <v>86</v>
      </c>
      <c r="Z6912" s="5" t="s">
        <v>10924</v>
      </c>
      <c r="AA6912" s="2">
        <v>46141</v>
      </c>
      <c r="AB6912" t="s">
        <v>10925</v>
      </c>
    </row>
    <row r="6913" spans="1:28" ht="25.5" x14ac:dyDescent="0.25">
      <c r="A6913">
        <v>2026</v>
      </c>
      <c r="B6913" s="2">
        <v>46023</v>
      </c>
      <c r="C6913" s="2">
        <v>46112</v>
      </c>
      <c r="D6913" t="s">
        <v>75</v>
      </c>
      <c r="E6913">
        <v>33229</v>
      </c>
      <c r="F6913" s="3" t="s">
        <v>87</v>
      </c>
      <c r="G6913" s="3" t="s">
        <v>88</v>
      </c>
      <c r="H6913" s="3" t="s">
        <v>89</v>
      </c>
      <c r="I6913" t="s">
        <v>80</v>
      </c>
      <c r="O6913" s="2">
        <v>46072</v>
      </c>
      <c r="P6913" s="2">
        <v>46387</v>
      </c>
      <c r="Q6913" s="4" t="s">
        <v>90</v>
      </c>
      <c r="R6913" t="s">
        <v>6996</v>
      </c>
      <c r="X6913" t="s">
        <v>86</v>
      </c>
      <c r="Z6913" s="5" t="s">
        <v>10924</v>
      </c>
      <c r="AA6913" s="2">
        <v>46141</v>
      </c>
      <c r="AB6913" t="s">
        <v>10925</v>
      </c>
    </row>
    <row r="6914" spans="1:28" ht="25.5" x14ac:dyDescent="0.25">
      <c r="A6914">
        <v>2026</v>
      </c>
      <c r="B6914" s="2">
        <v>46023</v>
      </c>
      <c r="C6914" s="2">
        <v>46112</v>
      </c>
      <c r="D6914" t="s">
        <v>75</v>
      </c>
      <c r="E6914">
        <v>60224</v>
      </c>
      <c r="F6914" s="3" t="s">
        <v>87</v>
      </c>
      <c r="G6914" s="3" t="s">
        <v>88</v>
      </c>
      <c r="H6914" s="3" t="s">
        <v>89</v>
      </c>
      <c r="I6914" t="s">
        <v>80</v>
      </c>
      <c r="O6914" s="2">
        <v>46073</v>
      </c>
      <c r="P6914" s="2">
        <v>46387</v>
      </c>
      <c r="Q6914" s="4" t="s">
        <v>90</v>
      </c>
      <c r="R6914" t="s">
        <v>6997</v>
      </c>
      <c r="X6914" t="s">
        <v>86</v>
      </c>
      <c r="Z6914" s="5" t="s">
        <v>10924</v>
      </c>
      <c r="AA6914" s="2">
        <v>46141</v>
      </c>
      <c r="AB6914" t="s">
        <v>10925</v>
      </c>
    </row>
    <row r="6915" spans="1:28" ht="25.5" x14ac:dyDescent="0.25">
      <c r="A6915">
        <v>2026</v>
      </c>
      <c r="B6915" s="2">
        <v>46023</v>
      </c>
      <c r="C6915" s="2">
        <v>46112</v>
      </c>
      <c r="D6915" t="s">
        <v>75</v>
      </c>
      <c r="E6915">
        <v>16057</v>
      </c>
      <c r="F6915" s="3" t="s">
        <v>87</v>
      </c>
      <c r="G6915" s="3" t="s">
        <v>88</v>
      </c>
      <c r="H6915" s="3" t="s">
        <v>89</v>
      </c>
      <c r="I6915" t="s">
        <v>80</v>
      </c>
      <c r="O6915" s="2">
        <v>46073</v>
      </c>
      <c r="P6915" s="2">
        <v>46387</v>
      </c>
      <c r="Q6915" s="4" t="s">
        <v>90</v>
      </c>
      <c r="R6915" t="s">
        <v>6998</v>
      </c>
      <c r="X6915" t="s">
        <v>86</v>
      </c>
      <c r="Z6915" s="5" t="s">
        <v>10924</v>
      </c>
      <c r="AA6915" s="2">
        <v>46141</v>
      </c>
      <c r="AB6915" t="s">
        <v>10925</v>
      </c>
    </row>
    <row r="6916" spans="1:28" ht="25.5" x14ac:dyDescent="0.25">
      <c r="A6916">
        <v>2026</v>
      </c>
      <c r="B6916" s="2">
        <v>46023</v>
      </c>
      <c r="C6916" s="2">
        <v>46112</v>
      </c>
      <c r="D6916" t="s">
        <v>75</v>
      </c>
      <c r="E6916">
        <v>33049</v>
      </c>
      <c r="F6916" s="3" t="s">
        <v>87</v>
      </c>
      <c r="G6916" s="3" t="s">
        <v>88</v>
      </c>
      <c r="H6916" s="3" t="s">
        <v>89</v>
      </c>
      <c r="I6916" t="s">
        <v>80</v>
      </c>
      <c r="O6916" s="2">
        <v>46073</v>
      </c>
      <c r="P6916" s="2">
        <v>46387</v>
      </c>
      <c r="Q6916" s="4" t="s">
        <v>90</v>
      </c>
      <c r="R6916" t="s">
        <v>6999</v>
      </c>
      <c r="X6916" t="s">
        <v>86</v>
      </c>
      <c r="Z6916" s="5" t="s">
        <v>10924</v>
      </c>
      <c r="AA6916" s="2">
        <v>46141</v>
      </c>
      <c r="AB6916" t="s">
        <v>10925</v>
      </c>
    </row>
    <row r="6917" spans="1:28" ht="25.5" x14ac:dyDescent="0.25">
      <c r="A6917">
        <v>2026</v>
      </c>
      <c r="B6917" s="2">
        <v>46023</v>
      </c>
      <c r="C6917" s="2">
        <v>46112</v>
      </c>
      <c r="D6917" t="s">
        <v>75</v>
      </c>
      <c r="E6917">
        <v>56451</v>
      </c>
      <c r="F6917" s="3" t="s">
        <v>87</v>
      </c>
      <c r="G6917" s="3" t="s">
        <v>88</v>
      </c>
      <c r="H6917" s="3" t="s">
        <v>89</v>
      </c>
      <c r="I6917" t="s">
        <v>80</v>
      </c>
      <c r="O6917" s="2">
        <v>46073</v>
      </c>
      <c r="P6917" s="2">
        <v>46290</v>
      </c>
      <c r="Q6917" s="4" t="s">
        <v>90</v>
      </c>
      <c r="R6917" t="s">
        <v>7000</v>
      </c>
      <c r="X6917" t="s">
        <v>86</v>
      </c>
      <c r="Z6917" s="5" t="s">
        <v>10924</v>
      </c>
      <c r="AA6917" s="2">
        <v>46141</v>
      </c>
      <c r="AB6917" t="s">
        <v>10925</v>
      </c>
    </row>
    <row r="6918" spans="1:28" ht="25.5" x14ac:dyDescent="0.25">
      <c r="A6918">
        <v>2026</v>
      </c>
      <c r="B6918" s="2">
        <v>46023</v>
      </c>
      <c r="C6918" s="2">
        <v>46112</v>
      </c>
      <c r="D6918" t="s">
        <v>75</v>
      </c>
      <c r="E6918">
        <v>60706</v>
      </c>
      <c r="F6918" s="3" t="s">
        <v>87</v>
      </c>
      <c r="G6918" s="3" t="s">
        <v>88</v>
      </c>
      <c r="H6918" s="3" t="s">
        <v>89</v>
      </c>
      <c r="I6918" t="s">
        <v>80</v>
      </c>
      <c r="O6918" s="2">
        <v>46073</v>
      </c>
      <c r="P6918" s="2">
        <v>46189</v>
      </c>
      <c r="Q6918" s="4" t="s">
        <v>90</v>
      </c>
      <c r="R6918" t="s">
        <v>7001</v>
      </c>
      <c r="X6918" t="s">
        <v>86</v>
      </c>
      <c r="Z6918" s="5" t="s">
        <v>10924</v>
      </c>
      <c r="AA6918" s="2">
        <v>46141</v>
      </c>
      <c r="AB6918" t="s">
        <v>10925</v>
      </c>
    </row>
    <row r="6919" spans="1:28" ht="25.5" x14ac:dyDescent="0.25">
      <c r="A6919">
        <v>2026</v>
      </c>
      <c r="B6919" s="2">
        <v>46023</v>
      </c>
      <c r="C6919" s="2">
        <v>46112</v>
      </c>
      <c r="D6919" t="s">
        <v>75</v>
      </c>
      <c r="E6919">
        <v>19938</v>
      </c>
      <c r="F6919" s="3" t="s">
        <v>87</v>
      </c>
      <c r="G6919" s="3" t="s">
        <v>88</v>
      </c>
      <c r="H6919" s="3" t="s">
        <v>89</v>
      </c>
      <c r="I6919" t="s">
        <v>80</v>
      </c>
      <c r="O6919" s="2">
        <v>46073</v>
      </c>
      <c r="P6919" s="2">
        <v>46387</v>
      </c>
      <c r="Q6919" s="4" t="s">
        <v>90</v>
      </c>
      <c r="R6919" t="s">
        <v>7002</v>
      </c>
      <c r="X6919" t="s">
        <v>86</v>
      </c>
      <c r="Z6919" s="5" t="s">
        <v>10924</v>
      </c>
      <c r="AA6919" s="2">
        <v>46141</v>
      </c>
      <c r="AB6919" t="s">
        <v>10925</v>
      </c>
    </row>
    <row r="6920" spans="1:28" ht="25.5" x14ac:dyDescent="0.25">
      <c r="A6920">
        <v>2026</v>
      </c>
      <c r="B6920" s="2">
        <v>46023</v>
      </c>
      <c r="C6920" s="2">
        <v>46112</v>
      </c>
      <c r="D6920" t="s">
        <v>75</v>
      </c>
      <c r="E6920">
        <v>48384</v>
      </c>
      <c r="F6920" s="3" t="s">
        <v>87</v>
      </c>
      <c r="G6920" s="3" t="s">
        <v>88</v>
      </c>
      <c r="H6920" s="3" t="s">
        <v>89</v>
      </c>
      <c r="I6920" t="s">
        <v>80</v>
      </c>
      <c r="O6920" s="2">
        <v>46073</v>
      </c>
      <c r="P6920" s="2">
        <v>46387</v>
      </c>
      <c r="Q6920" s="4" t="s">
        <v>90</v>
      </c>
      <c r="R6920" t="s">
        <v>7003</v>
      </c>
      <c r="X6920" t="s">
        <v>86</v>
      </c>
      <c r="Z6920" s="5" t="s">
        <v>10924</v>
      </c>
      <c r="AA6920" s="2">
        <v>46141</v>
      </c>
      <c r="AB6920" t="s">
        <v>10925</v>
      </c>
    </row>
    <row r="6921" spans="1:28" ht="25.5" x14ac:dyDescent="0.25">
      <c r="A6921">
        <v>2026</v>
      </c>
      <c r="B6921" s="2">
        <v>46023</v>
      </c>
      <c r="C6921" s="2">
        <v>46112</v>
      </c>
      <c r="D6921" t="s">
        <v>75</v>
      </c>
      <c r="E6921">
        <v>45999</v>
      </c>
      <c r="F6921" s="3" t="s">
        <v>87</v>
      </c>
      <c r="G6921" s="3" t="s">
        <v>88</v>
      </c>
      <c r="H6921" s="3" t="s">
        <v>89</v>
      </c>
      <c r="I6921" t="s">
        <v>80</v>
      </c>
      <c r="O6921" s="2">
        <v>46073</v>
      </c>
      <c r="P6921" s="2">
        <v>46422</v>
      </c>
      <c r="Q6921" s="4" t="s">
        <v>90</v>
      </c>
      <c r="R6921" t="s">
        <v>7004</v>
      </c>
      <c r="X6921" t="s">
        <v>86</v>
      </c>
      <c r="Z6921" s="5" t="s">
        <v>10924</v>
      </c>
      <c r="AA6921" s="2">
        <v>46141</v>
      </c>
      <c r="AB6921" t="s">
        <v>10925</v>
      </c>
    </row>
    <row r="6922" spans="1:28" ht="25.5" x14ac:dyDescent="0.25">
      <c r="A6922">
        <v>2026</v>
      </c>
      <c r="B6922" s="2">
        <v>46023</v>
      </c>
      <c r="C6922" s="2">
        <v>46112</v>
      </c>
      <c r="D6922" t="s">
        <v>75</v>
      </c>
      <c r="E6922">
        <v>7861</v>
      </c>
      <c r="F6922" s="3" t="s">
        <v>87</v>
      </c>
      <c r="G6922" s="3" t="s">
        <v>88</v>
      </c>
      <c r="H6922" s="3" t="s">
        <v>89</v>
      </c>
      <c r="I6922" t="s">
        <v>80</v>
      </c>
      <c r="O6922" s="2">
        <v>46073</v>
      </c>
      <c r="P6922" s="2">
        <v>46422</v>
      </c>
      <c r="Q6922" s="4" t="s">
        <v>90</v>
      </c>
      <c r="R6922" t="s">
        <v>7005</v>
      </c>
      <c r="X6922" t="s">
        <v>86</v>
      </c>
      <c r="Z6922" s="5" t="s">
        <v>10924</v>
      </c>
      <c r="AA6922" s="2">
        <v>46141</v>
      </c>
      <c r="AB6922" t="s">
        <v>10925</v>
      </c>
    </row>
    <row r="6923" spans="1:28" ht="25.5" x14ac:dyDescent="0.25">
      <c r="A6923">
        <v>2026</v>
      </c>
      <c r="B6923" s="2">
        <v>46023</v>
      </c>
      <c r="C6923" s="2">
        <v>46112</v>
      </c>
      <c r="D6923" t="s">
        <v>75</v>
      </c>
      <c r="E6923">
        <v>40136</v>
      </c>
      <c r="F6923" s="3" t="s">
        <v>87</v>
      </c>
      <c r="G6923" s="3" t="s">
        <v>88</v>
      </c>
      <c r="H6923" s="3" t="s">
        <v>89</v>
      </c>
      <c r="I6923" t="s">
        <v>80</v>
      </c>
      <c r="O6923" s="2">
        <v>46073</v>
      </c>
      <c r="P6923" s="2">
        <v>46387</v>
      </c>
      <c r="Q6923" s="4" t="s">
        <v>90</v>
      </c>
      <c r="R6923" t="s">
        <v>7006</v>
      </c>
      <c r="X6923" t="s">
        <v>86</v>
      </c>
      <c r="Z6923" s="5" t="s">
        <v>10924</v>
      </c>
      <c r="AA6923" s="2">
        <v>46141</v>
      </c>
      <c r="AB6923" t="s">
        <v>10925</v>
      </c>
    </row>
    <row r="6924" spans="1:28" ht="25.5" x14ac:dyDescent="0.25">
      <c r="A6924">
        <v>2026</v>
      </c>
      <c r="B6924" s="2">
        <v>46023</v>
      </c>
      <c r="C6924" s="2">
        <v>46112</v>
      </c>
      <c r="D6924" t="s">
        <v>75</v>
      </c>
      <c r="E6924">
        <v>58524</v>
      </c>
      <c r="F6924" s="3" t="s">
        <v>87</v>
      </c>
      <c r="G6924" s="3" t="s">
        <v>88</v>
      </c>
      <c r="H6924" s="3" t="s">
        <v>89</v>
      </c>
      <c r="I6924" t="s">
        <v>80</v>
      </c>
      <c r="O6924" s="2">
        <v>46073</v>
      </c>
      <c r="P6924" s="2">
        <v>46387</v>
      </c>
      <c r="Q6924" s="4" t="s">
        <v>90</v>
      </c>
      <c r="R6924" t="s">
        <v>7007</v>
      </c>
      <c r="X6924" t="s">
        <v>86</v>
      </c>
      <c r="Z6924" s="5" t="s">
        <v>10924</v>
      </c>
      <c r="AA6924" s="2">
        <v>46141</v>
      </c>
      <c r="AB6924" t="s">
        <v>10925</v>
      </c>
    </row>
    <row r="6925" spans="1:28" ht="25.5" x14ac:dyDescent="0.25">
      <c r="A6925">
        <v>2026</v>
      </c>
      <c r="B6925" s="2">
        <v>46023</v>
      </c>
      <c r="C6925" s="2">
        <v>46112</v>
      </c>
      <c r="D6925" t="s">
        <v>75</v>
      </c>
      <c r="E6925">
        <v>41457</v>
      </c>
      <c r="F6925" s="3" t="s">
        <v>87</v>
      </c>
      <c r="G6925" s="3" t="s">
        <v>88</v>
      </c>
      <c r="H6925" s="3" t="s">
        <v>89</v>
      </c>
      <c r="I6925" t="s">
        <v>80</v>
      </c>
      <c r="O6925" s="2">
        <v>46073</v>
      </c>
      <c r="P6925" s="2">
        <v>46387</v>
      </c>
      <c r="Q6925" s="4" t="s">
        <v>90</v>
      </c>
      <c r="R6925" t="s">
        <v>7008</v>
      </c>
      <c r="X6925" t="s">
        <v>86</v>
      </c>
      <c r="Z6925" s="5" t="s">
        <v>10924</v>
      </c>
      <c r="AA6925" s="2">
        <v>46141</v>
      </c>
      <c r="AB6925" t="s">
        <v>10925</v>
      </c>
    </row>
    <row r="6926" spans="1:28" ht="25.5" x14ac:dyDescent="0.25">
      <c r="A6926">
        <v>2026</v>
      </c>
      <c r="B6926" s="2">
        <v>46023</v>
      </c>
      <c r="C6926" s="2">
        <v>46112</v>
      </c>
      <c r="D6926" t="s">
        <v>75</v>
      </c>
      <c r="E6926">
        <v>60225</v>
      </c>
      <c r="F6926" s="3" t="s">
        <v>87</v>
      </c>
      <c r="G6926" s="3" t="s">
        <v>88</v>
      </c>
      <c r="H6926" s="3" t="s">
        <v>89</v>
      </c>
      <c r="I6926" t="s">
        <v>80</v>
      </c>
      <c r="O6926" s="2">
        <v>46073</v>
      </c>
      <c r="P6926" s="2">
        <v>46387</v>
      </c>
      <c r="Q6926" s="4" t="s">
        <v>90</v>
      </c>
      <c r="R6926" t="s">
        <v>7009</v>
      </c>
      <c r="X6926" t="s">
        <v>86</v>
      </c>
      <c r="Z6926" s="5" t="s">
        <v>10924</v>
      </c>
      <c r="AA6926" s="2">
        <v>46141</v>
      </c>
      <c r="AB6926" t="s">
        <v>10925</v>
      </c>
    </row>
    <row r="6927" spans="1:28" ht="25.5" x14ac:dyDescent="0.25">
      <c r="A6927">
        <v>2026</v>
      </c>
      <c r="B6927" s="2">
        <v>46023</v>
      </c>
      <c r="C6927" s="2">
        <v>46112</v>
      </c>
      <c r="D6927" t="s">
        <v>75</v>
      </c>
      <c r="E6927">
        <v>60415</v>
      </c>
      <c r="F6927" s="3" t="s">
        <v>87</v>
      </c>
      <c r="G6927" s="3" t="s">
        <v>88</v>
      </c>
      <c r="H6927" s="3" t="s">
        <v>89</v>
      </c>
      <c r="I6927" t="s">
        <v>80</v>
      </c>
      <c r="O6927" s="2">
        <v>46073</v>
      </c>
      <c r="P6927" s="2">
        <v>46387</v>
      </c>
      <c r="Q6927" s="4" t="s">
        <v>90</v>
      </c>
      <c r="R6927" t="s">
        <v>7010</v>
      </c>
      <c r="X6927" t="s">
        <v>86</v>
      </c>
      <c r="Z6927" s="5" t="s">
        <v>10924</v>
      </c>
      <c r="AA6927" s="2">
        <v>46141</v>
      </c>
      <c r="AB6927" t="s">
        <v>10925</v>
      </c>
    </row>
    <row r="6928" spans="1:28" ht="25.5" x14ac:dyDescent="0.25">
      <c r="A6928">
        <v>2026</v>
      </c>
      <c r="B6928" s="2">
        <v>46023</v>
      </c>
      <c r="C6928" s="2">
        <v>46112</v>
      </c>
      <c r="D6928" t="s">
        <v>75</v>
      </c>
      <c r="E6928">
        <v>38042</v>
      </c>
      <c r="F6928" s="3" t="s">
        <v>87</v>
      </c>
      <c r="G6928" s="3" t="s">
        <v>88</v>
      </c>
      <c r="H6928" s="3" t="s">
        <v>89</v>
      </c>
      <c r="I6928" t="s">
        <v>80</v>
      </c>
      <c r="O6928" s="2">
        <v>46073</v>
      </c>
      <c r="P6928" s="2">
        <v>46387</v>
      </c>
      <c r="Q6928" s="4" t="s">
        <v>90</v>
      </c>
      <c r="R6928" t="s">
        <v>7011</v>
      </c>
      <c r="X6928" t="s">
        <v>86</v>
      </c>
      <c r="Z6928" s="5" t="s">
        <v>10924</v>
      </c>
      <c r="AA6928" s="2">
        <v>46141</v>
      </c>
      <c r="AB6928" t="s">
        <v>10925</v>
      </c>
    </row>
    <row r="6929" spans="1:28" ht="25.5" x14ac:dyDescent="0.25">
      <c r="A6929">
        <v>2026</v>
      </c>
      <c r="B6929" s="2">
        <v>46023</v>
      </c>
      <c r="C6929" s="2">
        <v>46112</v>
      </c>
      <c r="D6929" t="s">
        <v>75</v>
      </c>
      <c r="E6929">
        <v>11434</v>
      </c>
      <c r="F6929" s="3" t="s">
        <v>87</v>
      </c>
      <c r="G6929" s="3" t="s">
        <v>88</v>
      </c>
      <c r="H6929" s="3" t="s">
        <v>89</v>
      </c>
      <c r="I6929" t="s">
        <v>80</v>
      </c>
      <c r="O6929" s="2">
        <v>46073</v>
      </c>
      <c r="P6929" s="2">
        <v>46387</v>
      </c>
      <c r="Q6929" s="4" t="s">
        <v>90</v>
      </c>
      <c r="R6929" t="s">
        <v>7012</v>
      </c>
      <c r="X6929" t="s">
        <v>86</v>
      </c>
      <c r="Z6929" s="5" t="s">
        <v>10924</v>
      </c>
      <c r="AA6929" s="2">
        <v>46141</v>
      </c>
      <c r="AB6929" t="s">
        <v>10925</v>
      </c>
    </row>
    <row r="6930" spans="1:28" ht="25.5" x14ac:dyDescent="0.25">
      <c r="A6930">
        <v>2026</v>
      </c>
      <c r="B6930" s="2">
        <v>46023</v>
      </c>
      <c r="C6930" s="2">
        <v>46112</v>
      </c>
      <c r="D6930" t="s">
        <v>75</v>
      </c>
      <c r="E6930">
        <v>6106</v>
      </c>
      <c r="F6930" s="3" t="s">
        <v>87</v>
      </c>
      <c r="G6930" s="3" t="s">
        <v>88</v>
      </c>
      <c r="H6930" s="3" t="s">
        <v>89</v>
      </c>
      <c r="I6930" t="s">
        <v>80</v>
      </c>
      <c r="O6930" s="2">
        <v>46073</v>
      </c>
      <c r="P6930" s="2">
        <v>46422</v>
      </c>
      <c r="Q6930" s="4" t="s">
        <v>90</v>
      </c>
      <c r="R6930" t="s">
        <v>7013</v>
      </c>
      <c r="X6930" t="s">
        <v>86</v>
      </c>
      <c r="Z6930" s="5" t="s">
        <v>10924</v>
      </c>
      <c r="AA6930" s="2">
        <v>46141</v>
      </c>
      <c r="AB6930" t="s">
        <v>10925</v>
      </c>
    </row>
    <row r="6931" spans="1:28" ht="25.5" x14ac:dyDescent="0.25">
      <c r="A6931">
        <v>2026</v>
      </c>
      <c r="B6931" s="2">
        <v>46023</v>
      </c>
      <c r="C6931" s="2">
        <v>46112</v>
      </c>
      <c r="D6931" t="s">
        <v>75</v>
      </c>
      <c r="E6931">
        <v>60220</v>
      </c>
      <c r="F6931" s="3" t="s">
        <v>87</v>
      </c>
      <c r="G6931" s="3" t="s">
        <v>88</v>
      </c>
      <c r="H6931" s="3" t="s">
        <v>89</v>
      </c>
      <c r="I6931" t="s">
        <v>80</v>
      </c>
      <c r="O6931" s="2">
        <v>46073</v>
      </c>
      <c r="P6931" s="2">
        <v>46387</v>
      </c>
      <c r="Q6931" s="4" t="s">
        <v>90</v>
      </c>
      <c r="R6931" t="s">
        <v>7014</v>
      </c>
      <c r="X6931" t="s">
        <v>86</v>
      </c>
      <c r="Z6931" s="5" t="s">
        <v>10924</v>
      </c>
      <c r="AA6931" s="2">
        <v>46141</v>
      </c>
      <c r="AB6931" t="s">
        <v>10925</v>
      </c>
    </row>
    <row r="6932" spans="1:28" ht="25.5" x14ac:dyDescent="0.25">
      <c r="A6932">
        <v>2026</v>
      </c>
      <c r="B6932" s="2">
        <v>46023</v>
      </c>
      <c r="C6932" s="2">
        <v>46112</v>
      </c>
      <c r="D6932" t="s">
        <v>75</v>
      </c>
      <c r="E6932">
        <v>60221</v>
      </c>
      <c r="F6932" s="3" t="s">
        <v>87</v>
      </c>
      <c r="G6932" s="3" t="s">
        <v>88</v>
      </c>
      <c r="H6932" s="3" t="s">
        <v>89</v>
      </c>
      <c r="I6932" t="s">
        <v>80</v>
      </c>
      <c r="O6932" s="2">
        <v>46073</v>
      </c>
      <c r="P6932" s="2">
        <v>46387</v>
      </c>
      <c r="Q6932" s="4" t="s">
        <v>90</v>
      </c>
      <c r="R6932" t="s">
        <v>7015</v>
      </c>
      <c r="X6932" t="s">
        <v>86</v>
      </c>
      <c r="Z6932" s="5" t="s">
        <v>10924</v>
      </c>
      <c r="AA6932" s="2">
        <v>46141</v>
      </c>
      <c r="AB6932" t="s">
        <v>10925</v>
      </c>
    </row>
    <row r="6933" spans="1:28" ht="25.5" x14ac:dyDescent="0.25">
      <c r="A6933">
        <v>2026</v>
      </c>
      <c r="B6933" s="2">
        <v>46023</v>
      </c>
      <c r="C6933" s="2">
        <v>46112</v>
      </c>
      <c r="D6933" t="s">
        <v>75</v>
      </c>
      <c r="E6933">
        <v>60222</v>
      </c>
      <c r="F6933" s="3" t="s">
        <v>87</v>
      </c>
      <c r="G6933" s="3" t="s">
        <v>88</v>
      </c>
      <c r="H6933" s="3" t="s">
        <v>89</v>
      </c>
      <c r="I6933" t="s">
        <v>80</v>
      </c>
      <c r="O6933" s="2">
        <v>46073</v>
      </c>
      <c r="P6933" s="2">
        <v>46387</v>
      </c>
      <c r="Q6933" s="4" t="s">
        <v>90</v>
      </c>
      <c r="R6933" t="s">
        <v>7016</v>
      </c>
      <c r="X6933" t="s">
        <v>86</v>
      </c>
      <c r="Z6933" s="5" t="s">
        <v>10924</v>
      </c>
      <c r="AA6933" s="2">
        <v>46141</v>
      </c>
      <c r="AB6933" t="s">
        <v>10925</v>
      </c>
    </row>
    <row r="6934" spans="1:28" ht="25.5" x14ac:dyDescent="0.25">
      <c r="A6934">
        <v>2026</v>
      </c>
      <c r="B6934" s="2">
        <v>46023</v>
      </c>
      <c r="C6934" s="2">
        <v>46112</v>
      </c>
      <c r="D6934" t="s">
        <v>75</v>
      </c>
      <c r="E6934">
        <v>6119</v>
      </c>
      <c r="F6934" s="3" t="s">
        <v>87</v>
      </c>
      <c r="G6934" s="3" t="s">
        <v>88</v>
      </c>
      <c r="H6934" s="3" t="s">
        <v>89</v>
      </c>
      <c r="I6934" t="s">
        <v>80</v>
      </c>
      <c r="O6934" s="2">
        <v>46073</v>
      </c>
      <c r="P6934" s="2">
        <v>46422</v>
      </c>
      <c r="Q6934" s="4" t="s">
        <v>90</v>
      </c>
      <c r="R6934" t="s">
        <v>7017</v>
      </c>
      <c r="X6934" t="s">
        <v>86</v>
      </c>
      <c r="Z6934" s="5" t="s">
        <v>10924</v>
      </c>
      <c r="AA6934" s="2">
        <v>46141</v>
      </c>
      <c r="AB6934" t="s">
        <v>10925</v>
      </c>
    </row>
    <row r="6935" spans="1:28" ht="25.5" x14ac:dyDescent="0.25">
      <c r="A6935">
        <v>2026</v>
      </c>
      <c r="B6935" s="2">
        <v>46023</v>
      </c>
      <c r="C6935" s="2">
        <v>46112</v>
      </c>
      <c r="D6935" t="s">
        <v>75</v>
      </c>
      <c r="E6935">
        <v>7860</v>
      </c>
      <c r="F6935" s="3" t="s">
        <v>87</v>
      </c>
      <c r="G6935" s="3" t="s">
        <v>88</v>
      </c>
      <c r="H6935" s="3" t="s">
        <v>89</v>
      </c>
      <c r="I6935" t="s">
        <v>80</v>
      </c>
      <c r="O6935" s="2">
        <v>46073</v>
      </c>
      <c r="P6935" s="2">
        <v>46422</v>
      </c>
      <c r="Q6935" s="4" t="s">
        <v>90</v>
      </c>
      <c r="R6935" t="s">
        <v>7018</v>
      </c>
      <c r="X6935" t="s">
        <v>86</v>
      </c>
      <c r="Z6935" s="5" t="s">
        <v>10924</v>
      </c>
      <c r="AA6935" s="2">
        <v>46141</v>
      </c>
      <c r="AB6935" t="s">
        <v>10925</v>
      </c>
    </row>
    <row r="6936" spans="1:28" ht="25.5" x14ac:dyDescent="0.25">
      <c r="A6936">
        <v>2026</v>
      </c>
      <c r="B6936" s="2">
        <v>46023</v>
      </c>
      <c r="C6936" s="2">
        <v>46112</v>
      </c>
      <c r="D6936" t="s">
        <v>75</v>
      </c>
      <c r="E6936">
        <v>60223</v>
      </c>
      <c r="F6936" s="3" t="s">
        <v>87</v>
      </c>
      <c r="G6936" s="3" t="s">
        <v>88</v>
      </c>
      <c r="H6936" s="3" t="s">
        <v>89</v>
      </c>
      <c r="I6936" t="s">
        <v>80</v>
      </c>
      <c r="O6936" s="2">
        <v>46073</v>
      </c>
      <c r="P6936" s="2">
        <v>46387</v>
      </c>
      <c r="Q6936" s="4" t="s">
        <v>90</v>
      </c>
      <c r="R6936" t="s">
        <v>7019</v>
      </c>
      <c r="X6936" t="s">
        <v>86</v>
      </c>
      <c r="Z6936" s="5" t="s">
        <v>10924</v>
      </c>
      <c r="AA6936" s="2">
        <v>46141</v>
      </c>
      <c r="AB6936" t="s">
        <v>10925</v>
      </c>
    </row>
    <row r="6937" spans="1:28" ht="25.5" x14ac:dyDescent="0.25">
      <c r="A6937">
        <v>2026</v>
      </c>
      <c r="B6937" s="2">
        <v>46023</v>
      </c>
      <c r="C6937" s="2">
        <v>46112</v>
      </c>
      <c r="D6937" t="s">
        <v>75</v>
      </c>
      <c r="E6937">
        <v>6891</v>
      </c>
      <c r="F6937" s="3" t="s">
        <v>87</v>
      </c>
      <c r="G6937" s="3" t="s">
        <v>88</v>
      </c>
      <c r="H6937" s="3" t="s">
        <v>89</v>
      </c>
      <c r="I6937" t="s">
        <v>80</v>
      </c>
      <c r="O6937" s="2">
        <v>46073</v>
      </c>
      <c r="P6937" s="2">
        <v>46387</v>
      </c>
      <c r="Q6937" s="4" t="s">
        <v>90</v>
      </c>
      <c r="R6937" t="s">
        <v>7020</v>
      </c>
      <c r="X6937" t="s">
        <v>86</v>
      </c>
      <c r="Z6937" s="5" t="s">
        <v>10924</v>
      </c>
      <c r="AA6937" s="2">
        <v>46141</v>
      </c>
      <c r="AB6937" t="s">
        <v>10925</v>
      </c>
    </row>
    <row r="6938" spans="1:28" ht="25.5" x14ac:dyDescent="0.25">
      <c r="A6938">
        <v>2026</v>
      </c>
      <c r="B6938" s="2">
        <v>46023</v>
      </c>
      <c r="C6938" s="2">
        <v>46112</v>
      </c>
      <c r="D6938" t="s">
        <v>75</v>
      </c>
      <c r="E6938">
        <v>60227</v>
      </c>
      <c r="F6938" s="3" t="s">
        <v>87</v>
      </c>
      <c r="G6938" s="3" t="s">
        <v>88</v>
      </c>
      <c r="H6938" s="3" t="s">
        <v>89</v>
      </c>
      <c r="I6938" t="s">
        <v>80</v>
      </c>
      <c r="O6938" s="2">
        <v>46073</v>
      </c>
      <c r="P6938" s="2">
        <v>46387</v>
      </c>
      <c r="Q6938" s="4" t="s">
        <v>90</v>
      </c>
      <c r="R6938" t="s">
        <v>7021</v>
      </c>
      <c r="X6938" t="s">
        <v>86</v>
      </c>
      <c r="Z6938" s="5" t="s">
        <v>10924</v>
      </c>
      <c r="AA6938" s="2">
        <v>46141</v>
      </c>
      <c r="AB6938" t="s">
        <v>10925</v>
      </c>
    </row>
    <row r="6939" spans="1:28" ht="25.5" x14ac:dyDescent="0.25">
      <c r="A6939">
        <v>2026</v>
      </c>
      <c r="B6939" s="2">
        <v>46023</v>
      </c>
      <c r="C6939" s="2">
        <v>46112</v>
      </c>
      <c r="D6939" t="s">
        <v>75</v>
      </c>
      <c r="E6939">
        <v>60228</v>
      </c>
      <c r="F6939" s="3" t="s">
        <v>87</v>
      </c>
      <c r="G6939" s="3" t="s">
        <v>88</v>
      </c>
      <c r="H6939" s="3" t="s">
        <v>89</v>
      </c>
      <c r="I6939" t="s">
        <v>80</v>
      </c>
      <c r="O6939" s="2">
        <v>46073</v>
      </c>
      <c r="P6939" s="2">
        <v>46387</v>
      </c>
      <c r="Q6939" s="4" t="s">
        <v>90</v>
      </c>
      <c r="R6939" t="s">
        <v>7022</v>
      </c>
      <c r="X6939" t="s">
        <v>86</v>
      </c>
      <c r="Z6939" s="5" t="s">
        <v>10924</v>
      </c>
      <c r="AA6939" s="2">
        <v>46141</v>
      </c>
      <c r="AB6939" t="s">
        <v>10925</v>
      </c>
    </row>
    <row r="6940" spans="1:28" ht="25.5" x14ac:dyDescent="0.25">
      <c r="A6940">
        <v>2026</v>
      </c>
      <c r="B6940" s="2">
        <v>46023</v>
      </c>
      <c r="C6940" s="2">
        <v>46112</v>
      </c>
      <c r="D6940" t="s">
        <v>75</v>
      </c>
      <c r="E6940">
        <v>44054</v>
      </c>
      <c r="F6940" s="3" t="s">
        <v>87</v>
      </c>
      <c r="G6940" s="3" t="s">
        <v>88</v>
      </c>
      <c r="H6940" s="3" t="s">
        <v>89</v>
      </c>
      <c r="I6940" t="s">
        <v>80</v>
      </c>
      <c r="O6940" s="2">
        <v>46073</v>
      </c>
      <c r="P6940" s="2">
        <v>46387</v>
      </c>
      <c r="Q6940" s="4" t="s">
        <v>90</v>
      </c>
      <c r="R6940" t="s">
        <v>7023</v>
      </c>
      <c r="X6940" t="s">
        <v>86</v>
      </c>
      <c r="Z6940" s="5" t="s">
        <v>10924</v>
      </c>
      <c r="AA6940" s="2">
        <v>46141</v>
      </c>
      <c r="AB6940" t="s">
        <v>10925</v>
      </c>
    </row>
    <row r="6941" spans="1:28" ht="25.5" x14ac:dyDescent="0.25">
      <c r="A6941">
        <v>2026</v>
      </c>
      <c r="B6941" s="2">
        <v>46023</v>
      </c>
      <c r="C6941" s="2">
        <v>46112</v>
      </c>
      <c r="D6941" t="s">
        <v>75</v>
      </c>
      <c r="E6941">
        <v>60927</v>
      </c>
      <c r="F6941" s="3" t="s">
        <v>87</v>
      </c>
      <c r="G6941" s="3" t="s">
        <v>88</v>
      </c>
      <c r="H6941" s="3" t="s">
        <v>89</v>
      </c>
      <c r="I6941" t="s">
        <v>80</v>
      </c>
      <c r="O6941" s="2">
        <v>46073</v>
      </c>
      <c r="P6941" s="2">
        <v>46387</v>
      </c>
      <c r="Q6941" s="4" t="s">
        <v>90</v>
      </c>
      <c r="R6941" t="s">
        <v>7024</v>
      </c>
      <c r="X6941" t="s">
        <v>86</v>
      </c>
      <c r="Z6941" s="5" t="s">
        <v>10924</v>
      </c>
      <c r="AA6941" s="2">
        <v>46141</v>
      </c>
      <c r="AB6941" t="s">
        <v>10925</v>
      </c>
    </row>
    <row r="6942" spans="1:28" ht="25.5" x14ac:dyDescent="0.25">
      <c r="A6942">
        <v>2026</v>
      </c>
      <c r="B6942" s="2">
        <v>46023</v>
      </c>
      <c r="C6942" s="2">
        <v>46112</v>
      </c>
      <c r="D6942" t="s">
        <v>75</v>
      </c>
      <c r="E6942">
        <v>39430</v>
      </c>
      <c r="F6942" s="3" t="s">
        <v>87</v>
      </c>
      <c r="G6942" s="3" t="s">
        <v>88</v>
      </c>
      <c r="H6942" s="3" t="s">
        <v>89</v>
      </c>
      <c r="I6942" t="s">
        <v>80</v>
      </c>
      <c r="O6942" s="2">
        <v>46073</v>
      </c>
      <c r="P6942" s="2">
        <v>46387</v>
      </c>
      <c r="Q6942" s="4" t="s">
        <v>90</v>
      </c>
      <c r="R6942" t="s">
        <v>7025</v>
      </c>
      <c r="X6942" t="s">
        <v>86</v>
      </c>
      <c r="Z6942" s="5" t="s">
        <v>10924</v>
      </c>
      <c r="AA6942" s="2">
        <v>46141</v>
      </c>
      <c r="AB6942" t="s">
        <v>10925</v>
      </c>
    </row>
    <row r="6943" spans="1:28" ht="25.5" x14ac:dyDescent="0.25">
      <c r="A6943">
        <v>2026</v>
      </c>
      <c r="B6943" s="2">
        <v>46023</v>
      </c>
      <c r="C6943" s="2">
        <v>46112</v>
      </c>
      <c r="D6943" t="s">
        <v>75</v>
      </c>
      <c r="E6943">
        <v>7839</v>
      </c>
      <c r="F6943" s="3" t="s">
        <v>87</v>
      </c>
      <c r="G6943" s="3" t="s">
        <v>88</v>
      </c>
      <c r="H6943" s="3" t="s">
        <v>89</v>
      </c>
      <c r="I6943" t="s">
        <v>80</v>
      </c>
      <c r="O6943" s="2">
        <v>46073</v>
      </c>
      <c r="P6943" s="2">
        <v>46422</v>
      </c>
      <c r="Q6943" s="4" t="s">
        <v>90</v>
      </c>
      <c r="R6943" t="s">
        <v>7026</v>
      </c>
      <c r="X6943" t="s">
        <v>86</v>
      </c>
      <c r="Z6943" s="5" t="s">
        <v>10924</v>
      </c>
      <c r="AA6943" s="2">
        <v>46141</v>
      </c>
      <c r="AB6943" t="s">
        <v>10925</v>
      </c>
    </row>
    <row r="6944" spans="1:28" ht="25.5" x14ac:dyDescent="0.25">
      <c r="A6944">
        <v>2026</v>
      </c>
      <c r="B6944" s="2">
        <v>46023</v>
      </c>
      <c r="C6944" s="2">
        <v>46112</v>
      </c>
      <c r="D6944" t="s">
        <v>75</v>
      </c>
      <c r="E6944">
        <v>54820</v>
      </c>
      <c r="F6944" s="3" t="s">
        <v>87</v>
      </c>
      <c r="G6944" s="3" t="s">
        <v>88</v>
      </c>
      <c r="H6944" s="3" t="s">
        <v>89</v>
      </c>
      <c r="I6944" t="s">
        <v>80</v>
      </c>
      <c r="O6944" s="2">
        <v>46073</v>
      </c>
      <c r="P6944" s="2">
        <v>46387</v>
      </c>
      <c r="Q6944" s="4" t="s">
        <v>90</v>
      </c>
      <c r="R6944" t="s">
        <v>7027</v>
      </c>
      <c r="X6944" t="s">
        <v>86</v>
      </c>
      <c r="Z6944" s="5" t="s">
        <v>10924</v>
      </c>
      <c r="AA6944" s="2">
        <v>46141</v>
      </c>
      <c r="AB6944" t="s">
        <v>10925</v>
      </c>
    </row>
    <row r="6945" spans="1:28" ht="25.5" x14ac:dyDescent="0.25">
      <c r="A6945">
        <v>2026</v>
      </c>
      <c r="B6945" s="2">
        <v>46023</v>
      </c>
      <c r="C6945" s="2">
        <v>46112</v>
      </c>
      <c r="D6945" t="s">
        <v>75</v>
      </c>
      <c r="E6945">
        <v>56047</v>
      </c>
      <c r="F6945" s="3" t="s">
        <v>87</v>
      </c>
      <c r="G6945" s="3" t="s">
        <v>88</v>
      </c>
      <c r="H6945" s="3" t="s">
        <v>89</v>
      </c>
      <c r="I6945" t="s">
        <v>80</v>
      </c>
      <c r="O6945" s="2">
        <v>46073</v>
      </c>
      <c r="P6945" s="2">
        <v>46387</v>
      </c>
      <c r="Q6945" s="4" t="s">
        <v>90</v>
      </c>
      <c r="R6945" t="s">
        <v>7028</v>
      </c>
      <c r="X6945" t="s">
        <v>86</v>
      </c>
      <c r="Z6945" s="5" t="s">
        <v>10924</v>
      </c>
      <c r="AA6945" s="2">
        <v>46141</v>
      </c>
      <c r="AB6945" t="s">
        <v>10925</v>
      </c>
    </row>
    <row r="6946" spans="1:28" ht="25.5" x14ac:dyDescent="0.25">
      <c r="A6946">
        <v>2026</v>
      </c>
      <c r="B6946" s="2">
        <v>46023</v>
      </c>
      <c r="C6946" s="2">
        <v>46112</v>
      </c>
      <c r="D6946" t="s">
        <v>75</v>
      </c>
      <c r="E6946">
        <v>58917</v>
      </c>
      <c r="F6946" s="3" t="s">
        <v>87</v>
      </c>
      <c r="G6946" s="3" t="s">
        <v>88</v>
      </c>
      <c r="H6946" s="3" t="s">
        <v>89</v>
      </c>
      <c r="I6946" t="s">
        <v>80</v>
      </c>
      <c r="O6946" s="2">
        <v>46073</v>
      </c>
      <c r="P6946" s="2">
        <v>46387</v>
      </c>
      <c r="Q6946" s="4" t="s">
        <v>90</v>
      </c>
      <c r="R6946" t="s">
        <v>7029</v>
      </c>
      <c r="X6946" t="s">
        <v>86</v>
      </c>
      <c r="Z6946" s="5" t="s">
        <v>10924</v>
      </c>
      <c r="AA6946" s="2">
        <v>46141</v>
      </c>
      <c r="AB6946" t="s">
        <v>10925</v>
      </c>
    </row>
    <row r="6947" spans="1:28" ht="25.5" x14ac:dyDescent="0.25">
      <c r="A6947">
        <v>2026</v>
      </c>
      <c r="B6947" s="2">
        <v>46023</v>
      </c>
      <c r="C6947" s="2">
        <v>46112</v>
      </c>
      <c r="D6947" t="s">
        <v>75</v>
      </c>
      <c r="E6947">
        <v>45414</v>
      </c>
      <c r="F6947" s="3" t="s">
        <v>87</v>
      </c>
      <c r="G6947" s="3" t="s">
        <v>88</v>
      </c>
      <c r="H6947" s="3" t="s">
        <v>89</v>
      </c>
      <c r="I6947" t="s">
        <v>80</v>
      </c>
      <c r="O6947" s="2">
        <v>46073</v>
      </c>
      <c r="P6947" s="2">
        <v>46387</v>
      </c>
      <c r="Q6947" s="4" t="s">
        <v>90</v>
      </c>
      <c r="R6947" t="s">
        <v>7030</v>
      </c>
      <c r="X6947" t="s">
        <v>86</v>
      </c>
      <c r="Z6947" s="5" t="s">
        <v>10924</v>
      </c>
      <c r="AA6947" s="2">
        <v>46141</v>
      </c>
      <c r="AB6947" t="s">
        <v>10925</v>
      </c>
    </row>
    <row r="6948" spans="1:28" ht="25.5" x14ac:dyDescent="0.25">
      <c r="A6948">
        <v>2026</v>
      </c>
      <c r="B6948" s="2">
        <v>46023</v>
      </c>
      <c r="C6948" s="2">
        <v>46112</v>
      </c>
      <c r="D6948" t="s">
        <v>75</v>
      </c>
      <c r="E6948">
        <v>59254</v>
      </c>
      <c r="F6948" s="3" t="s">
        <v>87</v>
      </c>
      <c r="G6948" s="3" t="s">
        <v>88</v>
      </c>
      <c r="H6948" s="3" t="s">
        <v>89</v>
      </c>
      <c r="I6948" t="s">
        <v>80</v>
      </c>
      <c r="O6948" s="2">
        <v>46073</v>
      </c>
      <c r="P6948" s="2">
        <v>46339</v>
      </c>
      <c r="Q6948" s="4" t="s">
        <v>90</v>
      </c>
      <c r="R6948" t="s">
        <v>7031</v>
      </c>
      <c r="X6948" t="s">
        <v>86</v>
      </c>
      <c r="Z6948" s="5" t="s">
        <v>10924</v>
      </c>
      <c r="AA6948" s="2">
        <v>46141</v>
      </c>
      <c r="AB6948" t="s">
        <v>10925</v>
      </c>
    </row>
    <row r="6949" spans="1:28" ht="25.5" x14ac:dyDescent="0.25">
      <c r="A6949">
        <v>2026</v>
      </c>
      <c r="B6949" s="2">
        <v>46023</v>
      </c>
      <c r="C6949" s="2">
        <v>46112</v>
      </c>
      <c r="D6949" t="s">
        <v>75</v>
      </c>
      <c r="E6949">
        <v>31781</v>
      </c>
      <c r="F6949" s="3" t="s">
        <v>87</v>
      </c>
      <c r="G6949" s="3" t="s">
        <v>88</v>
      </c>
      <c r="H6949" s="3" t="s">
        <v>89</v>
      </c>
      <c r="I6949" t="s">
        <v>80</v>
      </c>
      <c r="O6949" s="2">
        <v>46073</v>
      </c>
      <c r="P6949" s="2">
        <v>46014</v>
      </c>
      <c r="Q6949" s="4" t="s">
        <v>90</v>
      </c>
      <c r="R6949" t="s">
        <v>7032</v>
      </c>
      <c r="X6949" t="s">
        <v>86</v>
      </c>
      <c r="Z6949" s="5" t="s">
        <v>10924</v>
      </c>
      <c r="AA6949" s="2">
        <v>46141</v>
      </c>
      <c r="AB6949" t="s">
        <v>10925</v>
      </c>
    </row>
    <row r="6950" spans="1:28" ht="25.5" x14ac:dyDescent="0.25">
      <c r="A6950">
        <v>2026</v>
      </c>
      <c r="B6950" s="2">
        <v>46023</v>
      </c>
      <c r="C6950" s="2">
        <v>46112</v>
      </c>
      <c r="D6950" t="s">
        <v>75</v>
      </c>
      <c r="E6950">
        <v>34044</v>
      </c>
      <c r="F6950" s="3" t="s">
        <v>87</v>
      </c>
      <c r="G6950" s="3" t="s">
        <v>88</v>
      </c>
      <c r="H6950" s="3" t="s">
        <v>89</v>
      </c>
      <c r="I6950" t="s">
        <v>80</v>
      </c>
      <c r="O6950" s="2">
        <v>46073</v>
      </c>
      <c r="P6950" s="2">
        <v>46387</v>
      </c>
      <c r="Q6950" s="4" t="s">
        <v>90</v>
      </c>
      <c r="R6950" t="s">
        <v>7033</v>
      </c>
      <c r="X6950" t="s">
        <v>86</v>
      </c>
      <c r="Z6950" s="5" t="s">
        <v>10924</v>
      </c>
      <c r="AA6950" s="2">
        <v>46141</v>
      </c>
      <c r="AB6950" t="s">
        <v>10925</v>
      </c>
    </row>
    <row r="6951" spans="1:28" ht="25.5" x14ac:dyDescent="0.25">
      <c r="A6951">
        <v>2026</v>
      </c>
      <c r="B6951" s="2">
        <v>46023</v>
      </c>
      <c r="C6951" s="2">
        <v>46112</v>
      </c>
      <c r="D6951" t="s">
        <v>75</v>
      </c>
      <c r="E6951">
        <v>44472</v>
      </c>
      <c r="F6951" s="3" t="s">
        <v>87</v>
      </c>
      <c r="G6951" s="3" t="s">
        <v>88</v>
      </c>
      <c r="H6951" s="3" t="s">
        <v>89</v>
      </c>
      <c r="I6951" t="s">
        <v>80</v>
      </c>
      <c r="O6951" s="2">
        <v>46073</v>
      </c>
      <c r="P6951" s="2">
        <v>46022</v>
      </c>
      <c r="Q6951" s="4" t="s">
        <v>90</v>
      </c>
      <c r="R6951" t="s">
        <v>7034</v>
      </c>
      <c r="X6951" t="s">
        <v>86</v>
      </c>
      <c r="Z6951" s="5" t="s">
        <v>10924</v>
      </c>
      <c r="AA6951" s="2">
        <v>46141</v>
      </c>
      <c r="AB6951" t="s">
        <v>10925</v>
      </c>
    </row>
    <row r="6952" spans="1:28" ht="25.5" x14ac:dyDescent="0.25">
      <c r="A6952">
        <v>2026</v>
      </c>
      <c r="B6952" s="2">
        <v>46023</v>
      </c>
      <c r="C6952" s="2">
        <v>46112</v>
      </c>
      <c r="D6952" t="s">
        <v>75</v>
      </c>
      <c r="E6952">
        <v>32241</v>
      </c>
      <c r="F6952" s="3" t="s">
        <v>87</v>
      </c>
      <c r="G6952" s="3" t="s">
        <v>88</v>
      </c>
      <c r="H6952" s="3" t="s">
        <v>89</v>
      </c>
      <c r="I6952" t="s">
        <v>80</v>
      </c>
      <c r="O6952" s="2">
        <v>46073</v>
      </c>
      <c r="P6952" s="2">
        <v>46387</v>
      </c>
      <c r="Q6952" s="4" t="s">
        <v>90</v>
      </c>
      <c r="R6952" t="s">
        <v>7035</v>
      </c>
      <c r="X6952" t="s">
        <v>86</v>
      </c>
      <c r="Z6952" s="5" t="s">
        <v>10924</v>
      </c>
      <c r="AA6952" s="2">
        <v>46141</v>
      </c>
      <c r="AB6952" t="s">
        <v>10925</v>
      </c>
    </row>
    <row r="6953" spans="1:28" ht="25.5" x14ac:dyDescent="0.25">
      <c r="A6953">
        <v>2026</v>
      </c>
      <c r="B6953" s="2">
        <v>46023</v>
      </c>
      <c r="C6953" s="2">
        <v>46112</v>
      </c>
      <c r="D6953" t="s">
        <v>75</v>
      </c>
      <c r="E6953">
        <v>18822</v>
      </c>
      <c r="F6953" s="3" t="s">
        <v>87</v>
      </c>
      <c r="G6953" s="3" t="s">
        <v>88</v>
      </c>
      <c r="H6953" s="3" t="s">
        <v>89</v>
      </c>
      <c r="I6953" t="s">
        <v>80</v>
      </c>
      <c r="O6953" s="2">
        <v>46073</v>
      </c>
      <c r="P6953" s="2">
        <v>46387</v>
      </c>
      <c r="Q6953" s="4" t="s">
        <v>90</v>
      </c>
      <c r="R6953" t="s">
        <v>7036</v>
      </c>
      <c r="X6953" t="s">
        <v>86</v>
      </c>
      <c r="Z6953" s="5" t="s">
        <v>10924</v>
      </c>
      <c r="AA6953" s="2">
        <v>46141</v>
      </c>
      <c r="AB6953" t="s">
        <v>10925</v>
      </c>
    </row>
    <row r="6954" spans="1:28" ht="25.5" x14ac:dyDescent="0.25">
      <c r="A6954">
        <v>2026</v>
      </c>
      <c r="B6954" s="2">
        <v>46023</v>
      </c>
      <c r="C6954" s="2">
        <v>46112</v>
      </c>
      <c r="D6954" t="s">
        <v>75</v>
      </c>
      <c r="E6954">
        <v>43744</v>
      </c>
      <c r="F6954" s="3" t="s">
        <v>87</v>
      </c>
      <c r="G6954" s="3" t="s">
        <v>88</v>
      </c>
      <c r="H6954" s="3" t="s">
        <v>89</v>
      </c>
      <c r="I6954" t="s">
        <v>80</v>
      </c>
      <c r="O6954" s="2">
        <v>46073</v>
      </c>
      <c r="P6954" s="2">
        <v>46387</v>
      </c>
      <c r="Q6954" s="4" t="s">
        <v>90</v>
      </c>
      <c r="R6954" t="s">
        <v>7037</v>
      </c>
      <c r="X6954" t="s">
        <v>86</v>
      </c>
      <c r="Z6954" s="5" t="s">
        <v>10924</v>
      </c>
      <c r="AA6954" s="2">
        <v>46141</v>
      </c>
      <c r="AB6954" t="s">
        <v>10925</v>
      </c>
    </row>
    <row r="6955" spans="1:28" ht="25.5" x14ac:dyDescent="0.25">
      <c r="A6955">
        <v>2026</v>
      </c>
      <c r="B6955" s="2">
        <v>46023</v>
      </c>
      <c r="C6955" s="2">
        <v>46112</v>
      </c>
      <c r="D6955" t="s">
        <v>75</v>
      </c>
      <c r="E6955">
        <v>53007</v>
      </c>
      <c r="F6955" s="3" t="s">
        <v>87</v>
      </c>
      <c r="G6955" s="3" t="s">
        <v>88</v>
      </c>
      <c r="H6955" s="3" t="s">
        <v>89</v>
      </c>
      <c r="I6955" t="s">
        <v>80</v>
      </c>
      <c r="O6955" s="2">
        <v>46073</v>
      </c>
      <c r="P6955" s="2">
        <v>46387</v>
      </c>
      <c r="Q6955" s="4" t="s">
        <v>90</v>
      </c>
      <c r="R6955" t="s">
        <v>7038</v>
      </c>
      <c r="X6955" t="s">
        <v>86</v>
      </c>
      <c r="Z6955" s="5" t="s">
        <v>10924</v>
      </c>
      <c r="AA6955" s="2">
        <v>46141</v>
      </c>
      <c r="AB6955" t="s">
        <v>10925</v>
      </c>
    </row>
    <row r="6956" spans="1:28" ht="25.5" x14ac:dyDescent="0.25">
      <c r="A6956">
        <v>2026</v>
      </c>
      <c r="B6956" s="2">
        <v>46023</v>
      </c>
      <c r="C6956" s="2">
        <v>46112</v>
      </c>
      <c r="D6956" t="s">
        <v>75</v>
      </c>
      <c r="E6956">
        <v>61990</v>
      </c>
      <c r="F6956" s="3" t="s">
        <v>87</v>
      </c>
      <c r="G6956" s="3" t="s">
        <v>88</v>
      </c>
      <c r="H6956" s="3" t="s">
        <v>89</v>
      </c>
      <c r="I6956" t="s">
        <v>80</v>
      </c>
      <c r="O6956" s="2">
        <v>46073</v>
      </c>
      <c r="P6956" s="2">
        <v>46387</v>
      </c>
      <c r="Q6956" s="4" t="s">
        <v>90</v>
      </c>
      <c r="R6956" t="s">
        <v>7039</v>
      </c>
      <c r="X6956" t="s">
        <v>86</v>
      </c>
      <c r="Z6956" s="5" t="s">
        <v>10924</v>
      </c>
      <c r="AA6956" s="2">
        <v>46141</v>
      </c>
      <c r="AB6956" t="s">
        <v>10925</v>
      </c>
    </row>
    <row r="6957" spans="1:28" ht="25.5" x14ac:dyDescent="0.25">
      <c r="A6957">
        <v>2026</v>
      </c>
      <c r="B6957" s="2">
        <v>46023</v>
      </c>
      <c r="C6957" s="2">
        <v>46112</v>
      </c>
      <c r="D6957" t="s">
        <v>75</v>
      </c>
      <c r="E6957">
        <v>16754</v>
      </c>
      <c r="F6957" s="3" t="s">
        <v>87</v>
      </c>
      <c r="G6957" s="3" t="s">
        <v>88</v>
      </c>
      <c r="H6957" s="3" t="s">
        <v>89</v>
      </c>
      <c r="I6957" t="s">
        <v>80</v>
      </c>
      <c r="O6957" s="2">
        <v>46073</v>
      </c>
      <c r="P6957" s="2">
        <v>46387</v>
      </c>
      <c r="Q6957" s="4" t="s">
        <v>90</v>
      </c>
      <c r="R6957" t="s">
        <v>7040</v>
      </c>
      <c r="X6957" t="s">
        <v>86</v>
      </c>
      <c r="Z6957" s="5" t="s">
        <v>10924</v>
      </c>
      <c r="AA6957" s="2">
        <v>46141</v>
      </c>
      <c r="AB6957" t="s">
        <v>10925</v>
      </c>
    </row>
    <row r="6958" spans="1:28" ht="25.5" x14ac:dyDescent="0.25">
      <c r="A6958">
        <v>2026</v>
      </c>
      <c r="B6958" s="2">
        <v>46023</v>
      </c>
      <c r="C6958" s="2">
        <v>46112</v>
      </c>
      <c r="D6958" t="s">
        <v>75</v>
      </c>
      <c r="E6958">
        <v>38171</v>
      </c>
      <c r="F6958" s="3" t="s">
        <v>87</v>
      </c>
      <c r="G6958" s="3" t="s">
        <v>88</v>
      </c>
      <c r="H6958" s="3" t="s">
        <v>89</v>
      </c>
      <c r="I6958" t="s">
        <v>80</v>
      </c>
      <c r="O6958" s="2">
        <v>46073</v>
      </c>
      <c r="P6958" s="2">
        <v>46387</v>
      </c>
      <c r="Q6958" s="4" t="s">
        <v>90</v>
      </c>
      <c r="R6958" t="s">
        <v>7041</v>
      </c>
      <c r="X6958" t="s">
        <v>86</v>
      </c>
      <c r="Z6958" s="5" t="s">
        <v>10924</v>
      </c>
      <c r="AA6958" s="2">
        <v>46141</v>
      </c>
      <c r="AB6958" t="s">
        <v>10925</v>
      </c>
    </row>
    <row r="6959" spans="1:28" ht="25.5" x14ac:dyDescent="0.25">
      <c r="A6959">
        <v>2026</v>
      </c>
      <c r="B6959" s="2">
        <v>46023</v>
      </c>
      <c r="C6959" s="2">
        <v>46112</v>
      </c>
      <c r="D6959" t="s">
        <v>75</v>
      </c>
      <c r="E6959">
        <v>51315</v>
      </c>
      <c r="F6959" s="3" t="s">
        <v>87</v>
      </c>
      <c r="G6959" s="3" t="s">
        <v>88</v>
      </c>
      <c r="H6959" s="3" t="s">
        <v>89</v>
      </c>
      <c r="I6959" t="s">
        <v>80</v>
      </c>
      <c r="O6959" s="2">
        <v>46073</v>
      </c>
      <c r="P6959" s="2">
        <v>46387</v>
      </c>
      <c r="Q6959" s="4" t="s">
        <v>90</v>
      </c>
      <c r="R6959" t="s">
        <v>7042</v>
      </c>
      <c r="X6959" t="s">
        <v>86</v>
      </c>
      <c r="Z6959" s="5" t="s">
        <v>10924</v>
      </c>
      <c r="AA6959" s="2">
        <v>46141</v>
      </c>
      <c r="AB6959" t="s">
        <v>10925</v>
      </c>
    </row>
    <row r="6960" spans="1:28" ht="25.5" x14ac:dyDescent="0.25">
      <c r="A6960">
        <v>2026</v>
      </c>
      <c r="B6960" s="2">
        <v>46023</v>
      </c>
      <c r="C6960" s="2">
        <v>46112</v>
      </c>
      <c r="D6960" t="s">
        <v>75</v>
      </c>
      <c r="E6960">
        <v>48008</v>
      </c>
      <c r="F6960" s="3" t="s">
        <v>87</v>
      </c>
      <c r="G6960" s="3" t="s">
        <v>88</v>
      </c>
      <c r="H6960" s="3" t="s">
        <v>89</v>
      </c>
      <c r="I6960" t="s">
        <v>80</v>
      </c>
      <c r="O6960" s="2">
        <v>46073</v>
      </c>
      <c r="P6960" s="2">
        <v>46387</v>
      </c>
      <c r="Q6960" s="4" t="s">
        <v>90</v>
      </c>
      <c r="R6960" t="s">
        <v>7043</v>
      </c>
      <c r="X6960" t="s">
        <v>86</v>
      </c>
      <c r="Z6960" s="5" t="s">
        <v>10924</v>
      </c>
      <c r="AA6960" s="2">
        <v>46141</v>
      </c>
      <c r="AB6960" t="s">
        <v>10925</v>
      </c>
    </row>
    <row r="6961" spans="1:28" ht="25.5" x14ac:dyDescent="0.25">
      <c r="A6961">
        <v>2026</v>
      </c>
      <c r="B6961" s="2">
        <v>46023</v>
      </c>
      <c r="C6961" s="2">
        <v>46112</v>
      </c>
      <c r="D6961" t="s">
        <v>75</v>
      </c>
      <c r="E6961">
        <v>18790</v>
      </c>
      <c r="F6961" s="3" t="s">
        <v>87</v>
      </c>
      <c r="G6961" s="3" t="s">
        <v>88</v>
      </c>
      <c r="H6961" s="3" t="s">
        <v>89</v>
      </c>
      <c r="I6961" t="s">
        <v>80</v>
      </c>
      <c r="O6961" s="2">
        <v>46073</v>
      </c>
      <c r="P6961" s="2">
        <v>46387</v>
      </c>
      <c r="Q6961" s="4" t="s">
        <v>90</v>
      </c>
      <c r="R6961" t="s">
        <v>7044</v>
      </c>
      <c r="X6961" t="s">
        <v>86</v>
      </c>
      <c r="Z6961" s="5" t="s">
        <v>10924</v>
      </c>
      <c r="AA6961" s="2">
        <v>46141</v>
      </c>
      <c r="AB6961" t="s">
        <v>10925</v>
      </c>
    </row>
    <row r="6962" spans="1:28" ht="25.5" x14ac:dyDescent="0.25">
      <c r="A6962">
        <v>2026</v>
      </c>
      <c r="B6962" s="2">
        <v>46023</v>
      </c>
      <c r="C6962" s="2">
        <v>46112</v>
      </c>
      <c r="D6962" t="s">
        <v>75</v>
      </c>
      <c r="E6962">
        <v>1395</v>
      </c>
      <c r="F6962" s="3" t="s">
        <v>87</v>
      </c>
      <c r="G6962" s="3" t="s">
        <v>88</v>
      </c>
      <c r="H6962" s="3" t="s">
        <v>89</v>
      </c>
      <c r="I6962" t="s">
        <v>80</v>
      </c>
      <c r="O6962" s="2">
        <v>46073</v>
      </c>
      <c r="P6962" s="2">
        <v>46387</v>
      </c>
      <c r="Q6962" s="4" t="s">
        <v>90</v>
      </c>
      <c r="R6962" t="s">
        <v>7045</v>
      </c>
      <c r="X6962" t="s">
        <v>86</v>
      </c>
      <c r="Z6962" s="5" t="s">
        <v>10924</v>
      </c>
      <c r="AA6962" s="2">
        <v>46141</v>
      </c>
      <c r="AB6962" t="s">
        <v>10925</v>
      </c>
    </row>
    <row r="6963" spans="1:28" ht="25.5" x14ac:dyDescent="0.25">
      <c r="A6963">
        <v>2026</v>
      </c>
      <c r="B6963" s="2">
        <v>46023</v>
      </c>
      <c r="C6963" s="2">
        <v>46112</v>
      </c>
      <c r="D6963" t="s">
        <v>75</v>
      </c>
      <c r="E6963">
        <v>60375</v>
      </c>
      <c r="F6963" s="3" t="s">
        <v>87</v>
      </c>
      <c r="G6963" s="3" t="s">
        <v>88</v>
      </c>
      <c r="H6963" s="3" t="s">
        <v>89</v>
      </c>
      <c r="I6963" t="s">
        <v>80</v>
      </c>
      <c r="O6963" s="2">
        <v>46073</v>
      </c>
      <c r="P6963" s="2">
        <v>46387</v>
      </c>
      <c r="Q6963" s="4" t="s">
        <v>90</v>
      </c>
      <c r="R6963" t="s">
        <v>7046</v>
      </c>
      <c r="X6963" t="s">
        <v>86</v>
      </c>
      <c r="Z6963" s="5" t="s">
        <v>10924</v>
      </c>
      <c r="AA6963" s="2">
        <v>46141</v>
      </c>
      <c r="AB6963" t="s">
        <v>10925</v>
      </c>
    </row>
    <row r="6964" spans="1:28" ht="25.5" x14ac:dyDescent="0.25">
      <c r="A6964">
        <v>2026</v>
      </c>
      <c r="B6964" s="2">
        <v>46023</v>
      </c>
      <c r="C6964" s="2">
        <v>46112</v>
      </c>
      <c r="D6964" t="s">
        <v>75</v>
      </c>
      <c r="E6964">
        <v>60070</v>
      </c>
      <c r="F6964" s="3" t="s">
        <v>87</v>
      </c>
      <c r="G6964" s="3" t="s">
        <v>88</v>
      </c>
      <c r="H6964" s="3" t="s">
        <v>89</v>
      </c>
      <c r="I6964" t="s">
        <v>80</v>
      </c>
      <c r="O6964" s="2">
        <v>46073</v>
      </c>
      <c r="P6964" s="2">
        <v>46387</v>
      </c>
      <c r="Q6964" s="4" t="s">
        <v>90</v>
      </c>
      <c r="R6964" t="s">
        <v>7047</v>
      </c>
      <c r="X6964" t="s">
        <v>86</v>
      </c>
      <c r="Z6964" s="5" t="s">
        <v>10924</v>
      </c>
      <c r="AA6964" s="2">
        <v>46141</v>
      </c>
      <c r="AB6964" t="s">
        <v>10925</v>
      </c>
    </row>
    <row r="6965" spans="1:28" ht="25.5" x14ac:dyDescent="0.25">
      <c r="A6965">
        <v>2026</v>
      </c>
      <c r="B6965" s="2">
        <v>46023</v>
      </c>
      <c r="C6965" s="2">
        <v>46112</v>
      </c>
      <c r="D6965" t="s">
        <v>75</v>
      </c>
      <c r="E6965">
        <v>25726</v>
      </c>
      <c r="F6965" s="3" t="s">
        <v>87</v>
      </c>
      <c r="G6965" s="3" t="s">
        <v>88</v>
      </c>
      <c r="H6965" s="3" t="s">
        <v>89</v>
      </c>
      <c r="I6965" t="s">
        <v>80</v>
      </c>
      <c r="O6965" s="2">
        <v>46073</v>
      </c>
      <c r="P6965" s="2">
        <v>46387</v>
      </c>
      <c r="Q6965" s="4" t="s">
        <v>90</v>
      </c>
      <c r="R6965" t="s">
        <v>7048</v>
      </c>
      <c r="X6965" t="s">
        <v>86</v>
      </c>
      <c r="Z6965" s="5" t="s">
        <v>10924</v>
      </c>
      <c r="AA6965" s="2">
        <v>46141</v>
      </c>
      <c r="AB6965" t="s">
        <v>10925</v>
      </c>
    </row>
    <row r="6966" spans="1:28" ht="25.5" x14ac:dyDescent="0.25">
      <c r="A6966">
        <v>2026</v>
      </c>
      <c r="B6966" s="2">
        <v>46023</v>
      </c>
      <c r="C6966" s="2">
        <v>46112</v>
      </c>
      <c r="D6966" t="s">
        <v>75</v>
      </c>
      <c r="E6966">
        <v>10029</v>
      </c>
      <c r="F6966" s="3" t="s">
        <v>87</v>
      </c>
      <c r="G6966" s="3" t="s">
        <v>88</v>
      </c>
      <c r="H6966" s="3" t="s">
        <v>89</v>
      </c>
      <c r="I6966" t="s">
        <v>80</v>
      </c>
      <c r="O6966" s="2">
        <v>46073</v>
      </c>
      <c r="P6966" s="2">
        <v>46387</v>
      </c>
      <c r="Q6966" s="4" t="s">
        <v>90</v>
      </c>
      <c r="R6966" t="s">
        <v>7049</v>
      </c>
      <c r="X6966" t="s">
        <v>86</v>
      </c>
      <c r="Z6966" s="5" t="s">
        <v>10924</v>
      </c>
      <c r="AA6966" s="2">
        <v>46141</v>
      </c>
      <c r="AB6966" t="s">
        <v>10925</v>
      </c>
    </row>
    <row r="6967" spans="1:28" ht="25.5" x14ac:dyDescent="0.25">
      <c r="A6967">
        <v>2026</v>
      </c>
      <c r="B6967" s="2">
        <v>46023</v>
      </c>
      <c r="C6967" s="2">
        <v>46112</v>
      </c>
      <c r="D6967" t="s">
        <v>75</v>
      </c>
      <c r="E6967">
        <v>28674</v>
      </c>
      <c r="F6967" s="3" t="s">
        <v>87</v>
      </c>
      <c r="G6967" s="3" t="s">
        <v>88</v>
      </c>
      <c r="H6967" s="3" t="s">
        <v>89</v>
      </c>
      <c r="I6967" t="s">
        <v>80</v>
      </c>
      <c r="O6967" s="2">
        <v>46073</v>
      </c>
      <c r="P6967" s="2">
        <v>46387</v>
      </c>
      <c r="Q6967" s="4" t="s">
        <v>90</v>
      </c>
      <c r="R6967" t="s">
        <v>7050</v>
      </c>
      <c r="X6967" t="s">
        <v>86</v>
      </c>
      <c r="Z6967" s="5" t="s">
        <v>10924</v>
      </c>
      <c r="AA6967" s="2">
        <v>46141</v>
      </c>
      <c r="AB6967" t="s">
        <v>10925</v>
      </c>
    </row>
    <row r="6968" spans="1:28" ht="25.5" x14ac:dyDescent="0.25">
      <c r="A6968">
        <v>2026</v>
      </c>
      <c r="B6968" s="2">
        <v>46023</v>
      </c>
      <c r="C6968" s="2">
        <v>46112</v>
      </c>
      <c r="D6968" t="s">
        <v>75</v>
      </c>
      <c r="E6968">
        <v>16856</v>
      </c>
      <c r="F6968" s="3" t="s">
        <v>87</v>
      </c>
      <c r="G6968" s="3" t="s">
        <v>88</v>
      </c>
      <c r="H6968" s="3" t="s">
        <v>89</v>
      </c>
      <c r="I6968" t="s">
        <v>80</v>
      </c>
      <c r="O6968" s="2">
        <v>46073</v>
      </c>
      <c r="P6968" s="2">
        <v>46387</v>
      </c>
      <c r="Q6968" s="4" t="s">
        <v>90</v>
      </c>
      <c r="R6968" t="s">
        <v>7051</v>
      </c>
      <c r="X6968" t="s">
        <v>86</v>
      </c>
      <c r="Z6968" s="5" t="s">
        <v>10924</v>
      </c>
      <c r="AA6968" s="2">
        <v>46141</v>
      </c>
      <c r="AB6968" t="s">
        <v>10925</v>
      </c>
    </row>
    <row r="6969" spans="1:28" ht="25.5" x14ac:dyDescent="0.25">
      <c r="A6969">
        <v>2026</v>
      </c>
      <c r="B6969" s="2">
        <v>46023</v>
      </c>
      <c r="C6969" s="2">
        <v>46112</v>
      </c>
      <c r="D6969" t="s">
        <v>75</v>
      </c>
      <c r="E6969">
        <v>54772</v>
      </c>
      <c r="F6969" s="3" t="s">
        <v>87</v>
      </c>
      <c r="G6969" s="3" t="s">
        <v>88</v>
      </c>
      <c r="H6969" s="3" t="s">
        <v>89</v>
      </c>
      <c r="I6969" t="s">
        <v>80</v>
      </c>
      <c r="O6969" s="2">
        <v>46073</v>
      </c>
      <c r="P6969" s="2">
        <v>46387</v>
      </c>
      <c r="Q6969" s="4" t="s">
        <v>90</v>
      </c>
      <c r="R6969" t="s">
        <v>7052</v>
      </c>
      <c r="X6969" t="s">
        <v>86</v>
      </c>
      <c r="Z6969" s="5" t="s">
        <v>10924</v>
      </c>
      <c r="AA6969" s="2">
        <v>46141</v>
      </c>
      <c r="AB6969" t="s">
        <v>10925</v>
      </c>
    </row>
    <row r="6970" spans="1:28" ht="25.5" x14ac:dyDescent="0.25">
      <c r="A6970">
        <v>2026</v>
      </c>
      <c r="B6970" s="2">
        <v>46023</v>
      </c>
      <c r="C6970" s="2">
        <v>46112</v>
      </c>
      <c r="D6970" t="s">
        <v>75</v>
      </c>
      <c r="E6970">
        <v>35826</v>
      </c>
      <c r="F6970" s="3" t="s">
        <v>87</v>
      </c>
      <c r="G6970" s="3" t="s">
        <v>88</v>
      </c>
      <c r="H6970" s="3" t="s">
        <v>89</v>
      </c>
      <c r="I6970" t="s">
        <v>80</v>
      </c>
      <c r="O6970" s="2">
        <v>46073</v>
      </c>
      <c r="P6970" s="2">
        <v>46387</v>
      </c>
      <c r="Q6970" s="4" t="s">
        <v>90</v>
      </c>
      <c r="R6970" t="s">
        <v>7053</v>
      </c>
      <c r="X6970" t="s">
        <v>86</v>
      </c>
      <c r="Z6970" s="5" t="s">
        <v>10924</v>
      </c>
      <c r="AA6970" s="2">
        <v>46141</v>
      </c>
      <c r="AB6970" t="s">
        <v>10925</v>
      </c>
    </row>
    <row r="6971" spans="1:28" ht="25.5" x14ac:dyDescent="0.25">
      <c r="A6971">
        <v>2026</v>
      </c>
      <c r="B6971" s="2">
        <v>46023</v>
      </c>
      <c r="C6971" s="2">
        <v>46112</v>
      </c>
      <c r="D6971" t="s">
        <v>75</v>
      </c>
      <c r="E6971">
        <v>37791</v>
      </c>
      <c r="F6971" s="3" t="s">
        <v>87</v>
      </c>
      <c r="G6971" s="3" t="s">
        <v>88</v>
      </c>
      <c r="H6971" s="3" t="s">
        <v>89</v>
      </c>
      <c r="I6971" t="s">
        <v>80</v>
      </c>
      <c r="O6971" s="2">
        <v>46073</v>
      </c>
      <c r="P6971" s="2">
        <v>46387</v>
      </c>
      <c r="Q6971" s="4" t="s">
        <v>90</v>
      </c>
      <c r="R6971" t="s">
        <v>7054</v>
      </c>
      <c r="X6971" t="s">
        <v>86</v>
      </c>
      <c r="Z6971" s="5" t="s">
        <v>10924</v>
      </c>
      <c r="AA6971" s="2">
        <v>46141</v>
      </c>
      <c r="AB6971" t="s">
        <v>10925</v>
      </c>
    </row>
    <row r="6972" spans="1:28" ht="25.5" x14ac:dyDescent="0.25">
      <c r="A6972">
        <v>2026</v>
      </c>
      <c r="B6972" s="2">
        <v>46023</v>
      </c>
      <c r="C6972" s="2">
        <v>46112</v>
      </c>
      <c r="D6972" t="s">
        <v>75</v>
      </c>
      <c r="E6972">
        <v>38497</v>
      </c>
      <c r="F6972" s="3" t="s">
        <v>87</v>
      </c>
      <c r="G6972" s="3" t="s">
        <v>88</v>
      </c>
      <c r="H6972" s="3" t="s">
        <v>89</v>
      </c>
      <c r="I6972" t="s">
        <v>80</v>
      </c>
      <c r="O6972" s="2">
        <v>46073</v>
      </c>
      <c r="P6972" s="2">
        <v>46387</v>
      </c>
      <c r="Q6972" s="4" t="s">
        <v>90</v>
      </c>
      <c r="R6972" t="s">
        <v>7055</v>
      </c>
      <c r="X6972" t="s">
        <v>86</v>
      </c>
      <c r="Z6972" s="5" t="s">
        <v>10924</v>
      </c>
      <c r="AA6972" s="2">
        <v>46141</v>
      </c>
      <c r="AB6972" t="s">
        <v>10925</v>
      </c>
    </row>
    <row r="6973" spans="1:28" ht="25.5" x14ac:dyDescent="0.25">
      <c r="A6973">
        <v>2026</v>
      </c>
      <c r="B6973" s="2">
        <v>46023</v>
      </c>
      <c r="C6973" s="2">
        <v>46112</v>
      </c>
      <c r="D6973" t="s">
        <v>75</v>
      </c>
      <c r="E6973">
        <v>36257</v>
      </c>
      <c r="F6973" s="3" t="s">
        <v>87</v>
      </c>
      <c r="G6973" s="3" t="s">
        <v>88</v>
      </c>
      <c r="H6973" s="3" t="s">
        <v>89</v>
      </c>
      <c r="I6973" t="s">
        <v>80</v>
      </c>
      <c r="O6973" s="2">
        <v>46073</v>
      </c>
      <c r="P6973" s="2">
        <v>46387</v>
      </c>
      <c r="Q6973" s="4" t="s">
        <v>90</v>
      </c>
      <c r="R6973" t="s">
        <v>7056</v>
      </c>
      <c r="X6973" t="s">
        <v>86</v>
      </c>
      <c r="Z6973" s="5" t="s">
        <v>10924</v>
      </c>
      <c r="AA6973" s="2">
        <v>46141</v>
      </c>
      <c r="AB6973" t="s">
        <v>10925</v>
      </c>
    </row>
    <row r="6974" spans="1:28" ht="25.5" x14ac:dyDescent="0.25">
      <c r="A6974">
        <v>2026</v>
      </c>
      <c r="B6974" s="2">
        <v>46023</v>
      </c>
      <c r="C6974" s="2">
        <v>46112</v>
      </c>
      <c r="D6974" t="s">
        <v>75</v>
      </c>
      <c r="E6974">
        <v>60711</v>
      </c>
      <c r="F6974" s="3" t="s">
        <v>87</v>
      </c>
      <c r="G6974" s="3" t="s">
        <v>88</v>
      </c>
      <c r="H6974" s="3" t="s">
        <v>89</v>
      </c>
      <c r="I6974" t="s">
        <v>80</v>
      </c>
      <c r="O6974" s="2">
        <v>46073</v>
      </c>
      <c r="P6974" s="2">
        <v>46387</v>
      </c>
      <c r="Q6974" s="4" t="s">
        <v>90</v>
      </c>
      <c r="R6974" t="s">
        <v>7057</v>
      </c>
      <c r="X6974" t="s">
        <v>86</v>
      </c>
      <c r="Z6974" s="5" t="s">
        <v>10924</v>
      </c>
      <c r="AA6974" s="2">
        <v>46141</v>
      </c>
      <c r="AB6974" t="s">
        <v>10925</v>
      </c>
    </row>
    <row r="6975" spans="1:28" ht="25.5" x14ac:dyDescent="0.25">
      <c r="A6975">
        <v>2026</v>
      </c>
      <c r="B6975" s="2">
        <v>46023</v>
      </c>
      <c r="C6975" s="2">
        <v>46112</v>
      </c>
      <c r="D6975" t="s">
        <v>75</v>
      </c>
      <c r="E6975">
        <v>38672</v>
      </c>
      <c r="F6975" s="3" t="s">
        <v>87</v>
      </c>
      <c r="G6975" s="3" t="s">
        <v>88</v>
      </c>
      <c r="H6975" s="3" t="s">
        <v>89</v>
      </c>
      <c r="I6975" t="s">
        <v>80</v>
      </c>
      <c r="O6975" s="2">
        <v>46073</v>
      </c>
      <c r="P6975" s="2">
        <v>46407</v>
      </c>
      <c r="Q6975" s="4" t="s">
        <v>90</v>
      </c>
      <c r="R6975" t="s">
        <v>7058</v>
      </c>
      <c r="X6975" t="s">
        <v>86</v>
      </c>
      <c r="Z6975" s="5" t="s">
        <v>10924</v>
      </c>
      <c r="AA6975" s="2">
        <v>46141</v>
      </c>
      <c r="AB6975" t="s">
        <v>10925</v>
      </c>
    </row>
    <row r="6976" spans="1:28" ht="25.5" x14ac:dyDescent="0.25">
      <c r="A6976">
        <v>2026</v>
      </c>
      <c r="B6976" s="2">
        <v>46023</v>
      </c>
      <c r="C6976" s="2">
        <v>46112</v>
      </c>
      <c r="D6976" t="s">
        <v>75</v>
      </c>
      <c r="E6976">
        <v>7832</v>
      </c>
      <c r="F6976" s="3" t="s">
        <v>87</v>
      </c>
      <c r="G6976" s="3" t="s">
        <v>88</v>
      </c>
      <c r="H6976" s="3" t="s">
        <v>89</v>
      </c>
      <c r="I6976" t="s">
        <v>80</v>
      </c>
      <c r="O6976" s="2">
        <v>46073</v>
      </c>
      <c r="P6976" s="2">
        <v>46387</v>
      </c>
      <c r="Q6976" s="4" t="s">
        <v>90</v>
      </c>
      <c r="R6976" t="s">
        <v>7059</v>
      </c>
      <c r="X6976" t="s">
        <v>86</v>
      </c>
      <c r="Z6976" s="5" t="s">
        <v>10924</v>
      </c>
      <c r="AA6976" s="2">
        <v>46141</v>
      </c>
      <c r="AB6976" t="s">
        <v>10925</v>
      </c>
    </row>
    <row r="6977" spans="1:28" ht="25.5" x14ac:dyDescent="0.25">
      <c r="A6977">
        <v>2026</v>
      </c>
      <c r="B6977" s="2">
        <v>46023</v>
      </c>
      <c r="C6977" s="2">
        <v>46112</v>
      </c>
      <c r="D6977" t="s">
        <v>75</v>
      </c>
      <c r="E6977">
        <v>5875</v>
      </c>
      <c r="F6977" s="3" t="s">
        <v>87</v>
      </c>
      <c r="G6977" s="3" t="s">
        <v>88</v>
      </c>
      <c r="H6977" s="3" t="s">
        <v>89</v>
      </c>
      <c r="I6977" t="s">
        <v>80</v>
      </c>
      <c r="O6977" s="2">
        <v>46073</v>
      </c>
      <c r="P6977" s="2">
        <v>46387</v>
      </c>
      <c r="Q6977" s="4" t="s">
        <v>90</v>
      </c>
      <c r="R6977" t="s">
        <v>7060</v>
      </c>
      <c r="X6977" t="s">
        <v>86</v>
      </c>
      <c r="Z6977" s="5" t="s">
        <v>10924</v>
      </c>
      <c r="AA6977" s="2">
        <v>46141</v>
      </c>
      <c r="AB6977" t="s">
        <v>10925</v>
      </c>
    </row>
    <row r="6978" spans="1:28" ht="25.5" x14ac:dyDescent="0.25">
      <c r="A6978">
        <v>2026</v>
      </c>
      <c r="B6978" s="2">
        <v>46023</v>
      </c>
      <c r="C6978" s="2">
        <v>46112</v>
      </c>
      <c r="D6978" t="s">
        <v>75</v>
      </c>
      <c r="E6978">
        <v>27958</v>
      </c>
      <c r="F6978" s="3" t="s">
        <v>87</v>
      </c>
      <c r="G6978" s="3" t="s">
        <v>88</v>
      </c>
      <c r="H6978" s="3" t="s">
        <v>89</v>
      </c>
      <c r="I6978" t="s">
        <v>80</v>
      </c>
      <c r="O6978" s="2">
        <v>46073</v>
      </c>
      <c r="P6978" s="2">
        <v>46387</v>
      </c>
      <c r="Q6978" s="4" t="s">
        <v>90</v>
      </c>
      <c r="R6978" t="s">
        <v>7061</v>
      </c>
      <c r="X6978" t="s">
        <v>86</v>
      </c>
      <c r="Z6978" s="5" t="s">
        <v>10924</v>
      </c>
      <c r="AA6978" s="2">
        <v>46141</v>
      </c>
      <c r="AB6978" t="s">
        <v>10925</v>
      </c>
    </row>
    <row r="6979" spans="1:28" ht="25.5" x14ac:dyDescent="0.25">
      <c r="A6979">
        <v>2026</v>
      </c>
      <c r="B6979" s="2">
        <v>46023</v>
      </c>
      <c r="C6979" s="2">
        <v>46112</v>
      </c>
      <c r="D6979" t="s">
        <v>75</v>
      </c>
      <c r="E6979">
        <v>12589</v>
      </c>
      <c r="F6979" s="3" t="s">
        <v>87</v>
      </c>
      <c r="G6979" s="3" t="s">
        <v>88</v>
      </c>
      <c r="H6979" s="3" t="s">
        <v>89</v>
      </c>
      <c r="I6979" t="s">
        <v>80</v>
      </c>
      <c r="O6979" s="2">
        <v>46073</v>
      </c>
      <c r="P6979" s="2">
        <v>45906</v>
      </c>
      <c r="Q6979" s="4" t="s">
        <v>90</v>
      </c>
      <c r="R6979" t="s">
        <v>7062</v>
      </c>
      <c r="X6979" t="s">
        <v>86</v>
      </c>
      <c r="Z6979" s="5" t="s">
        <v>10924</v>
      </c>
      <c r="AA6979" s="2">
        <v>46141</v>
      </c>
      <c r="AB6979" t="s">
        <v>10925</v>
      </c>
    </row>
    <row r="6980" spans="1:28" ht="25.5" x14ac:dyDescent="0.25">
      <c r="A6980">
        <v>2026</v>
      </c>
      <c r="B6980" s="2">
        <v>46023</v>
      </c>
      <c r="C6980" s="2">
        <v>46112</v>
      </c>
      <c r="D6980" t="s">
        <v>75</v>
      </c>
      <c r="E6980">
        <v>5874</v>
      </c>
      <c r="F6980" s="3" t="s">
        <v>87</v>
      </c>
      <c r="G6980" s="3" t="s">
        <v>88</v>
      </c>
      <c r="H6980" s="3" t="s">
        <v>89</v>
      </c>
      <c r="I6980" t="s">
        <v>80</v>
      </c>
      <c r="O6980" s="2">
        <v>46073</v>
      </c>
      <c r="P6980" s="2">
        <v>46387</v>
      </c>
      <c r="Q6980" s="4" t="s">
        <v>90</v>
      </c>
      <c r="R6980" t="s">
        <v>7063</v>
      </c>
      <c r="X6980" t="s">
        <v>86</v>
      </c>
      <c r="Z6980" s="5" t="s">
        <v>10924</v>
      </c>
      <c r="AA6980" s="2">
        <v>46141</v>
      </c>
      <c r="AB6980" t="s">
        <v>10925</v>
      </c>
    </row>
    <row r="6981" spans="1:28" ht="25.5" x14ac:dyDescent="0.25">
      <c r="A6981">
        <v>2026</v>
      </c>
      <c r="B6981" s="2">
        <v>46023</v>
      </c>
      <c r="C6981" s="2">
        <v>46112</v>
      </c>
      <c r="D6981" t="s">
        <v>75</v>
      </c>
      <c r="E6981">
        <v>51453</v>
      </c>
      <c r="F6981" s="3" t="s">
        <v>87</v>
      </c>
      <c r="G6981" s="3" t="s">
        <v>88</v>
      </c>
      <c r="H6981" s="3" t="s">
        <v>89</v>
      </c>
      <c r="I6981" t="s">
        <v>80</v>
      </c>
      <c r="O6981" s="2">
        <v>46073</v>
      </c>
      <c r="P6981" s="2">
        <v>46387</v>
      </c>
      <c r="Q6981" s="4" t="s">
        <v>90</v>
      </c>
      <c r="R6981" t="s">
        <v>7064</v>
      </c>
      <c r="X6981" t="s">
        <v>86</v>
      </c>
      <c r="Z6981" s="5" t="s">
        <v>10924</v>
      </c>
      <c r="AA6981" s="2">
        <v>46141</v>
      </c>
      <c r="AB6981" t="s">
        <v>10925</v>
      </c>
    </row>
    <row r="6982" spans="1:28" ht="25.5" x14ac:dyDescent="0.25">
      <c r="A6982">
        <v>2026</v>
      </c>
      <c r="B6982" s="2">
        <v>46023</v>
      </c>
      <c r="C6982" s="2">
        <v>46112</v>
      </c>
      <c r="D6982" t="s">
        <v>75</v>
      </c>
      <c r="E6982">
        <v>39910</v>
      </c>
      <c r="F6982" s="3" t="s">
        <v>87</v>
      </c>
      <c r="G6982" s="3" t="s">
        <v>88</v>
      </c>
      <c r="H6982" s="3" t="s">
        <v>89</v>
      </c>
      <c r="I6982" t="s">
        <v>80</v>
      </c>
      <c r="O6982" s="2">
        <v>46073</v>
      </c>
      <c r="P6982" s="2">
        <v>46387</v>
      </c>
      <c r="Q6982" s="4" t="s">
        <v>90</v>
      </c>
      <c r="R6982" t="s">
        <v>7065</v>
      </c>
      <c r="X6982" t="s">
        <v>86</v>
      </c>
      <c r="Z6982" s="5" t="s">
        <v>10924</v>
      </c>
      <c r="AA6982" s="2">
        <v>46141</v>
      </c>
      <c r="AB6982" t="s">
        <v>10925</v>
      </c>
    </row>
    <row r="6983" spans="1:28" ht="25.5" x14ac:dyDescent="0.25">
      <c r="A6983">
        <v>2026</v>
      </c>
      <c r="B6983" s="2">
        <v>46023</v>
      </c>
      <c r="C6983" s="2">
        <v>46112</v>
      </c>
      <c r="D6983" t="s">
        <v>75</v>
      </c>
      <c r="E6983">
        <v>17726</v>
      </c>
      <c r="F6983" s="3" t="s">
        <v>87</v>
      </c>
      <c r="G6983" s="3" t="s">
        <v>88</v>
      </c>
      <c r="H6983" s="3" t="s">
        <v>89</v>
      </c>
      <c r="I6983" t="s">
        <v>80</v>
      </c>
      <c r="O6983" s="2">
        <v>46073</v>
      </c>
      <c r="P6983" s="2">
        <v>46387</v>
      </c>
      <c r="Q6983" s="4" t="s">
        <v>90</v>
      </c>
      <c r="R6983" t="s">
        <v>7066</v>
      </c>
      <c r="X6983" t="s">
        <v>86</v>
      </c>
      <c r="Z6983" s="5" t="s">
        <v>10924</v>
      </c>
      <c r="AA6983" s="2">
        <v>46141</v>
      </c>
      <c r="AB6983" t="s">
        <v>10925</v>
      </c>
    </row>
    <row r="6984" spans="1:28" ht="25.5" x14ac:dyDescent="0.25">
      <c r="A6984">
        <v>2026</v>
      </c>
      <c r="B6984" s="2">
        <v>46023</v>
      </c>
      <c r="C6984" s="2">
        <v>46112</v>
      </c>
      <c r="D6984" t="s">
        <v>75</v>
      </c>
      <c r="E6984">
        <v>58156</v>
      </c>
      <c r="F6984" s="3" t="s">
        <v>87</v>
      </c>
      <c r="G6984" s="3" t="s">
        <v>88</v>
      </c>
      <c r="H6984" s="3" t="s">
        <v>89</v>
      </c>
      <c r="I6984" t="s">
        <v>80</v>
      </c>
      <c r="O6984" s="2">
        <v>46073</v>
      </c>
      <c r="P6984" s="2">
        <v>46387</v>
      </c>
      <c r="Q6984" s="4" t="s">
        <v>90</v>
      </c>
      <c r="R6984" t="s">
        <v>7067</v>
      </c>
      <c r="X6984" t="s">
        <v>86</v>
      </c>
      <c r="Z6984" s="5" t="s">
        <v>10924</v>
      </c>
      <c r="AA6984" s="2">
        <v>46141</v>
      </c>
      <c r="AB6984" t="s">
        <v>10925</v>
      </c>
    </row>
    <row r="6985" spans="1:28" ht="25.5" x14ac:dyDescent="0.25">
      <c r="A6985">
        <v>2026</v>
      </c>
      <c r="B6985" s="2">
        <v>46023</v>
      </c>
      <c r="C6985" s="2">
        <v>46112</v>
      </c>
      <c r="D6985" t="s">
        <v>75</v>
      </c>
      <c r="E6985">
        <v>57087</v>
      </c>
      <c r="F6985" s="3" t="s">
        <v>87</v>
      </c>
      <c r="G6985" s="3" t="s">
        <v>88</v>
      </c>
      <c r="H6985" s="3" t="s">
        <v>89</v>
      </c>
      <c r="I6985" t="s">
        <v>80</v>
      </c>
      <c r="O6985" s="2">
        <v>46073</v>
      </c>
      <c r="P6985" s="2">
        <v>46387</v>
      </c>
      <c r="Q6985" s="4" t="s">
        <v>90</v>
      </c>
      <c r="R6985" t="s">
        <v>7068</v>
      </c>
      <c r="X6985" t="s">
        <v>86</v>
      </c>
      <c r="Z6985" s="5" t="s">
        <v>10924</v>
      </c>
      <c r="AA6985" s="2">
        <v>46141</v>
      </c>
      <c r="AB6985" t="s">
        <v>10925</v>
      </c>
    </row>
    <row r="6986" spans="1:28" ht="25.5" x14ac:dyDescent="0.25">
      <c r="A6986">
        <v>2026</v>
      </c>
      <c r="B6986" s="2">
        <v>46023</v>
      </c>
      <c r="C6986" s="2">
        <v>46112</v>
      </c>
      <c r="D6986" t="s">
        <v>75</v>
      </c>
      <c r="E6986">
        <v>44106</v>
      </c>
      <c r="F6986" s="3" t="s">
        <v>87</v>
      </c>
      <c r="G6986" s="3" t="s">
        <v>88</v>
      </c>
      <c r="H6986" s="3" t="s">
        <v>89</v>
      </c>
      <c r="I6986" t="s">
        <v>80</v>
      </c>
      <c r="O6986" s="2">
        <v>46073</v>
      </c>
      <c r="P6986" s="2">
        <v>46387</v>
      </c>
      <c r="Q6986" s="4" t="s">
        <v>90</v>
      </c>
      <c r="R6986" t="s">
        <v>7069</v>
      </c>
      <c r="X6986" t="s">
        <v>86</v>
      </c>
      <c r="Z6986" s="5" t="s">
        <v>10924</v>
      </c>
      <c r="AA6986" s="2">
        <v>46141</v>
      </c>
      <c r="AB6986" t="s">
        <v>10925</v>
      </c>
    </row>
    <row r="6987" spans="1:28" ht="25.5" x14ac:dyDescent="0.25">
      <c r="A6987">
        <v>2026</v>
      </c>
      <c r="B6987" s="2">
        <v>46023</v>
      </c>
      <c r="C6987" s="2">
        <v>46112</v>
      </c>
      <c r="D6987" t="s">
        <v>75</v>
      </c>
      <c r="E6987">
        <v>56753</v>
      </c>
      <c r="F6987" s="3" t="s">
        <v>87</v>
      </c>
      <c r="G6987" s="3" t="s">
        <v>88</v>
      </c>
      <c r="H6987" s="3" t="s">
        <v>89</v>
      </c>
      <c r="I6987" t="s">
        <v>80</v>
      </c>
      <c r="O6987" s="2">
        <v>46073</v>
      </c>
      <c r="P6987" s="2">
        <v>46387</v>
      </c>
      <c r="Q6987" s="4" t="s">
        <v>90</v>
      </c>
      <c r="R6987" t="s">
        <v>7070</v>
      </c>
      <c r="X6987" t="s">
        <v>86</v>
      </c>
      <c r="Z6987" s="5" t="s">
        <v>10924</v>
      </c>
      <c r="AA6987" s="2">
        <v>46141</v>
      </c>
      <c r="AB6987" t="s">
        <v>10925</v>
      </c>
    </row>
    <row r="6988" spans="1:28" ht="25.5" x14ac:dyDescent="0.25">
      <c r="A6988">
        <v>2026</v>
      </c>
      <c r="B6988" s="2">
        <v>46023</v>
      </c>
      <c r="C6988" s="2">
        <v>46112</v>
      </c>
      <c r="D6988" t="s">
        <v>75</v>
      </c>
      <c r="E6988">
        <v>4373</v>
      </c>
      <c r="F6988" s="3" t="s">
        <v>87</v>
      </c>
      <c r="G6988" s="3" t="s">
        <v>88</v>
      </c>
      <c r="H6988" s="3" t="s">
        <v>89</v>
      </c>
      <c r="I6988" t="s">
        <v>80</v>
      </c>
      <c r="O6988" s="2">
        <v>46073</v>
      </c>
      <c r="P6988" s="2">
        <v>46387</v>
      </c>
      <c r="Q6988" s="4" t="s">
        <v>90</v>
      </c>
      <c r="R6988" t="s">
        <v>7071</v>
      </c>
      <c r="X6988" t="s">
        <v>86</v>
      </c>
      <c r="Z6988" s="5" t="s">
        <v>10924</v>
      </c>
      <c r="AA6988" s="2">
        <v>46141</v>
      </c>
      <c r="AB6988" t="s">
        <v>10925</v>
      </c>
    </row>
    <row r="6989" spans="1:28" ht="25.5" x14ac:dyDescent="0.25">
      <c r="A6989">
        <v>2026</v>
      </c>
      <c r="B6989" s="2">
        <v>46023</v>
      </c>
      <c r="C6989" s="2">
        <v>46112</v>
      </c>
      <c r="D6989" t="s">
        <v>75</v>
      </c>
      <c r="E6989">
        <v>53885</v>
      </c>
      <c r="F6989" s="3" t="s">
        <v>87</v>
      </c>
      <c r="G6989" s="3" t="s">
        <v>88</v>
      </c>
      <c r="H6989" s="3" t="s">
        <v>89</v>
      </c>
      <c r="I6989" t="s">
        <v>80</v>
      </c>
      <c r="O6989" s="2">
        <v>46073</v>
      </c>
      <c r="P6989" s="2">
        <v>46387</v>
      </c>
      <c r="Q6989" s="4" t="s">
        <v>90</v>
      </c>
      <c r="R6989" t="s">
        <v>7072</v>
      </c>
      <c r="X6989" t="s">
        <v>86</v>
      </c>
      <c r="Z6989" s="5" t="s">
        <v>10924</v>
      </c>
      <c r="AA6989" s="2">
        <v>46141</v>
      </c>
      <c r="AB6989" t="s">
        <v>10925</v>
      </c>
    </row>
    <row r="6990" spans="1:28" ht="25.5" x14ac:dyDescent="0.25">
      <c r="A6990">
        <v>2026</v>
      </c>
      <c r="B6990" s="2">
        <v>46023</v>
      </c>
      <c r="C6990" s="2">
        <v>46112</v>
      </c>
      <c r="D6990" t="s">
        <v>75</v>
      </c>
      <c r="E6990">
        <v>32316</v>
      </c>
      <c r="F6990" s="3" t="s">
        <v>87</v>
      </c>
      <c r="G6990" s="3" t="s">
        <v>88</v>
      </c>
      <c r="H6990" s="3" t="s">
        <v>89</v>
      </c>
      <c r="I6990" t="s">
        <v>80</v>
      </c>
      <c r="O6990" s="2">
        <v>46073</v>
      </c>
      <c r="P6990" s="2">
        <v>46387</v>
      </c>
      <c r="Q6990" s="4" t="s">
        <v>90</v>
      </c>
      <c r="R6990" t="s">
        <v>7073</v>
      </c>
      <c r="X6990" t="s">
        <v>86</v>
      </c>
      <c r="Z6990" s="5" t="s">
        <v>10924</v>
      </c>
      <c r="AA6990" s="2">
        <v>46141</v>
      </c>
      <c r="AB6990" t="s">
        <v>10925</v>
      </c>
    </row>
    <row r="6991" spans="1:28" ht="25.5" x14ac:dyDescent="0.25">
      <c r="A6991">
        <v>2026</v>
      </c>
      <c r="B6991" s="2">
        <v>46023</v>
      </c>
      <c r="C6991" s="2">
        <v>46112</v>
      </c>
      <c r="D6991" t="s">
        <v>75</v>
      </c>
      <c r="E6991">
        <v>28766</v>
      </c>
      <c r="F6991" s="3" t="s">
        <v>87</v>
      </c>
      <c r="G6991" s="3" t="s">
        <v>88</v>
      </c>
      <c r="H6991" s="3" t="s">
        <v>89</v>
      </c>
      <c r="I6991" t="s">
        <v>80</v>
      </c>
      <c r="O6991" s="2">
        <v>46073</v>
      </c>
      <c r="P6991" s="2">
        <v>46387</v>
      </c>
      <c r="Q6991" s="4" t="s">
        <v>90</v>
      </c>
      <c r="R6991" t="s">
        <v>7074</v>
      </c>
      <c r="X6991" t="s">
        <v>86</v>
      </c>
      <c r="Z6991" s="5" t="s">
        <v>10924</v>
      </c>
      <c r="AA6991" s="2">
        <v>46141</v>
      </c>
      <c r="AB6991" t="s">
        <v>10925</v>
      </c>
    </row>
    <row r="6992" spans="1:28" ht="25.5" x14ac:dyDescent="0.25">
      <c r="A6992">
        <v>2026</v>
      </c>
      <c r="B6992" s="2">
        <v>46023</v>
      </c>
      <c r="C6992" s="2">
        <v>46112</v>
      </c>
      <c r="D6992" t="s">
        <v>75</v>
      </c>
      <c r="E6992">
        <v>18075</v>
      </c>
      <c r="F6992" s="3" t="s">
        <v>87</v>
      </c>
      <c r="G6992" s="3" t="s">
        <v>88</v>
      </c>
      <c r="H6992" s="3" t="s">
        <v>89</v>
      </c>
      <c r="I6992" t="s">
        <v>80</v>
      </c>
      <c r="O6992" s="2">
        <v>46073</v>
      </c>
      <c r="P6992" s="2">
        <v>46387</v>
      </c>
      <c r="Q6992" s="4" t="s">
        <v>90</v>
      </c>
      <c r="R6992" t="s">
        <v>7075</v>
      </c>
      <c r="X6992" t="s">
        <v>86</v>
      </c>
      <c r="Z6992" s="5" t="s">
        <v>10924</v>
      </c>
      <c r="AA6992" s="2">
        <v>46141</v>
      </c>
      <c r="AB6992" t="s">
        <v>10925</v>
      </c>
    </row>
    <row r="6993" spans="1:28" ht="25.5" x14ac:dyDescent="0.25">
      <c r="A6993">
        <v>2026</v>
      </c>
      <c r="B6993" s="2">
        <v>46023</v>
      </c>
      <c r="C6993" s="2">
        <v>46112</v>
      </c>
      <c r="D6993" t="s">
        <v>75</v>
      </c>
      <c r="E6993">
        <v>42220</v>
      </c>
      <c r="F6993" s="3" t="s">
        <v>87</v>
      </c>
      <c r="G6993" s="3" t="s">
        <v>88</v>
      </c>
      <c r="H6993" s="3" t="s">
        <v>89</v>
      </c>
      <c r="I6993" t="s">
        <v>80</v>
      </c>
      <c r="O6993" s="2">
        <v>46073</v>
      </c>
      <c r="P6993" s="2">
        <v>46387</v>
      </c>
      <c r="Q6993" s="4" t="s">
        <v>90</v>
      </c>
      <c r="R6993" t="s">
        <v>7076</v>
      </c>
      <c r="X6993" t="s">
        <v>86</v>
      </c>
      <c r="Z6993" s="5" t="s">
        <v>10924</v>
      </c>
      <c r="AA6993" s="2">
        <v>46141</v>
      </c>
      <c r="AB6993" t="s">
        <v>10925</v>
      </c>
    </row>
    <row r="6994" spans="1:28" ht="25.5" x14ac:dyDescent="0.25">
      <c r="A6994">
        <v>2026</v>
      </c>
      <c r="B6994" s="2">
        <v>46023</v>
      </c>
      <c r="C6994" s="2">
        <v>46112</v>
      </c>
      <c r="D6994" t="s">
        <v>75</v>
      </c>
      <c r="E6994">
        <v>49289</v>
      </c>
      <c r="F6994" s="3" t="s">
        <v>87</v>
      </c>
      <c r="G6994" s="3" t="s">
        <v>88</v>
      </c>
      <c r="H6994" s="3" t="s">
        <v>89</v>
      </c>
      <c r="I6994" t="s">
        <v>80</v>
      </c>
      <c r="O6994" s="2">
        <v>46073</v>
      </c>
      <c r="P6994" s="2">
        <v>46387</v>
      </c>
      <c r="Q6994" s="4" t="s">
        <v>90</v>
      </c>
      <c r="R6994" t="s">
        <v>7077</v>
      </c>
      <c r="X6994" t="s">
        <v>86</v>
      </c>
      <c r="Z6994" s="5" t="s">
        <v>10924</v>
      </c>
      <c r="AA6994" s="2">
        <v>46141</v>
      </c>
      <c r="AB6994" t="s">
        <v>10925</v>
      </c>
    </row>
    <row r="6995" spans="1:28" ht="25.5" x14ac:dyDescent="0.25">
      <c r="A6995">
        <v>2026</v>
      </c>
      <c r="B6995" s="2">
        <v>46023</v>
      </c>
      <c r="C6995" s="2">
        <v>46112</v>
      </c>
      <c r="D6995" t="s">
        <v>75</v>
      </c>
      <c r="E6995">
        <v>47773</v>
      </c>
      <c r="F6995" s="3" t="s">
        <v>87</v>
      </c>
      <c r="G6995" s="3" t="s">
        <v>88</v>
      </c>
      <c r="H6995" s="3" t="s">
        <v>89</v>
      </c>
      <c r="I6995" t="s">
        <v>80</v>
      </c>
      <c r="O6995" s="2">
        <v>46073</v>
      </c>
      <c r="P6995" s="2">
        <v>46387</v>
      </c>
      <c r="Q6995" s="4" t="s">
        <v>90</v>
      </c>
      <c r="R6995" t="s">
        <v>7078</v>
      </c>
      <c r="X6995" t="s">
        <v>86</v>
      </c>
      <c r="Z6995" s="5" t="s">
        <v>10924</v>
      </c>
      <c r="AA6995" s="2">
        <v>46141</v>
      </c>
      <c r="AB6995" t="s">
        <v>10925</v>
      </c>
    </row>
    <row r="6996" spans="1:28" ht="25.5" x14ac:dyDescent="0.25">
      <c r="A6996">
        <v>2026</v>
      </c>
      <c r="B6996" s="2">
        <v>46023</v>
      </c>
      <c r="C6996" s="2">
        <v>46112</v>
      </c>
      <c r="D6996" t="s">
        <v>75</v>
      </c>
      <c r="E6996">
        <v>30899</v>
      </c>
      <c r="F6996" s="3" t="s">
        <v>87</v>
      </c>
      <c r="G6996" s="3" t="s">
        <v>88</v>
      </c>
      <c r="H6996" s="3" t="s">
        <v>89</v>
      </c>
      <c r="I6996" t="s">
        <v>80</v>
      </c>
      <c r="O6996" s="2">
        <v>46073</v>
      </c>
      <c r="P6996" s="2">
        <v>46387</v>
      </c>
      <c r="Q6996" s="4" t="s">
        <v>90</v>
      </c>
      <c r="R6996" t="s">
        <v>7079</v>
      </c>
      <c r="X6996" t="s">
        <v>86</v>
      </c>
      <c r="Z6996" s="5" t="s">
        <v>10924</v>
      </c>
      <c r="AA6996" s="2">
        <v>46141</v>
      </c>
      <c r="AB6996" t="s">
        <v>10925</v>
      </c>
    </row>
    <row r="6997" spans="1:28" ht="25.5" x14ac:dyDescent="0.25">
      <c r="A6997">
        <v>2026</v>
      </c>
      <c r="B6997" s="2">
        <v>46023</v>
      </c>
      <c r="C6997" s="2">
        <v>46112</v>
      </c>
      <c r="D6997" t="s">
        <v>75</v>
      </c>
      <c r="E6997">
        <v>3789</v>
      </c>
      <c r="F6997" s="3" t="s">
        <v>87</v>
      </c>
      <c r="G6997" s="3" t="s">
        <v>88</v>
      </c>
      <c r="H6997" s="3" t="s">
        <v>89</v>
      </c>
      <c r="I6997" t="s">
        <v>80</v>
      </c>
      <c r="O6997" s="2">
        <v>46073</v>
      </c>
      <c r="P6997" s="2">
        <v>46387</v>
      </c>
      <c r="Q6997" s="4" t="s">
        <v>90</v>
      </c>
      <c r="R6997" t="s">
        <v>7080</v>
      </c>
      <c r="X6997" t="s">
        <v>86</v>
      </c>
      <c r="Z6997" s="5" t="s">
        <v>10924</v>
      </c>
      <c r="AA6997" s="2">
        <v>46141</v>
      </c>
      <c r="AB6997" t="s">
        <v>10925</v>
      </c>
    </row>
    <row r="6998" spans="1:28" ht="25.5" x14ac:dyDescent="0.25">
      <c r="A6998">
        <v>2026</v>
      </c>
      <c r="B6998" s="2">
        <v>46023</v>
      </c>
      <c r="C6998" s="2">
        <v>46112</v>
      </c>
      <c r="D6998" t="s">
        <v>75</v>
      </c>
      <c r="E6998">
        <v>16129</v>
      </c>
      <c r="F6998" s="3" t="s">
        <v>87</v>
      </c>
      <c r="G6998" s="3" t="s">
        <v>88</v>
      </c>
      <c r="H6998" s="3" t="s">
        <v>89</v>
      </c>
      <c r="I6998" t="s">
        <v>80</v>
      </c>
      <c r="O6998" s="2">
        <v>46073</v>
      </c>
      <c r="P6998" s="2">
        <v>46387</v>
      </c>
      <c r="Q6998" s="4" t="s">
        <v>90</v>
      </c>
      <c r="R6998" t="s">
        <v>7081</v>
      </c>
      <c r="X6998" t="s">
        <v>86</v>
      </c>
      <c r="Z6998" s="5" t="s">
        <v>10924</v>
      </c>
      <c r="AA6998" s="2">
        <v>46141</v>
      </c>
      <c r="AB6998" t="s">
        <v>10925</v>
      </c>
    </row>
    <row r="6999" spans="1:28" ht="25.5" x14ac:dyDescent="0.25">
      <c r="A6999">
        <v>2026</v>
      </c>
      <c r="B6999" s="2">
        <v>46023</v>
      </c>
      <c r="C6999" s="2">
        <v>46112</v>
      </c>
      <c r="D6999" t="s">
        <v>75</v>
      </c>
      <c r="E6999">
        <v>62440</v>
      </c>
      <c r="F6999" s="3" t="s">
        <v>87</v>
      </c>
      <c r="G6999" s="3" t="s">
        <v>88</v>
      </c>
      <c r="H6999" s="3" t="s">
        <v>89</v>
      </c>
      <c r="I6999" t="s">
        <v>80</v>
      </c>
      <c r="O6999" s="2">
        <v>46073</v>
      </c>
      <c r="P6999" s="2">
        <v>46387</v>
      </c>
      <c r="Q6999" s="4" t="s">
        <v>90</v>
      </c>
      <c r="R6999" t="s">
        <v>7082</v>
      </c>
      <c r="X6999" t="s">
        <v>86</v>
      </c>
      <c r="Z6999" s="5" t="s">
        <v>10924</v>
      </c>
      <c r="AA6999" s="2">
        <v>46141</v>
      </c>
      <c r="AB6999" t="s">
        <v>10925</v>
      </c>
    </row>
    <row r="7000" spans="1:28" ht="25.5" x14ac:dyDescent="0.25">
      <c r="A7000">
        <v>2026</v>
      </c>
      <c r="B7000" s="2">
        <v>46023</v>
      </c>
      <c r="C7000" s="2">
        <v>46112</v>
      </c>
      <c r="D7000" t="s">
        <v>75</v>
      </c>
      <c r="E7000">
        <v>32030</v>
      </c>
      <c r="F7000" s="3" t="s">
        <v>87</v>
      </c>
      <c r="G7000" s="3" t="s">
        <v>88</v>
      </c>
      <c r="H7000" s="3" t="s">
        <v>89</v>
      </c>
      <c r="I7000" t="s">
        <v>80</v>
      </c>
      <c r="O7000" s="2">
        <v>46073</v>
      </c>
      <c r="P7000" s="2">
        <v>46387</v>
      </c>
      <c r="Q7000" s="4" t="s">
        <v>90</v>
      </c>
      <c r="R7000" t="s">
        <v>7083</v>
      </c>
      <c r="X7000" t="s">
        <v>86</v>
      </c>
      <c r="Z7000" s="5" t="s">
        <v>10924</v>
      </c>
      <c r="AA7000" s="2">
        <v>46141</v>
      </c>
      <c r="AB7000" t="s">
        <v>10925</v>
      </c>
    </row>
    <row r="7001" spans="1:28" ht="25.5" x14ac:dyDescent="0.25">
      <c r="A7001">
        <v>2026</v>
      </c>
      <c r="B7001" s="2">
        <v>46023</v>
      </c>
      <c r="C7001" s="2">
        <v>46112</v>
      </c>
      <c r="D7001" t="s">
        <v>75</v>
      </c>
      <c r="E7001">
        <v>47772</v>
      </c>
      <c r="F7001" s="3" t="s">
        <v>87</v>
      </c>
      <c r="G7001" s="3" t="s">
        <v>88</v>
      </c>
      <c r="H7001" s="3" t="s">
        <v>89</v>
      </c>
      <c r="I7001" t="s">
        <v>80</v>
      </c>
      <c r="O7001" s="2">
        <v>46073</v>
      </c>
      <c r="P7001" s="2">
        <v>46387</v>
      </c>
      <c r="Q7001" s="4" t="s">
        <v>90</v>
      </c>
      <c r="R7001" t="s">
        <v>7084</v>
      </c>
      <c r="X7001" t="s">
        <v>86</v>
      </c>
      <c r="Z7001" s="5" t="s">
        <v>10924</v>
      </c>
      <c r="AA7001" s="2">
        <v>46141</v>
      </c>
      <c r="AB7001" t="s">
        <v>10925</v>
      </c>
    </row>
    <row r="7002" spans="1:28" ht="25.5" x14ac:dyDescent="0.25">
      <c r="A7002">
        <v>2026</v>
      </c>
      <c r="B7002" s="2">
        <v>46023</v>
      </c>
      <c r="C7002" s="2">
        <v>46112</v>
      </c>
      <c r="D7002" t="s">
        <v>75</v>
      </c>
      <c r="E7002">
        <v>15030</v>
      </c>
      <c r="F7002" s="3" t="s">
        <v>87</v>
      </c>
      <c r="G7002" s="3" t="s">
        <v>88</v>
      </c>
      <c r="H7002" s="3" t="s">
        <v>89</v>
      </c>
      <c r="I7002" t="s">
        <v>80</v>
      </c>
      <c r="O7002" s="2">
        <v>46073</v>
      </c>
      <c r="P7002" s="2">
        <v>46387</v>
      </c>
      <c r="Q7002" s="4" t="s">
        <v>90</v>
      </c>
      <c r="R7002" t="s">
        <v>7085</v>
      </c>
      <c r="X7002" t="s">
        <v>86</v>
      </c>
      <c r="Z7002" s="5" t="s">
        <v>10924</v>
      </c>
      <c r="AA7002" s="2">
        <v>46141</v>
      </c>
      <c r="AB7002" t="s">
        <v>10925</v>
      </c>
    </row>
    <row r="7003" spans="1:28" ht="25.5" x14ac:dyDescent="0.25">
      <c r="A7003">
        <v>2026</v>
      </c>
      <c r="B7003" s="2">
        <v>46023</v>
      </c>
      <c r="C7003" s="2">
        <v>46112</v>
      </c>
      <c r="D7003" t="s">
        <v>75</v>
      </c>
      <c r="E7003">
        <v>60216</v>
      </c>
      <c r="F7003" s="3" t="s">
        <v>87</v>
      </c>
      <c r="G7003" s="3" t="s">
        <v>88</v>
      </c>
      <c r="H7003" s="3" t="s">
        <v>89</v>
      </c>
      <c r="I7003" t="s">
        <v>80</v>
      </c>
      <c r="O7003" s="2">
        <v>46073</v>
      </c>
      <c r="P7003" s="2">
        <v>46387</v>
      </c>
      <c r="Q7003" s="4" t="s">
        <v>90</v>
      </c>
      <c r="R7003" t="s">
        <v>7086</v>
      </c>
      <c r="X7003" t="s">
        <v>86</v>
      </c>
      <c r="Z7003" s="5" t="s">
        <v>10924</v>
      </c>
      <c r="AA7003" s="2">
        <v>46141</v>
      </c>
      <c r="AB7003" t="s">
        <v>10925</v>
      </c>
    </row>
    <row r="7004" spans="1:28" ht="25.5" x14ac:dyDescent="0.25">
      <c r="A7004">
        <v>2026</v>
      </c>
      <c r="B7004" s="2">
        <v>46023</v>
      </c>
      <c r="C7004" s="2">
        <v>46112</v>
      </c>
      <c r="D7004" t="s">
        <v>75</v>
      </c>
      <c r="E7004">
        <v>34922</v>
      </c>
      <c r="F7004" s="3" t="s">
        <v>87</v>
      </c>
      <c r="G7004" s="3" t="s">
        <v>88</v>
      </c>
      <c r="H7004" s="3" t="s">
        <v>89</v>
      </c>
      <c r="I7004" t="s">
        <v>80</v>
      </c>
      <c r="O7004" s="2">
        <v>46073</v>
      </c>
      <c r="P7004" s="2">
        <v>46387</v>
      </c>
      <c r="Q7004" s="4" t="s">
        <v>90</v>
      </c>
      <c r="R7004" t="s">
        <v>7087</v>
      </c>
      <c r="X7004" t="s">
        <v>86</v>
      </c>
      <c r="Z7004" s="5" t="s">
        <v>10924</v>
      </c>
      <c r="AA7004" s="2">
        <v>46141</v>
      </c>
      <c r="AB7004" t="s">
        <v>10925</v>
      </c>
    </row>
    <row r="7005" spans="1:28" ht="25.5" x14ac:dyDescent="0.25">
      <c r="A7005">
        <v>2026</v>
      </c>
      <c r="B7005" s="2">
        <v>46023</v>
      </c>
      <c r="C7005" s="2">
        <v>46112</v>
      </c>
      <c r="D7005" t="s">
        <v>75</v>
      </c>
      <c r="E7005">
        <v>31711</v>
      </c>
      <c r="F7005" s="3" t="s">
        <v>87</v>
      </c>
      <c r="G7005" s="3" t="s">
        <v>88</v>
      </c>
      <c r="H7005" s="3" t="s">
        <v>89</v>
      </c>
      <c r="I7005" t="s">
        <v>80</v>
      </c>
      <c r="O7005" s="2">
        <v>46073</v>
      </c>
      <c r="P7005" s="2">
        <v>46387</v>
      </c>
      <c r="Q7005" s="4" t="s">
        <v>90</v>
      </c>
      <c r="R7005" t="s">
        <v>7088</v>
      </c>
      <c r="X7005" t="s">
        <v>86</v>
      </c>
      <c r="Z7005" s="5" t="s">
        <v>10924</v>
      </c>
      <c r="AA7005" s="2">
        <v>46141</v>
      </c>
      <c r="AB7005" t="s">
        <v>10925</v>
      </c>
    </row>
    <row r="7006" spans="1:28" ht="25.5" x14ac:dyDescent="0.25">
      <c r="A7006">
        <v>2026</v>
      </c>
      <c r="B7006" s="2">
        <v>46023</v>
      </c>
      <c r="C7006" s="2">
        <v>46112</v>
      </c>
      <c r="D7006" t="s">
        <v>75</v>
      </c>
      <c r="E7006">
        <v>56458</v>
      </c>
      <c r="F7006" s="3" t="s">
        <v>87</v>
      </c>
      <c r="G7006" s="3" t="s">
        <v>88</v>
      </c>
      <c r="H7006" s="3" t="s">
        <v>89</v>
      </c>
      <c r="I7006" t="s">
        <v>80</v>
      </c>
      <c r="O7006" s="2">
        <v>46073</v>
      </c>
      <c r="P7006" s="2">
        <v>46387</v>
      </c>
      <c r="Q7006" s="4" t="s">
        <v>90</v>
      </c>
      <c r="R7006" t="s">
        <v>7089</v>
      </c>
      <c r="X7006" t="s">
        <v>86</v>
      </c>
      <c r="Z7006" s="5" t="s">
        <v>10924</v>
      </c>
      <c r="AA7006" s="2">
        <v>46141</v>
      </c>
      <c r="AB7006" t="s">
        <v>10925</v>
      </c>
    </row>
    <row r="7007" spans="1:28" ht="25.5" x14ac:dyDescent="0.25">
      <c r="A7007">
        <v>2026</v>
      </c>
      <c r="B7007" s="2">
        <v>46023</v>
      </c>
      <c r="C7007" s="2">
        <v>46112</v>
      </c>
      <c r="D7007" t="s">
        <v>75</v>
      </c>
      <c r="E7007">
        <v>44823</v>
      </c>
      <c r="F7007" s="3" t="s">
        <v>87</v>
      </c>
      <c r="G7007" s="3" t="s">
        <v>88</v>
      </c>
      <c r="H7007" s="3" t="s">
        <v>89</v>
      </c>
      <c r="I7007" t="s">
        <v>80</v>
      </c>
      <c r="O7007" s="2">
        <v>46073</v>
      </c>
      <c r="P7007" s="2">
        <v>46387</v>
      </c>
      <c r="Q7007" s="4" t="s">
        <v>90</v>
      </c>
      <c r="R7007" t="s">
        <v>7090</v>
      </c>
      <c r="X7007" t="s">
        <v>86</v>
      </c>
      <c r="Z7007" s="5" t="s">
        <v>10924</v>
      </c>
      <c r="AA7007" s="2">
        <v>46141</v>
      </c>
      <c r="AB7007" t="s">
        <v>10925</v>
      </c>
    </row>
    <row r="7008" spans="1:28" ht="25.5" x14ac:dyDescent="0.25">
      <c r="A7008">
        <v>2026</v>
      </c>
      <c r="B7008" s="2">
        <v>46023</v>
      </c>
      <c r="C7008" s="2">
        <v>46112</v>
      </c>
      <c r="D7008" t="s">
        <v>75</v>
      </c>
      <c r="E7008">
        <v>51582</v>
      </c>
      <c r="F7008" s="3" t="s">
        <v>87</v>
      </c>
      <c r="G7008" s="3" t="s">
        <v>88</v>
      </c>
      <c r="H7008" s="3" t="s">
        <v>89</v>
      </c>
      <c r="I7008" t="s">
        <v>80</v>
      </c>
      <c r="O7008" s="2">
        <v>46073</v>
      </c>
      <c r="P7008" s="2">
        <v>46429</v>
      </c>
      <c r="Q7008" s="4" t="s">
        <v>90</v>
      </c>
      <c r="R7008" t="s">
        <v>7091</v>
      </c>
      <c r="X7008" t="s">
        <v>86</v>
      </c>
      <c r="Z7008" s="5" t="s">
        <v>10924</v>
      </c>
      <c r="AA7008" s="2">
        <v>46141</v>
      </c>
      <c r="AB7008" t="s">
        <v>10925</v>
      </c>
    </row>
    <row r="7009" spans="1:28" ht="25.5" x14ac:dyDescent="0.25">
      <c r="A7009">
        <v>2026</v>
      </c>
      <c r="B7009" s="2">
        <v>46023</v>
      </c>
      <c r="C7009" s="2">
        <v>46112</v>
      </c>
      <c r="D7009" t="s">
        <v>75</v>
      </c>
      <c r="E7009">
        <v>51597</v>
      </c>
      <c r="F7009" s="3" t="s">
        <v>87</v>
      </c>
      <c r="G7009" s="3" t="s">
        <v>88</v>
      </c>
      <c r="H7009" s="3" t="s">
        <v>89</v>
      </c>
      <c r="I7009" t="s">
        <v>80</v>
      </c>
      <c r="O7009" s="2">
        <v>46073</v>
      </c>
      <c r="P7009" s="2">
        <v>46429</v>
      </c>
      <c r="Q7009" s="4" t="s">
        <v>90</v>
      </c>
      <c r="R7009" t="s">
        <v>7092</v>
      </c>
      <c r="X7009" t="s">
        <v>86</v>
      </c>
      <c r="Z7009" s="5" t="s">
        <v>10924</v>
      </c>
      <c r="AA7009" s="2">
        <v>46141</v>
      </c>
      <c r="AB7009" t="s">
        <v>10925</v>
      </c>
    </row>
    <row r="7010" spans="1:28" ht="25.5" x14ac:dyDescent="0.25">
      <c r="A7010">
        <v>2026</v>
      </c>
      <c r="B7010" s="2">
        <v>46023</v>
      </c>
      <c r="C7010" s="2">
        <v>46112</v>
      </c>
      <c r="D7010" t="s">
        <v>75</v>
      </c>
      <c r="E7010">
        <v>58379</v>
      </c>
      <c r="F7010" s="3" t="s">
        <v>87</v>
      </c>
      <c r="G7010" s="3" t="s">
        <v>88</v>
      </c>
      <c r="H7010" s="3" t="s">
        <v>89</v>
      </c>
      <c r="I7010" t="s">
        <v>80</v>
      </c>
      <c r="O7010" s="2">
        <v>46073</v>
      </c>
      <c r="P7010" s="2">
        <v>46387</v>
      </c>
      <c r="Q7010" s="4" t="s">
        <v>90</v>
      </c>
      <c r="R7010" t="s">
        <v>7093</v>
      </c>
      <c r="X7010" t="s">
        <v>86</v>
      </c>
      <c r="Z7010" s="5" t="s">
        <v>10924</v>
      </c>
      <c r="AA7010" s="2">
        <v>46141</v>
      </c>
      <c r="AB7010" t="s">
        <v>10925</v>
      </c>
    </row>
    <row r="7011" spans="1:28" ht="25.5" x14ac:dyDescent="0.25">
      <c r="A7011">
        <v>2026</v>
      </c>
      <c r="B7011" s="2">
        <v>46023</v>
      </c>
      <c r="C7011" s="2">
        <v>46112</v>
      </c>
      <c r="D7011" t="s">
        <v>75</v>
      </c>
      <c r="E7011">
        <v>54649</v>
      </c>
      <c r="F7011" s="3" t="s">
        <v>87</v>
      </c>
      <c r="G7011" s="3" t="s">
        <v>88</v>
      </c>
      <c r="H7011" s="3" t="s">
        <v>89</v>
      </c>
      <c r="I7011" t="s">
        <v>80</v>
      </c>
      <c r="O7011" s="2">
        <v>46073</v>
      </c>
      <c r="P7011" s="2">
        <v>46427</v>
      </c>
      <c r="Q7011" s="4" t="s">
        <v>90</v>
      </c>
      <c r="R7011" t="s">
        <v>7094</v>
      </c>
      <c r="X7011" t="s">
        <v>86</v>
      </c>
      <c r="Z7011" s="5" t="s">
        <v>10924</v>
      </c>
      <c r="AA7011" s="2">
        <v>46141</v>
      </c>
      <c r="AB7011" t="s">
        <v>10925</v>
      </c>
    </row>
    <row r="7012" spans="1:28" ht="25.5" x14ac:dyDescent="0.25">
      <c r="A7012">
        <v>2026</v>
      </c>
      <c r="B7012" s="2">
        <v>46023</v>
      </c>
      <c r="C7012" s="2">
        <v>46112</v>
      </c>
      <c r="D7012" t="s">
        <v>75</v>
      </c>
      <c r="E7012">
        <v>51583</v>
      </c>
      <c r="F7012" s="3" t="s">
        <v>87</v>
      </c>
      <c r="G7012" s="3" t="s">
        <v>88</v>
      </c>
      <c r="H7012" s="3" t="s">
        <v>89</v>
      </c>
      <c r="I7012" t="s">
        <v>80</v>
      </c>
      <c r="O7012" s="2">
        <v>46073</v>
      </c>
      <c r="P7012" s="2">
        <v>46429</v>
      </c>
      <c r="Q7012" s="4" t="s">
        <v>90</v>
      </c>
      <c r="R7012" t="s">
        <v>7095</v>
      </c>
      <c r="X7012" t="s">
        <v>86</v>
      </c>
      <c r="Z7012" s="5" t="s">
        <v>10924</v>
      </c>
      <c r="AA7012" s="2">
        <v>46141</v>
      </c>
      <c r="AB7012" t="s">
        <v>10925</v>
      </c>
    </row>
    <row r="7013" spans="1:28" ht="25.5" x14ac:dyDescent="0.25">
      <c r="A7013">
        <v>2026</v>
      </c>
      <c r="B7013" s="2">
        <v>46023</v>
      </c>
      <c r="C7013" s="2">
        <v>46112</v>
      </c>
      <c r="D7013" t="s">
        <v>75</v>
      </c>
      <c r="E7013">
        <v>59071</v>
      </c>
      <c r="F7013" s="3" t="s">
        <v>87</v>
      </c>
      <c r="G7013" s="3" t="s">
        <v>88</v>
      </c>
      <c r="H7013" s="3" t="s">
        <v>89</v>
      </c>
      <c r="I7013" t="s">
        <v>80</v>
      </c>
      <c r="O7013" s="2">
        <v>46073</v>
      </c>
      <c r="P7013" s="2">
        <v>46387</v>
      </c>
      <c r="Q7013" s="4" t="s">
        <v>90</v>
      </c>
      <c r="R7013" t="s">
        <v>7096</v>
      </c>
      <c r="X7013" t="s">
        <v>86</v>
      </c>
      <c r="Z7013" s="5" t="s">
        <v>10924</v>
      </c>
      <c r="AA7013" s="2">
        <v>46141</v>
      </c>
      <c r="AB7013" t="s">
        <v>10925</v>
      </c>
    </row>
    <row r="7014" spans="1:28" ht="25.5" x14ac:dyDescent="0.25">
      <c r="A7014">
        <v>2026</v>
      </c>
      <c r="B7014" s="2">
        <v>46023</v>
      </c>
      <c r="C7014" s="2">
        <v>46112</v>
      </c>
      <c r="D7014" t="s">
        <v>75</v>
      </c>
      <c r="E7014">
        <v>51581</v>
      </c>
      <c r="F7014" s="3" t="s">
        <v>87</v>
      </c>
      <c r="G7014" s="3" t="s">
        <v>88</v>
      </c>
      <c r="H7014" s="3" t="s">
        <v>89</v>
      </c>
      <c r="I7014" t="s">
        <v>80</v>
      </c>
      <c r="O7014" s="2">
        <v>46073</v>
      </c>
      <c r="P7014" s="2">
        <v>46429</v>
      </c>
      <c r="Q7014" s="4" t="s">
        <v>90</v>
      </c>
      <c r="R7014" t="s">
        <v>7097</v>
      </c>
      <c r="X7014" t="s">
        <v>86</v>
      </c>
      <c r="Z7014" s="5" t="s">
        <v>10924</v>
      </c>
      <c r="AA7014" s="2">
        <v>46141</v>
      </c>
      <c r="AB7014" t="s">
        <v>10925</v>
      </c>
    </row>
    <row r="7015" spans="1:28" ht="25.5" x14ac:dyDescent="0.25">
      <c r="A7015">
        <v>2026</v>
      </c>
      <c r="B7015" s="2">
        <v>46023</v>
      </c>
      <c r="C7015" s="2">
        <v>46112</v>
      </c>
      <c r="D7015" t="s">
        <v>75</v>
      </c>
      <c r="E7015">
        <v>24403</v>
      </c>
      <c r="F7015" s="3" t="s">
        <v>87</v>
      </c>
      <c r="G7015" s="3" t="s">
        <v>88</v>
      </c>
      <c r="H7015" s="3" t="s">
        <v>89</v>
      </c>
      <c r="I7015" t="s">
        <v>80</v>
      </c>
      <c r="O7015" s="2">
        <v>46073</v>
      </c>
      <c r="P7015" s="2">
        <v>46387</v>
      </c>
      <c r="Q7015" s="4" t="s">
        <v>90</v>
      </c>
      <c r="R7015" t="s">
        <v>7098</v>
      </c>
      <c r="X7015" t="s">
        <v>86</v>
      </c>
      <c r="Z7015" s="5" t="s">
        <v>10924</v>
      </c>
      <c r="AA7015" s="2">
        <v>46141</v>
      </c>
      <c r="AB7015" t="s">
        <v>10925</v>
      </c>
    </row>
    <row r="7016" spans="1:28" ht="25.5" x14ac:dyDescent="0.25">
      <c r="A7016">
        <v>2026</v>
      </c>
      <c r="B7016" s="2">
        <v>46023</v>
      </c>
      <c r="C7016" s="2">
        <v>46112</v>
      </c>
      <c r="D7016" t="s">
        <v>75</v>
      </c>
      <c r="E7016">
        <v>19875</v>
      </c>
      <c r="F7016" s="3" t="s">
        <v>87</v>
      </c>
      <c r="G7016" s="3" t="s">
        <v>88</v>
      </c>
      <c r="H7016" s="3" t="s">
        <v>89</v>
      </c>
      <c r="I7016" t="s">
        <v>80</v>
      </c>
      <c r="O7016" s="2">
        <v>46073</v>
      </c>
      <c r="P7016" s="2">
        <v>46387</v>
      </c>
      <c r="Q7016" s="4" t="s">
        <v>90</v>
      </c>
      <c r="R7016" t="s">
        <v>7099</v>
      </c>
      <c r="X7016" t="s">
        <v>86</v>
      </c>
      <c r="Z7016" s="5" t="s">
        <v>10924</v>
      </c>
      <c r="AA7016" s="2">
        <v>46141</v>
      </c>
      <c r="AB7016" t="s">
        <v>10925</v>
      </c>
    </row>
    <row r="7017" spans="1:28" ht="25.5" x14ac:dyDescent="0.25">
      <c r="A7017">
        <v>2026</v>
      </c>
      <c r="B7017" s="2">
        <v>46023</v>
      </c>
      <c r="C7017" s="2">
        <v>46112</v>
      </c>
      <c r="D7017" t="s">
        <v>75</v>
      </c>
      <c r="E7017">
        <v>51596</v>
      </c>
      <c r="F7017" s="3" t="s">
        <v>87</v>
      </c>
      <c r="G7017" s="3" t="s">
        <v>88</v>
      </c>
      <c r="H7017" s="3" t="s">
        <v>89</v>
      </c>
      <c r="I7017" t="s">
        <v>80</v>
      </c>
      <c r="O7017" s="2">
        <v>46073</v>
      </c>
      <c r="P7017" s="2">
        <v>46429</v>
      </c>
      <c r="Q7017" s="4" t="s">
        <v>90</v>
      </c>
      <c r="R7017" t="s">
        <v>7100</v>
      </c>
      <c r="X7017" t="s">
        <v>86</v>
      </c>
      <c r="Z7017" s="5" t="s">
        <v>10924</v>
      </c>
      <c r="AA7017" s="2">
        <v>46141</v>
      </c>
      <c r="AB7017" t="s">
        <v>10925</v>
      </c>
    </row>
    <row r="7018" spans="1:28" ht="25.5" x14ac:dyDescent="0.25">
      <c r="A7018">
        <v>2026</v>
      </c>
      <c r="B7018" s="2">
        <v>46023</v>
      </c>
      <c r="C7018" s="2">
        <v>46112</v>
      </c>
      <c r="D7018" t="s">
        <v>75</v>
      </c>
      <c r="E7018">
        <v>62358</v>
      </c>
      <c r="F7018" s="3" t="s">
        <v>87</v>
      </c>
      <c r="G7018" s="3" t="s">
        <v>88</v>
      </c>
      <c r="H7018" s="3" t="s">
        <v>89</v>
      </c>
      <c r="I7018" t="s">
        <v>80</v>
      </c>
      <c r="O7018" s="2">
        <v>46073</v>
      </c>
      <c r="P7018" s="2">
        <v>46387</v>
      </c>
      <c r="Q7018" s="4" t="s">
        <v>90</v>
      </c>
      <c r="R7018" t="s">
        <v>7101</v>
      </c>
      <c r="X7018" t="s">
        <v>86</v>
      </c>
      <c r="Z7018" s="5" t="s">
        <v>10924</v>
      </c>
      <c r="AA7018" s="2">
        <v>46141</v>
      </c>
      <c r="AB7018" t="s">
        <v>10925</v>
      </c>
    </row>
    <row r="7019" spans="1:28" ht="25.5" x14ac:dyDescent="0.25">
      <c r="A7019">
        <v>2026</v>
      </c>
      <c r="B7019" s="2">
        <v>46023</v>
      </c>
      <c r="C7019" s="2">
        <v>46112</v>
      </c>
      <c r="D7019" t="s">
        <v>75</v>
      </c>
      <c r="E7019">
        <v>27750</v>
      </c>
      <c r="F7019" s="3" t="s">
        <v>87</v>
      </c>
      <c r="G7019" s="3" t="s">
        <v>88</v>
      </c>
      <c r="H7019" s="3" t="s">
        <v>89</v>
      </c>
      <c r="I7019" t="s">
        <v>80</v>
      </c>
      <c r="O7019" s="2">
        <v>46073</v>
      </c>
      <c r="P7019" s="2">
        <v>46387</v>
      </c>
      <c r="Q7019" s="4" t="s">
        <v>90</v>
      </c>
      <c r="R7019" t="s">
        <v>7102</v>
      </c>
      <c r="X7019" t="s">
        <v>86</v>
      </c>
      <c r="Z7019" s="5" t="s">
        <v>10924</v>
      </c>
      <c r="AA7019" s="2">
        <v>46141</v>
      </c>
      <c r="AB7019" t="s">
        <v>10925</v>
      </c>
    </row>
    <row r="7020" spans="1:28" ht="25.5" x14ac:dyDescent="0.25">
      <c r="A7020">
        <v>2026</v>
      </c>
      <c r="B7020" s="2">
        <v>46023</v>
      </c>
      <c r="C7020" s="2">
        <v>46112</v>
      </c>
      <c r="D7020" t="s">
        <v>75</v>
      </c>
      <c r="E7020">
        <v>14356</v>
      </c>
      <c r="F7020" s="3" t="s">
        <v>87</v>
      </c>
      <c r="G7020" s="3" t="s">
        <v>88</v>
      </c>
      <c r="H7020" s="3" t="s">
        <v>89</v>
      </c>
      <c r="I7020" t="s">
        <v>80</v>
      </c>
      <c r="O7020" s="2">
        <v>46073</v>
      </c>
      <c r="P7020" s="2">
        <v>46387</v>
      </c>
      <c r="Q7020" s="4" t="s">
        <v>90</v>
      </c>
      <c r="R7020" t="s">
        <v>7103</v>
      </c>
      <c r="X7020" t="s">
        <v>86</v>
      </c>
      <c r="Z7020" s="5" t="s">
        <v>10924</v>
      </c>
      <c r="AA7020" s="2">
        <v>46141</v>
      </c>
      <c r="AB7020" t="s">
        <v>10925</v>
      </c>
    </row>
    <row r="7021" spans="1:28" ht="25.5" x14ac:dyDescent="0.25">
      <c r="A7021">
        <v>2026</v>
      </c>
      <c r="B7021" s="2">
        <v>46023</v>
      </c>
      <c r="C7021" s="2">
        <v>46112</v>
      </c>
      <c r="D7021" t="s">
        <v>75</v>
      </c>
      <c r="E7021">
        <v>55414</v>
      </c>
      <c r="F7021" s="3" t="s">
        <v>87</v>
      </c>
      <c r="G7021" s="3" t="s">
        <v>88</v>
      </c>
      <c r="H7021" s="3" t="s">
        <v>89</v>
      </c>
      <c r="I7021" t="s">
        <v>80</v>
      </c>
      <c r="O7021" s="2">
        <v>46073</v>
      </c>
      <c r="P7021" s="2">
        <v>46387</v>
      </c>
      <c r="Q7021" s="4" t="s">
        <v>90</v>
      </c>
      <c r="R7021" t="s">
        <v>7104</v>
      </c>
      <c r="X7021" t="s">
        <v>86</v>
      </c>
      <c r="Z7021" s="5" t="s">
        <v>10924</v>
      </c>
      <c r="AA7021" s="2">
        <v>46141</v>
      </c>
      <c r="AB7021" t="s">
        <v>10925</v>
      </c>
    </row>
    <row r="7022" spans="1:28" ht="25.5" x14ac:dyDescent="0.25">
      <c r="A7022">
        <v>2026</v>
      </c>
      <c r="B7022" s="2">
        <v>46023</v>
      </c>
      <c r="C7022" s="2">
        <v>46112</v>
      </c>
      <c r="D7022" t="s">
        <v>75</v>
      </c>
      <c r="E7022">
        <v>16546</v>
      </c>
      <c r="F7022" s="3" t="s">
        <v>87</v>
      </c>
      <c r="G7022" s="3" t="s">
        <v>88</v>
      </c>
      <c r="H7022" s="3" t="s">
        <v>89</v>
      </c>
      <c r="I7022" t="s">
        <v>80</v>
      </c>
      <c r="O7022" s="2">
        <v>46073</v>
      </c>
      <c r="P7022" s="2">
        <v>46387</v>
      </c>
      <c r="Q7022" s="4" t="s">
        <v>90</v>
      </c>
      <c r="R7022" t="s">
        <v>7105</v>
      </c>
      <c r="X7022" t="s">
        <v>86</v>
      </c>
      <c r="Z7022" s="5" t="s">
        <v>10924</v>
      </c>
      <c r="AA7022" s="2">
        <v>46141</v>
      </c>
      <c r="AB7022" t="s">
        <v>10925</v>
      </c>
    </row>
    <row r="7023" spans="1:28" ht="25.5" x14ac:dyDescent="0.25">
      <c r="A7023">
        <v>2026</v>
      </c>
      <c r="B7023" s="2">
        <v>46023</v>
      </c>
      <c r="C7023" s="2">
        <v>46112</v>
      </c>
      <c r="D7023" t="s">
        <v>75</v>
      </c>
      <c r="E7023">
        <v>51594</v>
      </c>
      <c r="F7023" s="3" t="s">
        <v>87</v>
      </c>
      <c r="G7023" s="3" t="s">
        <v>88</v>
      </c>
      <c r="H7023" s="3" t="s">
        <v>89</v>
      </c>
      <c r="I7023" t="s">
        <v>80</v>
      </c>
      <c r="O7023" s="2">
        <v>46073</v>
      </c>
      <c r="P7023" s="2">
        <v>46429</v>
      </c>
      <c r="Q7023" s="4" t="s">
        <v>90</v>
      </c>
      <c r="R7023" t="s">
        <v>7106</v>
      </c>
      <c r="X7023" t="s">
        <v>86</v>
      </c>
      <c r="Z7023" s="5" t="s">
        <v>10924</v>
      </c>
      <c r="AA7023" s="2">
        <v>46141</v>
      </c>
      <c r="AB7023" t="s">
        <v>10925</v>
      </c>
    </row>
    <row r="7024" spans="1:28" ht="25.5" x14ac:dyDescent="0.25">
      <c r="A7024">
        <v>2026</v>
      </c>
      <c r="B7024" s="2">
        <v>46023</v>
      </c>
      <c r="C7024" s="2">
        <v>46112</v>
      </c>
      <c r="D7024" t="s">
        <v>75</v>
      </c>
      <c r="E7024">
        <v>921</v>
      </c>
      <c r="F7024" s="3" t="s">
        <v>87</v>
      </c>
      <c r="G7024" s="3" t="s">
        <v>88</v>
      </c>
      <c r="H7024" s="3" t="s">
        <v>89</v>
      </c>
      <c r="I7024" t="s">
        <v>80</v>
      </c>
      <c r="O7024" s="2">
        <v>46073</v>
      </c>
      <c r="P7024" s="2">
        <v>46387</v>
      </c>
      <c r="Q7024" s="4" t="s">
        <v>90</v>
      </c>
      <c r="R7024" t="s">
        <v>7107</v>
      </c>
      <c r="X7024" t="s">
        <v>86</v>
      </c>
      <c r="Z7024" s="5" t="s">
        <v>10924</v>
      </c>
      <c r="AA7024" s="2">
        <v>46141</v>
      </c>
      <c r="AB7024" t="s">
        <v>10925</v>
      </c>
    </row>
    <row r="7025" spans="1:28" ht="25.5" x14ac:dyDescent="0.25">
      <c r="A7025">
        <v>2026</v>
      </c>
      <c r="B7025" s="2">
        <v>46023</v>
      </c>
      <c r="C7025" s="2">
        <v>46112</v>
      </c>
      <c r="D7025" t="s">
        <v>75</v>
      </c>
      <c r="E7025">
        <v>45697</v>
      </c>
      <c r="F7025" s="3" t="s">
        <v>87</v>
      </c>
      <c r="G7025" s="3" t="s">
        <v>88</v>
      </c>
      <c r="H7025" s="3" t="s">
        <v>89</v>
      </c>
      <c r="I7025" t="s">
        <v>80</v>
      </c>
      <c r="O7025" s="2">
        <v>46073</v>
      </c>
      <c r="P7025" s="2">
        <v>46387</v>
      </c>
      <c r="Q7025" s="4" t="s">
        <v>90</v>
      </c>
      <c r="R7025" t="s">
        <v>7108</v>
      </c>
      <c r="X7025" t="s">
        <v>86</v>
      </c>
      <c r="Z7025" s="5" t="s">
        <v>10924</v>
      </c>
      <c r="AA7025" s="2">
        <v>46141</v>
      </c>
      <c r="AB7025" t="s">
        <v>10925</v>
      </c>
    </row>
    <row r="7026" spans="1:28" ht="25.5" x14ac:dyDescent="0.25">
      <c r="A7026">
        <v>2026</v>
      </c>
      <c r="B7026" s="2">
        <v>46023</v>
      </c>
      <c r="C7026" s="2">
        <v>46112</v>
      </c>
      <c r="D7026" t="s">
        <v>75</v>
      </c>
      <c r="E7026">
        <v>51598</v>
      </c>
      <c r="F7026" s="3" t="s">
        <v>87</v>
      </c>
      <c r="G7026" s="3" t="s">
        <v>88</v>
      </c>
      <c r="H7026" s="3" t="s">
        <v>89</v>
      </c>
      <c r="I7026" t="s">
        <v>80</v>
      </c>
      <c r="O7026" s="2">
        <v>46073</v>
      </c>
      <c r="P7026" s="2">
        <v>46429</v>
      </c>
      <c r="Q7026" s="4" t="s">
        <v>90</v>
      </c>
      <c r="R7026" t="s">
        <v>7109</v>
      </c>
      <c r="X7026" t="s">
        <v>86</v>
      </c>
      <c r="Z7026" s="5" t="s">
        <v>10924</v>
      </c>
      <c r="AA7026" s="2">
        <v>46141</v>
      </c>
      <c r="AB7026" t="s">
        <v>10925</v>
      </c>
    </row>
    <row r="7027" spans="1:28" ht="25.5" x14ac:dyDescent="0.25">
      <c r="A7027">
        <v>2026</v>
      </c>
      <c r="B7027" s="2">
        <v>46023</v>
      </c>
      <c r="C7027" s="2">
        <v>46112</v>
      </c>
      <c r="D7027" t="s">
        <v>75</v>
      </c>
      <c r="E7027">
        <v>61523</v>
      </c>
      <c r="F7027" s="3" t="s">
        <v>87</v>
      </c>
      <c r="G7027" s="3" t="s">
        <v>88</v>
      </c>
      <c r="H7027" s="3" t="s">
        <v>89</v>
      </c>
      <c r="I7027" t="s">
        <v>80</v>
      </c>
      <c r="O7027" s="2">
        <v>46073</v>
      </c>
      <c r="P7027" s="2">
        <v>46387</v>
      </c>
      <c r="Q7027" s="4" t="s">
        <v>90</v>
      </c>
      <c r="R7027" t="s">
        <v>7110</v>
      </c>
      <c r="X7027" t="s">
        <v>86</v>
      </c>
      <c r="Z7027" s="5" t="s">
        <v>10924</v>
      </c>
      <c r="AA7027" s="2">
        <v>46141</v>
      </c>
      <c r="AB7027" t="s">
        <v>10925</v>
      </c>
    </row>
    <row r="7028" spans="1:28" ht="25.5" x14ac:dyDescent="0.25">
      <c r="A7028">
        <v>2026</v>
      </c>
      <c r="B7028" s="2">
        <v>46023</v>
      </c>
      <c r="C7028" s="2">
        <v>46112</v>
      </c>
      <c r="D7028" t="s">
        <v>75</v>
      </c>
      <c r="E7028">
        <v>27450</v>
      </c>
      <c r="F7028" s="3" t="s">
        <v>87</v>
      </c>
      <c r="G7028" s="3" t="s">
        <v>88</v>
      </c>
      <c r="H7028" s="3" t="s">
        <v>89</v>
      </c>
      <c r="I7028" t="s">
        <v>80</v>
      </c>
      <c r="O7028" s="2">
        <v>46073</v>
      </c>
      <c r="P7028" s="2">
        <v>46387</v>
      </c>
      <c r="Q7028" s="4" t="s">
        <v>90</v>
      </c>
      <c r="R7028" t="s">
        <v>7111</v>
      </c>
      <c r="X7028" t="s">
        <v>86</v>
      </c>
      <c r="Z7028" s="5" t="s">
        <v>10924</v>
      </c>
      <c r="AA7028" s="2">
        <v>46141</v>
      </c>
      <c r="AB7028" t="s">
        <v>10925</v>
      </c>
    </row>
    <row r="7029" spans="1:28" ht="25.5" x14ac:dyDescent="0.25">
      <c r="A7029">
        <v>2026</v>
      </c>
      <c r="B7029" s="2">
        <v>46023</v>
      </c>
      <c r="C7029" s="2">
        <v>46112</v>
      </c>
      <c r="D7029" t="s">
        <v>75</v>
      </c>
      <c r="E7029">
        <v>49482</v>
      </c>
      <c r="F7029" s="3" t="s">
        <v>87</v>
      </c>
      <c r="G7029" s="3" t="s">
        <v>88</v>
      </c>
      <c r="H7029" s="3" t="s">
        <v>89</v>
      </c>
      <c r="I7029" t="s">
        <v>80</v>
      </c>
      <c r="O7029" s="2">
        <v>46073</v>
      </c>
      <c r="P7029" s="2">
        <v>46409</v>
      </c>
      <c r="Q7029" s="4" t="s">
        <v>90</v>
      </c>
      <c r="R7029" t="s">
        <v>7112</v>
      </c>
      <c r="X7029" t="s">
        <v>86</v>
      </c>
      <c r="Z7029" s="5" t="s">
        <v>10924</v>
      </c>
      <c r="AA7029" s="2">
        <v>46141</v>
      </c>
      <c r="AB7029" t="s">
        <v>10925</v>
      </c>
    </row>
    <row r="7030" spans="1:28" ht="25.5" x14ac:dyDescent="0.25">
      <c r="A7030">
        <v>2026</v>
      </c>
      <c r="B7030" s="2">
        <v>46023</v>
      </c>
      <c r="C7030" s="2">
        <v>46112</v>
      </c>
      <c r="D7030" t="s">
        <v>75</v>
      </c>
      <c r="E7030">
        <v>45709</v>
      </c>
      <c r="F7030" s="3" t="s">
        <v>87</v>
      </c>
      <c r="G7030" s="3" t="s">
        <v>88</v>
      </c>
      <c r="H7030" s="3" t="s">
        <v>89</v>
      </c>
      <c r="I7030" t="s">
        <v>80</v>
      </c>
      <c r="O7030" s="2">
        <v>46073</v>
      </c>
      <c r="P7030" s="2">
        <v>46387</v>
      </c>
      <c r="Q7030" s="4" t="s">
        <v>90</v>
      </c>
      <c r="R7030" t="s">
        <v>7113</v>
      </c>
      <c r="X7030" t="s">
        <v>86</v>
      </c>
      <c r="Z7030" s="5" t="s">
        <v>10924</v>
      </c>
      <c r="AA7030" s="2">
        <v>46141</v>
      </c>
      <c r="AB7030" t="s">
        <v>10925</v>
      </c>
    </row>
    <row r="7031" spans="1:28" ht="25.5" x14ac:dyDescent="0.25">
      <c r="A7031">
        <v>2026</v>
      </c>
      <c r="B7031" s="2">
        <v>46023</v>
      </c>
      <c r="C7031" s="2">
        <v>46112</v>
      </c>
      <c r="D7031" t="s">
        <v>75</v>
      </c>
      <c r="E7031">
        <v>28598</v>
      </c>
      <c r="F7031" s="3" t="s">
        <v>87</v>
      </c>
      <c r="G7031" s="3" t="s">
        <v>88</v>
      </c>
      <c r="H7031" s="3" t="s">
        <v>89</v>
      </c>
      <c r="I7031" t="s">
        <v>80</v>
      </c>
      <c r="O7031" s="2">
        <v>46073</v>
      </c>
      <c r="P7031" s="2">
        <v>46387</v>
      </c>
      <c r="Q7031" s="4" t="s">
        <v>90</v>
      </c>
      <c r="R7031" t="s">
        <v>7114</v>
      </c>
      <c r="X7031" t="s">
        <v>86</v>
      </c>
      <c r="Z7031" s="5" t="s">
        <v>10924</v>
      </c>
      <c r="AA7031" s="2">
        <v>46141</v>
      </c>
      <c r="AB7031" t="s">
        <v>10925</v>
      </c>
    </row>
    <row r="7032" spans="1:28" ht="25.5" x14ac:dyDescent="0.25">
      <c r="A7032">
        <v>2026</v>
      </c>
      <c r="B7032" s="2">
        <v>46023</v>
      </c>
      <c r="C7032" s="2">
        <v>46112</v>
      </c>
      <c r="D7032" t="s">
        <v>75</v>
      </c>
      <c r="E7032">
        <v>28763</v>
      </c>
      <c r="F7032" s="3" t="s">
        <v>87</v>
      </c>
      <c r="G7032" s="3" t="s">
        <v>88</v>
      </c>
      <c r="H7032" s="3" t="s">
        <v>89</v>
      </c>
      <c r="I7032" t="s">
        <v>80</v>
      </c>
      <c r="O7032" s="2">
        <v>46073</v>
      </c>
      <c r="P7032" s="2">
        <v>46387</v>
      </c>
      <c r="Q7032" s="4" t="s">
        <v>90</v>
      </c>
      <c r="R7032" t="s">
        <v>7115</v>
      </c>
      <c r="X7032" t="s">
        <v>86</v>
      </c>
      <c r="Z7032" s="5" t="s">
        <v>10924</v>
      </c>
      <c r="AA7032" s="2">
        <v>46141</v>
      </c>
      <c r="AB7032" t="s">
        <v>10925</v>
      </c>
    </row>
    <row r="7033" spans="1:28" ht="25.5" x14ac:dyDescent="0.25">
      <c r="A7033">
        <v>2026</v>
      </c>
      <c r="B7033" s="2">
        <v>46023</v>
      </c>
      <c r="C7033" s="2">
        <v>46112</v>
      </c>
      <c r="D7033" t="s">
        <v>75</v>
      </c>
      <c r="E7033">
        <v>58205</v>
      </c>
      <c r="F7033" s="3" t="s">
        <v>87</v>
      </c>
      <c r="G7033" s="3" t="s">
        <v>88</v>
      </c>
      <c r="H7033" s="3" t="s">
        <v>89</v>
      </c>
      <c r="I7033" t="s">
        <v>80</v>
      </c>
      <c r="O7033" s="2">
        <v>46073</v>
      </c>
      <c r="P7033" s="2">
        <v>46387</v>
      </c>
      <c r="Q7033" s="4" t="s">
        <v>90</v>
      </c>
      <c r="R7033" t="s">
        <v>7116</v>
      </c>
      <c r="X7033" t="s">
        <v>86</v>
      </c>
      <c r="Z7033" s="5" t="s">
        <v>10924</v>
      </c>
      <c r="AA7033" s="2">
        <v>46141</v>
      </c>
      <c r="AB7033" t="s">
        <v>10925</v>
      </c>
    </row>
    <row r="7034" spans="1:28" ht="25.5" x14ac:dyDescent="0.25">
      <c r="A7034">
        <v>2026</v>
      </c>
      <c r="B7034" s="2">
        <v>46023</v>
      </c>
      <c r="C7034" s="2">
        <v>46112</v>
      </c>
      <c r="D7034" t="s">
        <v>75</v>
      </c>
      <c r="E7034">
        <v>49668</v>
      </c>
      <c r="F7034" s="3" t="s">
        <v>87</v>
      </c>
      <c r="G7034" s="3" t="s">
        <v>88</v>
      </c>
      <c r="H7034" s="3" t="s">
        <v>89</v>
      </c>
      <c r="I7034" t="s">
        <v>80</v>
      </c>
      <c r="O7034" s="2">
        <v>46073</v>
      </c>
      <c r="P7034" s="2">
        <v>46387</v>
      </c>
      <c r="Q7034" s="4" t="s">
        <v>90</v>
      </c>
      <c r="R7034" t="s">
        <v>7117</v>
      </c>
      <c r="X7034" t="s">
        <v>86</v>
      </c>
      <c r="Z7034" s="5" t="s">
        <v>10924</v>
      </c>
      <c r="AA7034" s="2">
        <v>46141</v>
      </c>
      <c r="AB7034" t="s">
        <v>10925</v>
      </c>
    </row>
    <row r="7035" spans="1:28" ht="25.5" x14ac:dyDescent="0.25">
      <c r="A7035">
        <v>2026</v>
      </c>
      <c r="B7035" s="2">
        <v>46023</v>
      </c>
      <c r="C7035" s="2">
        <v>46112</v>
      </c>
      <c r="D7035" t="s">
        <v>75</v>
      </c>
      <c r="E7035">
        <v>60153</v>
      </c>
      <c r="F7035" s="3" t="s">
        <v>87</v>
      </c>
      <c r="G7035" s="3" t="s">
        <v>88</v>
      </c>
      <c r="H7035" s="3" t="s">
        <v>89</v>
      </c>
      <c r="I7035" t="s">
        <v>80</v>
      </c>
      <c r="O7035" s="2">
        <v>46073</v>
      </c>
      <c r="P7035" s="2">
        <v>46387</v>
      </c>
      <c r="Q7035" s="4" t="s">
        <v>90</v>
      </c>
      <c r="R7035" t="s">
        <v>7118</v>
      </c>
      <c r="X7035" t="s">
        <v>86</v>
      </c>
      <c r="Z7035" s="5" t="s">
        <v>10924</v>
      </c>
      <c r="AA7035" s="2">
        <v>46141</v>
      </c>
      <c r="AB7035" t="s">
        <v>10925</v>
      </c>
    </row>
    <row r="7036" spans="1:28" ht="25.5" x14ac:dyDescent="0.25">
      <c r="A7036">
        <v>2026</v>
      </c>
      <c r="B7036" s="2">
        <v>46023</v>
      </c>
      <c r="C7036" s="2">
        <v>46112</v>
      </c>
      <c r="D7036" t="s">
        <v>75</v>
      </c>
      <c r="E7036">
        <v>56963</v>
      </c>
      <c r="F7036" s="3" t="s">
        <v>87</v>
      </c>
      <c r="G7036" s="3" t="s">
        <v>88</v>
      </c>
      <c r="H7036" s="3" t="s">
        <v>89</v>
      </c>
      <c r="I7036" t="s">
        <v>80</v>
      </c>
      <c r="O7036" s="2">
        <v>46073</v>
      </c>
      <c r="P7036" s="2">
        <v>46387</v>
      </c>
      <c r="Q7036" s="4" t="s">
        <v>90</v>
      </c>
      <c r="R7036" t="s">
        <v>7119</v>
      </c>
      <c r="X7036" t="s">
        <v>86</v>
      </c>
      <c r="Z7036" s="5" t="s">
        <v>10924</v>
      </c>
      <c r="AA7036" s="2">
        <v>46141</v>
      </c>
      <c r="AB7036" t="s">
        <v>10925</v>
      </c>
    </row>
    <row r="7037" spans="1:28" ht="25.5" x14ac:dyDescent="0.25">
      <c r="A7037">
        <v>2026</v>
      </c>
      <c r="B7037" s="2">
        <v>46023</v>
      </c>
      <c r="C7037" s="2">
        <v>46112</v>
      </c>
      <c r="D7037" t="s">
        <v>75</v>
      </c>
      <c r="E7037">
        <v>2366</v>
      </c>
      <c r="F7037" s="3" t="s">
        <v>87</v>
      </c>
      <c r="G7037" s="3" t="s">
        <v>88</v>
      </c>
      <c r="H7037" s="3" t="s">
        <v>89</v>
      </c>
      <c r="I7037" t="s">
        <v>80</v>
      </c>
      <c r="O7037" s="2">
        <v>46073</v>
      </c>
      <c r="P7037" s="2">
        <v>46387</v>
      </c>
      <c r="Q7037" s="4" t="s">
        <v>90</v>
      </c>
      <c r="R7037" t="s">
        <v>7120</v>
      </c>
      <c r="X7037" t="s">
        <v>86</v>
      </c>
      <c r="Z7037" s="5" t="s">
        <v>10924</v>
      </c>
      <c r="AA7037" s="2">
        <v>46141</v>
      </c>
      <c r="AB7037" t="s">
        <v>10925</v>
      </c>
    </row>
    <row r="7038" spans="1:28" ht="25.5" x14ac:dyDescent="0.25">
      <c r="A7038">
        <v>2026</v>
      </c>
      <c r="B7038" s="2">
        <v>46023</v>
      </c>
      <c r="C7038" s="2">
        <v>46112</v>
      </c>
      <c r="D7038" t="s">
        <v>75</v>
      </c>
      <c r="E7038">
        <v>12166</v>
      </c>
      <c r="F7038" s="3" t="s">
        <v>87</v>
      </c>
      <c r="G7038" s="3" t="s">
        <v>88</v>
      </c>
      <c r="H7038" s="3" t="s">
        <v>89</v>
      </c>
      <c r="I7038" t="s">
        <v>80</v>
      </c>
      <c r="O7038" s="2">
        <v>46073</v>
      </c>
      <c r="P7038" s="2">
        <v>46230</v>
      </c>
      <c r="Q7038" s="4" t="s">
        <v>90</v>
      </c>
      <c r="R7038" t="s">
        <v>7121</v>
      </c>
      <c r="X7038" t="s">
        <v>86</v>
      </c>
      <c r="Z7038" s="5" t="s">
        <v>10924</v>
      </c>
      <c r="AA7038" s="2">
        <v>46141</v>
      </c>
      <c r="AB7038" t="s">
        <v>10925</v>
      </c>
    </row>
    <row r="7039" spans="1:28" ht="25.5" x14ac:dyDescent="0.25">
      <c r="A7039">
        <v>2026</v>
      </c>
      <c r="B7039" s="2">
        <v>46023</v>
      </c>
      <c r="C7039" s="2">
        <v>46112</v>
      </c>
      <c r="D7039" t="s">
        <v>75</v>
      </c>
      <c r="E7039">
        <v>22475</v>
      </c>
      <c r="F7039" s="3" t="s">
        <v>87</v>
      </c>
      <c r="G7039" s="3" t="s">
        <v>88</v>
      </c>
      <c r="H7039" s="3" t="s">
        <v>89</v>
      </c>
      <c r="I7039" t="s">
        <v>80</v>
      </c>
      <c r="O7039" s="2">
        <v>46073</v>
      </c>
      <c r="P7039" s="2">
        <v>46387</v>
      </c>
      <c r="Q7039" s="4" t="s">
        <v>90</v>
      </c>
      <c r="R7039" t="s">
        <v>7122</v>
      </c>
      <c r="X7039" t="s">
        <v>86</v>
      </c>
      <c r="Z7039" s="5" t="s">
        <v>10924</v>
      </c>
      <c r="AA7039" s="2">
        <v>46141</v>
      </c>
      <c r="AB7039" t="s">
        <v>10925</v>
      </c>
    </row>
    <row r="7040" spans="1:28" ht="25.5" x14ac:dyDescent="0.25">
      <c r="A7040">
        <v>2026</v>
      </c>
      <c r="B7040" s="2">
        <v>46023</v>
      </c>
      <c r="C7040" s="2">
        <v>46112</v>
      </c>
      <c r="D7040" t="s">
        <v>75</v>
      </c>
      <c r="E7040">
        <v>17117</v>
      </c>
      <c r="F7040" s="3" t="s">
        <v>87</v>
      </c>
      <c r="G7040" s="3" t="s">
        <v>88</v>
      </c>
      <c r="H7040" s="3" t="s">
        <v>89</v>
      </c>
      <c r="I7040" t="s">
        <v>80</v>
      </c>
      <c r="O7040" s="2">
        <v>46073</v>
      </c>
      <c r="P7040" s="2">
        <v>46387</v>
      </c>
      <c r="Q7040" s="4" t="s">
        <v>90</v>
      </c>
      <c r="R7040" t="s">
        <v>7123</v>
      </c>
      <c r="X7040" t="s">
        <v>86</v>
      </c>
      <c r="Z7040" s="5" t="s">
        <v>10924</v>
      </c>
      <c r="AA7040" s="2">
        <v>46141</v>
      </c>
      <c r="AB7040" t="s">
        <v>10925</v>
      </c>
    </row>
    <row r="7041" spans="1:28" ht="25.5" x14ac:dyDescent="0.25">
      <c r="A7041">
        <v>2026</v>
      </c>
      <c r="B7041" s="2">
        <v>46023</v>
      </c>
      <c r="C7041" s="2">
        <v>46112</v>
      </c>
      <c r="D7041" t="s">
        <v>75</v>
      </c>
      <c r="E7041">
        <v>18061</v>
      </c>
      <c r="F7041" s="3" t="s">
        <v>87</v>
      </c>
      <c r="G7041" s="3" t="s">
        <v>88</v>
      </c>
      <c r="H7041" s="3" t="s">
        <v>89</v>
      </c>
      <c r="I7041" t="s">
        <v>80</v>
      </c>
      <c r="O7041" s="2">
        <v>46073</v>
      </c>
      <c r="P7041" s="2">
        <v>46387</v>
      </c>
      <c r="Q7041" s="4" t="s">
        <v>90</v>
      </c>
      <c r="R7041" t="s">
        <v>7124</v>
      </c>
      <c r="X7041" t="s">
        <v>86</v>
      </c>
      <c r="Z7041" s="5" t="s">
        <v>10924</v>
      </c>
      <c r="AA7041" s="2">
        <v>46141</v>
      </c>
      <c r="AB7041" t="s">
        <v>10925</v>
      </c>
    </row>
    <row r="7042" spans="1:28" ht="25.5" x14ac:dyDescent="0.25">
      <c r="A7042">
        <v>2026</v>
      </c>
      <c r="B7042" s="2">
        <v>46023</v>
      </c>
      <c r="C7042" s="2">
        <v>46112</v>
      </c>
      <c r="D7042" t="s">
        <v>75</v>
      </c>
      <c r="E7042">
        <v>18063</v>
      </c>
      <c r="F7042" s="3" t="s">
        <v>87</v>
      </c>
      <c r="G7042" s="3" t="s">
        <v>88</v>
      </c>
      <c r="H7042" s="3" t="s">
        <v>89</v>
      </c>
      <c r="I7042" t="s">
        <v>80</v>
      </c>
      <c r="O7042" s="2">
        <v>46073</v>
      </c>
      <c r="P7042" s="2">
        <v>46387</v>
      </c>
      <c r="Q7042" s="4" t="s">
        <v>90</v>
      </c>
      <c r="R7042" t="s">
        <v>7125</v>
      </c>
      <c r="X7042" t="s">
        <v>86</v>
      </c>
      <c r="Z7042" s="5" t="s">
        <v>10924</v>
      </c>
      <c r="AA7042" s="2">
        <v>46141</v>
      </c>
      <c r="AB7042" t="s">
        <v>10925</v>
      </c>
    </row>
    <row r="7043" spans="1:28" ht="25.5" x14ac:dyDescent="0.25">
      <c r="A7043">
        <v>2026</v>
      </c>
      <c r="B7043" s="2">
        <v>46023</v>
      </c>
      <c r="C7043" s="2">
        <v>46112</v>
      </c>
      <c r="D7043" t="s">
        <v>75</v>
      </c>
      <c r="E7043">
        <v>18045</v>
      </c>
      <c r="F7043" s="3" t="s">
        <v>87</v>
      </c>
      <c r="G7043" s="3" t="s">
        <v>88</v>
      </c>
      <c r="H7043" s="3" t="s">
        <v>89</v>
      </c>
      <c r="I7043" t="s">
        <v>80</v>
      </c>
      <c r="O7043" s="2">
        <v>46073</v>
      </c>
      <c r="P7043" s="2">
        <v>46387</v>
      </c>
      <c r="Q7043" s="4" t="s">
        <v>90</v>
      </c>
      <c r="R7043" t="s">
        <v>7126</v>
      </c>
      <c r="X7043" t="s">
        <v>86</v>
      </c>
      <c r="Z7043" s="5" t="s">
        <v>10924</v>
      </c>
      <c r="AA7043" s="2">
        <v>46141</v>
      </c>
      <c r="AB7043" t="s">
        <v>10925</v>
      </c>
    </row>
    <row r="7044" spans="1:28" ht="25.5" x14ac:dyDescent="0.25">
      <c r="A7044">
        <v>2026</v>
      </c>
      <c r="B7044" s="2">
        <v>46023</v>
      </c>
      <c r="C7044" s="2">
        <v>46112</v>
      </c>
      <c r="D7044" t="s">
        <v>75</v>
      </c>
      <c r="E7044">
        <v>16435</v>
      </c>
      <c r="F7044" s="3" t="s">
        <v>87</v>
      </c>
      <c r="G7044" s="3" t="s">
        <v>88</v>
      </c>
      <c r="H7044" s="3" t="s">
        <v>89</v>
      </c>
      <c r="I7044" t="s">
        <v>80</v>
      </c>
      <c r="O7044" s="2">
        <v>46073</v>
      </c>
      <c r="P7044" s="2">
        <v>46387</v>
      </c>
      <c r="Q7044" s="4" t="s">
        <v>90</v>
      </c>
      <c r="R7044" t="s">
        <v>7127</v>
      </c>
      <c r="X7044" t="s">
        <v>86</v>
      </c>
      <c r="Z7044" s="5" t="s">
        <v>10924</v>
      </c>
      <c r="AA7044" s="2">
        <v>46141</v>
      </c>
      <c r="AB7044" t="s">
        <v>10925</v>
      </c>
    </row>
    <row r="7045" spans="1:28" ht="25.5" x14ac:dyDescent="0.25">
      <c r="A7045">
        <v>2026</v>
      </c>
      <c r="B7045" s="2">
        <v>46023</v>
      </c>
      <c r="C7045" s="2">
        <v>46112</v>
      </c>
      <c r="D7045" t="s">
        <v>75</v>
      </c>
      <c r="E7045">
        <v>16432</v>
      </c>
      <c r="F7045" s="3" t="s">
        <v>87</v>
      </c>
      <c r="G7045" s="3" t="s">
        <v>88</v>
      </c>
      <c r="H7045" s="3" t="s">
        <v>89</v>
      </c>
      <c r="I7045" t="s">
        <v>80</v>
      </c>
      <c r="O7045" s="2">
        <v>46073</v>
      </c>
      <c r="P7045" s="2">
        <v>46387</v>
      </c>
      <c r="Q7045" s="4" t="s">
        <v>90</v>
      </c>
      <c r="R7045" t="s">
        <v>7128</v>
      </c>
      <c r="X7045" t="s">
        <v>86</v>
      </c>
      <c r="Z7045" s="5" t="s">
        <v>10924</v>
      </c>
      <c r="AA7045" s="2">
        <v>46141</v>
      </c>
      <c r="AB7045" t="s">
        <v>10925</v>
      </c>
    </row>
    <row r="7046" spans="1:28" ht="25.5" x14ac:dyDescent="0.25">
      <c r="A7046">
        <v>2026</v>
      </c>
      <c r="B7046" s="2">
        <v>46023</v>
      </c>
      <c r="C7046" s="2">
        <v>46112</v>
      </c>
      <c r="D7046" t="s">
        <v>75</v>
      </c>
      <c r="E7046">
        <v>16429</v>
      </c>
      <c r="F7046" s="3" t="s">
        <v>87</v>
      </c>
      <c r="G7046" s="3" t="s">
        <v>88</v>
      </c>
      <c r="H7046" s="3" t="s">
        <v>89</v>
      </c>
      <c r="I7046" t="s">
        <v>80</v>
      </c>
      <c r="O7046" s="2">
        <v>46073</v>
      </c>
      <c r="P7046" s="2">
        <v>46387</v>
      </c>
      <c r="Q7046" s="4" t="s">
        <v>90</v>
      </c>
      <c r="R7046" t="s">
        <v>7129</v>
      </c>
      <c r="X7046" t="s">
        <v>86</v>
      </c>
      <c r="Z7046" s="5" t="s">
        <v>10924</v>
      </c>
      <c r="AA7046" s="2">
        <v>46141</v>
      </c>
      <c r="AB7046" t="s">
        <v>10925</v>
      </c>
    </row>
    <row r="7047" spans="1:28" ht="25.5" x14ac:dyDescent="0.25">
      <c r="A7047">
        <v>2026</v>
      </c>
      <c r="B7047" s="2">
        <v>46023</v>
      </c>
      <c r="C7047" s="2">
        <v>46112</v>
      </c>
      <c r="D7047" t="s">
        <v>75</v>
      </c>
      <c r="E7047">
        <v>58151</v>
      </c>
      <c r="F7047" s="3" t="s">
        <v>87</v>
      </c>
      <c r="G7047" s="3" t="s">
        <v>88</v>
      </c>
      <c r="H7047" s="3" t="s">
        <v>89</v>
      </c>
      <c r="I7047" t="s">
        <v>80</v>
      </c>
      <c r="O7047" s="2">
        <v>46073</v>
      </c>
      <c r="P7047" s="2">
        <v>46387</v>
      </c>
      <c r="Q7047" s="4" t="s">
        <v>90</v>
      </c>
      <c r="R7047" t="s">
        <v>7130</v>
      </c>
      <c r="X7047" t="s">
        <v>86</v>
      </c>
      <c r="Z7047" s="5" t="s">
        <v>10924</v>
      </c>
      <c r="AA7047" s="2">
        <v>46141</v>
      </c>
      <c r="AB7047" t="s">
        <v>10925</v>
      </c>
    </row>
    <row r="7048" spans="1:28" ht="25.5" x14ac:dyDescent="0.25">
      <c r="A7048">
        <v>2026</v>
      </c>
      <c r="B7048" s="2">
        <v>46023</v>
      </c>
      <c r="C7048" s="2">
        <v>46112</v>
      </c>
      <c r="D7048" t="s">
        <v>75</v>
      </c>
      <c r="E7048">
        <v>59637</v>
      </c>
      <c r="F7048" s="3" t="s">
        <v>87</v>
      </c>
      <c r="G7048" s="3" t="s">
        <v>88</v>
      </c>
      <c r="H7048" s="3" t="s">
        <v>89</v>
      </c>
      <c r="I7048" t="s">
        <v>80</v>
      </c>
      <c r="O7048" s="2">
        <v>46073</v>
      </c>
      <c r="P7048" s="2">
        <v>46436</v>
      </c>
      <c r="Q7048" s="4" t="s">
        <v>90</v>
      </c>
      <c r="R7048" t="s">
        <v>7131</v>
      </c>
      <c r="X7048" t="s">
        <v>86</v>
      </c>
      <c r="Z7048" s="5" t="s">
        <v>10924</v>
      </c>
      <c r="AA7048" s="2">
        <v>46141</v>
      </c>
      <c r="AB7048" t="s">
        <v>10925</v>
      </c>
    </row>
    <row r="7049" spans="1:28" ht="25.5" x14ac:dyDescent="0.25">
      <c r="A7049">
        <v>2026</v>
      </c>
      <c r="B7049" s="2">
        <v>46023</v>
      </c>
      <c r="C7049" s="2">
        <v>46112</v>
      </c>
      <c r="D7049" t="s">
        <v>75</v>
      </c>
      <c r="E7049">
        <v>37186</v>
      </c>
      <c r="F7049" s="3" t="s">
        <v>87</v>
      </c>
      <c r="G7049" s="3" t="s">
        <v>88</v>
      </c>
      <c r="H7049" s="3" t="s">
        <v>89</v>
      </c>
      <c r="I7049" t="s">
        <v>80</v>
      </c>
      <c r="O7049" s="2">
        <v>46073</v>
      </c>
      <c r="P7049" s="2">
        <v>46387</v>
      </c>
      <c r="Q7049" s="4" t="s">
        <v>90</v>
      </c>
      <c r="R7049" t="s">
        <v>7132</v>
      </c>
      <c r="X7049" t="s">
        <v>86</v>
      </c>
      <c r="Z7049" s="5" t="s">
        <v>10924</v>
      </c>
      <c r="AA7049" s="2">
        <v>46141</v>
      </c>
      <c r="AB7049" t="s">
        <v>10925</v>
      </c>
    </row>
    <row r="7050" spans="1:28" ht="25.5" x14ac:dyDescent="0.25">
      <c r="A7050">
        <v>2026</v>
      </c>
      <c r="B7050" s="2">
        <v>46023</v>
      </c>
      <c r="C7050" s="2">
        <v>46112</v>
      </c>
      <c r="D7050" t="s">
        <v>75</v>
      </c>
      <c r="E7050">
        <v>52393</v>
      </c>
      <c r="F7050" s="3" t="s">
        <v>87</v>
      </c>
      <c r="G7050" s="3" t="s">
        <v>88</v>
      </c>
      <c r="H7050" s="3" t="s">
        <v>89</v>
      </c>
      <c r="I7050" t="s">
        <v>80</v>
      </c>
      <c r="O7050" s="2">
        <v>46073</v>
      </c>
      <c r="P7050" s="2">
        <v>46428</v>
      </c>
      <c r="Q7050" s="4" t="s">
        <v>90</v>
      </c>
      <c r="R7050" t="s">
        <v>7133</v>
      </c>
      <c r="X7050" t="s">
        <v>86</v>
      </c>
      <c r="Z7050" s="5" t="s">
        <v>10924</v>
      </c>
      <c r="AA7050" s="2">
        <v>46141</v>
      </c>
      <c r="AB7050" t="s">
        <v>10925</v>
      </c>
    </row>
    <row r="7051" spans="1:28" ht="25.5" x14ac:dyDescent="0.25">
      <c r="A7051">
        <v>2026</v>
      </c>
      <c r="B7051" s="2">
        <v>46023</v>
      </c>
      <c r="C7051" s="2">
        <v>46112</v>
      </c>
      <c r="D7051" t="s">
        <v>75</v>
      </c>
      <c r="E7051">
        <v>2492</v>
      </c>
      <c r="F7051" s="3" t="s">
        <v>87</v>
      </c>
      <c r="G7051" s="3" t="s">
        <v>88</v>
      </c>
      <c r="H7051" s="3" t="s">
        <v>89</v>
      </c>
      <c r="I7051" t="s">
        <v>80</v>
      </c>
      <c r="O7051" s="2">
        <v>46073</v>
      </c>
      <c r="P7051" s="2">
        <v>46387</v>
      </c>
      <c r="Q7051" s="4" t="s">
        <v>90</v>
      </c>
      <c r="R7051" t="s">
        <v>7134</v>
      </c>
      <c r="X7051" t="s">
        <v>86</v>
      </c>
      <c r="Z7051" s="5" t="s">
        <v>10924</v>
      </c>
      <c r="AA7051" s="2">
        <v>46141</v>
      </c>
      <c r="AB7051" t="s">
        <v>10925</v>
      </c>
    </row>
    <row r="7052" spans="1:28" ht="25.5" x14ac:dyDescent="0.25">
      <c r="A7052">
        <v>2026</v>
      </c>
      <c r="B7052" s="2">
        <v>46023</v>
      </c>
      <c r="C7052" s="2">
        <v>46112</v>
      </c>
      <c r="D7052" t="s">
        <v>75</v>
      </c>
      <c r="E7052">
        <v>47640</v>
      </c>
      <c r="F7052" s="3" t="s">
        <v>87</v>
      </c>
      <c r="G7052" s="3" t="s">
        <v>88</v>
      </c>
      <c r="H7052" s="3" t="s">
        <v>89</v>
      </c>
      <c r="I7052" t="s">
        <v>80</v>
      </c>
      <c r="O7052" s="2">
        <v>46073</v>
      </c>
      <c r="P7052" s="2">
        <v>46406</v>
      </c>
      <c r="Q7052" s="4" t="s">
        <v>90</v>
      </c>
      <c r="R7052" t="s">
        <v>7135</v>
      </c>
      <c r="X7052" t="s">
        <v>86</v>
      </c>
      <c r="Z7052" s="5" t="s">
        <v>10924</v>
      </c>
      <c r="AA7052" s="2">
        <v>46141</v>
      </c>
      <c r="AB7052" t="s">
        <v>10925</v>
      </c>
    </row>
    <row r="7053" spans="1:28" ht="25.5" x14ac:dyDescent="0.25">
      <c r="A7053">
        <v>2026</v>
      </c>
      <c r="B7053" s="2">
        <v>46023</v>
      </c>
      <c r="C7053" s="2">
        <v>46112</v>
      </c>
      <c r="D7053" t="s">
        <v>75</v>
      </c>
      <c r="E7053">
        <v>56869</v>
      </c>
      <c r="F7053" s="3" t="s">
        <v>87</v>
      </c>
      <c r="G7053" s="3" t="s">
        <v>88</v>
      </c>
      <c r="H7053" s="3" t="s">
        <v>89</v>
      </c>
      <c r="I7053" t="s">
        <v>80</v>
      </c>
      <c r="O7053" s="2">
        <v>46073</v>
      </c>
      <c r="P7053" s="2">
        <v>46321</v>
      </c>
      <c r="Q7053" s="4" t="s">
        <v>90</v>
      </c>
      <c r="R7053" t="s">
        <v>7136</v>
      </c>
      <c r="X7053" t="s">
        <v>86</v>
      </c>
      <c r="Z7053" s="5" t="s">
        <v>10924</v>
      </c>
      <c r="AA7053" s="2">
        <v>46141</v>
      </c>
      <c r="AB7053" t="s">
        <v>10925</v>
      </c>
    </row>
    <row r="7054" spans="1:28" ht="25.5" x14ac:dyDescent="0.25">
      <c r="A7054">
        <v>2026</v>
      </c>
      <c r="B7054" s="2">
        <v>46023</v>
      </c>
      <c r="C7054" s="2">
        <v>46112</v>
      </c>
      <c r="D7054" t="s">
        <v>75</v>
      </c>
      <c r="E7054">
        <v>10124</v>
      </c>
      <c r="F7054" s="3" t="s">
        <v>87</v>
      </c>
      <c r="G7054" s="3" t="s">
        <v>88</v>
      </c>
      <c r="H7054" s="3" t="s">
        <v>89</v>
      </c>
      <c r="I7054" t="s">
        <v>80</v>
      </c>
      <c r="O7054" s="2">
        <v>46073</v>
      </c>
      <c r="P7054" s="2">
        <v>46387</v>
      </c>
      <c r="Q7054" s="4" t="s">
        <v>90</v>
      </c>
      <c r="R7054" t="s">
        <v>7137</v>
      </c>
      <c r="X7054" t="s">
        <v>86</v>
      </c>
      <c r="Z7054" s="5" t="s">
        <v>10924</v>
      </c>
      <c r="AA7054" s="2">
        <v>46141</v>
      </c>
      <c r="AB7054" t="s">
        <v>10925</v>
      </c>
    </row>
    <row r="7055" spans="1:28" ht="25.5" x14ac:dyDescent="0.25">
      <c r="A7055">
        <v>2026</v>
      </c>
      <c r="B7055" s="2">
        <v>46023</v>
      </c>
      <c r="C7055" s="2">
        <v>46112</v>
      </c>
      <c r="D7055" t="s">
        <v>75</v>
      </c>
      <c r="E7055">
        <v>56868</v>
      </c>
      <c r="F7055" s="3" t="s">
        <v>87</v>
      </c>
      <c r="G7055" s="3" t="s">
        <v>88</v>
      </c>
      <c r="H7055" s="3" t="s">
        <v>89</v>
      </c>
      <c r="I7055" t="s">
        <v>80</v>
      </c>
      <c r="O7055" s="2">
        <v>46073</v>
      </c>
      <c r="P7055" s="2">
        <v>46321</v>
      </c>
      <c r="Q7055" s="4" t="s">
        <v>90</v>
      </c>
      <c r="R7055" t="s">
        <v>7138</v>
      </c>
      <c r="X7055" t="s">
        <v>86</v>
      </c>
      <c r="Z7055" s="5" t="s">
        <v>10924</v>
      </c>
      <c r="AA7055" s="2">
        <v>46141</v>
      </c>
      <c r="AB7055" t="s">
        <v>10925</v>
      </c>
    </row>
    <row r="7056" spans="1:28" ht="25.5" x14ac:dyDescent="0.25">
      <c r="A7056">
        <v>2026</v>
      </c>
      <c r="B7056" s="2">
        <v>46023</v>
      </c>
      <c r="C7056" s="2">
        <v>46112</v>
      </c>
      <c r="D7056" t="s">
        <v>75</v>
      </c>
      <c r="E7056">
        <v>21443</v>
      </c>
      <c r="F7056" s="3" t="s">
        <v>87</v>
      </c>
      <c r="G7056" s="3" t="s">
        <v>88</v>
      </c>
      <c r="H7056" s="3" t="s">
        <v>89</v>
      </c>
      <c r="I7056" t="s">
        <v>80</v>
      </c>
      <c r="O7056" s="2">
        <v>46073</v>
      </c>
      <c r="P7056" s="2">
        <v>46387</v>
      </c>
      <c r="Q7056" s="4" t="s">
        <v>90</v>
      </c>
      <c r="R7056" t="s">
        <v>7139</v>
      </c>
      <c r="X7056" t="s">
        <v>86</v>
      </c>
      <c r="Z7056" s="5" t="s">
        <v>10924</v>
      </c>
      <c r="AA7056" s="2">
        <v>46141</v>
      </c>
      <c r="AB7056" t="s">
        <v>10925</v>
      </c>
    </row>
    <row r="7057" spans="1:28" ht="25.5" x14ac:dyDescent="0.25">
      <c r="A7057">
        <v>2026</v>
      </c>
      <c r="B7057" s="2">
        <v>46023</v>
      </c>
      <c r="C7057" s="2">
        <v>46112</v>
      </c>
      <c r="D7057" t="s">
        <v>75</v>
      </c>
      <c r="E7057">
        <v>2656</v>
      </c>
      <c r="F7057" s="3" t="s">
        <v>87</v>
      </c>
      <c r="G7057" s="3" t="s">
        <v>88</v>
      </c>
      <c r="H7057" s="3" t="s">
        <v>89</v>
      </c>
      <c r="I7057" t="s">
        <v>80</v>
      </c>
      <c r="O7057" s="2">
        <v>46073</v>
      </c>
      <c r="P7057" s="2">
        <v>46432</v>
      </c>
      <c r="Q7057" s="4" t="s">
        <v>90</v>
      </c>
      <c r="R7057" t="s">
        <v>7140</v>
      </c>
      <c r="X7057" t="s">
        <v>86</v>
      </c>
      <c r="Z7057" s="5" t="s">
        <v>10924</v>
      </c>
      <c r="AA7057" s="2">
        <v>46141</v>
      </c>
      <c r="AB7057" t="s">
        <v>10925</v>
      </c>
    </row>
    <row r="7058" spans="1:28" ht="25.5" x14ac:dyDescent="0.25">
      <c r="A7058">
        <v>2026</v>
      </c>
      <c r="B7058" s="2">
        <v>46023</v>
      </c>
      <c r="C7058" s="2">
        <v>46112</v>
      </c>
      <c r="D7058" t="s">
        <v>75</v>
      </c>
      <c r="E7058">
        <v>21225</v>
      </c>
      <c r="F7058" s="3" t="s">
        <v>87</v>
      </c>
      <c r="G7058" s="3" t="s">
        <v>88</v>
      </c>
      <c r="H7058" s="3" t="s">
        <v>89</v>
      </c>
      <c r="I7058" t="s">
        <v>80</v>
      </c>
      <c r="O7058" s="2">
        <v>46073</v>
      </c>
      <c r="P7058" s="2">
        <v>46387</v>
      </c>
      <c r="Q7058" s="4" t="s">
        <v>90</v>
      </c>
      <c r="R7058" t="s">
        <v>7141</v>
      </c>
      <c r="X7058" t="s">
        <v>86</v>
      </c>
      <c r="Z7058" s="5" t="s">
        <v>10924</v>
      </c>
      <c r="AA7058" s="2">
        <v>46141</v>
      </c>
      <c r="AB7058" t="s">
        <v>10925</v>
      </c>
    </row>
    <row r="7059" spans="1:28" ht="25.5" x14ac:dyDescent="0.25">
      <c r="A7059">
        <v>2026</v>
      </c>
      <c r="B7059" s="2">
        <v>46023</v>
      </c>
      <c r="C7059" s="2">
        <v>46112</v>
      </c>
      <c r="D7059" t="s">
        <v>75</v>
      </c>
      <c r="E7059">
        <v>25157</v>
      </c>
      <c r="F7059" s="3" t="s">
        <v>87</v>
      </c>
      <c r="G7059" s="3" t="s">
        <v>88</v>
      </c>
      <c r="H7059" s="3" t="s">
        <v>89</v>
      </c>
      <c r="I7059" t="s">
        <v>80</v>
      </c>
      <c r="O7059" s="2">
        <v>46073</v>
      </c>
      <c r="P7059" s="2">
        <v>46387</v>
      </c>
      <c r="Q7059" s="4" t="s">
        <v>90</v>
      </c>
      <c r="R7059" t="s">
        <v>7142</v>
      </c>
      <c r="X7059" t="s">
        <v>86</v>
      </c>
      <c r="Z7059" s="5" t="s">
        <v>10924</v>
      </c>
      <c r="AA7059" s="2">
        <v>46141</v>
      </c>
      <c r="AB7059" t="s">
        <v>10925</v>
      </c>
    </row>
    <row r="7060" spans="1:28" ht="25.5" x14ac:dyDescent="0.25">
      <c r="A7060">
        <v>2026</v>
      </c>
      <c r="B7060" s="2">
        <v>46023</v>
      </c>
      <c r="C7060" s="2">
        <v>46112</v>
      </c>
      <c r="D7060" t="s">
        <v>75</v>
      </c>
      <c r="E7060">
        <v>51118</v>
      </c>
      <c r="F7060" s="3" t="s">
        <v>87</v>
      </c>
      <c r="G7060" s="3" t="s">
        <v>88</v>
      </c>
      <c r="H7060" s="3" t="s">
        <v>89</v>
      </c>
      <c r="I7060" t="s">
        <v>80</v>
      </c>
      <c r="O7060" s="2">
        <v>46073</v>
      </c>
      <c r="P7060" s="2">
        <v>46387</v>
      </c>
      <c r="Q7060" s="4" t="s">
        <v>90</v>
      </c>
      <c r="R7060" t="s">
        <v>7143</v>
      </c>
      <c r="X7060" t="s">
        <v>86</v>
      </c>
      <c r="Z7060" s="5" t="s">
        <v>10924</v>
      </c>
      <c r="AA7060" s="2">
        <v>46141</v>
      </c>
      <c r="AB7060" t="s">
        <v>10925</v>
      </c>
    </row>
    <row r="7061" spans="1:28" ht="25.5" x14ac:dyDescent="0.25">
      <c r="A7061">
        <v>2026</v>
      </c>
      <c r="B7061" s="2">
        <v>46023</v>
      </c>
      <c r="C7061" s="2">
        <v>46112</v>
      </c>
      <c r="D7061" t="s">
        <v>75</v>
      </c>
      <c r="E7061">
        <v>52210</v>
      </c>
      <c r="F7061" s="3" t="s">
        <v>87</v>
      </c>
      <c r="G7061" s="3" t="s">
        <v>88</v>
      </c>
      <c r="H7061" s="3" t="s">
        <v>89</v>
      </c>
      <c r="I7061" t="s">
        <v>80</v>
      </c>
      <c r="O7061" s="2">
        <v>46073</v>
      </c>
      <c r="P7061" s="2">
        <v>46387</v>
      </c>
      <c r="Q7061" s="4" t="s">
        <v>90</v>
      </c>
      <c r="R7061" t="s">
        <v>7144</v>
      </c>
      <c r="X7061" t="s">
        <v>86</v>
      </c>
      <c r="Z7061" s="5" t="s">
        <v>10924</v>
      </c>
      <c r="AA7061" s="2">
        <v>46141</v>
      </c>
      <c r="AB7061" t="s">
        <v>10925</v>
      </c>
    </row>
    <row r="7062" spans="1:28" ht="25.5" x14ac:dyDescent="0.25">
      <c r="A7062">
        <v>2026</v>
      </c>
      <c r="B7062" s="2">
        <v>46023</v>
      </c>
      <c r="C7062" s="2">
        <v>46112</v>
      </c>
      <c r="D7062" t="s">
        <v>75</v>
      </c>
      <c r="E7062">
        <v>9080</v>
      </c>
      <c r="F7062" s="3" t="s">
        <v>87</v>
      </c>
      <c r="G7062" s="3" t="s">
        <v>88</v>
      </c>
      <c r="H7062" s="3" t="s">
        <v>89</v>
      </c>
      <c r="I7062" t="s">
        <v>80</v>
      </c>
      <c r="O7062" s="2">
        <v>46073</v>
      </c>
      <c r="P7062" s="2">
        <v>46387</v>
      </c>
      <c r="Q7062" s="4" t="s">
        <v>90</v>
      </c>
      <c r="R7062" t="s">
        <v>7145</v>
      </c>
      <c r="X7062" t="s">
        <v>86</v>
      </c>
      <c r="Z7062" s="5" t="s">
        <v>10924</v>
      </c>
      <c r="AA7062" s="2">
        <v>46141</v>
      </c>
      <c r="AB7062" t="s">
        <v>10925</v>
      </c>
    </row>
    <row r="7063" spans="1:28" ht="25.5" x14ac:dyDescent="0.25">
      <c r="A7063">
        <v>2026</v>
      </c>
      <c r="B7063" s="2">
        <v>46023</v>
      </c>
      <c r="C7063" s="2">
        <v>46112</v>
      </c>
      <c r="D7063" t="s">
        <v>75</v>
      </c>
      <c r="E7063">
        <v>48102</v>
      </c>
      <c r="F7063" s="3" t="s">
        <v>87</v>
      </c>
      <c r="G7063" s="3" t="s">
        <v>88</v>
      </c>
      <c r="H7063" s="3" t="s">
        <v>89</v>
      </c>
      <c r="I7063" t="s">
        <v>80</v>
      </c>
      <c r="O7063" s="2">
        <v>46073</v>
      </c>
      <c r="P7063" s="2">
        <v>46387</v>
      </c>
      <c r="Q7063" s="4" t="s">
        <v>90</v>
      </c>
      <c r="R7063" t="s">
        <v>7146</v>
      </c>
      <c r="X7063" t="s">
        <v>86</v>
      </c>
      <c r="Z7063" s="5" t="s">
        <v>10924</v>
      </c>
      <c r="AA7063" s="2">
        <v>46141</v>
      </c>
      <c r="AB7063" t="s">
        <v>10925</v>
      </c>
    </row>
    <row r="7064" spans="1:28" ht="25.5" x14ac:dyDescent="0.25">
      <c r="A7064">
        <v>2026</v>
      </c>
      <c r="B7064" s="2">
        <v>46023</v>
      </c>
      <c r="C7064" s="2">
        <v>46112</v>
      </c>
      <c r="D7064" t="s">
        <v>75</v>
      </c>
      <c r="E7064">
        <v>33419</v>
      </c>
      <c r="F7064" s="3" t="s">
        <v>87</v>
      </c>
      <c r="G7064" s="3" t="s">
        <v>88</v>
      </c>
      <c r="H7064" s="3" t="s">
        <v>89</v>
      </c>
      <c r="I7064" t="s">
        <v>80</v>
      </c>
      <c r="O7064" s="2">
        <v>46073</v>
      </c>
      <c r="P7064" s="2">
        <v>46387</v>
      </c>
      <c r="Q7064" s="4" t="s">
        <v>90</v>
      </c>
      <c r="R7064" t="s">
        <v>7147</v>
      </c>
      <c r="X7064" t="s">
        <v>86</v>
      </c>
      <c r="Z7064" s="5" t="s">
        <v>10924</v>
      </c>
      <c r="AA7064" s="2">
        <v>46141</v>
      </c>
      <c r="AB7064" t="s">
        <v>10925</v>
      </c>
    </row>
    <row r="7065" spans="1:28" ht="25.5" x14ac:dyDescent="0.25">
      <c r="A7065">
        <v>2026</v>
      </c>
      <c r="B7065" s="2">
        <v>46023</v>
      </c>
      <c r="C7065" s="2">
        <v>46112</v>
      </c>
      <c r="D7065" t="s">
        <v>75</v>
      </c>
      <c r="E7065">
        <v>54903</v>
      </c>
      <c r="F7065" s="3" t="s">
        <v>87</v>
      </c>
      <c r="G7065" s="3" t="s">
        <v>88</v>
      </c>
      <c r="H7065" s="3" t="s">
        <v>89</v>
      </c>
      <c r="I7065" t="s">
        <v>80</v>
      </c>
      <c r="O7065" s="2">
        <v>46073</v>
      </c>
      <c r="P7065" s="2">
        <v>46387</v>
      </c>
      <c r="Q7065" s="4" t="s">
        <v>90</v>
      </c>
      <c r="R7065" t="s">
        <v>7148</v>
      </c>
      <c r="X7065" t="s">
        <v>86</v>
      </c>
      <c r="Z7065" s="5" t="s">
        <v>10924</v>
      </c>
      <c r="AA7065" s="2">
        <v>46141</v>
      </c>
      <c r="AB7065" t="s">
        <v>10925</v>
      </c>
    </row>
    <row r="7066" spans="1:28" ht="25.5" x14ac:dyDescent="0.25">
      <c r="A7066">
        <v>2026</v>
      </c>
      <c r="B7066" s="2">
        <v>46023</v>
      </c>
      <c r="C7066" s="2">
        <v>46112</v>
      </c>
      <c r="D7066" t="s">
        <v>75</v>
      </c>
      <c r="E7066">
        <v>15536</v>
      </c>
      <c r="F7066" s="3" t="s">
        <v>87</v>
      </c>
      <c r="G7066" s="3" t="s">
        <v>88</v>
      </c>
      <c r="H7066" s="3" t="s">
        <v>89</v>
      </c>
      <c r="I7066" t="s">
        <v>80</v>
      </c>
      <c r="O7066" s="2">
        <v>46073</v>
      </c>
      <c r="P7066" s="2">
        <v>46022</v>
      </c>
      <c r="Q7066" s="4" t="s">
        <v>90</v>
      </c>
      <c r="R7066" t="s">
        <v>7149</v>
      </c>
      <c r="X7066" t="s">
        <v>86</v>
      </c>
      <c r="Z7066" s="5" t="s">
        <v>10924</v>
      </c>
      <c r="AA7066" s="2">
        <v>46141</v>
      </c>
      <c r="AB7066" t="s">
        <v>10925</v>
      </c>
    </row>
    <row r="7067" spans="1:28" ht="25.5" x14ac:dyDescent="0.25">
      <c r="A7067">
        <v>2026</v>
      </c>
      <c r="B7067" s="2">
        <v>46023</v>
      </c>
      <c r="C7067" s="2">
        <v>46112</v>
      </c>
      <c r="D7067" t="s">
        <v>75</v>
      </c>
      <c r="E7067">
        <v>23734</v>
      </c>
      <c r="F7067" s="3" t="s">
        <v>87</v>
      </c>
      <c r="G7067" s="3" t="s">
        <v>88</v>
      </c>
      <c r="H7067" s="3" t="s">
        <v>89</v>
      </c>
      <c r="I7067" t="s">
        <v>80</v>
      </c>
      <c r="O7067" s="2">
        <v>46073</v>
      </c>
      <c r="P7067" s="2">
        <v>46387</v>
      </c>
      <c r="Q7067" s="4" t="s">
        <v>90</v>
      </c>
      <c r="R7067" t="s">
        <v>7150</v>
      </c>
      <c r="X7067" t="s">
        <v>86</v>
      </c>
      <c r="Z7067" s="5" t="s">
        <v>10924</v>
      </c>
      <c r="AA7067" s="2">
        <v>46141</v>
      </c>
      <c r="AB7067" t="s">
        <v>10925</v>
      </c>
    </row>
    <row r="7068" spans="1:28" ht="25.5" x14ac:dyDescent="0.25">
      <c r="A7068">
        <v>2026</v>
      </c>
      <c r="B7068" s="2">
        <v>46023</v>
      </c>
      <c r="C7068" s="2">
        <v>46112</v>
      </c>
      <c r="D7068" t="s">
        <v>75</v>
      </c>
      <c r="E7068">
        <v>48822</v>
      </c>
      <c r="F7068" s="3" t="s">
        <v>87</v>
      </c>
      <c r="G7068" s="3" t="s">
        <v>88</v>
      </c>
      <c r="H7068" s="3" t="s">
        <v>89</v>
      </c>
      <c r="I7068" t="s">
        <v>80</v>
      </c>
      <c r="O7068" s="2">
        <v>46073</v>
      </c>
      <c r="P7068" s="2">
        <v>46387</v>
      </c>
      <c r="Q7068" s="4" t="s">
        <v>90</v>
      </c>
      <c r="R7068" t="s">
        <v>7151</v>
      </c>
      <c r="X7068" t="s">
        <v>86</v>
      </c>
      <c r="Z7068" s="5" t="s">
        <v>10924</v>
      </c>
      <c r="AA7068" s="2">
        <v>46141</v>
      </c>
      <c r="AB7068" t="s">
        <v>10925</v>
      </c>
    </row>
    <row r="7069" spans="1:28" ht="25.5" x14ac:dyDescent="0.25">
      <c r="A7069">
        <v>2026</v>
      </c>
      <c r="B7069" s="2">
        <v>46023</v>
      </c>
      <c r="C7069" s="2">
        <v>46112</v>
      </c>
      <c r="D7069" t="s">
        <v>75</v>
      </c>
      <c r="E7069">
        <v>8156</v>
      </c>
      <c r="F7069" s="3" t="s">
        <v>87</v>
      </c>
      <c r="G7069" s="3" t="s">
        <v>88</v>
      </c>
      <c r="H7069" s="3" t="s">
        <v>89</v>
      </c>
      <c r="I7069" t="s">
        <v>80</v>
      </c>
      <c r="O7069" s="2">
        <v>46073</v>
      </c>
      <c r="P7069" s="2">
        <v>46387</v>
      </c>
      <c r="Q7069" s="4" t="s">
        <v>90</v>
      </c>
      <c r="R7069" t="s">
        <v>7152</v>
      </c>
      <c r="X7069" t="s">
        <v>86</v>
      </c>
      <c r="Z7069" s="5" t="s">
        <v>10924</v>
      </c>
      <c r="AA7069" s="2">
        <v>46141</v>
      </c>
      <c r="AB7069" t="s">
        <v>10925</v>
      </c>
    </row>
    <row r="7070" spans="1:28" ht="25.5" x14ac:dyDescent="0.25">
      <c r="A7070">
        <v>2026</v>
      </c>
      <c r="B7070" s="2">
        <v>46023</v>
      </c>
      <c r="C7070" s="2">
        <v>46112</v>
      </c>
      <c r="D7070" t="s">
        <v>75</v>
      </c>
      <c r="E7070">
        <v>7496</v>
      </c>
      <c r="F7070" s="3" t="s">
        <v>87</v>
      </c>
      <c r="G7070" s="3" t="s">
        <v>88</v>
      </c>
      <c r="H7070" s="3" t="s">
        <v>89</v>
      </c>
      <c r="I7070" t="s">
        <v>80</v>
      </c>
      <c r="O7070" s="2">
        <v>46073</v>
      </c>
      <c r="P7070" s="2">
        <v>46387</v>
      </c>
      <c r="Q7070" s="4" t="s">
        <v>90</v>
      </c>
      <c r="R7070" t="s">
        <v>7153</v>
      </c>
      <c r="X7070" t="s">
        <v>86</v>
      </c>
      <c r="Z7070" s="5" t="s">
        <v>10924</v>
      </c>
      <c r="AA7070" s="2">
        <v>46141</v>
      </c>
      <c r="AB7070" t="s">
        <v>10925</v>
      </c>
    </row>
    <row r="7071" spans="1:28" ht="25.5" x14ac:dyDescent="0.25">
      <c r="A7071">
        <v>2026</v>
      </c>
      <c r="B7071" s="2">
        <v>46023</v>
      </c>
      <c r="C7071" s="2">
        <v>46112</v>
      </c>
      <c r="D7071" t="s">
        <v>75</v>
      </c>
      <c r="E7071">
        <v>53405</v>
      </c>
      <c r="F7071" s="3" t="s">
        <v>87</v>
      </c>
      <c r="G7071" s="3" t="s">
        <v>88</v>
      </c>
      <c r="H7071" s="3" t="s">
        <v>89</v>
      </c>
      <c r="I7071" t="s">
        <v>80</v>
      </c>
      <c r="O7071" s="2">
        <v>46073</v>
      </c>
      <c r="P7071" s="2">
        <v>46211</v>
      </c>
      <c r="Q7071" s="4" t="s">
        <v>90</v>
      </c>
      <c r="R7071" t="s">
        <v>7154</v>
      </c>
      <c r="X7071" t="s">
        <v>86</v>
      </c>
      <c r="Z7071" s="5" t="s">
        <v>10924</v>
      </c>
      <c r="AA7071" s="2">
        <v>46141</v>
      </c>
      <c r="AB7071" t="s">
        <v>10925</v>
      </c>
    </row>
    <row r="7072" spans="1:28" ht="25.5" x14ac:dyDescent="0.25">
      <c r="A7072">
        <v>2026</v>
      </c>
      <c r="B7072" s="2">
        <v>46023</v>
      </c>
      <c r="C7072" s="2">
        <v>46112</v>
      </c>
      <c r="D7072" t="s">
        <v>75</v>
      </c>
      <c r="E7072">
        <v>50270</v>
      </c>
      <c r="F7072" s="3" t="s">
        <v>87</v>
      </c>
      <c r="G7072" s="3" t="s">
        <v>88</v>
      </c>
      <c r="H7072" s="3" t="s">
        <v>89</v>
      </c>
      <c r="I7072" t="s">
        <v>80</v>
      </c>
      <c r="O7072" s="2">
        <v>46074</v>
      </c>
      <c r="P7072" s="2">
        <v>46387</v>
      </c>
      <c r="Q7072" s="4" t="s">
        <v>90</v>
      </c>
      <c r="R7072" t="s">
        <v>7155</v>
      </c>
      <c r="X7072" t="s">
        <v>86</v>
      </c>
      <c r="Z7072" s="5" t="s">
        <v>10924</v>
      </c>
      <c r="AA7072" s="2">
        <v>46141</v>
      </c>
      <c r="AB7072" t="s">
        <v>10925</v>
      </c>
    </row>
    <row r="7073" spans="1:28" ht="25.5" x14ac:dyDescent="0.25">
      <c r="A7073">
        <v>2026</v>
      </c>
      <c r="B7073" s="2">
        <v>46023</v>
      </c>
      <c r="C7073" s="2">
        <v>46112</v>
      </c>
      <c r="D7073" t="s">
        <v>75</v>
      </c>
      <c r="E7073">
        <v>52947</v>
      </c>
      <c r="F7073" s="3" t="s">
        <v>87</v>
      </c>
      <c r="G7073" s="3" t="s">
        <v>88</v>
      </c>
      <c r="H7073" s="3" t="s">
        <v>89</v>
      </c>
      <c r="I7073" t="s">
        <v>80</v>
      </c>
      <c r="O7073" s="2">
        <v>46074</v>
      </c>
      <c r="P7073" s="2">
        <v>46387</v>
      </c>
      <c r="Q7073" s="4" t="s">
        <v>90</v>
      </c>
      <c r="R7073" t="s">
        <v>7156</v>
      </c>
      <c r="X7073" t="s">
        <v>86</v>
      </c>
      <c r="Z7073" s="5" t="s">
        <v>10924</v>
      </c>
      <c r="AA7073" s="2">
        <v>46141</v>
      </c>
      <c r="AB7073" t="s">
        <v>10925</v>
      </c>
    </row>
    <row r="7074" spans="1:28" ht="25.5" x14ac:dyDescent="0.25">
      <c r="A7074">
        <v>2026</v>
      </c>
      <c r="B7074" s="2">
        <v>46023</v>
      </c>
      <c r="C7074" s="2">
        <v>46112</v>
      </c>
      <c r="D7074" t="s">
        <v>75</v>
      </c>
      <c r="E7074">
        <v>50168</v>
      </c>
      <c r="F7074" s="3" t="s">
        <v>87</v>
      </c>
      <c r="G7074" s="3" t="s">
        <v>88</v>
      </c>
      <c r="H7074" s="3" t="s">
        <v>89</v>
      </c>
      <c r="I7074" t="s">
        <v>80</v>
      </c>
      <c r="O7074" s="2">
        <v>46074</v>
      </c>
      <c r="P7074" s="2">
        <v>46387</v>
      </c>
      <c r="Q7074" s="4" t="s">
        <v>90</v>
      </c>
      <c r="R7074" t="s">
        <v>7157</v>
      </c>
      <c r="X7074" t="s">
        <v>86</v>
      </c>
      <c r="Z7074" s="5" t="s">
        <v>10924</v>
      </c>
      <c r="AA7074" s="2">
        <v>46141</v>
      </c>
      <c r="AB7074" t="s">
        <v>10925</v>
      </c>
    </row>
    <row r="7075" spans="1:28" ht="25.5" x14ac:dyDescent="0.25">
      <c r="A7075">
        <v>2026</v>
      </c>
      <c r="B7075" s="2">
        <v>46023</v>
      </c>
      <c r="C7075" s="2">
        <v>46112</v>
      </c>
      <c r="D7075" t="s">
        <v>75</v>
      </c>
      <c r="E7075">
        <v>59838</v>
      </c>
      <c r="F7075" s="3" t="s">
        <v>87</v>
      </c>
      <c r="G7075" s="3" t="s">
        <v>88</v>
      </c>
      <c r="H7075" s="3" t="s">
        <v>89</v>
      </c>
      <c r="I7075" t="s">
        <v>80</v>
      </c>
      <c r="O7075" s="2">
        <v>46074</v>
      </c>
      <c r="P7075" s="2">
        <v>46387</v>
      </c>
      <c r="Q7075" s="4" t="s">
        <v>90</v>
      </c>
      <c r="R7075" t="s">
        <v>7158</v>
      </c>
      <c r="X7075" t="s">
        <v>86</v>
      </c>
      <c r="Z7075" s="5" t="s">
        <v>10924</v>
      </c>
      <c r="AA7075" s="2">
        <v>46141</v>
      </c>
      <c r="AB7075" t="s">
        <v>10925</v>
      </c>
    </row>
    <row r="7076" spans="1:28" ht="25.5" x14ac:dyDescent="0.25">
      <c r="A7076">
        <v>2026</v>
      </c>
      <c r="B7076" s="2">
        <v>46023</v>
      </c>
      <c r="C7076" s="2">
        <v>46112</v>
      </c>
      <c r="D7076" t="s">
        <v>75</v>
      </c>
      <c r="E7076">
        <v>33342</v>
      </c>
      <c r="F7076" s="3" t="s">
        <v>87</v>
      </c>
      <c r="G7076" s="3" t="s">
        <v>88</v>
      </c>
      <c r="H7076" s="3" t="s">
        <v>89</v>
      </c>
      <c r="I7076" t="s">
        <v>80</v>
      </c>
      <c r="O7076" s="2">
        <v>46074</v>
      </c>
      <c r="P7076" s="2">
        <v>46387</v>
      </c>
      <c r="Q7076" s="4" t="s">
        <v>90</v>
      </c>
      <c r="R7076" t="s">
        <v>7159</v>
      </c>
      <c r="X7076" t="s">
        <v>86</v>
      </c>
      <c r="Z7076" s="5" t="s">
        <v>10924</v>
      </c>
      <c r="AA7076" s="2">
        <v>46141</v>
      </c>
      <c r="AB7076" t="s">
        <v>10925</v>
      </c>
    </row>
    <row r="7077" spans="1:28" ht="25.5" x14ac:dyDescent="0.25">
      <c r="A7077">
        <v>2026</v>
      </c>
      <c r="B7077" s="2">
        <v>46023</v>
      </c>
      <c r="C7077" s="2">
        <v>46112</v>
      </c>
      <c r="D7077" t="s">
        <v>75</v>
      </c>
      <c r="E7077">
        <v>61674</v>
      </c>
      <c r="F7077" s="3" t="s">
        <v>87</v>
      </c>
      <c r="G7077" s="3" t="s">
        <v>88</v>
      </c>
      <c r="H7077" s="3" t="s">
        <v>89</v>
      </c>
      <c r="I7077" t="s">
        <v>80</v>
      </c>
      <c r="O7077" s="2">
        <v>46074</v>
      </c>
      <c r="P7077" s="2">
        <v>46387</v>
      </c>
      <c r="Q7077" s="4" t="s">
        <v>90</v>
      </c>
      <c r="R7077" t="s">
        <v>7160</v>
      </c>
      <c r="X7077" t="s">
        <v>86</v>
      </c>
      <c r="Z7077" s="5" t="s">
        <v>10924</v>
      </c>
      <c r="AA7077" s="2">
        <v>46141</v>
      </c>
      <c r="AB7077" t="s">
        <v>10925</v>
      </c>
    </row>
    <row r="7078" spans="1:28" ht="25.5" x14ac:dyDescent="0.25">
      <c r="A7078">
        <v>2026</v>
      </c>
      <c r="B7078" s="2">
        <v>46023</v>
      </c>
      <c r="C7078" s="2">
        <v>46112</v>
      </c>
      <c r="D7078" t="s">
        <v>75</v>
      </c>
      <c r="E7078">
        <v>58549</v>
      </c>
      <c r="F7078" s="3" t="s">
        <v>87</v>
      </c>
      <c r="G7078" s="3" t="s">
        <v>88</v>
      </c>
      <c r="H7078" s="3" t="s">
        <v>89</v>
      </c>
      <c r="I7078" t="s">
        <v>80</v>
      </c>
      <c r="O7078" s="2">
        <v>46074</v>
      </c>
      <c r="P7078" s="2">
        <v>46387</v>
      </c>
      <c r="Q7078" s="4" t="s">
        <v>90</v>
      </c>
      <c r="R7078" t="s">
        <v>7161</v>
      </c>
      <c r="X7078" t="s">
        <v>86</v>
      </c>
      <c r="Z7078" s="5" t="s">
        <v>10924</v>
      </c>
      <c r="AA7078" s="2">
        <v>46141</v>
      </c>
      <c r="AB7078" t="s">
        <v>10925</v>
      </c>
    </row>
    <row r="7079" spans="1:28" ht="25.5" x14ac:dyDescent="0.25">
      <c r="A7079">
        <v>2026</v>
      </c>
      <c r="B7079" s="2">
        <v>46023</v>
      </c>
      <c r="C7079" s="2">
        <v>46112</v>
      </c>
      <c r="D7079" t="s">
        <v>75</v>
      </c>
      <c r="E7079">
        <v>17050</v>
      </c>
      <c r="F7079" s="3" t="s">
        <v>87</v>
      </c>
      <c r="G7079" s="3" t="s">
        <v>88</v>
      </c>
      <c r="H7079" s="3" t="s">
        <v>89</v>
      </c>
      <c r="I7079" t="s">
        <v>80</v>
      </c>
      <c r="O7079" s="2">
        <v>46074</v>
      </c>
      <c r="P7079" s="2">
        <v>46387</v>
      </c>
      <c r="Q7079" s="4" t="s">
        <v>90</v>
      </c>
      <c r="R7079" t="s">
        <v>7162</v>
      </c>
      <c r="X7079" t="s">
        <v>86</v>
      </c>
      <c r="Z7079" s="5" t="s">
        <v>10924</v>
      </c>
      <c r="AA7079" s="2">
        <v>46141</v>
      </c>
      <c r="AB7079" t="s">
        <v>10925</v>
      </c>
    </row>
    <row r="7080" spans="1:28" ht="25.5" x14ac:dyDescent="0.25">
      <c r="A7080">
        <v>2026</v>
      </c>
      <c r="B7080" s="2">
        <v>46023</v>
      </c>
      <c r="C7080" s="2">
        <v>46112</v>
      </c>
      <c r="D7080" t="s">
        <v>75</v>
      </c>
      <c r="E7080">
        <v>24892</v>
      </c>
      <c r="F7080" s="3" t="s">
        <v>87</v>
      </c>
      <c r="G7080" s="3" t="s">
        <v>88</v>
      </c>
      <c r="H7080" s="3" t="s">
        <v>89</v>
      </c>
      <c r="I7080" t="s">
        <v>80</v>
      </c>
      <c r="O7080" s="2">
        <v>46074</v>
      </c>
      <c r="P7080" s="2">
        <v>46387</v>
      </c>
      <c r="Q7080" s="4" t="s">
        <v>90</v>
      </c>
      <c r="R7080" t="s">
        <v>7163</v>
      </c>
      <c r="X7080" t="s">
        <v>86</v>
      </c>
      <c r="Z7080" s="5" t="s">
        <v>10924</v>
      </c>
      <c r="AA7080" s="2">
        <v>46141</v>
      </c>
      <c r="AB7080" t="s">
        <v>10925</v>
      </c>
    </row>
    <row r="7081" spans="1:28" ht="25.5" x14ac:dyDescent="0.25">
      <c r="A7081">
        <v>2026</v>
      </c>
      <c r="B7081" s="2">
        <v>46023</v>
      </c>
      <c r="C7081" s="2">
        <v>46112</v>
      </c>
      <c r="D7081" t="s">
        <v>75</v>
      </c>
      <c r="E7081">
        <v>16562</v>
      </c>
      <c r="F7081" s="3" t="s">
        <v>87</v>
      </c>
      <c r="G7081" s="3" t="s">
        <v>88</v>
      </c>
      <c r="H7081" s="3" t="s">
        <v>89</v>
      </c>
      <c r="I7081" t="s">
        <v>80</v>
      </c>
      <c r="O7081" s="2">
        <v>46074</v>
      </c>
      <c r="P7081" s="2">
        <v>46387</v>
      </c>
      <c r="Q7081" s="4" t="s">
        <v>90</v>
      </c>
      <c r="R7081" t="s">
        <v>7164</v>
      </c>
      <c r="X7081" t="s">
        <v>86</v>
      </c>
      <c r="Z7081" s="5" t="s">
        <v>10924</v>
      </c>
      <c r="AA7081" s="2">
        <v>46141</v>
      </c>
      <c r="AB7081" t="s">
        <v>10925</v>
      </c>
    </row>
    <row r="7082" spans="1:28" ht="25.5" x14ac:dyDescent="0.25">
      <c r="A7082">
        <v>2026</v>
      </c>
      <c r="B7082" s="2">
        <v>46023</v>
      </c>
      <c r="C7082" s="2">
        <v>46112</v>
      </c>
      <c r="D7082" t="s">
        <v>75</v>
      </c>
      <c r="E7082">
        <v>6732</v>
      </c>
      <c r="F7082" s="3" t="s">
        <v>87</v>
      </c>
      <c r="G7082" s="3" t="s">
        <v>88</v>
      </c>
      <c r="H7082" s="3" t="s">
        <v>89</v>
      </c>
      <c r="I7082" t="s">
        <v>80</v>
      </c>
      <c r="O7082" s="2">
        <v>46074</v>
      </c>
      <c r="P7082" s="2">
        <v>46387</v>
      </c>
      <c r="Q7082" s="4" t="s">
        <v>90</v>
      </c>
      <c r="R7082" t="s">
        <v>7165</v>
      </c>
      <c r="X7082" t="s">
        <v>86</v>
      </c>
      <c r="Z7082" s="5" t="s">
        <v>10924</v>
      </c>
      <c r="AA7082" s="2">
        <v>46141</v>
      </c>
      <c r="AB7082" t="s">
        <v>10925</v>
      </c>
    </row>
    <row r="7083" spans="1:28" ht="25.5" x14ac:dyDescent="0.25">
      <c r="A7083">
        <v>2026</v>
      </c>
      <c r="B7083" s="2">
        <v>46023</v>
      </c>
      <c r="C7083" s="2">
        <v>46112</v>
      </c>
      <c r="D7083" t="s">
        <v>75</v>
      </c>
      <c r="E7083">
        <v>49327</v>
      </c>
      <c r="F7083" s="3" t="s">
        <v>87</v>
      </c>
      <c r="G7083" s="3" t="s">
        <v>88</v>
      </c>
      <c r="H7083" s="3" t="s">
        <v>89</v>
      </c>
      <c r="I7083" t="s">
        <v>80</v>
      </c>
      <c r="O7083" s="2">
        <v>46074</v>
      </c>
      <c r="P7083" s="2">
        <v>46036</v>
      </c>
      <c r="Q7083" s="4" t="s">
        <v>90</v>
      </c>
      <c r="R7083" t="s">
        <v>7166</v>
      </c>
      <c r="X7083" t="s">
        <v>86</v>
      </c>
      <c r="Z7083" s="5" t="s">
        <v>10924</v>
      </c>
      <c r="AA7083" s="2">
        <v>46141</v>
      </c>
      <c r="AB7083" t="s">
        <v>10925</v>
      </c>
    </row>
    <row r="7084" spans="1:28" ht="25.5" x14ac:dyDescent="0.25">
      <c r="A7084">
        <v>2026</v>
      </c>
      <c r="B7084" s="2">
        <v>46023</v>
      </c>
      <c r="C7084" s="2">
        <v>46112</v>
      </c>
      <c r="D7084" t="s">
        <v>75</v>
      </c>
      <c r="E7084">
        <v>16709</v>
      </c>
      <c r="F7084" s="3" t="s">
        <v>87</v>
      </c>
      <c r="G7084" s="3" t="s">
        <v>88</v>
      </c>
      <c r="H7084" s="3" t="s">
        <v>89</v>
      </c>
      <c r="I7084" t="s">
        <v>80</v>
      </c>
      <c r="O7084" s="2">
        <v>46074</v>
      </c>
      <c r="P7084" s="2">
        <v>46214</v>
      </c>
      <c r="Q7084" s="4" t="s">
        <v>90</v>
      </c>
      <c r="R7084" t="s">
        <v>7167</v>
      </c>
      <c r="X7084" t="s">
        <v>86</v>
      </c>
      <c r="Z7084" s="5" t="s">
        <v>10924</v>
      </c>
      <c r="AA7084" s="2">
        <v>46141</v>
      </c>
      <c r="AB7084" t="s">
        <v>10925</v>
      </c>
    </row>
    <row r="7085" spans="1:28" ht="25.5" x14ac:dyDescent="0.25">
      <c r="A7085">
        <v>2026</v>
      </c>
      <c r="B7085" s="2">
        <v>46023</v>
      </c>
      <c r="C7085" s="2">
        <v>46112</v>
      </c>
      <c r="D7085" t="s">
        <v>75</v>
      </c>
      <c r="E7085">
        <v>16709</v>
      </c>
      <c r="F7085" s="3" t="s">
        <v>87</v>
      </c>
      <c r="G7085" s="3" t="s">
        <v>88</v>
      </c>
      <c r="H7085" s="3" t="s">
        <v>89</v>
      </c>
      <c r="I7085" t="s">
        <v>80</v>
      </c>
      <c r="O7085" s="2">
        <v>46074</v>
      </c>
      <c r="P7085" s="2">
        <v>45849</v>
      </c>
      <c r="Q7085" s="4" t="s">
        <v>90</v>
      </c>
      <c r="R7085" t="s">
        <v>7168</v>
      </c>
      <c r="X7085" t="s">
        <v>86</v>
      </c>
      <c r="Z7085" s="5" t="s">
        <v>10924</v>
      </c>
      <c r="AA7085" s="2">
        <v>46141</v>
      </c>
      <c r="AB7085" t="s">
        <v>10925</v>
      </c>
    </row>
    <row r="7086" spans="1:28" ht="25.5" x14ac:dyDescent="0.25">
      <c r="A7086">
        <v>2026</v>
      </c>
      <c r="B7086" s="2">
        <v>46023</v>
      </c>
      <c r="C7086" s="2">
        <v>46112</v>
      </c>
      <c r="D7086" t="s">
        <v>75</v>
      </c>
      <c r="E7086">
        <v>61978</v>
      </c>
      <c r="F7086" s="3" t="s">
        <v>87</v>
      </c>
      <c r="G7086" s="3" t="s">
        <v>88</v>
      </c>
      <c r="H7086" s="3" t="s">
        <v>89</v>
      </c>
      <c r="I7086" t="s">
        <v>80</v>
      </c>
      <c r="O7086" s="2">
        <v>46074</v>
      </c>
      <c r="P7086" s="2">
        <v>46387</v>
      </c>
      <c r="Q7086" s="4" t="s">
        <v>90</v>
      </c>
      <c r="R7086" t="s">
        <v>7169</v>
      </c>
      <c r="X7086" t="s">
        <v>86</v>
      </c>
      <c r="Z7086" s="5" t="s">
        <v>10924</v>
      </c>
      <c r="AA7086" s="2">
        <v>46141</v>
      </c>
      <c r="AB7086" t="s">
        <v>10925</v>
      </c>
    </row>
    <row r="7087" spans="1:28" ht="25.5" x14ac:dyDescent="0.25">
      <c r="A7087">
        <v>2026</v>
      </c>
      <c r="B7087" s="2">
        <v>46023</v>
      </c>
      <c r="C7087" s="2">
        <v>46112</v>
      </c>
      <c r="D7087" t="s">
        <v>75</v>
      </c>
      <c r="E7087">
        <v>47846</v>
      </c>
      <c r="F7087" s="3" t="s">
        <v>87</v>
      </c>
      <c r="G7087" s="3" t="s">
        <v>88</v>
      </c>
      <c r="H7087" s="3" t="s">
        <v>89</v>
      </c>
      <c r="I7087" t="s">
        <v>80</v>
      </c>
      <c r="O7087" s="2">
        <v>46074</v>
      </c>
      <c r="P7087" s="2">
        <v>46387</v>
      </c>
      <c r="Q7087" s="4" t="s">
        <v>90</v>
      </c>
      <c r="R7087" t="s">
        <v>7170</v>
      </c>
      <c r="X7087" t="s">
        <v>86</v>
      </c>
      <c r="Z7087" s="5" t="s">
        <v>10924</v>
      </c>
      <c r="AA7087" s="2">
        <v>46141</v>
      </c>
      <c r="AB7087" t="s">
        <v>10925</v>
      </c>
    </row>
    <row r="7088" spans="1:28" ht="25.5" x14ac:dyDescent="0.25">
      <c r="A7088">
        <v>2026</v>
      </c>
      <c r="B7088" s="2">
        <v>46023</v>
      </c>
      <c r="C7088" s="2">
        <v>46112</v>
      </c>
      <c r="D7088" t="s">
        <v>75</v>
      </c>
      <c r="E7088">
        <v>1462</v>
      </c>
      <c r="F7088" s="3" t="s">
        <v>87</v>
      </c>
      <c r="G7088" s="3" t="s">
        <v>88</v>
      </c>
      <c r="H7088" s="3" t="s">
        <v>89</v>
      </c>
      <c r="I7088" t="s">
        <v>80</v>
      </c>
      <c r="O7088" s="2">
        <v>46074</v>
      </c>
      <c r="P7088" s="2">
        <v>46387</v>
      </c>
      <c r="Q7088" s="4" t="s">
        <v>90</v>
      </c>
      <c r="R7088" t="s">
        <v>7171</v>
      </c>
      <c r="X7088" t="s">
        <v>86</v>
      </c>
      <c r="Z7088" s="5" t="s">
        <v>10924</v>
      </c>
      <c r="AA7088" s="2">
        <v>46141</v>
      </c>
      <c r="AB7088" t="s">
        <v>10925</v>
      </c>
    </row>
    <row r="7089" spans="1:28" ht="25.5" x14ac:dyDescent="0.25">
      <c r="A7089">
        <v>2026</v>
      </c>
      <c r="B7089" s="2">
        <v>46023</v>
      </c>
      <c r="C7089" s="2">
        <v>46112</v>
      </c>
      <c r="D7089" t="s">
        <v>75</v>
      </c>
      <c r="E7089">
        <v>9007</v>
      </c>
      <c r="F7089" s="3" t="s">
        <v>87</v>
      </c>
      <c r="G7089" s="3" t="s">
        <v>88</v>
      </c>
      <c r="H7089" s="3" t="s">
        <v>89</v>
      </c>
      <c r="I7089" t="s">
        <v>80</v>
      </c>
      <c r="O7089" s="2">
        <v>46074</v>
      </c>
      <c r="P7089" s="2">
        <v>46387</v>
      </c>
      <c r="Q7089" s="4" t="s">
        <v>90</v>
      </c>
      <c r="R7089" t="s">
        <v>7172</v>
      </c>
      <c r="X7089" t="s">
        <v>86</v>
      </c>
      <c r="Z7089" s="5" t="s">
        <v>10924</v>
      </c>
      <c r="AA7089" s="2">
        <v>46141</v>
      </c>
      <c r="AB7089" t="s">
        <v>10925</v>
      </c>
    </row>
    <row r="7090" spans="1:28" ht="25.5" x14ac:dyDescent="0.25">
      <c r="A7090">
        <v>2026</v>
      </c>
      <c r="B7090" s="2">
        <v>46023</v>
      </c>
      <c r="C7090" s="2">
        <v>46112</v>
      </c>
      <c r="D7090" t="s">
        <v>75</v>
      </c>
      <c r="E7090">
        <v>6597</v>
      </c>
      <c r="F7090" s="3" t="s">
        <v>87</v>
      </c>
      <c r="G7090" s="3" t="s">
        <v>88</v>
      </c>
      <c r="H7090" s="3" t="s">
        <v>89</v>
      </c>
      <c r="I7090" t="s">
        <v>80</v>
      </c>
      <c r="O7090" s="2">
        <v>46074</v>
      </c>
      <c r="P7090" s="2">
        <v>46387</v>
      </c>
      <c r="Q7090" s="4" t="s">
        <v>90</v>
      </c>
      <c r="R7090" t="s">
        <v>7173</v>
      </c>
      <c r="X7090" t="s">
        <v>86</v>
      </c>
      <c r="Z7090" s="5" t="s">
        <v>10924</v>
      </c>
      <c r="AA7090" s="2">
        <v>46141</v>
      </c>
      <c r="AB7090" t="s">
        <v>10925</v>
      </c>
    </row>
    <row r="7091" spans="1:28" ht="25.5" x14ac:dyDescent="0.25">
      <c r="A7091">
        <v>2026</v>
      </c>
      <c r="B7091" s="2">
        <v>46023</v>
      </c>
      <c r="C7091" s="2">
        <v>46112</v>
      </c>
      <c r="D7091" t="s">
        <v>75</v>
      </c>
      <c r="E7091">
        <v>51819</v>
      </c>
      <c r="F7091" s="3" t="s">
        <v>87</v>
      </c>
      <c r="G7091" s="3" t="s">
        <v>88</v>
      </c>
      <c r="H7091" s="3" t="s">
        <v>89</v>
      </c>
      <c r="I7091" t="s">
        <v>80</v>
      </c>
      <c r="O7091" s="2">
        <v>46074</v>
      </c>
      <c r="P7091" s="2">
        <v>46436</v>
      </c>
      <c r="Q7091" s="4" t="s">
        <v>90</v>
      </c>
      <c r="R7091" t="s">
        <v>7174</v>
      </c>
      <c r="X7091" t="s">
        <v>86</v>
      </c>
      <c r="Z7091" s="5" t="s">
        <v>10924</v>
      </c>
      <c r="AA7091" s="2">
        <v>46141</v>
      </c>
      <c r="AB7091" t="s">
        <v>10925</v>
      </c>
    </row>
    <row r="7092" spans="1:28" ht="25.5" x14ac:dyDescent="0.25">
      <c r="A7092">
        <v>2026</v>
      </c>
      <c r="B7092" s="2">
        <v>46023</v>
      </c>
      <c r="C7092" s="2">
        <v>46112</v>
      </c>
      <c r="D7092" t="s">
        <v>75</v>
      </c>
      <c r="E7092">
        <v>6125</v>
      </c>
      <c r="F7092" s="3" t="s">
        <v>87</v>
      </c>
      <c r="G7092" s="3" t="s">
        <v>88</v>
      </c>
      <c r="H7092" s="3" t="s">
        <v>89</v>
      </c>
      <c r="I7092" t="s">
        <v>80</v>
      </c>
      <c r="O7092" s="2">
        <v>46074</v>
      </c>
      <c r="P7092" s="2">
        <v>46436</v>
      </c>
      <c r="Q7092" s="4" t="s">
        <v>90</v>
      </c>
      <c r="R7092" t="s">
        <v>7175</v>
      </c>
      <c r="X7092" t="s">
        <v>86</v>
      </c>
      <c r="Z7092" s="5" t="s">
        <v>10924</v>
      </c>
      <c r="AA7092" s="2">
        <v>46141</v>
      </c>
      <c r="AB7092" t="s">
        <v>10925</v>
      </c>
    </row>
    <row r="7093" spans="1:28" ht="25.5" x14ac:dyDescent="0.25">
      <c r="A7093">
        <v>2026</v>
      </c>
      <c r="B7093" s="2">
        <v>46023</v>
      </c>
      <c r="C7093" s="2">
        <v>46112</v>
      </c>
      <c r="D7093" t="s">
        <v>75</v>
      </c>
      <c r="E7093">
        <v>6124</v>
      </c>
      <c r="F7093" s="3" t="s">
        <v>87</v>
      </c>
      <c r="G7093" s="3" t="s">
        <v>88</v>
      </c>
      <c r="H7093" s="3" t="s">
        <v>89</v>
      </c>
      <c r="I7093" t="s">
        <v>80</v>
      </c>
      <c r="O7093" s="2">
        <v>46074</v>
      </c>
      <c r="P7093" s="2">
        <v>46436</v>
      </c>
      <c r="Q7093" s="4" t="s">
        <v>90</v>
      </c>
      <c r="R7093" t="s">
        <v>7176</v>
      </c>
      <c r="X7093" t="s">
        <v>86</v>
      </c>
      <c r="Z7093" s="5" t="s">
        <v>10924</v>
      </c>
      <c r="AA7093" s="2">
        <v>46141</v>
      </c>
      <c r="AB7093" t="s">
        <v>10925</v>
      </c>
    </row>
    <row r="7094" spans="1:28" ht="25.5" x14ac:dyDescent="0.25">
      <c r="A7094">
        <v>2026</v>
      </c>
      <c r="B7094" s="2">
        <v>46023</v>
      </c>
      <c r="C7094" s="2">
        <v>46112</v>
      </c>
      <c r="D7094" t="s">
        <v>75</v>
      </c>
      <c r="E7094">
        <v>54979</v>
      </c>
      <c r="F7094" s="3" t="s">
        <v>87</v>
      </c>
      <c r="G7094" s="3" t="s">
        <v>88</v>
      </c>
      <c r="H7094" s="3" t="s">
        <v>89</v>
      </c>
      <c r="I7094" t="s">
        <v>80</v>
      </c>
      <c r="O7094" s="2">
        <v>46074</v>
      </c>
      <c r="P7094" s="2">
        <v>46387</v>
      </c>
      <c r="Q7094" s="4" t="s">
        <v>90</v>
      </c>
      <c r="R7094" t="s">
        <v>7177</v>
      </c>
      <c r="X7094" t="s">
        <v>86</v>
      </c>
      <c r="Z7094" s="5" t="s">
        <v>10924</v>
      </c>
      <c r="AA7094" s="2">
        <v>46141</v>
      </c>
      <c r="AB7094" t="s">
        <v>10925</v>
      </c>
    </row>
    <row r="7095" spans="1:28" ht="25.5" x14ac:dyDescent="0.25">
      <c r="A7095">
        <v>2026</v>
      </c>
      <c r="B7095" s="2">
        <v>46023</v>
      </c>
      <c r="C7095" s="2">
        <v>46112</v>
      </c>
      <c r="D7095" t="s">
        <v>75</v>
      </c>
      <c r="E7095">
        <v>56592</v>
      </c>
      <c r="F7095" s="3" t="s">
        <v>87</v>
      </c>
      <c r="G7095" s="3" t="s">
        <v>88</v>
      </c>
      <c r="H7095" s="3" t="s">
        <v>89</v>
      </c>
      <c r="I7095" t="s">
        <v>80</v>
      </c>
      <c r="O7095" s="2">
        <v>46074</v>
      </c>
      <c r="P7095" s="2">
        <v>46387</v>
      </c>
      <c r="Q7095" s="4" t="s">
        <v>90</v>
      </c>
      <c r="R7095" t="s">
        <v>7178</v>
      </c>
      <c r="X7095" t="s">
        <v>86</v>
      </c>
      <c r="Z7095" s="5" t="s">
        <v>10924</v>
      </c>
      <c r="AA7095" s="2">
        <v>46141</v>
      </c>
      <c r="AB7095" t="s">
        <v>10925</v>
      </c>
    </row>
    <row r="7096" spans="1:28" ht="25.5" x14ac:dyDescent="0.25">
      <c r="A7096">
        <v>2026</v>
      </c>
      <c r="B7096" s="2">
        <v>46023</v>
      </c>
      <c r="C7096" s="2">
        <v>46112</v>
      </c>
      <c r="D7096" t="s">
        <v>75</v>
      </c>
      <c r="E7096">
        <v>48304</v>
      </c>
      <c r="F7096" s="3" t="s">
        <v>87</v>
      </c>
      <c r="G7096" s="3" t="s">
        <v>88</v>
      </c>
      <c r="H7096" s="3" t="s">
        <v>89</v>
      </c>
      <c r="I7096" t="s">
        <v>80</v>
      </c>
      <c r="O7096" s="2">
        <v>46074</v>
      </c>
      <c r="P7096" s="2">
        <v>46387</v>
      </c>
      <c r="Q7096" s="4" t="s">
        <v>90</v>
      </c>
      <c r="R7096" t="s">
        <v>7179</v>
      </c>
      <c r="X7096" t="s">
        <v>86</v>
      </c>
      <c r="Z7096" s="5" t="s">
        <v>10924</v>
      </c>
      <c r="AA7096" s="2">
        <v>46141</v>
      </c>
      <c r="AB7096" t="s">
        <v>10925</v>
      </c>
    </row>
    <row r="7097" spans="1:28" ht="25.5" x14ac:dyDescent="0.25">
      <c r="A7097">
        <v>2026</v>
      </c>
      <c r="B7097" s="2">
        <v>46023</v>
      </c>
      <c r="C7097" s="2">
        <v>46112</v>
      </c>
      <c r="D7097" t="s">
        <v>75</v>
      </c>
      <c r="E7097">
        <v>57506</v>
      </c>
      <c r="F7097" s="3" t="s">
        <v>87</v>
      </c>
      <c r="G7097" s="3" t="s">
        <v>88</v>
      </c>
      <c r="H7097" s="3" t="s">
        <v>89</v>
      </c>
      <c r="I7097" t="s">
        <v>80</v>
      </c>
      <c r="O7097" s="2">
        <v>46074</v>
      </c>
      <c r="P7097" s="2">
        <v>46387</v>
      </c>
      <c r="Q7097" s="4" t="s">
        <v>90</v>
      </c>
      <c r="R7097" t="s">
        <v>7180</v>
      </c>
      <c r="X7097" t="s">
        <v>86</v>
      </c>
      <c r="Z7097" s="5" t="s">
        <v>10924</v>
      </c>
      <c r="AA7097" s="2">
        <v>46141</v>
      </c>
      <c r="AB7097" t="s">
        <v>10925</v>
      </c>
    </row>
    <row r="7098" spans="1:28" ht="25.5" x14ac:dyDescent="0.25">
      <c r="A7098">
        <v>2026</v>
      </c>
      <c r="B7098" s="2">
        <v>46023</v>
      </c>
      <c r="C7098" s="2">
        <v>46112</v>
      </c>
      <c r="D7098" t="s">
        <v>75</v>
      </c>
      <c r="E7098">
        <v>49184</v>
      </c>
      <c r="F7098" s="3" t="s">
        <v>87</v>
      </c>
      <c r="G7098" s="3" t="s">
        <v>88</v>
      </c>
      <c r="H7098" s="3" t="s">
        <v>89</v>
      </c>
      <c r="I7098" t="s">
        <v>80</v>
      </c>
      <c r="O7098" s="2">
        <v>46074</v>
      </c>
      <c r="P7098" s="2">
        <v>46387</v>
      </c>
      <c r="Q7098" s="4" t="s">
        <v>90</v>
      </c>
      <c r="R7098" t="s">
        <v>7181</v>
      </c>
      <c r="X7098" t="s">
        <v>86</v>
      </c>
      <c r="Z7098" s="5" t="s">
        <v>10924</v>
      </c>
      <c r="AA7098" s="2">
        <v>46141</v>
      </c>
      <c r="AB7098" t="s">
        <v>10925</v>
      </c>
    </row>
    <row r="7099" spans="1:28" ht="25.5" x14ac:dyDescent="0.25">
      <c r="A7099">
        <v>2026</v>
      </c>
      <c r="B7099" s="2">
        <v>46023</v>
      </c>
      <c r="C7099" s="2">
        <v>46112</v>
      </c>
      <c r="D7099" t="s">
        <v>75</v>
      </c>
      <c r="E7099">
        <v>47336</v>
      </c>
      <c r="F7099" s="3" t="s">
        <v>87</v>
      </c>
      <c r="G7099" s="3" t="s">
        <v>88</v>
      </c>
      <c r="H7099" s="3" t="s">
        <v>89</v>
      </c>
      <c r="I7099" t="s">
        <v>80</v>
      </c>
      <c r="O7099" s="2">
        <v>46074</v>
      </c>
      <c r="P7099" s="2">
        <v>46345</v>
      </c>
      <c r="Q7099" s="4" t="s">
        <v>90</v>
      </c>
      <c r="R7099" t="s">
        <v>7182</v>
      </c>
      <c r="X7099" t="s">
        <v>86</v>
      </c>
      <c r="Z7099" s="5" t="s">
        <v>10924</v>
      </c>
      <c r="AA7099" s="2">
        <v>46141</v>
      </c>
      <c r="AB7099" t="s">
        <v>10925</v>
      </c>
    </row>
    <row r="7100" spans="1:28" ht="25.5" x14ac:dyDescent="0.25">
      <c r="A7100">
        <v>2026</v>
      </c>
      <c r="B7100" s="2">
        <v>46023</v>
      </c>
      <c r="C7100" s="2">
        <v>46112</v>
      </c>
      <c r="D7100" t="s">
        <v>75</v>
      </c>
      <c r="E7100">
        <v>14627</v>
      </c>
      <c r="F7100" s="3" t="s">
        <v>87</v>
      </c>
      <c r="G7100" s="3" t="s">
        <v>88</v>
      </c>
      <c r="H7100" s="3" t="s">
        <v>89</v>
      </c>
      <c r="I7100" t="s">
        <v>80</v>
      </c>
      <c r="O7100" s="2">
        <v>46074</v>
      </c>
      <c r="P7100" s="2">
        <v>46269</v>
      </c>
      <c r="Q7100" s="4" t="s">
        <v>90</v>
      </c>
      <c r="R7100" t="s">
        <v>7183</v>
      </c>
      <c r="X7100" t="s">
        <v>86</v>
      </c>
      <c r="Z7100" s="5" t="s">
        <v>10924</v>
      </c>
      <c r="AA7100" s="2">
        <v>46141</v>
      </c>
      <c r="AB7100" t="s">
        <v>10925</v>
      </c>
    </row>
    <row r="7101" spans="1:28" ht="25.5" x14ac:dyDescent="0.25">
      <c r="A7101">
        <v>2026</v>
      </c>
      <c r="B7101" s="2">
        <v>46023</v>
      </c>
      <c r="C7101" s="2">
        <v>46112</v>
      </c>
      <c r="D7101" t="s">
        <v>75</v>
      </c>
      <c r="E7101">
        <v>14627</v>
      </c>
      <c r="F7101" s="3" t="s">
        <v>87</v>
      </c>
      <c r="G7101" s="3" t="s">
        <v>88</v>
      </c>
      <c r="H7101" s="3" t="s">
        <v>89</v>
      </c>
      <c r="I7101" t="s">
        <v>80</v>
      </c>
      <c r="O7101" s="2">
        <v>46074</v>
      </c>
      <c r="P7101" s="2">
        <v>45904</v>
      </c>
      <c r="Q7101" s="4" t="s">
        <v>90</v>
      </c>
      <c r="R7101" t="s">
        <v>7184</v>
      </c>
      <c r="X7101" t="s">
        <v>86</v>
      </c>
      <c r="Z7101" s="5" t="s">
        <v>10924</v>
      </c>
      <c r="AA7101" s="2">
        <v>46141</v>
      </c>
      <c r="AB7101" t="s">
        <v>10925</v>
      </c>
    </row>
    <row r="7102" spans="1:28" ht="25.5" x14ac:dyDescent="0.25">
      <c r="A7102">
        <v>2026</v>
      </c>
      <c r="B7102" s="2">
        <v>46023</v>
      </c>
      <c r="C7102" s="2">
        <v>46112</v>
      </c>
      <c r="D7102" t="s">
        <v>75</v>
      </c>
      <c r="E7102">
        <v>62045</v>
      </c>
      <c r="F7102" s="3" t="s">
        <v>87</v>
      </c>
      <c r="G7102" s="3" t="s">
        <v>88</v>
      </c>
      <c r="H7102" s="3" t="s">
        <v>89</v>
      </c>
      <c r="I7102" t="s">
        <v>80</v>
      </c>
      <c r="O7102" s="2">
        <v>46075</v>
      </c>
      <c r="P7102" s="2">
        <v>46337</v>
      </c>
      <c r="Q7102" s="4" t="s">
        <v>90</v>
      </c>
      <c r="R7102" t="s">
        <v>7185</v>
      </c>
      <c r="X7102" t="s">
        <v>86</v>
      </c>
      <c r="Z7102" s="5" t="s">
        <v>10924</v>
      </c>
      <c r="AA7102" s="2">
        <v>46141</v>
      </c>
      <c r="AB7102" t="s">
        <v>10925</v>
      </c>
    </row>
    <row r="7103" spans="1:28" ht="25.5" x14ac:dyDescent="0.25">
      <c r="A7103">
        <v>2026</v>
      </c>
      <c r="B7103" s="2">
        <v>46023</v>
      </c>
      <c r="C7103" s="2">
        <v>46112</v>
      </c>
      <c r="D7103" t="s">
        <v>75</v>
      </c>
      <c r="E7103">
        <v>19184</v>
      </c>
      <c r="F7103" s="3" t="s">
        <v>87</v>
      </c>
      <c r="G7103" s="3" t="s">
        <v>88</v>
      </c>
      <c r="H7103" s="3" t="s">
        <v>89</v>
      </c>
      <c r="I7103" t="s">
        <v>80</v>
      </c>
      <c r="O7103" s="2">
        <v>46075</v>
      </c>
      <c r="P7103" s="2">
        <v>46387</v>
      </c>
      <c r="Q7103" s="4" t="s">
        <v>90</v>
      </c>
      <c r="R7103" t="s">
        <v>7186</v>
      </c>
      <c r="X7103" t="s">
        <v>86</v>
      </c>
      <c r="Z7103" s="5" t="s">
        <v>10924</v>
      </c>
      <c r="AA7103" s="2">
        <v>46141</v>
      </c>
      <c r="AB7103" t="s">
        <v>10925</v>
      </c>
    </row>
    <row r="7104" spans="1:28" ht="25.5" x14ac:dyDescent="0.25">
      <c r="A7104">
        <v>2026</v>
      </c>
      <c r="B7104" s="2">
        <v>46023</v>
      </c>
      <c r="C7104" s="2">
        <v>46112</v>
      </c>
      <c r="D7104" t="s">
        <v>75</v>
      </c>
      <c r="E7104">
        <v>57954</v>
      </c>
      <c r="F7104" s="3" t="s">
        <v>87</v>
      </c>
      <c r="G7104" s="3" t="s">
        <v>88</v>
      </c>
      <c r="H7104" s="3" t="s">
        <v>89</v>
      </c>
      <c r="I7104" t="s">
        <v>80</v>
      </c>
      <c r="O7104" s="2">
        <v>46075</v>
      </c>
      <c r="P7104" s="2">
        <v>46387</v>
      </c>
      <c r="Q7104" s="4" t="s">
        <v>90</v>
      </c>
      <c r="R7104" t="s">
        <v>7187</v>
      </c>
      <c r="X7104" t="s">
        <v>86</v>
      </c>
      <c r="Z7104" s="5" t="s">
        <v>10924</v>
      </c>
      <c r="AA7104" s="2">
        <v>46141</v>
      </c>
      <c r="AB7104" t="s">
        <v>10925</v>
      </c>
    </row>
    <row r="7105" spans="1:28" ht="25.5" x14ac:dyDescent="0.25">
      <c r="A7105">
        <v>2026</v>
      </c>
      <c r="B7105" s="2">
        <v>46023</v>
      </c>
      <c r="C7105" s="2">
        <v>46112</v>
      </c>
      <c r="D7105" t="s">
        <v>75</v>
      </c>
      <c r="E7105">
        <v>45823</v>
      </c>
      <c r="F7105" s="3" t="s">
        <v>87</v>
      </c>
      <c r="G7105" s="3" t="s">
        <v>88</v>
      </c>
      <c r="H7105" s="3" t="s">
        <v>89</v>
      </c>
      <c r="I7105" t="s">
        <v>80</v>
      </c>
      <c r="O7105" s="2">
        <v>46075</v>
      </c>
      <c r="P7105" s="2">
        <v>46387</v>
      </c>
      <c r="Q7105" s="4" t="s">
        <v>90</v>
      </c>
      <c r="R7105" t="s">
        <v>7188</v>
      </c>
      <c r="X7105" t="s">
        <v>86</v>
      </c>
      <c r="Z7105" s="5" t="s">
        <v>10924</v>
      </c>
      <c r="AA7105" s="2">
        <v>46141</v>
      </c>
      <c r="AB7105" t="s">
        <v>10925</v>
      </c>
    </row>
    <row r="7106" spans="1:28" ht="25.5" x14ac:dyDescent="0.25">
      <c r="A7106">
        <v>2026</v>
      </c>
      <c r="B7106" s="2">
        <v>46023</v>
      </c>
      <c r="C7106" s="2">
        <v>46112</v>
      </c>
      <c r="D7106" t="s">
        <v>75</v>
      </c>
      <c r="E7106">
        <v>2842</v>
      </c>
      <c r="F7106" s="3" t="s">
        <v>87</v>
      </c>
      <c r="G7106" s="3" t="s">
        <v>88</v>
      </c>
      <c r="H7106" s="3" t="s">
        <v>89</v>
      </c>
      <c r="I7106" t="s">
        <v>80</v>
      </c>
      <c r="O7106" s="2">
        <v>46075</v>
      </c>
      <c r="P7106" s="2">
        <v>46387</v>
      </c>
      <c r="Q7106" s="4" t="s">
        <v>90</v>
      </c>
      <c r="R7106" t="s">
        <v>7189</v>
      </c>
      <c r="X7106" t="s">
        <v>86</v>
      </c>
      <c r="Z7106" s="5" t="s">
        <v>10924</v>
      </c>
      <c r="AA7106" s="2">
        <v>46141</v>
      </c>
      <c r="AB7106" t="s">
        <v>10925</v>
      </c>
    </row>
    <row r="7107" spans="1:28" ht="25.5" x14ac:dyDescent="0.25">
      <c r="A7107">
        <v>2026</v>
      </c>
      <c r="B7107" s="2">
        <v>46023</v>
      </c>
      <c r="C7107" s="2">
        <v>46112</v>
      </c>
      <c r="D7107" t="s">
        <v>75</v>
      </c>
      <c r="E7107">
        <v>61546</v>
      </c>
      <c r="F7107" s="3" t="s">
        <v>87</v>
      </c>
      <c r="G7107" s="3" t="s">
        <v>88</v>
      </c>
      <c r="H7107" s="3" t="s">
        <v>89</v>
      </c>
      <c r="I7107" t="s">
        <v>80</v>
      </c>
      <c r="O7107" s="2">
        <v>46075</v>
      </c>
      <c r="P7107" s="2">
        <v>46387</v>
      </c>
      <c r="Q7107" s="4" t="s">
        <v>90</v>
      </c>
      <c r="R7107" t="s">
        <v>7190</v>
      </c>
      <c r="X7107" t="s">
        <v>86</v>
      </c>
      <c r="Z7107" s="5" t="s">
        <v>10924</v>
      </c>
      <c r="AA7107" s="2">
        <v>46141</v>
      </c>
      <c r="AB7107" t="s">
        <v>10925</v>
      </c>
    </row>
    <row r="7108" spans="1:28" ht="25.5" x14ac:dyDescent="0.25">
      <c r="A7108">
        <v>2026</v>
      </c>
      <c r="B7108" s="2">
        <v>46023</v>
      </c>
      <c r="C7108" s="2">
        <v>46112</v>
      </c>
      <c r="D7108" t="s">
        <v>75</v>
      </c>
      <c r="E7108">
        <v>59369</v>
      </c>
      <c r="F7108" s="3" t="s">
        <v>87</v>
      </c>
      <c r="G7108" s="3" t="s">
        <v>88</v>
      </c>
      <c r="H7108" s="3" t="s">
        <v>89</v>
      </c>
      <c r="I7108" t="s">
        <v>80</v>
      </c>
      <c r="O7108" s="2">
        <v>46075</v>
      </c>
      <c r="P7108" s="2">
        <v>46387</v>
      </c>
      <c r="Q7108" s="4" t="s">
        <v>90</v>
      </c>
      <c r="R7108" t="s">
        <v>7191</v>
      </c>
      <c r="X7108" t="s">
        <v>86</v>
      </c>
      <c r="Z7108" s="5" t="s">
        <v>10924</v>
      </c>
      <c r="AA7108" s="2">
        <v>46141</v>
      </c>
      <c r="AB7108" t="s">
        <v>10925</v>
      </c>
    </row>
    <row r="7109" spans="1:28" ht="25.5" x14ac:dyDescent="0.25">
      <c r="A7109">
        <v>2026</v>
      </c>
      <c r="B7109" s="2">
        <v>46023</v>
      </c>
      <c r="C7109" s="2">
        <v>46112</v>
      </c>
      <c r="D7109" t="s">
        <v>75</v>
      </c>
      <c r="E7109">
        <v>58084</v>
      </c>
      <c r="F7109" s="3" t="s">
        <v>87</v>
      </c>
      <c r="G7109" s="3" t="s">
        <v>88</v>
      </c>
      <c r="H7109" s="3" t="s">
        <v>89</v>
      </c>
      <c r="I7109" t="s">
        <v>80</v>
      </c>
      <c r="O7109" s="2">
        <v>46075</v>
      </c>
      <c r="P7109" s="2">
        <v>46387</v>
      </c>
      <c r="Q7109" s="4" t="s">
        <v>90</v>
      </c>
      <c r="R7109" t="s">
        <v>7192</v>
      </c>
      <c r="X7109" t="s">
        <v>86</v>
      </c>
      <c r="Z7109" s="5" t="s">
        <v>10924</v>
      </c>
      <c r="AA7109" s="2">
        <v>46141</v>
      </c>
      <c r="AB7109" t="s">
        <v>10925</v>
      </c>
    </row>
    <row r="7110" spans="1:28" ht="25.5" x14ac:dyDescent="0.25">
      <c r="A7110">
        <v>2026</v>
      </c>
      <c r="B7110" s="2">
        <v>46023</v>
      </c>
      <c r="C7110" s="2">
        <v>46112</v>
      </c>
      <c r="D7110" t="s">
        <v>75</v>
      </c>
      <c r="E7110">
        <v>6568</v>
      </c>
      <c r="F7110" s="3" t="s">
        <v>87</v>
      </c>
      <c r="G7110" s="3" t="s">
        <v>88</v>
      </c>
      <c r="H7110" s="3" t="s">
        <v>89</v>
      </c>
      <c r="I7110" t="s">
        <v>80</v>
      </c>
      <c r="O7110" s="2">
        <v>46075</v>
      </c>
      <c r="P7110" s="2">
        <v>46389</v>
      </c>
      <c r="Q7110" s="4" t="s">
        <v>90</v>
      </c>
      <c r="R7110" t="s">
        <v>7193</v>
      </c>
      <c r="X7110" t="s">
        <v>86</v>
      </c>
      <c r="Z7110" s="5" t="s">
        <v>10924</v>
      </c>
      <c r="AA7110" s="2">
        <v>46141</v>
      </c>
      <c r="AB7110" t="s">
        <v>10925</v>
      </c>
    </row>
    <row r="7111" spans="1:28" ht="25.5" x14ac:dyDescent="0.25">
      <c r="A7111">
        <v>2026</v>
      </c>
      <c r="B7111" s="2">
        <v>46023</v>
      </c>
      <c r="C7111" s="2">
        <v>46112</v>
      </c>
      <c r="D7111" t="s">
        <v>75</v>
      </c>
      <c r="E7111">
        <v>51916</v>
      </c>
      <c r="F7111" s="3" t="s">
        <v>87</v>
      </c>
      <c r="G7111" s="3" t="s">
        <v>88</v>
      </c>
      <c r="H7111" s="3" t="s">
        <v>89</v>
      </c>
      <c r="I7111" t="s">
        <v>80</v>
      </c>
      <c r="O7111" s="2">
        <v>46075</v>
      </c>
      <c r="P7111" s="2">
        <v>46387</v>
      </c>
      <c r="Q7111" s="4" t="s">
        <v>90</v>
      </c>
      <c r="R7111" t="s">
        <v>7194</v>
      </c>
      <c r="X7111" t="s">
        <v>86</v>
      </c>
      <c r="Z7111" s="5" t="s">
        <v>10924</v>
      </c>
      <c r="AA7111" s="2">
        <v>46141</v>
      </c>
      <c r="AB7111" t="s">
        <v>10925</v>
      </c>
    </row>
    <row r="7112" spans="1:28" ht="25.5" x14ac:dyDescent="0.25">
      <c r="A7112">
        <v>2026</v>
      </c>
      <c r="B7112" s="2">
        <v>46023</v>
      </c>
      <c r="C7112" s="2">
        <v>46112</v>
      </c>
      <c r="D7112" t="s">
        <v>75</v>
      </c>
      <c r="E7112">
        <v>41601</v>
      </c>
      <c r="F7112" s="3" t="s">
        <v>87</v>
      </c>
      <c r="G7112" s="3" t="s">
        <v>88</v>
      </c>
      <c r="H7112" s="3" t="s">
        <v>89</v>
      </c>
      <c r="I7112" t="s">
        <v>80</v>
      </c>
      <c r="O7112" s="2">
        <v>46075</v>
      </c>
      <c r="P7112" s="2">
        <v>46387</v>
      </c>
      <c r="Q7112" s="4" t="s">
        <v>90</v>
      </c>
      <c r="R7112" t="s">
        <v>7195</v>
      </c>
      <c r="X7112" t="s">
        <v>86</v>
      </c>
      <c r="Z7112" s="5" t="s">
        <v>10924</v>
      </c>
      <c r="AA7112" s="2">
        <v>46141</v>
      </c>
      <c r="AB7112" t="s">
        <v>10925</v>
      </c>
    </row>
    <row r="7113" spans="1:28" ht="25.5" x14ac:dyDescent="0.25">
      <c r="A7113">
        <v>2026</v>
      </c>
      <c r="B7113" s="2">
        <v>46023</v>
      </c>
      <c r="C7113" s="2">
        <v>46112</v>
      </c>
      <c r="D7113" t="s">
        <v>75</v>
      </c>
      <c r="E7113">
        <v>33192</v>
      </c>
      <c r="F7113" s="3" t="s">
        <v>87</v>
      </c>
      <c r="G7113" s="3" t="s">
        <v>88</v>
      </c>
      <c r="H7113" s="3" t="s">
        <v>89</v>
      </c>
      <c r="I7113" t="s">
        <v>80</v>
      </c>
      <c r="O7113" s="2">
        <v>46075</v>
      </c>
      <c r="P7113" s="2">
        <v>46387</v>
      </c>
      <c r="Q7113" s="4" t="s">
        <v>90</v>
      </c>
      <c r="R7113" t="s">
        <v>7196</v>
      </c>
      <c r="X7113" t="s">
        <v>86</v>
      </c>
      <c r="Z7113" s="5" t="s">
        <v>10924</v>
      </c>
      <c r="AA7113" s="2">
        <v>46141</v>
      </c>
      <c r="AB7113" t="s">
        <v>10925</v>
      </c>
    </row>
    <row r="7114" spans="1:28" ht="25.5" x14ac:dyDescent="0.25">
      <c r="A7114">
        <v>2026</v>
      </c>
      <c r="B7114" s="2">
        <v>46023</v>
      </c>
      <c r="C7114" s="2">
        <v>46112</v>
      </c>
      <c r="D7114" t="s">
        <v>75</v>
      </c>
      <c r="E7114">
        <v>51380</v>
      </c>
      <c r="F7114" s="3" t="s">
        <v>87</v>
      </c>
      <c r="G7114" s="3" t="s">
        <v>88</v>
      </c>
      <c r="H7114" s="3" t="s">
        <v>89</v>
      </c>
      <c r="I7114" t="s">
        <v>80</v>
      </c>
      <c r="O7114" s="2">
        <v>46075</v>
      </c>
      <c r="P7114" s="2">
        <v>46254</v>
      </c>
      <c r="Q7114" s="4" t="s">
        <v>90</v>
      </c>
      <c r="R7114" t="s">
        <v>7197</v>
      </c>
      <c r="X7114" t="s">
        <v>86</v>
      </c>
      <c r="Z7114" s="5" t="s">
        <v>10924</v>
      </c>
      <c r="AA7114" s="2">
        <v>46141</v>
      </c>
      <c r="AB7114" t="s">
        <v>10925</v>
      </c>
    </row>
    <row r="7115" spans="1:28" ht="25.5" x14ac:dyDescent="0.25">
      <c r="A7115">
        <v>2026</v>
      </c>
      <c r="B7115" s="2">
        <v>46023</v>
      </c>
      <c r="C7115" s="2">
        <v>46112</v>
      </c>
      <c r="D7115" t="s">
        <v>75</v>
      </c>
      <c r="E7115">
        <v>55548</v>
      </c>
      <c r="F7115" s="3" t="s">
        <v>87</v>
      </c>
      <c r="G7115" s="3" t="s">
        <v>88</v>
      </c>
      <c r="H7115" s="3" t="s">
        <v>89</v>
      </c>
      <c r="I7115" t="s">
        <v>80</v>
      </c>
      <c r="O7115" s="2">
        <v>46076</v>
      </c>
      <c r="P7115" s="2">
        <v>46387</v>
      </c>
      <c r="Q7115" s="4" t="s">
        <v>90</v>
      </c>
      <c r="R7115" t="s">
        <v>7198</v>
      </c>
      <c r="X7115" t="s">
        <v>86</v>
      </c>
      <c r="Z7115" s="5" t="s">
        <v>10924</v>
      </c>
      <c r="AA7115" s="2">
        <v>46141</v>
      </c>
      <c r="AB7115" t="s">
        <v>10925</v>
      </c>
    </row>
    <row r="7116" spans="1:28" ht="25.5" x14ac:dyDescent="0.25">
      <c r="A7116">
        <v>2026</v>
      </c>
      <c r="B7116" s="2">
        <v>46023</v>
      </c>
      <c r="C7116" s="2">
        <v>46112</v>
      </c>
      <c r="D7116" t="s">
        <v>75</v>
      </c>
      <c r="E7116">
        <v>56426</v>
      </c>
      <c r="F7116" s="3" t="s">
        <v>87</v>
      </c>
      <c r="G7116" s="3" t="s">
        <v>88</v>
      </c>
      <c r="H7116" s="3" t="s">
        <v>89</v>
      </c>
      <c r="I7116" t="s">
        <v>80</v>
      </c>
      <c r="O7116" s="2">
        <v>46076</v>
      </c>
      <c r="P7116" s="2">
        <v>46286</v>
      </c>
      <c r="Q7116" s="4" t="s">
        <v>90</v>
      </c>
      <c r="R7116" t="s">
        <v>7199</v>
      </c>
      <c r="X7116" t="s">
        <v>86</v>
      </c>
      <c r="Z7116" s="5" t="s">
        <v>10924</v>
      </c>
      <c r="AA7116" s="2">
        <v>46141</v>
      </c>
      <c r="AB7116" t="s">
        <v>10925</v>
      </c>
    </row>
    <row r="7117" spans="1:28" ht="25.5" x14ac:dyDescent="0.25">
      <c r="A7117">
        <v>2026</v>
      </c>
      <c r="B7117" s="2">
        <v>46023</v>
      </c>
      <c r="C7117" s="2">
        <v>46112</v>
      </c>
      <c r="D7117" t="s">
        <v>75</v>
      </c>
      <c r="E7117">
        <v>58689</v>
      </c>
      <c r="F7117" s="3" t="s">
        <v>87</v>
      </c>
      <c r="G7117" s="3" t="s">
        <v>88</v>
      </c>
      <c r="H7117" s="3" t="s">
        <v>89</v>
      </c>
      <c r="I7117" t="s">
        <v>80</v>
      </c>
      <c r="O7117" s="2">
        <v>46076</v>
      </c>
      <c r="P7117" s="2">
        <v>46263</v>
      </c>
      <c r="Q7117" s="4" t="s">
        <v>90</v>
      </c>
      <c r="R7117" t="s">
        <v>7200</v>
      </c>
      <c r="X7117" t="s">
        <v>86</v>
      </c>
      <c r="Z7117" s="5" t="s">
        <v>10924</v>
      </c>
      <c r="AA7117" s="2">
        <v>46141</v>
      </c>
      <c r="AB7117" t="s">
        <v>10925</v>
      </c>
    </row>
    <row r="7118" spans="1:28" ht="25.5" x14ac:dyDescent="0.25">
      <c r="A7118">
        <v>2026</v>
      </c>
      <c r="B7118" s="2">
        <v>46023</v>
      </c>
      <c r="C7118" s="2">
        <v>46112</v>
      </c>
      <c r="D7118" t="s">
        <v>75</v>
      </c>
      <c r="E7118">
        <v>52385</v>
      </c>
      <c r="F7118" s="3" t="s">
        <v>87</v>
      </c>
      <c r="G7118" s="3" t="s">
        <v>88</v>
      </c>
      <c r="H7118" s="3" t="s">
        <v>89</v>
      </c>
      <c r="I7118" t="s">
        <v>80</v>
      </c>
      <c r="O7118" s="2">
        <v>46076</v>
      </c>
      <c r="P7118" s="2">
        <v>46387</v>
      </c>
      <c r="Q7118" s="4" t="s">
        <v>90</v>
      </c>
      <c r="R7118" t="s">
        <v>7201</v>
      </c>
      <c r="X7118" t="s">
        <v>86</v>
      </c>
      <c r="Z7118" s="5" t="s">
        <v>10924</v>
      </c>
      <c r="AA7118" s="2">
        <v>46141</v>
      </c>
      <c r="AB7118" t="s">
        <v>10925</v>
      </c>
    </row>
    <row r="7119" spans="1:28" ht="25.5" x14ac:dyDescent="0.25">
      <c r="A7119">
        <v>2026</v>
      </c>
      <c r="B7119" s="2">
        <v>46023</v>
      </c>
      <c r="C7119" s="2">
        <v>46112</v>
      </c>
      <c r="D7119" t="s">
        <v>75</v>
      </c>
      <c r="E7119">
        <v>47511</v>
      </c>
      <c r="F7119" s="3" t="s">
        <v>87</v>
      </c>
      <c r="G7119" s="3" t="s">
        <v>88</v>
      </c>
      <c r="H7119" s="3" t="s">
        <v>89</v>
      </c>
      <c r="I7119" t="s">
        <v>80</v>
      </c>
      <c r="O7119" s="2">
        <v>46076</v>
      </c>
      <c r="P7119" s="2">
        <v>46331</v>
      </c>
      <c r="Q7119" s="4" t="s">
        <v>90</v>
      </c>
      <c r="R7119" t="s">
        <v>7202</v>
      </c>
      <c r="X7119" t="s">
        <v>86</v>
      </c>
      <c r="Z7119" s="5" t="s">
        <v>10924</v>
      </c>
      <c r="AA7119" s="2">
        <v>46141</v>
      </c>
      <c r="AB7119" t="s">
        <v>10925</v>
      </c>
    </row>
    <row r="7120" spans="1:28" ht="25.5" x14ac:dyDescent="0.25">
      <c r="A7120">
        <v>2026</v>
      </c>
      <c r="B7120" s="2">
        <v>46023</v>
      </c>
      <c r="C7120" s="2">
        <v>46112</v>
      </c>
      <c r="D7120" t="s">
        <v>75</v>
      </c>
      <c r="E7120">
        <v>46191</v>
      </c>
      <c r="F7120" s="3" t="s">
        <v>87</v>
      </c>
      <c r="G7120" s="3" t="s">
        <v>88</v>
      </c>
      <c r="H7120" s="3" t="s">
        <v>89</v>
      </c>
      <c r="I7120" t="s">
        <v>80</v>
      </c>
      <c r="O7120" s="2">
        <v>46076</v>
      </c>
      <c r="P7120" s="2">
        <v>46387</v>
      </c>
      <c r="Q7120" s="4" t="s">
        <v>90</v>
      </c>
      <c r="R7120" t="s">
        <v>7203</v>
      </c>
      <c r="X7120" t="s">
        <v>86</v>
      </c>
      <c r="Z7120" s="5" t="s">
        <v>10924</v>
      </c>
      <c r="AA7120" s="2">
        <v>46141</v>
      </c>
      <c r="AB7120" t="s">
        <v>10925</v>
      </c>
    </row>
    <row r="7121" spans="1:28" ht="25.5" x14ac:dyDescent="0.25">
      <c r="A7121">
        <v>2026</v>
      </c>
      <c r="B7121" s="2">
        <v>46023</v>
      </c>
      <c r="C7121" s="2">
        <v>46112</v>
      </c>
      <c r="D7121" t="s">
        <v>75</v>
      </c>
      <c r="E7121">
        <v>53822</v>
      </c>
      <c r="F7121" s="3" t="s">
        <v>87</v>
      </c>
      <c r="G7121" s="3" t="s">
        <v>88</v>
      </c>
      <c r="H7121" s="3" t="s">
        <v>89</v>
      </c>
      <c r="I7121" t="s">
        <v>80</v>
      </c>
      <c r="O7121" s="2">
        <v>46076</v>
      </c>
      <c r="P7121" s="2">
        <v>46387</v>
      </c>
      <c r="Q7121" s="4" t="s">
        <v>90</v>
      </c>
      <c r="R7121" t="s">
        <v>7204</v>
      </c>
      <c r="X7121" t="s">
        <v>86</v>
      </c>
      <c r="Z7121" s="5" t="s">
        <v>10924</v>
      </c>
      <c r="AA7121" s="2">
        <v>46141</v>
      </c>
      <c r="AB7121" t="s">
        <v>10925</v>
      </c>
    </row>
    <row r="7122" spans="1:28" ht="25.5" x14ac:dyDescent="0.25">
      <c r="A7122">
        <v>2026</v>
      </c>
      <c r="B7122" s="2">
        <v>46023</v>
      </c>
      <c r="C7122" s="2">
        <v>46112</v>
      </c>
      <c r="D7122" t="s">
        <v>75</v>
      </c>
      <c r="E7122">
        <v>56703</v>
      </c>
      <c r="F7122" s="3" t="s">
        <v>87</v>
      </c>
      <c r="G7122" s="3" t="s">
        <v>88</v>
      </c>
      <c r="H7122" s="3" t="s">
        <v>89</v>
      </c>
      <c r="I7122" t="s">
        <v>80</v>
      </c>
      <c r="O7122" s="2">
        <v>46076</v>
      </c>
      <c r="P7122" s="2">
        <v>46387</v>
      </c>
      <c r="Q7122" s="4" t="s">
        <v>90</v>
      </c>
      <c r="R7122" t="s">
        <v>7205</v>
      </c>
      <c r="X7122" t="s">
        <v>86</v>
      </c>
      <c r="Z7122" s="5" t="s">
        <v>10924</v>
      </c>
      <c r="AA7122" s="2">
        <v>46141</v>
      </c>
      <c r="AB7122" t="s">
        <v>10925</v>
      </c>
    </row>
    <row r="7123" spans="1:28" ht="25.5" x14ac:dyDescent="0.25">
      <c r="A7123">
        <v>2026</v>
      </c>
      <c r="B7123" s="2">
        <v>46023</v>
      </c>
      <c r="C7123" s="2">
        <v>46112</v>
      </c>
      <c r="D7123" t="s">
        <v>75</v>
      </c>
      <c r="E7123">
        <v>46414</v>
      </c>
      <c r="F7123" s="3" t="s">
        <v>87</v>
      </c>
      <c r="G7123" s="3" t="s">
        <v>88</v>
      </c>
      <c r="H7123" s="3" t="s">
        <v>89</v>
      </c>
      <c r="I7123" t="s">
        <v>80</v>
      </c>
      <c r="O7123" s="2">
        <v>46076</v>
      </c>
      <c r="P7123" s="2">
        <v>46387</v>
      </c>
      <c r="Q7123" s="4" t="s">
        <v>90</v>
      </c>
      <c r="R7123" t="s">
        <v>7206</v>
      </c>
      <c r="X7123" t="s">
        <v>86</v>
      </c>
      <c r="Z7123" s="5" t="s">
        <v>10924</v>
      </c>
      <c r="AA7123" s="2">
        <v>46141</v>
      </c>
      <c r="AB7123" t="s">
        <v>10925</v>
      </c>
    </row>
    <row r="7124" spans="1:28" ht="25.5" x14ac:dyDescent="0.25">
      <c r="A7124">
        <v>2026</v>
      </c>
      <c r="B7124" s="2">
        <v>46023</v>
      </c>
      <c r="C7124" s="2">
        <v>46112</v>
      </c>
      <c r="D7124" t="s">
        <v>75</v>
      </c>
      <c r="E7124">
        <v>43158</v>
      </c>
      <c r="F7124" s="3" t="s">
        <v>87</v>
      </c>
      <c r="G7124" s="3" t="s">
        <v>88</v>
      </c>
      <c r="H7124" s="3" t="s">
        <v>89</v>
      </c>
      <c r="I7124" t="s">
        <v>80</v>
      </c>
      <c r="O7124" s="2">
        <v>46076</v>
      </c>
      <c r="P7124" s="2">
        <v>46387</v>
      </c>
      <c r="Q7124" s="4" t="s">
        <v>90</v>
      </c>
      <c r="R7124" t="s">
        <v>7207</v>
      </c>
      <c r="X7124" t="s">
        <v>86</v>
      </c>
      <c r="Z7124" s="5" t="s">
        <v>10924</v>
      </c>
      <c r="AA7124" s="2">
        <v>46141</v>
      </c>
      <c r="AB7124" t="s">
        <v>10925</v>
      </c>
    </row>
    <row r="7125" spans="1:28" ht="25.5" x14ac:dyDescent="0.25">
      <c r="A7125">
        <v>2026</v>
      </c>
      <c r="B7125" s="2">
        <v>46023</v>
      </c>
      <c r="C7125" s="2">
        <v>46112</v>
      </c>
      <c r="D7125" t="s">
        <v>75</v>
      </c>
      <c r="E7125">
        <v>16970</v>
      </c>
      <c r="F7125" s="3" t="s">
        <v>87</v>
      </c>
      <c r="G7125" s="3" t="s">
        <v>88</v>
      </c>
      <c r="H7125" s="3" t="s">
        <v>89</v>
      </c>
      <c r="I7125" t="s">
        <v>80</v>
      </c>
      <c r="O7125" s="2">
        <v>46076</v>
      </c>
      <c r="P7125" s="2">
        <v>46387</v>
      </c>
      <c r="Q7125" s="4" t="s">
        <v>90</v>
      </c>
      <c r="R7125" t="s">
        <v>7208</v>
      </c>
      <c r="X7125" t="s">
        <v>86</v>
      </c>
      <c r="Z7125" s="5" t="s">
        <v>10924</v>
      </c>
      <c r="AA7125" s="2">
        <v>46141</v>
      </c>
      <c r="AB7125" t="s">
        <v>10925</v>
      </c>
    </row>
    <row r="7126" spans="1:28" ht="25.5" x14ac:dyDescent="0.25">
      <c r="A7126">
        <v>2026</v>
      </c>
      <c r="B7126" s="2">
        <v>46023</v>
      </c>
      <c r="C7126" s="2">
        <v>46112</v>
      </c>
      <c r="D7126" t="s">
        <v>75</v>
      </c>
      <c r="E7126">
        <v>51420</v>
      </c>
      <c r="F7126" s="3" t="s">
        <v>87</v>
      </c>
      <c r="G7126" s="3" t="s">
        <v>88</v>
      </c>
      <c r="H7126" s="3" t="s">
        <v>89</v>
      </c>
      <c r="I7126" t="s">
        <v>80</v>
      </c>
      <c r="O7126" s="2">
        <v>46076</v>
      </c>
      <c r="P7126" s="2">
        <v>46274</v>
      </c>
      <c r="Q7126" s="4" t="s">
        <v>90</v>
      </c>
      <c r="R7126" t="s">
        <v>7209</v>
      </c>
      <c r="X7126" t="s">
        <v>86</v>
      </c>
      <c r="Z7126" s="5" t="s">
        <v>10924</v>
      </c>
      <c r="AA7126" s="2">
        <v>46141</v>
      </c>
      <c r="AB7126" t="s">
        <v>10925</v>
      </c>
    </row>
    <row r="7127" spans="1:28" ht="25.5" x14ac:dyDescent="0.25">
      <c r="A7127">
        <v>2026</v>
      </c>
      <c r="B7127" s="2">
        <v>46023</v>
      </c>
      <c r="C7127" s="2">
        <v>46112</v>
      </c>
      <c r="D7127" t="s">
        <v>75</v>
      </c>
      <c r="E7127">
        <v>51420</v>
      </c>
      <c r="F7127" s="3" t="s">
        <v>87</v>
      </c>
      <c r="G7127" s="3" t="s">
        <v>88</v>
      </c>
      <c r="H7127" s="3" t="s">
        <v>89</v>
      </c>
      <c r="I7127" t="s">
        <v>80</v>
      </c>
      <c r="O7127" s="2">
        <v>46076</v>
      </c>
      <c r="P7127" s="2">
        <v>45909</v>
      </c>
      <c r="Q7127" s="4" t="s">
        <v>90</v>
      </c>
      <c r="R7127" t="s">
        <v>7210</v>
      </c>
      <c r="X7127" t="s">
        <v>86</v>
      </c>
      <c r="Z7127" s="5" t="s">
        <v>10924</v>
      </c>
      <c r="AA7127" s="2">
        <v>46141</v>
      </c>
      <c r="AB7127" t="s">
        <v>10925</v>
      </c>
    </row>
    <row r="7128" spans="1:28" ht="25.5" x14ac:dyDescent="0.25">
      <c r="A7128">
        <v>2026</v>
      </c>
      <c r="B7128" s="2">
        <v>46023</v>
      </c>
      <c r="C7128" s="2">
        <v>46112</v>
      </c>
      <c r="D7128" t="s">
        <v>75</v>
      </c>
      <c r="E7128">
        <v>51420</v>
      </c>
      <c r="F7128" s="3" t="s">
        <v>87</v>
      </c>
      <c r="G7128" s="3" t="s">
        <v>88</v>
      </c>
      <c r="H7128" s="3" t="s">
        <v>89</v>
      </c>
      <c r="I7128" t="s">
        <v>80</v>
      </c>
      <c r="O7128" s="2">
        <v>46076</v>
      </c>
      <c r="P7128" s="2">
        <v>45544</v>
      </c>
      <c r="Q7128" s="4" t="s">
        <v>90</v>
      </c>
      <c r="R7128" t="s">
        <v>7211</v>
      </c>
      <c r="X7128" t="s">
        <v>86</v>
      </c>
      <c r="Z7128" s="5" t="s">
        <v>10924</v>
      </c>
      <c r="AA7128" s="2">
        <v>46141</v>
      </c>
      <c r="AB7128" t="s">
        <v>10925</v>
      </c>
    </row>
    <row r="7129" spans="1:28" ht="25.5" x14ac:dyDescent="0.25">
      <c r="A7129">
        <v>2026</v>
      </c>
      <c r="B7129" s="2">
        <v>46023</v>
      </c>
      <c r="C7129" s="2">
        <v>46112</v>
      </c>
      <c r="D7129" t="s">
        <v>75</v>
      </c>
      <c r="E7129">
        <v>42468</v>
      </c>
      <c r="F7129" s="3" t="s">
        <v>87</v>
      </c>
      <c r="G7129" s="3" t="s">
        <v>88</v>
      </c>
      <c r="H7129" s="3" t="s">
        <v>89</v>
      </c>
      <c r="I7129" t="s">
        <v>80</v>
      </c>
      <c r="O7129" s="2">
        <v>46076</v>
      </c>
      <c r="P7129" s="2">
        <v>46387</v>
      </c>
      <c r="Q7129" s="4" t="s">
        <v>90</v>
      </c>
      <c r="R7129" t="s">
        <v>7212</v>
      </c>
      <c r="X7129" t="s">
        <v>86</v>
      </c>
      <c r="Z7129" s="5" t="s">
        <v>10924</v>
      </c>
      <c r="AA7129" s="2">
        <v>46141</v>
      </c>
      <c r="AB7129" t="s">
        <v>10925</v>
      </c>
    </row>
    <row r="7130" spans="1:28" ht="25.5" x14ac:dyDescent="0.25">
      <c r="A7130">
        <v>2026</v>
      </c>
      <c r="B7130" s="2">
        <v>46023</v>
      </c>
      <c r="C7130" s="2">
        <v>46112</v>
      </c>
      <c r="D7130" t="s">
        <v>75</v>
      </c>
      <c r="E7130">
        <v>49020</v>
      </c>
      <c r="F7130" s="3" t="s">
        <v>87</v>
      </c>
      <c r="G7130" s="3" t="s">
        <v>88</v>
      </c>
      <c r="H7130" s="3" t="s">
        <v>89</v>
      </c>
      <c r="I7130" t="s">
        <v>80</v>
      </c>
      <c r="O7130" s="2">
        <v>46076</v>
      </c>
      <c r="P7130" s="2">
        <v>46387</v>
      </c>
      <c r="Q7130" s="4" t="s">
        <v>90</v>
      </c>
      <c r="R7130" t="s">
        <v>7213</v>
      </c>
      <c r="X7130" t="s">
        <v>86</v>
      </c>
      <c r="Z7130" s="5" t="s">
        <v>10924</v>
      </c>
      <c r="AA7130" s="2">
        <v>46141</v>
      </c>
      <c r="AB7130" t="s">
        <v>10925</v>
      </c>
    </row>
    <row r="7131" spans="1:28" ht="25.5" x14ac:dyDescent="0.25">
      <c r="A7131">
        <v>2026</v>
      </c>
      <c r="B7131" s="2">
        <v>46023</v>
      </c>
      <c r="C7131" s="2">
        <v>46112</v>
      </c>
      <c r="D7131" t="s">
        <v>75</v>
      </c>
      <c r="E7131">
        <v>3746</v>
      </c>
      <c r="F7131" s="3" t="s">
        <v>87</v>
      </c>
      <c r="G7131" s="3" t="s">
        <v>88</v>
      </c>
      <c r="H7131" s="3" t="s">
        <v>89</v>
      </c>
      <c r="I7131" t="s">
        <v>80</v>
      </c>
      <c r="O7131" s="2">
        <v>46076</v>
      </c>
      <c r="P7131" s="2">
        <v>46387</v>
      </c>
      <c r="Q7131" s="4" t="s">
        <v>90</v>
      </c>
      <c r="R7131" t="s">
        <v>7214</v>
      </c>
      <c r="X7131" t="s">
        <v>86</v>
      </c>
      <c r="Z7131" s="5" t="s">
        <v>10924</v>
      </c>
      <c r="AA7131" s="2">
        <v>46141</v>
      </c>
      <c r="AB7131" t="s">
        <v>10925</v>
      </c>
    </row>
    <row r="7132" spans="1:28" ht="25.5" x14ac:dyDescent="0.25">
      <c r="A7132">
        <v>2026</v>
      </c>
      <c r="B7132" s="2">
        <v>46023</v>
      </c>
      <c r="C7132" s="2">
        <v>46112</v>
      </c>
      <c r="D7132" t="s">
        <v>75</v>
      </c>
      <c r="E7132">
        <v>28348</v>
      </c>
      <c r="F7132" s="3" t="s">
        <v>87</v>
      </c>
      <c r="G7132" s="3" t="s">
        <v>88</v>
      </c>
      <c r="H7132" s="3" t="s">
        <v>89</v>
      </c>
      <c r="I7132" t="s">
        <v>80</v>
      </c>
      <c r="O7132" s="2">
        <v>46076</v>
      </c>
      <c r="P7132" s="2">
        <v>46387</v>
      </c>
      <c r="Q7132" s="4" t="s">
        <v>90</v>
      </c>
      <c r="R7132" t="s">
        <v>7215</v>
      </c>
      <c r="X7132" t="s">
        <v>86</v>
      </c>
      <c r="Z7132" s="5" t="s">
        <v>10924</v>
      </c>
      <c r="AA7132" s="2">
        <v>46141</v>
      </c>
      <c r="AB7132" t="s">
        <v>10925</v>
      </c>
    </row>
    <row r="7133" spans="1:28" ht="25.5" x14ac:dyDescent="0.25">
      <c r="A7133">
        <v>2026</v>
      </c>
      <c r="B7133" s="2">
        <v>46023</v>
      </c>
      <c r="C7133" s="2">
        <v>46112</v>
      </c>
      <c r="D7133" t="s">
        <v>75</v>
      </c>
      <c r="E7133">
        <v>53671</v>
      </c>
      <c r="F7133" s="3" t="s">
        <v>87</v>
      </c>
      <c r="G7133" s="3" t="s">
        <v>88</v>
      </c>
      <c r="H7133" s="3" t="s">
        <v>89</v>
      </c>
      <c r="I7133" t="s">
        <v>80</v>
      </c>
      <c r="O7133" s="2">
        <v>46076</v>
      </c>
      <c r="P7133" s="2">
        <v>46224</v>
      </c>
      <c r="Q7133" s="4" t="s">
        <v>90</v>
      </c>
      <c r="R7133" t="s">
        <v>7216</v>
      </c>
      <c r="X7133" t="s">
        <v>86</v>
      </c>
      <c r="Z7133" s="5" t="s">
        <v>10924</v>
      </c>
      <c r="AA7133" s="2">
        <v>46141</v>
      </c>
      <c r="AB7133" t="s">
        <v>10925</v>
      </c>
    </row>
    <row r="7134" spans="1:28" ht="25.5" x14ac:dyDescent="0.25">
      <c r="A7134">
        <v>2026</v>
      </c>
      <c r="B7134" s="2">
        <v>46023</v>
      </c>
      <c r="C7134" s="2">
        <v>46112</v>
      </c>
      <c r="D7134" t="s">
        <v>75</v>
      </c>
      <c r="E7134">
        <v>62310</v>
      </c>
      <c r="F7134" s="3" t="s">
        <v>87</v>
      </c>
      <c r="G7134" s="3" t="s">
        <v>88</v>
      </c>
      <c r="H7134" s="3" t="s">
        <v>89</v>
      </c>
      <c r="I7134" t="s">
        <v>80</v>
      </c>
      <c r="O7134" s="2">
        <v>46076</v>
      </c>
      <c r="P7134" s="2">
        <v>46414</v>
      </c>
      <c r="Q7134" s="4" t="s">
        <v>90</v>
      </c>
      <c r="R7134" t="s">
        <v>7217</v>
      </c>
      <c r="X7134" t="s">
        <v>86</v>
      </c>
      <c r="Z7134" s="5" t="s">
        <v>10924</v>
      </c>
      <c r="AA7134" s="2">
        <v>46141</v>
      </c>
      <c r="AB7134" t="s">
        <v>10925</v>
      </c>
    </row>
    <row r="7135" spans="1:28" ht="25.5" x14ac:dyDescent="0.25">
      <c r="A7135">
        <v>2026</v>
      </c>
      <c r="B7135" s="2">
        <v>46023</v>
      </c>
      <c r="C7135" s="2">
        <v>46112</v>
      </c>
      <c r="D7135" t="s">
        <v>75</v>
      </c>
      <c r="E7135">
        <v>57677</v>
      </c>
      <c r="F7135" s="3" t="s">
        <v>87</v>
      </c>
      <c r="G7135" s="3" t="s">
        <v>88</v>
      </c>
      <c r="H7135" s="3" t="s">
        <v>89</v>
      </c>
      <c r="I7135" t="s">
        <v>80</v>
      </c>
      <c r="O7135" s="2">
        <v>46076</v>
      </c>
      <c r="P7135" s="2">
        <v>46387</v>
      </c>
      <c r="Q7135" s="4" t="s">
        <v>90</v>
      </c>
      <c r="R7135" t="s">
        <v>7218</v>
      </c>
      <c r="X7135" t="s">
        <v>86</v>
      </c>
      <c r="Z7135" s="5" t="s">
        <v>10924</v>
      </c>
      <c r="AA7135" s="2">
        <v>46141</v>
      </c>
      <c r="AB7135" t="s">
        <v>10925</v>
      </c>
    </row>
    <row r="7136" spans="1:28" ht="25.5" x14ac:dyDescent="0.25">
      <c r="A7136">
        <v>2026</v>
      </c>
      <c r="B7136" s="2">
        <v>46023</v>
      </c>
      <c r="C7136" s="2">
        <v>46112</v>
      </c>
      <c r="D7136" t="s">
        <v>75</v>
      </c>
      <c r="E7136">
        <v>61149</v>
      </c>
      <c r="F7136" s="3" t="s">
        <v>87</v>
      </c>
      <c r="G7136" s="3" t="s">
        <v>88</v>
      </c>
      <c r="H7136" s="3" t="s">
        <v>89</v>
      </c>
      <c r="I7136" t="s">
        <v>80</v>
      </c>
      <c r="O7136" s="2">
        <v>46076</v>
      </c>
      <c r="P7136" s="2">
        <v>46387</v>
      </c>
      <c r="Q7136" s="4" t="s">
        <v>90</v>
      </c>
      <c r="R7136" t="s">
        <v>7219</v>
      </c>
      <c r="X7136" t="s">
        <v>86</v>
      </c>
      <c r="Z7136" s="5" t="s">
        <v>10924</v>
      </c>
      <c r="AA7136" s="2">
        <v>46141</v>
      </c>
      <c r="AB7136" t="s">
        <v>10925</v>
      </c>
    </row>
    <row r="7137" spans="1:28" ht="25.5" x14ac:dyDescent="0.25">
      <c r="A7137">
        <v>2026</v>
      </c>
      <c r="B7137" s="2">
        <v>46023</v>
      </c>
      <c r="C7137" s="2">
        <v>46112</v>
      </c>
      <c r="D7137" t="s">
        <v>75</v>
      </c>
      <c r="E7137">
        <v>31224</v>
      </c>
      <c r="F7137" s="3" t="s">
        <v>87</v>
      </c>
      <c r="G7137" s="3" t="s">
        <v>88</v>
      </c>
      <c r="H7137" s="3" t="s">
        <v>89</v>
      </c>
      <c r="I7137" t="s">
        <v>80</v>
      </c>
      <c r="O7137" s="2">
        <v>46076</v>
      </c>
      <c r="P7137" s="2">
        <v>46387</v>
      </c>
      <c r="Q7137" s="4" t="s">
        <v>90</v>
      </c>
      <c r="R7137" t="s">
        <v>7220</v>
      </c>
      <c r="X7137" t="s">
        <v>86</v>
      </c>
      <c r="Z7137" s="5" t="s">
        <v>10924</v>
      </c>
      <c r="AA7137" s="2">
        <v>46141</v>
      </c>
      <c r="AB7137" t="s">
        <v>10925</v>
      </c>
    </row>
    <row r="7138" spans="1:28" ht="25.5" x14ac:dyDescent="0.25">
      <c r="A7138">
        <v>2026</v>
      </c>
      <c r="B7138" s="2">
        <v>46023</v>
      </c>
      <c r="C7138" s="2">
        <v>46112</v>
      </c>
      <c r="D7138" t="s">
        <v>75</v>
      </c>
      <c r="E7138">
        <v>32090</v>
      </c>
      <c r="F7138" s="3" t="s">
        <v>87</v>
      </c>
      <c r="G7138" s="3" t="s">
        <v>88</v>
      </c>
      <c r="H7138" s="3" t="s">
        <v>89</v>
      </c>
      <c r="I7138" t="s">
        <v>80</v>
      </c>
      <c r="O7138" s="2">
        <v>46076</v>
      </c>
      <c r="P7138" s="2">
        <v>46387</v>
      </c>
      <c r="Q7138" s="4" t="s">
        <v>90</v>
      </c>
      <c r="R7138" t="s">
        <v>7221</v>
      </c>
      <c r="X7138" t="s">
        <v>86</v>
      </c>
      <c r="Z7138" s="5" t="s">
        <v>10924</v>
      </c>
      <c r="AA7138" s="2">
        <v>46141</v>
      </c>
      <c r="AB7138" t="s">
        <v>10925</v>
      </c>
    </row>
    <row r="7139" spans="1:28" ht="25.5" x14ac:dyDescent="0.25">
      <c r="A7139">
        <v>2026</v>
      </c>
      <c r="B7139" s="2">
        <v>46023</v>
      </c>
      <c r="C7139" s="2">
        <v>46112</v>
      </c>
      <c r="D7139" t="s">
        <v>75</v>
      </c>
      <c r="E7139">
        <v>61317</v>
      </c>
      <c r="F7139" s="3" t="s">
        <v>87</v>
      </c>
      <c r="G7139" s="3" t="s">
        <v>88</v>
      </c>
      <c r="H7139" s="3" t="s">
        <v>89</v>
      </c>
      <c r="I7139" t="s">
        <v>80</v>
      </c>
      <c r="O7139" s="2">
        <v>46076</v>
      </c>
      <c r="P7139" s="2">
        <v>46387</v>
      </c>
      <c r="Q7139" s="4" t="s">
        <v>90</v>
      </c>
      <c r="R7139" t="s">
        <v>7222</v>
      </c>
      <c r="X7139" t="s">
        <v>86</v>
      </c>
      <c r="Z7139" s="5" t="s">
        <v>10924</v>
      </c>
      <c r="AA7139" s="2">
        <v>46141</v>
      </c>
      <c r="AB7139" t="s">
        <v>10925</v>
      </c>
    </row>
    <row r="7140" spans="1:28" ht="25.5" x14ac:dyDescent="0.25">
      <c r="A7140">
        <v>2026</v>
      </c>
      <c r="B7140" s="2">
        <v>46023</v>
      </c>
      <c r="C7140" s="2">
        <v>46112</v>
      </c>
      <c r="D7140" t="s">
        <v>75</v>
      </c>
      <c r="E7140">
        <v>54014</v>
      </c>
      <c r="F7140" s="3" t="s">
        <v>87</v>
      </c>
      <c r="G7140" s="3" t="s">
        <v>88</v>
      </c>
      <c r="H7140" s="3" t="s">
        <v>89</v>
      </c>
      <c r="I7140" t="s">
        <v>80</v>
      </c>
      <c r="O7140" s="2">
        <v>46076</v>
      </c>
      <c r="P7140" s="2">
        <v>46387</v>
      </c>
      <c r="Q7140" s="4" t="s">
        <v>90</v>
      </c>
      <c r="R7140" t="s">
        <v>7223</v>
      </c>
      <c r="X7140" t="s">
        <v>86</v>
      </c>
      <c r="Z7140" s="5" t="s">
        <v>10924</v>
      </c>
      <c r="AA7140" s="2">
        <v>46141</v>
      </c>
      <c r="AB7140" t="s">
        <v>10925</v>
      </c>
    </row>
    <row r="7141" spans="1:28" ht="25.5" x14ac:dyDescent="0.25">
      <c r="A7141">
        <v>2026</v>
      </c>
      <c r="B7141" s="2">
        <v>46023</v>
      </c>
      <c r="C7141" s="2">
        <v>46112</v>
      </c>
      <c r="D7141" t="s">
        <v>75</v>
      </c>
      <c r="E7141">
        <v>43165</v>
      </c>
      <c r="F7141" s="3" t="s">
        <v>87</v>
      </c>
      <c r="G7141" s="3" t="s">
        <v>88</v>
      </c>
      <c r="H7141" s="3" t="s">
        <v>89</v>
      </c>
      <c r="I7141" t="s">
        <v>80</v>
      </c>
      <c r="O7141" s="2">
        <v>46076</v>
      </c>
      <c r="P7141" s="2">
        <v>46387</v>
      </c>
      <c r="Q7141" s="4" t="s">
        <v>90</v>
      </c>
      <c r="R7141" t="s">
        <v>7224</v>
      </c>
      <c r="X7141" t="s">
        <v>86</v>
      </c>
      <c r="Z7141" s="5" t="s">
        <v>10924</v>
      </c>
      <c r="AA7141" s="2">
        <v>46141</v>
      </c>
      <c r="AB7141" t="s">
        <v>10925</v>
      </c>
    </row>
    <row r="7142" spans="1:28" ht="25.5" x14ac:dyDescent="0.25">
      <c r="A7142">
        <v>2026</v>
      </c>
      <c r="B7142" s="2">
        <v>46023</v>
      </c>
      <c r="C7142" s="2">
        <v>46112</v>
      </c>
      <c r="D7142" t="s">
        <v>75</v>
      </c>
      <c r="E7142">
        <v>2700</v>
      </c>
      <c r="F7142" s="3" t="s">
        <v>87</v>
      </c>
      <c r="G7142" s="3" t="s">
        <v>88</v>
      </c>
      <c r="H7142" s="3" t="s">
        <v>89</v>
      </c>
      <c r="I7142" t="s">
        <v>80</v>
      </c>
      <c r="O7142" s="2">
        <v>46076</v>
      </c>
      <c r="P7142" s="2">
        <v>46387</v>
      </c>
      <c r="Q7142" s="4" t="s">
        <v>90</v>
      </c>
      <c r="R7142" t="s">
        <v>7225</v>
      </c>
      <c r="X7142" t="s">
        <v>86</v>
      </c>
      <c r="Z7142" s="5" t="s">
        <v>10924</v>
      </c>
      <c r="AA7142" s="2">
        <v>46141</v>
      </c>
      <c r="AB7142" t="s">
        <v>10925</v>
      </c>
    </row>
    <row r="7143" spans="1:28" ht="25.5" x14ac:dyDescent="0.25">
      <c r="A7143">
        <v>2026</v>
      </c>
      <c r="B7143" s="2">
        <v>46023</v>
      </c>
      <c r="C7143" s="2">
        <v>46112</v>
      </c>
      <c r="D7143" t="s">
        <v>75</v>
      </c>
      <c r="E7143">
        <v>39880</v>
      </c>
      <c r="F7143" s="3" t="s">
        <v>87</v>
      </c>
      <c r="G7143" s="3" t="s">
        <v>88</v>
      </c>
      <c r="H7143" s="3" t="s">
        <v>89</v>
      </c>
      <c r="I7143" t="s">
        <v>80</v>
      </c>
      <c r="O7143" s="2">
        <v>46076</v>
      </c>
      <c r="P7143" s="2">
        <v>46387</v>
      </c>
      <c r="Q7143" s="4" t="s">
        <v>90</v>
      </c>
      <c r="R7143" t="s">
        <v>7226</v>
      </c>
      <c r="X7143" t="s">
        <v>86</v>
      </c>
      <c r="Z7143" s="5" t="s">
        <v>10924</v>
      </c>
      <c r="AA7143" s="2">
        <v>46141</v>
      </c>
      <c r="AB7143" t="s">
        <v>10925</v>
      </c>
    </row>
    <row r="7144" spans="1:28" ht="25.5" x14ac:dyDescent="0.25">
      <c r="A7144">
        <v>2026</v>
      </c>
      <c r="B7144" s="2">
        <v>46023</v>
      </c>
      <c r="C7144" s="2">
        <v>46112</v>
      </c>
      <c r="D7144" t="s">
        <v>75</v>
      </c>
      <c r="E7144">
        <v>62442</v>
      </c>
      <c r="F7144" s="3" t="s">
        <v>87</v>
      </c>
      <c r="G7144" s="3" t="s">
        <v>88</v>
      </c>
      <c r="H7144" s="3" t="s">
        <v>89</v>
      </c>
      <c r="I7144" t="s">
        <v>80</v>
      </c>
      <c r="O7144" s="2">
        <v>46076</v>
      </c>
      <c r="P7144" s="2">
        <v>46387</v>
      </c>
      <c r="Q7144" s="4" t="s">
        <v>90</v>
      </c>
      <c r="R7144" t="s">
        <v>7227</v>
      </c>
      <c r="X7144" t="s">
        <v>86</v>
      </c>
      <c r="Z7144" s="5" t="s">
        <v>10924</v>
      </c>
      <c r="AA7144" s="2">
        <v>46141</v>
      </c>
      <c r="AB7144" t="s">
        <v>10925</v>
      </c>
    </row>
    <row r="7145" spans="1:28" ht="25.5" x14ac:dyDescent="0.25">
      <c r="A7145">
        <v>2026</v>
      </c>
      <c r="B7145" s="2">
        <v>46023</v>
      </c>
      <c r="C7145" s="2">
        <v>46112</v>
      </c>
      <c r="D7145" t="s">
        <v>75</v>
      </c>
      <c r="E7145">
        <v>59601</v>
      </c>
      <c r="F7145" s="3" t="s">
        <v>87</v>
      </c>
      <c r="G7145" s="3" t="s">
        <v>88</v>
      </c>
      <c r="H7145" s="3" t="s">
        <v>89</v>
      </c>
      <c r="I7145" t="s">
        <v>80</v>
      </c>
      <c r="O7145" s="2">
        <v>46076</v>
      </c>
      <c r="P7145" s="2">
        <v>46387</v>
      </c>
      <c r="Q7145" s="4" t="s">
        <v>90</v>
      </c>
      <c r="R7145" t="s">
        <v>7228</v>
      </c>
      <c r="X7145" t="s">
        <v>86</v>
      </c>
      <c r="Z7145" s="5" t="s">
        <v>10924</v>
      </c>
      <c r="AA7145" s="2">
        <v>46141</v>
      </c>
      <c r="AB7145" t="s">
        <v>10925</v>
      </c>
    </row>
    <row r="7146" spans="1:28" ht="25.5" x14ac:dyDescent="0.25">
      <c r="A7146">
        <v>2026</v>
      </c>
      <c r="B7146" s="2">
        <v>46023</v>
      </c>
      <c r="C7146" s="2">
        <v>46112</v>
      </c>
      <c r="D7146" t="s">
        <v>75</v>
      </c>
      <c r="E7146">
        <v>52164</v>
      </c>
      <c r="F7146" s="3" t="s">
        <v>87</v>
      </c>
      <c r="G7146" s="3" t="s">
        <v>88</v>
      </c>
      <c r="H7146" s="3" t="s">
        <v>89</v>
      </c>
      <c r="I7146" t="s">
        <v>80</v>
      </c>
      <c r="O7146" s="2">
        <v>46076</v>
      </c>
      <c r="P7146" s="2">
        <v>46440</v>
      </c>
      <c r="Q7146" s="4" t="s">
        <v>90</v>
      </c>
      <c r="R7146" t="s">
        <v>7229</v>
      </c>
      <c r="X7146" t="s">
        <v>86</v>
      </c>
      <c r="Z7146" s="5" t="s">
        <v>10924</v>
      </c>
      <c r="AA7146" s="2">
        <v>46141</v>
      </c>
      <c r="AB7146" t="s">
        <v>10925</v>
      </c>
    </row>
    <row r="7147" spans="1:28" ht="25.5" x14ac:dyDescent="0.25">
      <c r="A7147">
        <v>2026</v>
      </c>
      <c r="B7147" s="2">
        <v>46023</v>
      </c>
      <c r="C7147" s="2">
        <v>46112</v>
      </c>
      <c r="D7147" t="s">
        <v>75</v>
      </c>
      <c r="E7147">
        <v>52127</v>
      </c>
      <c r="F7147" s="3" t="s">
        <v>87</v>
      </c>
      <c r="G7147" s="3" t="s">
        <v>88</v>
      </c>
      <c r="H7147" s="3" t="s">
        <v>89</v>
      </c>
      <c r="I7147" t="s">
        <v>80</v>
      </c>
      <c r="O7147" s="2">
        <v>46076</v>
      </c>
      <c r="P7147" s="2">
        <v>46440</v>
      </c>
      <c r="Q7147" s="4" t="s">
        <v>90</v>
      </c>
      <c r="R7147" t="s">
        <v>7230</v>
      </c>
      <c r="X7147" t="s">
        <v>86</v>
      </c>
      <c r="Z7147" s="5" t="s">
        <v>10924</v>
      </c>
      <c r="AA7147" s="2">
        <v>46141</v>
      </c>
      <c r="AB7147" t="s">
        <v>10925</v>
      </c>
    </row>
    <row r="7148" spans="1:28" ht="25.5" x14ac:dyDescent="0.25">
      <c r="A7148">
        <v>2026</v>
      </c>
      <c r="B7148" s="2">
        <v>46023</v>
      </c>
      <c r="C7148" s="2">
        <v>46112</v>
      </c>
      <c r="D7148" t="s">
        <v>75</v>
      </c>
      <c r="E7148">
        <v>58432</v>
      </c>
      <c r="F7148" s="3" t="s">
        <v>87</v>
      </c>
      <c r="G7148" s="3" t="s">
        <v>88</v>
      </c>
      <c r="H7148" s="3" t="s">
        <v>89</v>
      </c>
      <c r="I7148" t="s">
        <v>80</v>
      </c>
      <c r="O7148" s="2">
        <v>46076</v>
      </c>
      <c r="P7148" s="2">
        <v>46211</v>
      </c>
      <c r="Q7148" s="4" t="s">
        <v>90</v>
      </c>
      <c r="R7148" t="s">
        <v>7231</v>
      </c>
      <c r="X7148" t="s">
        <v>86</v>
      </c>
      <c r="Z7148" s="5" t="s">
        <v>10924</v>
      </c>
      <c r="AA7148" s="2">
        <v>46141</v>
      </c>
      <c r="AB7148" t="s">
        <v>10925</v>
      </c>
    </row>
    <row r="7149" spans="1:28" ht="25.5" x14ac:dyDescent="0.25">
      <c r="A7149">
        <v>2026</v>
      </c>
      <c r="B7149" s="2">
        <v>46023</v>
      </c>
      <c r="C7149" s="2">
        <v>46112</v>
      </c>
      <c r="D7149" t="s">
        <v>75</v>
      </c>
      <c r="E7149">
        <v>53952</v>
      </c>
      <c r="F7149" s="3" t="s">
        <v>87</v>
      </c>
      <c r="G7149" s="3" t="s">
        <v>88</v>
      </c>
      <c r="H7149" s="3" t="s">
        <v>89</v>
      </c>
      <c r="I7149" t="s">
        <v>80</v>
      </c>
      <c r="O7149" s="2">
        <v>46076</v>
      </c>
      <c r="P7149" s="2">
        <v>46387</v>
      </c>
      <c r="Q7149" s="4" t="s">
        <v>90</v>
      </c>
      <c r="R7149" t="s">
        <v>7232</v>
      </c>
      <c r="X7149" t="s">
        <v>86</v>
      </c>
      <c r="Z7149" s="5" t="s">
        <v>10924</v>
      </c>
      <c r="AA7149" s="2">
        <v>46141</v>
      </c>
      <c r="AB7149" t="s">
        <v>10925</v>
      </c>
    </row>
    <row r="7150" spans="1:28" ht="25.5" x14ac:dyDescent="0.25">
      <c r="A7150">
        <v>2026</v>
      </c>
      <c r="B7150" s="2">
        <v>46023</v>
      </c>
      <c r="C7150" s="2">
        <v>46112</v>
      </c>
      <c r="D7150" t="s">
        <v>75</v>
      </c>
      <c r="E7150">
        <v>51980</v>
      </c>
      <c r="F7150" s="3" t="s">
        <v>87</v>
      </c>
      <c r="G7150" s="3" t="s">
        <v>88</v>
      </c>
      <c r="H7150" s="3" t="s">
        <v>89</v>
      </c>
      <c r="I7150" t="s">
        <v>80</v>
      </c>
      <c r="O7150" s="2">
        <v>46076</v>
      </c>
      <c r="P7150" s="2">
        <v>46387</v>
      </c>
      <c r="Q7150" s="4" t="s">
        <v>90</v>
      </c>
      <c r="R7150" t="s">
        <v>7233</v>
      </c>
      <c r="X7150" t="s">
        <v>86</v>
      </c>
      <c r="Z7150" s="5" t="s">
        <v>10924</v>
      </c>
      <c r="AA7150" s="2">
        <v>46141</v>
      </c>
      <c r="AB7150" t="s">
        <v>10925</v>
      </c>
    </row>
    <row r="7151" spans="1:28" ht="25.5" x14ac:dyDescent="0.25">
      <c r="A7151">
        <v>2026</v>
      </c>
      <c r="B7151" s="2">
        <v>46023</v>
      </c>
      <c r="C7151" s="2">
        <v>46112</v>
      </c>
      <c r="D7151" t="s">
        <v>75</v>
      </c>
      <c r="E7151">
        <v>45321</v>
      </c>
      <c r="F7151" s="3" t="s">
        <v>87</v>
      </c>
      <c r="G7151" s="3" t="s">
        <v>88</v>
      </c>
      <c r="H7151" s="3" t="s">
        <v>89</v>
      </c>
      <c r="I7151" t="s">
        <v>80</v>
      </c>
      <c r="O7151" s="2">
        <v>46076</v>
      </c>
      <c r="P7151" s="2">
        <v>46387</v>
      </c>
      <c r="Q7151" s="4" t="s">
        <v>90</v>
      </c>
      <c r="R7151" t="s">
        <v>7234</v>
      </c>
      <c r="X7151" t="s">
        <v>86</v>
      </c>
      <c r="Z7151" s="5" t="s">
        <v>10924</v>
      </c>
      <c r="AA7151" s="2">
        <v>46141</v>
      </c>
      <c r="AB7151" t="s">
        <v>10925</v>
      </c>
    </row>
    <row r="7152" spans="1:28" ht="25.5" x14ac:dyDescent="0.25">
      <c r="A7152">
        <v>2026</v>
      </c>
      <c r="B7152" s="2">
        <v>46023</v>
      </c>
      <c r="C7152" s="2">
        <v>46112</v>
      </c>
      <c r="D7152" t="s">
        <v>75</v>
      </c>
      <c r="E7152">
        <v>14843</v>
      </c>
      <c r="F7152" s="3" t="s">
        <v>87</v>
      </c>
      <c r="G7152" s="3" t="s">
        <v>88</v>
      </c>
      <c r="H7152" s="3" t="s">
        <v>89</v>
      </c>
      <c r="I7152" t="s">
        <v>80</v>
      </c>
      <c r="O7152" s="2">
        <v>46076</v>
      </c>
      <c r="P7152" s="2">
        <v>46387</v>
      </c>
      <c r="Q7152" s="4" t="s">
        <v>90</v>
      </c>
      <c r="R7152" t="s">
        <v>7235</v>
      </c>
      <c r="X7152" t="s">
        <v>86</v>
      </c>
      <c r="Z7152" s="5" t="s">
        <v>10924</v>
      </c>
      <c r="AA7152" s="2">
        <v>46141</v>
      </c>
      <c r="AB7152" t="s">
        <v>10925</v>
      </c>
    </row>
    <row r="7153" spans="1:28" ht="25.5" x14ac:dyDescent="0.25">
      <c r="A7153">
        <v>2026</v>
      </c>
      <c r="B7153" s="2">
        <v>46023</v>
      </c>
      <c r="C7153" s="2">
        <v>46112</v>
      </c>
      <c r="D7153" t="s">
        <v>75</v>
      </c>
      <c r="E7153">
        <v>28900</v>
      </c>
      <c r="F7153" s="3" t="s">
        <v>87</v>
      </c>
      <c r="G7153" s="3" t="s">
        <v>88</v>
      </c>
      <c r="H7153" s="3" t="s">
        <v>89</v>
      </c>
      <c r="I7153" t="s">
        <v>80</v>
      </c>
      <c r="O7153" s="2">
        <v>46076</v>
      </c>
      <c r="P7153" s="2">
        <v>46387</v>
      </c>
      <c r="Q7153" s="4" t="s">
        <v>90</v>
      </c>
      <c r="R7153" t="s">
        <v>7236</v>
      </c>
      <c r="X7153" t="s">
        <v>86</v>
      </c>
      <c r="Z7153" s="5" t="s">
        <v>10924</v>
      </c>
      <c r="AA7153" s="2">
        <v>46141</v>
      </c>
      <c r="AB7153" t="s">
        <v>10925</v>
      </c>
    </row>
    <row r="7154" spans="1:28" ht="25.5" x14ac:dyDescent="0.25">
      <c r="A7154">
        <v>2026</v>
      </c>
      <c r="B7154" s="2">
        <v>46023</v>
      </c>
      <c r="C7154" s="2">
        <v>46112</v>
      </c>
      <c r="D7154" t="s">
        <v>75</v>
      </c>
      <c r="E7154">
        <v>12271</v>
      </c>
      <c r="F7154" s="3" t="s">
        <v>87</v>
      </c>
      <c r="G7154" s="3" t="s">
        <v>88</v>
      </c>
      <c r="H7154" s="3" t="s">
        <v>89</v>
      </c>
      <c r="I7154" t="s">
        <v>80</v>
      </c>
      <c r="O7154" s="2">
        <v>46076</v>
      </c>
      <c r="P7154" s="2">
        <v>46387</v>
      </c>
      <c r="Q7154" s="4" t="s">
        <v>90</v>
      </c>
      <c r="R7154" t="s">
        <v>7237</v>
      </c>
      <c r="X7154" t="s">
        <v>86</v>
      </c>
      <c r="Z7154" s="5" t="s">
        <v>10924</v>
      </c>
      <c r="AA7154" s="2">
        <v>46141</v>
      </c>
      <c r="AB7154" t="s">
        <v>10925</v>
      </c>
    </row>
    <row r="7155" spans="1:28" ht="25.5" x14ac:dyDescent="0.25">
      <c r="A7155">
        <v>2026</v>
      </c>
      <c r="B7155" s="2">
        <v>46023</v>
      </c>
      <c r="C7155" s="2">
        <v>46112</v>
      </c>
      <c r="D7155" t="s">
        <v>75</v>
      </c>
      <c r="E7155">
        <v>12058</v>
      </c>
      <c r="F7155" s="3" t="s">
        <v>87</v>
      </c>
      <c r="G7155" s="3" t="s">
        <v>88</v>
      </c>
      <c r="H7155" s="3" t="s">
        <v>89</v>
      </c>
      <c r="I7155" t="s">
        <v>80</v>
      </c>
      <c r="O7155" s="2">
        <v>46076</v>
      </c>
      <c r="P7155" s="2">
        <v>46387</v>
      </c>
      <c r="Q7155" s="4" t="s">
        <v>90</v>
      </c>
      <c r="R7155" t="s">
        <v>7238</v>
      </c>
      <c r="X7155" t="s">
        <v>86</v>
      </c>
      <c r="Z7155" s="5" t="s">
        <v>10924</v>
      </c>
      <c r="AA7155" s="2">
        <v>46141</v>
      </c>
      <c r="AB7155" t="s">
        <v>10925</v>
      </c>
    </row>
    <row r="7156" spans="1:28" ht="25.5" x14ac:dyDescent="0.25">
      <c r="A7156">
        <v>2026</v>
      </c>
      <c r="B7156" s="2">
        <v>46023</v>
      </c>
      <c r="C7156" s="2">
        <v>46112</v>
      </c>
      <c r="D7156" t="s">
        <v>75</v>
      </c>
      <c r="E7156">
        <v>57491</v>
      </c>
      <c r="F7156" s="3" t="s">
        <v>87</v>
      </c>
      <c r="G7156" s="3" t="s">
        <v>88</v>
      </c>
      <c r="H7156" s="3" t="s">
        <v>89</v>
      </c>
      <c r="I7156" t="s">
        <v>80</v>
      </c>
      <c r="O7156" s="2">
        <v>46076</v>
      </c>
      <c r="P7156" s="2">
        <v>46387</v>
      </c>
      <c r="Q7156" s="4" t="s">
        <v>90</v>
      </c>
      <c r="R7156" t="s">
        <v>7239</v>
      </c>
      <c r="X7156" t="s">
        <v>86</v>
      </c>
      <c r="Z7156" s="5" t="s">
        <v>10924</v>
      </c>
      <c r="AA7156" s="2">
        <v>46141</v>
      </c>
      <c r="AB7156" t="s">
        <v>10925</v>
      </c>
    </row>
    <row r="7157" spans="1:28" ht="25.5" x14ac:dyDescent="0.25">
      <c r="A7157">
        <v>2026</v>
      </c>
      <c r="B7157" s="2">
        <v>46023</v>
      </c>
      <c r="C7157" s="2">
        <v>46112</v>
      </c>
      <c r="D7157" t="s">
        <v>75</v>
      </c>
      <c r="E7157">
        <v>46158</v>
      </c>
      <c r="F7157" s="3" t="s">
        <v>87</v>
      </c>
      <c r="G7157" s="3" t="s">
        <v>88</v>
      </c>
      <c r="H7157" s="3" t="s">
        <v>89</v>
      </c>
      <c r="I7157" t="s">
        <v>80</v>
      </c>
      <c r="O7157" s="2">
        <v>46076</v>
      </c>
      <c r="P7157" s="2">
        <v>46387</v>
      </c>
      <c r="Q7157" s="4" t="s">
        <v>90</v>
      </c>
      <c r="R7157" t="s">
        <v>7240</v>
      </c>
      <c r="X7157" t="s">
        <v>86</v>
      </c>
      <c r="Z7157" s="5" t="s">
        <v>10924</v>
      </c>
      <c r="AA7157" s="2">
        <v>46141</v>
      </c>
      <c r="AB7157" t="s">
        <v>10925</v>
      </c>
    </row>
    <row r="7158" spans="1:28" ht="25.5" x14ac:dyDescent="0.25">
      <c r="A7158">
        <v>2026</v>
      </c>
      <c r="B7158" s="2">
        <v>46023</v>
      </c>
      <c r="C7158" s="2">
        <v>46112</v>
      </c>
      <c r="D7158" t="s">
        <v>75</v>
      </c>
      <c r="E7158">
        <v>43592</v>
      </c>
      <c r="F7158" s="3" t="s">
        <v>87</v>
      </c>
      <c r="G7158" s="3" t="s">
        <v>88</v>
      </c>
      <c r="H7158" s="3" t="s">
        <v>89</v>
      </c>
      <c r="I7158" t="s">
        <v>80</v>
      </c>
      <c r="O7158" s="2">
        <v>46076</v>
      </c>
      <c r="P7158" s="2">
        <v>46387</v>
      </c>
      <c r="Q7158" s="4" t="s">
        <v>90</v>
      </c>
      <c r="R7158" t="s">
        <v>7241</v>
      </c>
      <c r="X7158" t="s">
        <v>86</v>
      </c>
      <c r="Z7158" s="5" t="s">
        <v>10924</v>
      </c>
      <c r="AA7158" s="2">
        <v>46141</v>
      </c>
      <c r="AB7158" t="s">
        <v>10925</v>
      </c>
    </row>
    <row r="7159" spans="1:28" ht="25.5" x14ac:dyDescent="0.25">
      <c r="A7159">
        <v>2026</v>
      </c>
      <c r="B7159" s="2">
        <v>46023</v>
      </c>
      <c r="C7159" s="2">
        <v>46112</v>
      </c>
      <c r="D7159" t="s">
        <v>75</v>
      </c>
      <c r="E7159">
        <v>50935</v>
      </c>
      <c r="F7159" s="3" t="s">
        <v>87</v>
      </c>
      <c r="G7159" s="3" t="s">
        <v>88</v>
      </c>
      <c r="H7159" s="3" t="s">
        <v>89</v>
      </c>
      <c r="I7159" t="s">
        <v>80</v>
      </c>
      <c r="O7159" s="2">
        <v>46076</v>
      </c>
      <c r="P7159" s="2">
        <v>46204</v>
      </c>
      <c r="Q7159" s="4" t="s">
        <v>90</v>
      </c>
      <c r="R7159" t="s">
        <v>7242</v>
      </c>
      <c r="X7159" t="s">
        <v>86</v>
      </c>
      <c r="Z7159" s="5" t="s">
        <v>10924</v>
      </c>
      <c r="AA7159" s="2">
        <v>46141</v>
      </c>
      <c r="AB7159" t="s">
        <v>10925</v>
      </c>
    </row>
    <row r="7160" spans="1:28" ht="25.5" x14ac:dyDescent="0.25">
      <c r="A7160">
        <v>2026</v>
      </c>
      <c r="B7160" s="2">
        <v>46023</v>
      </c>
      <c r="C7160" s="2">
        <v>46112</v>
      </c>
      <c r="D7160" t="s">
        <v>75</v>
      </c>
      <c r="E7160">
        <v>57220</v>
      </c>
      <c r="F7160" s="3" t="s">
        <v>87</v>
      </c>
      <c r="G7160" s="3" t="s">
        <v>88</v>
      </c>
      <c r="H7160" s="3" t="s">
        <v>89</v>
      </c>
      <c r="I7160" t="s">
        <v>80</v>
      </c>
      <c r="O7160" s="2">
        <v>46076</v>
      </c>
      <c r="P7160" s="2">
        <v>46439</v>
      </c>
      <c r="Q7160" s="4" t="s">
        <v>90</v>
      </c>
      <c r="R7160" t="s">
        <v>7243</v>
      </c>
      <c r="X7160" t="s">
        <v>86</v>
      </c>
      <c r="Z7160" s="5" t="s">
        <v>10924</v>
      </c>
      <c r="AA7160" s="2">
        <v>46141</v>
      </c>
      <c r="AB7160" t="s">
        <v>10925</v>
      </c>
    </row>
    <row r="7161" spans="1:28" ht="25.5" x14ac:dyDescent="0.25">
      <c r="A7161">
        <v>2026</v>
      </c>
      <c r="B7161" s="2">
        <v>46023</v>
      </c>
      <c r="C7161" s="2">
        <v>46112</v>
      </c>
      <c r="D7161" t="s">
        <v>75</v>
      </c>
      <c r="E7161">
        <v>38731</v>
      </c>
      <c r="F7161" s="3" t="s">
        <v>87</v>
      </c>
      <c r="G7161" s="3" t="s">
        <v>88</v>
      </c>
      <c r="H7161" s="3" t="s">
        <v>89</v>
      </c>
      <c r="I7161" t="s">
        <v>80</v>
      </c>
      <c r="O7161" s="2">
        <v>46076</v>
      </c>
      <c r="P7161" s="2">
        <v>46387</v>
      </c>
      <c r="Q7161" s="4" t="s">
        <v>90</v>
      </c>
      <c r="R7161" t="s">
        <v>7244</v>
      </c>
      <c r="X7161" t="s">
        <v>86</v>
      </c>
      <c r="Z7161" s="5" t="s">
        <v>10924</v>
      </c>
      <c r="AA7161" s="2">
        <v>46141</v>
      </c>
      <c r="AB7161" t="s">
        <v>10925</v>
      </c>
    </row>
    <row r="7162" spans="1:28" ht="25.5" x14ac:dyDescent="0.25">
      <c r="A7162">
        <v>2026</v>
      </c>
      <c r="B7162" s="2">
        <v>46023</v>
      </c>
      <c r="C7162" s="2">
        <v>46112</v>
      </c>
      <c r="D7162" t="s">
        <v>75</v>
      </c>
      <c r="E7162">
        <v>4305</v>
      </c>
      <c r="F7162" s="3" t="s">
        <v>87</v>
      </c>
      <c r="G7162" s="3" t="s">
        <v>88</v>
      </c>
      <c r="H7162" s="3" t="s">
        <v>89</v>
      </c>
      <c r="I7162" t="s">
        <v>80</v>
      </c>
      <c r="O7162" s="2">
        <v>46076</v>
      </c>
      <c r="P7162" s="2">
        <v>46387</v>
      </c>
      <c r="Q7162" s="4" t="s">
        <v>90</v>
      </c>
      <c r="R7162" t="s">
        <v>7245</v>
      </c>
      <c r="X7162" t="s">
        <v>86</v>
      </c>
      <c r="Z7162" s="5" t="s">
        <v>10924</v>
      </c>
      <c r="AA7162" s="2">
        <v>46141</v>
      </c>
      <c r="AB7162" t="s">
        <v>10925</v>
      </c>
    </row>
    <row r="7163" spans="1:28" ht="25.5" x14ac:dyDescent="0.25">
      <c r="A7163">
        <v>2026</v>
      </c>
      <c r="B7163" s="2">
        <v>46023</v>
      </c>
      <c r="C7163" s="2">
        <v>46112</v>
      </c>
      <c r="D7163" t="s">
        <v>75</v>
      </c>
      <c r="E7163">
        <v>55220</v>
      </c>
      <c r="F7163" s="3" t="s">
        <v>87</v>
      </c>
      <c r="G7163" s="3" t="s">
        <v>88</v>
      </c>
      <c r="H7163" s="3" t="s">
        <v>89</v>
      </c>
      <c r="I7163" t="s">
        <v>80</v>
      </c>
      <c r="O7163" s="2">
        <v>46076</v>
      </c>
      <c r="P7163" s="2">
        <v>46387</v>
      </c>
      <c r="Q7163" s="4" t="s">
        <v>90</v>
      </c>
      <c r="R7163" t="s">
        <v>7246</v>
      </c>
      <c r="X7163" t="s">
        <v>86</v>
      </c>
      <c r="Z7163" s="5" t="s">
        <v>10924</v>
      </c>
      <c r="AA7163" s="2">
        <v>46141</v>
      </c>
      <c r="AB7163" t="s">
        <v>10925</v>
      </c>
    </row>
    <row r="7164" spans="1:28" ht="25.5" x14ac:dyDescent="0.25">
      <c r="A7164">
        <v>2026</v>
      </c>
      <c r="B7164" s="2">
        <v>46023</v>
      </c>
      <c r="C7164" s="2">
        <v>46112</v>
      </c>
      <c r="D7164" t="s">
        <v>75</v>
      </c>
      <c r="E7164">
        <v>57029</v>
      </c>
      <c r="F7164" s="3" t="s">
        <v>87</v>
      </c>
      <c r="G7164" s="3" t="s">
        <v>88</v>
      </c>
      <c r="H7164" s="3" t="s">
        <v>89</v>
      </c>
      <c r="I7164" t="s">
        <v>80</v>
      </c>
      <c r="O7164" s="2">
        <v>46076</v>
      </c>
      <c r="P7164" s="2">
        <v>46387</v>
      </c>
      <c r="Q7164" s="4" t="s">
        <v>90</v>
      </c>
      <c r="R7164" t="s">
        <v>7247</v>
      </c>
      <c r="X7164" t="s">
        <v>86</v>
      </c>
      <c r="Z7164" s="5" t="s">
        <v>10924</v>
      </c>
      <c r="AA7164" s="2">
        <v>46141</v>
      </c>
      <c r="AB7164" t="s">
        <v>10925</v>
      </c>
    </row>
    <row r="7165" spans="1:28" ht="25.5" x14ac:dyDescent="0.25">
      <c r="A7165">
        <v>2026</v>
      </c>
      <c r="B7165" s="2">
        <v>46023</v>
      </c>
      <c r="C7165" s="2">
        <v>46112</v>
      </c>
      <c r="D7165" t="s">
        <v>75</v>
      </c>
      <c r="E7165">
        <v>50349</v>
      </c>
      <c r="F7165" s="3" t="s">
        <v>87</v>
      </c>
      <c r="G7165" s="3" t="s">
        <v>88</v>
      </c>
      <c r="H7165" s="3" t="s">
        <v>89</v>
      </c>
      <c r="I7165" t="s">
        <v>80</v>
      </c>
      <c r="O7165" s="2">
        <v>46076</v>
      </c>
      <c r="P7165" s="2">
        <v>46387</v>
      </c>
      <c r="Q7165" s="4" t="s">
        <v>90</v>
      </c>
      <c r="R7165" t="s">
        <v>7248</v>
      </c>
      <c r="X7165" t="s">
        <v>86</v>
      </c>
      <c r="Z7165" s="5" t="s">
        <v>10924</v>
      </c>
      <c r="AA7165" s="2">
        <v>46141</v>
      </c>
      <c r="AB7165" t="s">
        <v>10925</v>
      </c>
    </row>
    <row r="7166" spans="1:28" ht="25.5" x14ac:dyDescent="0.25">
      <c r="A7166">
        <v>2026</v>
      </c>
      <c r="B7166" s="2">
        <v>46023</v>
      </c>
      <c r="C7166" s="2">
        <v>46112</v>
      </c>
      <c r="D7166" t="s">
        <v>75</v>
      </c>
      <c r="E7166">
        <v>52102</v>
      </c>
      <c r="F7166" s="3" t="s">
        <v>87</v>
      </c>
      <c r="G7166" s="3" t="s">
        <v>88</v>
      </c>
      <c r="H7166" s="3" t="s">
        <v>89</v>
      </c>
      <c r="I7166" t="s">
        <v>80</v>
      </c>
      <c r="O7166" s="2">
        <v>46076</v>
      </c>
      <c r="P7166" s="2">
        <v>46387</v>
      </c>
      <c r="Q7166" s="4" t="s">
        <v>90</v>
      </c>
      <c r="R7166" t="s">
        <v>7249</v>
      </c>
      <c r="X7166" t="s">
        <v>86</v>
      </c>
      <c r="Z7166" s="5" t="s">
        <v>10924</v>
      </c>
      <c r="AA7166" s="2">
        <v>46141</v>
      </c>
      <c r="AB7166" t="s">
        <v>10925</v>
      </c>
    </row>
    <row r="7167" spans="1:28" ht="25.5" x14ac:dyDescent="0.25">
      <c r="A7167">
        <v>2026</v>
      </c>
      <c r="B7167" s="2">
        <v>46023</v>
      </c>
      <c r="C7167" s="2">
        <v>46112</v>
      </c>
      <c r="D7167" t="s">
        <v>75</v>
      </c>
      <c r="E7167">
        <v>44565</v>
      </c>
      <c r="F7167" s="3" t="s">
        <v>87</v>
      </c>
      <c r="G7167" s="3" t="s">
        <v>88</v>
      </c>
      <c r="H7167" s="3" t="s">
        <v>89</v>
      </c>
      <c r="I7167" t="s">
        <v>80</v>
      </c>
      <c r="O7167" s="2">
        <v>46076</v>
      </c>
      <c r="P7167" s="2">
        <v>46369</v>
      </c>
      <c r="Q7167" s="4" t="s">
        <v>90</v>
      </c>
      <c r="R7167" t="s">
        <v>7250</v>
      </c>
      <c r="X7167" t="s">
        <v>86</v>
      </c>
      <c r="Z7167" s="5" t="s">
        <v>10924</v>
      </c>
      <c r="AA7167" s="2">
        <v>46141</v>
      </c>
      <c r="AB7167" t="s">
        <v>10925</v>
      </c>
    </row>
    <row r="7168" spans="1:28" ht="25.5" x14ac:dyDescent="0.25">
      <c r="A7168">
        <v>2026</v>
      </c>
      <c r="B7168" s="2">
        <v>46023</v>
      </c>
      <c r="C7168" s="2">
        <v>46112</v>
      </c>
      <c r="D7168" t="s">
        <v>75</v>
      </c>
      <c r="E7168">
        <v>17445</v>
      </c>
      <c r="F7168" s="3" t="s">
        <v>87</v>
      </c>
      <c r="G7168" s="3" t="s">
        <v>88</v>
      </c>
      <c r="H7168" s="3" t="s">
        <v>89</v>
      </c>
      <c r="I7168" t="s">
        <v>80</v>
      </c>
      <c r="O7168" s="2">
        <v>46076</v>
      </c>
      <c r="P7168" s="2">
        <v>46387</v>
      </c>
      <c r="Q7168" s="4" t="s">
        <v>90</v>
      </c>
      <c r="R7168" t="s">
        <v>7251</v>
      </c>
      <c r="X7168" t="s">
        <v>86</v>
      </c>
      <c r="Z7168" s="5" t="s">
        <v>10924</v>
      </c>
      <c r="AA7168" s="2">
        <v>46141</v>
      </c>
      <c r="AB7168" t="s">
        <v>10925</v>
      </c>
    </row>
    <row r="7169" spans="1:28" ht="25.5" x14ac:dyDescent="0.25">
      <c r="A7169">
        <v>2026</v>
      </c>
      <c r="B7169" s="2">
        <v>46023</v>
      </c>
      <c r="C7169" s="2">
        <v>46112</v>
      </c>
      <c r="D7169" t="s">
        <v>75</v>
      </c>
      <c r="E7169">
        <v>24297</v>
      </c>
      <c r="F7169" s="3" t="s">
        <v>87</v>
      </c>
      <c r="G7169" s="3" t="s">
        <v>88</v>
      </c>
      <c r="H7169" s="3" t="s">
        <v>89</v>
      </c>
      <c r="I7169" t="s">
        <v>80</v>
      </c>
      <c r="O7169" s="2">
        <v>46076</v>
      </c>
      <c r="P7169" s="2">
        <v>46387</v>
      </c>
      <c r="Q7169" s="4" t="s">
        <v>90</v>
      </c>
      <c r="R7169" t="s">
        <v>7252</v>
      </c>
      <c r="X7169" t="s">
        <v>86</v>
      </c>
      <c r="Z7169" s="5" t="s">
        <v>10924</v>
      </c>
      <c r="AA7169" s="2">
        <v>46141</v>
      </c>
      <c r="AB7169" t="s">
        <v>10925</v>
      </c>
    </row>
    <row r="7170" spans="1:28" ht="25.5" x14ac:dyDescent="0.25">
      <c r="A7170">
        <v>2026</v>
      </c>
      <c r="B7170" s="2">
        <v>46023</v>
      </c>
      <c r="C7170" s="2">
        <v>46112</v>
      </c>
      <c r="D7170" t="s">
        <v>75</v>
      </c>
      <c r="E7170">
        <v>17444</v>
      </c>
      <c r="F7170" s="3" t="s">
        <v>87</v>
      </c>
      <c r="G7170" s="3" t="s">
        <v>88</v>
      </c>
      <c r="H7170" s="3" t="s">
        <v>89</v>
      </c>
      <c r="I7170" t="s">
        <v>80</v>
      </c>
      <c r="O7170" s="2">
        <v>46076</v>
      </c>
      <c r="P7170" s="2">
        <v>46387</v>
      </c>
      <c r="Q7170" s="4" t="s">
        <v>90</v>
      </c>
      <c r="R7170" t="s">
        <v>7253</v>
      </c>
      <c r="X7170" t="s">
        <v>86</v>
      </c>
      <c r="Z7170" s="5" t="s">
        <v>10924</v>
      </c>
      <c r="AA7170" s="2">
        <v>46141</v>
      </c>
      <c r="AB7170" t="s">
        <v>10925</v>
      </c>
    </row>
    <row r="7171" spans="1:28" ht="25.5" x14ac:dyDescent="0.25">
      <c r="A7171">
        <v>2026</v>
      </c>
      <c r="B7171" s="2">
        <v>46023</v>
      </c>
      <c r="C7171" s="2">
        <v>46112</v>
      </c>
      <c r="D7171" t="s">
        <v>75</v>
      </c>
      <c r="E7171">
        <v>53472</v>
      </c>
      <c r="F7171" s="3" t="s">
        <v>87</v>
      </c>
      <c r="G7171" s="3" t="s">
        <v>88</v>
      </c>
      <c r="H7171" s="3" t="s">
        <v>89</v>
      </c>
      <c r="I7171" t="s">
        <v>80</v>
      </c>
      <c r="O7171" s="2">
        <v>46076</v>
      </c>
      <c r="P7171" s="2">
        <v>46387</v>
      </c>
      <c r="Q7171" s="4" t="s">
        <v>90</v>
      </c>
      <c r="R7171" t="s">
        <v>7254</v>
      </c>
      <c r="X7171" t="s">
        <v>86</v>
      </c>
      <c r="Z7171" s="5" t="s">
        <v>10924</v>
      </c>
      <c r="AA7171" s="2">
        <v>46141</v>
      </c>
      <c r="AB7171" t="s">
        <v>10925</v>
      </c>
    </row>
    <row r="7172" spans="1:28" ht="25.5" x14ac:dyDescent="0.25">
      <c r="A7172">
        <v>2026</v>
      </c>
      <c r="B7172" s="2">
        <v>46023</v>
      </c>
      <c r="C7172" s="2">
        <v>46112</v>
      </c>
      <c r="D7172" t="s">
        <v>75</v>
      </c>
      <c r="E7172">
        <v>62454</v>
      </c>
      <c r="F7172" s="3" t="s">
        <v>87</v>
      </c>
      <c r="G7172" s="3" t="s">
        <v>88</v>
      </c>
      <c r="H7172" s="3" t="s">
        <v>89</v>
      </c>
      <c r="I7172" t="s">
        <v>80</v>
      </c>
      <c r="O7172" s="2">
        <v>46076</v>
      </c>
      <c r="P7172" s="2">
        <v>46387</v>
      </c>
      <c r="Q7172" s="4" t="s">
        <v>90</v>
      </c>
      <c r="R7172" t="s">
        <v>7255</v>
      </c>
      <c r="X7172" t="s">
        <v>86</v>
      </c>
      <c r="Z7172" s="5" t="s">
        <v>10924</v>
      </c>
      <c r="AA7172" s="2">
        <v>46141</v>
      </c>
      <c r="AB7172" t="s">
        <v>10925</v>
      </c>
    </row>
    <row r="7173" spans="1:28" ht="25.5" x14ac:dyDescent="0.25">
      <c r="A7173">
        <v>2026</v>
      </c>
      <c r="B7173" s="2">
        <v>46023</v>
      </c>
      <c r="C7173" s="2">
        <v>46112</v>
      </c>
      <c r="D7173" t="s">
        <v>75</v>
      </c>
      <c r="E7173">
        <v>17999</v>
      </c>
      <c r="F7173" s="3" t="s">
        <v>87</v>
      </c>
      <c r="G7173" s="3" t="s">
        <v>88</v>
      </c>
      <c r="H7173" s="3" t="s">
        <v>89</v>
      </c>
      <c r="I7173" t="s">
        <v>80</v>
      </c>
      <c r="O7173" s="2">
        <v>46076</v>
      </c>
      <c r="P7173" s="2">
        <v>46369</v>
      </c>
      <c r="Q7173" s="4" t="s">
        <v>90</v>
      </c>
      <c r="R7173" t="s">
        <v>7256</v>
      </c>
      <c r="X7173" t="s">
        <v>86</v>
      </c>
      <c r="Z7173" s="5" t="s">
        <v>10924</v>
      </c>
      <c r="AA7173" s="2">
        <v>46141</v>
      </c>
      <c r="AB7173" t="s">
        <v>10925</v>
      </c>
    </row>
    <row r="7174" spans="1:28" ht="25.5" x14ac:dyDescent="0.25">
      <c r="A7174">
        <v>2026</v>
      </c>
      <c r="B7174" s="2">
        <v>46023</v>
      </c>
      <c r="C7174" s="2">
        <v>46112</v>
      </c>
      <c r="D7174" t="s">
        <v>75</v>
      </c>
      <c r="E7174">
        <v>41525</v>
      </c>
      <c r="F7174" s="3" t="s">
        <v>87</v>
      </c>
      <c r="G7174" s="3" t="s">
        <v>88</v>
      </c>
      <c r="H7174" s="3" t="s">
        <v>89</v>
      </c>
      <c r="I7174" t="s">
        <v>80</v>
      </c>
      <c r="O7174" s="2">
        <v>46076</v>
      </c>
      <c r="P7174" s="2">
        <v>46387</v>
      </c>
      <c r="Q7174" s="4" t="s">
        <v>90</v>
      </c>
      <c r="R7174" t="s">
        <v>7257</v>
      </c>
      <c r="X7174" t="s">
        <v>86</v>
      </c>
      <c r="Z7174" s="5" t="s">
        <v>10924</v>
      </c>
      <c r="AA7174" s="2">
        <v>46141</v>
      </c>
      <c r="AB7174" t="s">
        <v>10925</v>
      </c>
    </row>
    <row r="7175" spans="1:28" ht="25.5" x14ac:dyDescent="0.25">
      <c r="A7175">
        <v>2026</v>
      </c>
      <c r="B7175" s="2">
        <v>46023</v>
      </c>
      <c r="C7175" s="2">
        <v>46112</v>
      </c>
      <c r="D7175" t="s">
        <v>75</v>
      </c>
      <c r="E7175">
        <v>16411</v>
      </c>
      <c r="F7175" s="3" t="s">
        <v>87</v>
      </c>
      <c r="G7175" s="3" t="s">
        <v>88</v>
      </c>
      <c r="H7175" s="3" t="s">
        <v>89</v>
      </c>
      <c r="I7175" t="s">
        <v>80</v>
      </c>
      <c r="O7175" s="2">
        <v>46076</v>
      </c>
      <c r="P7175" s="2">
        <v>46387</v>
      </c>
      <c r="Q7175" s="4" t="s">
        <v>90</v>
      </c>
      <c r="R7175" t="s">
        <v>7258</v>
      </c>
      <c r="X7175" t="s">
        <v>86</v>
      </c>
      <c r="Z7175" s="5" t="s">
        <v>10924</v>
      </c>
      <c r="AA7175" s="2">
        <v>46141</v>
      </c>
      <c r="AB7175" t="s">
        <v>10925</v>
      </c>
    </row>
    <row r="7176" spans="1:28" ht="25.5" x14ac:dyDescent="0.25">
      <c r="A7176">
        <v>2026</v>
      </c>
      <c r="B7176" s="2">
        <v>46023</v>
      </c>
      <c r="C7176" s="2">
        <v>46112</v>
      </c>
      <c r="D7176" t="s">
        <v>75</v>
      </c>
      <c r="E7176">
        <v>59966</v>
      </c>
      <c r="F7176" s="3" t="s">
        <v>87</v>
      </c>
      <c r="G7176" s="3" t="s">
        <v>88</v>
      </c>
      <c r="H7176" s="3" t="s">
        <v>89</v>
      </c>
      <c r="I7176" t="s">
        <v>80</v>
      </c>
      <c r="O7176" s="2">
        <v>46076</v>
      </c>
      <c r="P7176" s="2">
        <v>46387</v>
      </c>
      <c r="Q7176" s="4" t="s">
        <v>90</v>
      </c>
      <c r="R7176" t="s">
        <v>7259</v>
      </c>
      <c r="X7176" t="s">
        <v>86</v>
      </c>
      <c r="Z7176" s="5" t="s">
        <v>10924</v>
      </c>
      <c r="AA7176" s="2">
        <v>46141</v>
      </c>
      <c r="AB7176" t="s">
        <v>10925</v>
      </c>
    </row>
    <row r="7177" spans="1:28" ht="25.5" x14ac:dyDescent="0.25">
      <c r="A7177">
        <v>2026</v>
      </c>
      <c r="B7177" s="2">
        <v>46023</v>
      </c>
      <c r="C7177" s="2">
        <v>46112</v>
      </c>
      <c r="D7177" t="s">
        <v>75</v>
      </c>
      <c r="E7177">
        <v>35235</v>
      </c>
      <c r="F7177" s="3" t="s">
        <v>87</v>
      </c>
      <c r="G7177" s="3" t="s">
        <v>88</v>
      </c>
      <c r="H7177" s="3" t="s">
        <v>89</v>
      </c>
      <c r="I7177" t="s">
        <v>80</v>
      </c>
      <c r="O7177" s="2">
        <v>46076</v>
      </c>
      <c r="P7177" s="2">
        <v>46387</v>
      </c>
      <c r="Q7177" s="4" t="s">
        <v>90</v>
      </c>
      <c r="R7177" t="s">
        <v>7260</v>
      </c>
      <c r="X7177" t="s">
        <v>86</v>
      </c>
      <c r="Z7177" s="5" t="s">
        <v>10924</v>
      </c>
      <c r="AA7177" s="2">
        <v>46141</v>
      </c>
      <c r="AB7177" t="s">
        <v>10925</v>
      </c>
    </row>
    <row r="7178" spans="1:28" ht="25.5" x14ac:dyDescent="0.25">
      <c r="A7178">
        <v>2026</v>
      </c>
      <c r="B7178" s="2">
        <v>46023</v>
      </c>
      <c r="C7178" s="2">
        <v>46112</v>
      </c>
      <c r="D7178" t="s">
        <v>75</v>
      </c>
      <c r="E7178">
        <v>35476</v>
      </c>
      <c r="F7178" s="3" t="s">
        <v>87</v>
      </c>
      <c r="G7178" s="3" t="s">
        <v>88</v>
      </c>
      <c r="H7178" s="3" t="s">
        <v>89</v>
      </c>
      <c r="I7178" t="s">
        <v>80</v>
      </c>
      <c r="O7178" s="2">
        <v>46076</v>
      </c>
      <c r="P7178" s="2">
        <v>46387</v>
      </c>
      <c r="Q7178" s="4" t="s">
        <v>90</v>
      </c>
      <c r="R7178" t="s">
        <v>7261</v>
      </c>
      <c r="X7178" t="s">
        <v>86</v>
      </c>
      <c r="Z7178" s="5" t="s">
        <v>10924</v>
      </c>
      <c r="AA7178" s="2">
        <v>46141</v>
      </c>
      <c r="AB7178" t="s">
        <v>10925</v>
      </c>
    </row>
    <row r="7179" spans="1:28" ht="25.5" x14ac:dyDescent="0.25">
      <c r="A7179">
        <v>2026</v>
      </c>
      <c r="B7179" s="2">
        <v>46023</v>
      </c>
      <c r="C7179" s="2">
        <v>46112</v>
      </c>
      <c r="D7179" t="s">
        <v>75</v>
      </c>
      <c r="E7179">
        <v>55157</v>
      </c>
      <c r="F7179" s="3" t="s">
        <v>87</v>
      </c>
      <c r="G7179" s="3" t="s">
        <v>88</v>
      </c>
      <c r="H7179" s="3" t="s">
        <v>89</v>
      </c>
      <c r="I7179" t="s">
        <v>80</v>
      </c>
      <c r="O7179" s="2">
        <v>46076</v>
      </c>
      <c r="P7179" s="2">
        <v>46402</v>
      </c>
      <c r="Q7179" s="4" t="s">
        <v>90</v>
      </c>
      <c r="R7179" t="s">
        <v>7262</v>
      </c>
      <c r="X7179" t="s">
        <v>86</v>
      </c>
      <c r="Z7179" s="5" t="s">
        <v>10924</v>
      </c>
      <c r="AA7179" s="2">
        <v>46141</v>
      </c>
      <c r="AB7179" t="s">
        <v>10925</v>
      </c>
    </row>
    <row r="7180" spans="1:28" ht="25.5" x14ac:dyDescent="0.25">
      <c r="A7180">
        <v>2026</v>
      </c>
      <c r="B7180" s="2">
        <v>46023</v>
      </c>
      <c r="C7180" s="2">
        <v>46112</v>
      </c>
      <c r="D7180" t="s">
        <v>75</v>
      </c>
      <c r="E7180">
        <v>33217</v>
      </c>
      <c r="F7180" s="3" t="s">
        <v>87</v>
      </c>
      <c r="G7180" s="3" t="s">
        <v>88</v>
      </c>
      <c r="H7180" s="3" t="s">
        <v>89</v>
      </c>
      <c r="I7180" t="s">
        <v>80</v>
      </c>
      <c r="O7180" s="2">
        <v>46076</v>
      </c>
      <c r="P7180" s="2">
        <v>46387</v>
      </c>
      <c r="Q7180" s="4" t="s">
        <v>90</v>
      </c>
      <c r="R7180" t="s">
        <v>7263</v>
      </c>
      <c r="X7180" t="s">
        <v>86</v>
      </c>
      <c r="Z7180" s="5" t="s">
        <v>10924</v>
      </c>
      <c r="AA7180" s="2">
        <v>46141</v>
      </c>
      <c r="AB7180" t="s">
        <v>10925</v>
      </c>
    </row>
    <row r="7181" spans="1:28" ht="25.5" x14ac:dyDescent="0.25">
      <c r="A7181">
        <v>2026</v>
      </c>
      <c r="B7181" s="2">
        <v>46023</v>
      </c>
      <c r="C7181" s="2">
        <v>46112</v>
      </c>
      <c r="D7181" t="s">
        <v>75</v>
      </c>
      <c r="E7181">
        <v>62311</v>
      </c>
      <c r="F7181" s="3" t="s">
        <v>87</v>
      </c>
      <c r="G7181" s="3" t="s">
        <v>88</v>
      </c>
      <c r="H7181" s="3" t="s">
        <v>89</v>
      </c>
      <c r="I7181" t="s">
        <v>80</v>
      </c>
      <c r="O7181" s="2">
        <v>46076</v>
      </c>
      <c r="P7181" s="2">
        <v>46414</v>
      </c>
      <c r="Q7181" s="4" t="s">
        <v>90</v>
      </c>
      <c r="R7181" t="s">
        <v>7264</v>
      </c>
      <c r="X7181" t="s">
        <v>86</v>
      </c>
      <c r="Z7181" s="5" t="s">
        <v>10924</v>
      </c>
      <c r="AA7181" s="2">
        <v>46141</v>
      </c>
      <c r="AB7181" t="s">
        <v>10925</v>
      </c>
    </row>
    <row r="7182" spans="1:28" ht="25.5" x14ac:dyDescent="0.25">
      <c r="A7182">
        <v>2026</v>
      </c>
      <c r="B7182" s="2">
        <v>46023</v>
      </c>
      <c r="C7182" s="2">
        <v>46112</v>
      </c>
      <c r="D7182" t="s">
        <v>75</v>
      </c>
      <c r="E7182">
        <v>56219</v>
      </c>
      <c r="F7182" s="3" t="s">
        <v>87</v>
      </c>
      <c r="G7182" s="3" t="s">
        <v>88</v>
      </c>
      <c r="H7182" s="3" t="s">
        <v>89</v>
      </c>
      <c r="I7182" t="s">
        <v>80</v>
      </c>
      <c r="O7182" s="2">
        <v>46076</v>
      </c>
      <c r="P7182" s="2">
        <v>46402</v>
      </c>
      <c r="Q7182" s="4" t="s">
        <v>90</v>
      </c>
      <c r="R7182" t="s">
        <v>7265</v>
      </c>
      <c r="X7182" t="s">
        <v>86</v>
      </c>
      <c r="Z7182" s="5" t="s">
        <v>10924</v>
      </c>
      <c r="AA7182" s="2">
        <v>46141</v>
      </c>
      <c r="AB7182" t="s">
        <v>10925</v>
      </c>
    </row>
    <row r="7183" spans="1:28" ht="25.5" x14ac:dyDescent="0.25">
      <c r="A7183">
        <v>2026</v>
      </c>
      <c r="B7183" s="2">
        <v>46023</v>
      </c>
      <c r="C7183" s="2">
        <v>46112</v>
      </c>
      <c r="D7183" t="s">
        <v>75</v>
      </c>
      <c r="E7183">
        <v>53881</v>
      </c>
      <c r="F7183" s="3" t="s">
        <v>87</v>
      </c>
      <c r="G7183" s="3" t="s">
        <v>88</v>
      </c>
      <c r="H7183" s="3" t="s">
        <v>89</v>
      </c>
      <c r="I7183" t="s">
        <v>80</v>
      </c>
      <c r="O7183" s="2">
        <v>46076</v>
      </c>
      <c r="P7183" s="2">
        <v>46387</v>
      </c>
      <c r="Q7183" s="4" t="s">
        <v>90</v>
      </c>
      <c r="R7183" t="s">
        <v>7266</v>
      </c>
      <c r="X7183" t="s">
        <v>86</v>
      </c>
      <c r="Z7183" s="5" t="s">
        <v>10924</v>
      </c>
      <c r="AA7183" s="2">
        <v>46141</v>
      </c>
      <c r="AB7183" t="s">
        <v>10925</v>
      </c>
    </row>
    <row r="7184" spans="1:28" ht="25.5" x14ac:dyDescent="0.25">
      <c r="A7184">
        <v>2026</v>
      </c>
      <c r="B7184" s="2">
        <v>46023</v>
      </c>
      <c r="C7184" s="2">
        <v>46112</v>
      </c>
      <c r="D7184" t="s">
        <v>75</v>
      </c>
      <c r="E7184">
        <v>58448</v>
      </c>
      <c r="F7184" s="3" t="s">
        <v>87</v>
      </c>
      <c r="G7184" s="3" t="s">
        <v>88</v>
      </c>
      <c r="H7184" s="3" t="s">
        <v>89</v>
      </c>
      <c r="I7184" t="s">
        <v>80</v>
      </c>
      <c r="O7184" s="2">
        <v>46076</v>
      </c>
      <c r="P7184" s="2">
        <v>46387</v>
      </c>
      <c r="Q7184" s="4" t="s">
        <v>90</v>
      </c>
      <c r="R7184" t="s">
        <v>7267</v>
      </c>
      <c r="X7184" t="s">
        <v>86</v>
      </c>
      <c r="Z7184" s="5" t="s">
        <v>10924</v>
      </c>
      <c r="AA7184" s="2">
        <v>46141</v>
      </c>
      <c r="AB7184" t="s">
        <v>10925</v>
      </c>
    </row>
    <row r="7185" spans="1:28" ht="25.5" x14ac:dyDescent="0.25">
      <c r="A7185">
        <v>2026</v>
      </c>
      <c r="B7185" s="2">
        <v>46023</v>
      </c>
      <c r="C7185" s="2">
        <v>46112</v>
      </c>
      <c r="D7185" t="s">
        <v>75</v>
      </c>
      <c r="E7185">
        <v>55152</v>
      </c>
      <c r="F7185" s="3" t="s">
        <v>87</v>
      </c>
      <c r="G7185" s="3" t="s">
        <v>88</v>
      </c>
      <c r="H7185" s="3" t="s">
        <v>89</v>
      </c>
      <c r="I7185" t="s">
        <v>80</v>
      </c>
      <c r="O7185" s="2">
        <v>46076</v>
      </c>
      <c r="P7185" s="2">
        <v>46402</v>
      </c>
      <c r="Q7185" s="4" t="s">
        <v>90</v>
      </c>
      <c r="R7185" t="s">
        <v>7268</v>
      </c>
      <c r="X7185" t="s">
        <v>86</v>
      </c>
      <c r="Z7185" s="5" t="s">
        <v>10924</v>
      </c>
      <c r="AA7185" s="2">
        <v>46141</v>
      </c>
      <c r="AB7185" t="s">
        <v>10925</v>
      </c>
    </row>
    <row r="7186" spans="1:28" ht="25.5" x14ac:dyDescent="0.25">
      <c r="A7186">
        <v>2026</v>
      </c>
      <c r="B7186" s="2">
        <v>46023</v>
      </c>
      <c r="C7186" s="2">
        <v>46112</v>
      </c>
      <c r="D7186" t="s">
        <v>75</v>
      </c>
      <c r="E7186">
        <v>45693</v>
      </c>
      <c r="F7186" s="3" t="s">
        <v>87</v>
      </c>
      <c r="G7186" s="3" t="s">
        <v>88</v>
      </c>
      <c r="H7186" s="3" t="s">
        <v>89</v>
      </c>
      <c r="I7186" t="s">
        <v>80</v>
      </c>
      <c r="O7186" s="2">
        <v>46076</v>
      </c>
      <c r="P7186" s="2">
        <v>46387</v>
      </c>
      <c r="Q7186" s="4" t="s">
        <v>90</v>
      </c>
      <c r="R7186" t="s">
        <v>7269</v>
      </c>
      <c r="X7186" t="s">
        <v>86</v>
      </c>
      <c r="Z7186" s="5" t="s">
        <v>10924</v>
      </c>
      <c r="AA7186" s="2">
        <v>46141</v>
      </c>
      <c r="AB7186" t="s">
        <v>10925</v>
      </c>
    </row>
    <row r="7187" spans="1:28" ht="25.5" x14ac:dyDescent="0.25">
      <c r="A7187">
        <v>2026</v>
      </c>
      <c r="B7187" s="2">
        <v>46023</v>
      </c>
      <c r="C7187" s="2">
        <v>46112</v>
      </c>
      <c r="D7187" t="s">
        <v>75</v>
      </c>
      <c r="E7187">
        <v>34586</v>
      </c>
      <c r="F7187" s="3" t="s">
        <v>87</v>
      </c>
      <c r="G7187" s="3" t="s">
        <v>88</v>
      </c>
      <c r="H7187" s="3" t="s">
        <v>89</v>
      </c>
      <c r="I7187" t="s">
        <v>80</v>
      </c>
      <c r="O7187" s="2">
        <v>46076</v>
      </c>
      <c r="P7187" s="2">
        <v>46387</v>
      </c>
      <c r="Q7187" s="4" t="s">
        <v>90</v>
      </c>
      <c r="R7187" t="s">
        <v>7270</v>
      </c>
      <c r="X7187" t="s">
        <v>86</v>
      </c>
      <c r="Z7187" s="5" t="s">
        <v>10924</v>
      </c>
      <c r="AA7187" s="2">
        <v>46141</v>
      </c>
      <c r="AB7187" t="s">
        <v>10925</v>
      </c>
    </row>
    <row r="7188" spans="1:28" ht="25.5" x14ac:dyDescent="0.25">
      <c r="A7188">
        <v>2026</v>
      </c>
      <c r="B7188" s="2">
        <v>46023</v>
      </c>
      <c r="C7188" s="2">
        <v>46112</v>
      </c>
      <c r="D7188" t="s">
        <v>75</v>
      </c>
      <c r="E7188">
        <v>30216</v>
      </c>
      <c r="F7188" s="3" t="s">
        <v>87</v>
      </c>
      <c r="G7188" s="3" t="s">
        <v>88</v>
      </c>
      <c r="H7188" s="3" t="s">
        <v>89</v>
      </c>
      <c r="I7188" t="s">
        <v>80</v>
      </c>
      <c r="O7188" s="2">
        <v>46076</v>
      </c>
      <c r="P7188" s="2">
        <v>46389</v>
      </c>
      <c r="Q7188" s="4" t="s">
        <v>90</v>
      </c>
      <c r="R7188" t="s">
        <v>7271</v>
      </c>
      <c r="X7188" t="s">
        <v>86</v>
      </c>
      <c r="Z7188" s="5" t="s">
        <v>10924</v>
      </c>
      <c r="AA7188" s="2">
        <v>46141</v>
      </c>
      <c r="AB7188" t="s">
        <v>10925</v>
      </c>
    </row>
    <row r="7189" spans="1:28" ht="25.5" x14ac:dyDescent="0.25">
      <c r="A7189">
        <v>2026</v>
      </c>
      <c r="B7189" s="2">
        <v>46023</v>
      </c>
      <c r="C7189" s="2">
        <v>46112</v>
      </c>
      <c r="D7189" t="s">
        <v>75</v>
      </c>
      <c r="E7189">
        <v>56790</v>
      </c>
      <c r="F7189" s="3" t="s">
        <v>87</v>
      </c>
      <c r="G7189" s="3" t="s">
        <v>88</v>
      </c>
      <c r="H7189" s="3" t="s">
        <v>89</v>
      </c>
      <c r="I7189" t="s">
        <v>80</v>
      </c>
      <c r="O7189" s="2">
        <v>46076</v>
      </c>
      <c r="P7189" s="2">
        <v>46433</v>
      </c>
      <c r="Q7189" s="4" t="s">
        <v>90</v>
      </c>
      <c r="R7189" t="s">
        <v>7272</v>
      </c>
      <c r="X7189" t="s">
        <v>86</v>
      </c>
      <c r="Z7189" s="5" t="s">
        <v>10924</v>
      </c>
      <c r="AA7189" s="2">
        <v>46141</v>
      </c>
      <c r="AB7189" t="s">
        <v>10925</v>
      </c>
    </row>
    <row r="7190" spans="1:28" ht="25.5" x14ac:dyDescent="0.25">
      <c r="A7190">
        <v>2026</v>
      </c>
      <c r="B7190" s="2">
        <v>46023</v>
      </c>
      <c r="C7190" s="2">
        <v>46112</v>
      </c>
      <c r="D7190" t="s">
        <v>75</v>
      </c>
      <c r="E7190">
        <v>25738</v>
      </c>
      <c r="F7190" s="3" t="s">
        <v>87</v>
      </c>
      <c r="G7190" s="3" t="s">
        <v>88</v>
      </c>
      <c r="H7190" s="3" t="s">
        <v>89</v>
      </c>
      <c r="I7190" t="s">
        <v>80</v>
      </c>
      <c r="O7190" s="2">
        <v>46076</v>
      </c>
      <c r="P7190" s="2">
        <v>46389</v>
      </c>
      <c r="Q7190" s="4" t="s">
        <v>90</v>
      </c>
      <c r="R7190" t="s">
        <v>7273</v>
      </c>
      <c r="X7190" t="s">
        <v>86</v>
      </c>
      <c r="Z7190" s="5" t="s">
        <v>10924</v>
      </c>
      <c r="AA7190" s="2">
        <v>46141</v>
      </c>
      <c r="AB7190" t="s">
        <v>10925</v>
      </c>
    </row>
    <row r="7191" spans="1:28" ht="25.5" x14ac:dyDescent="0.25">
      <c r="A7191">
        <v>2026</v>
      </c>
      <c r="B7191" s="2">
        <v>46023</v>
      </c>
      <c r="C7191" s="2">
        <v>46112</v>
      </c>
      <c r="D7191" t="s">
        <v>75</v>
      </c>
      <c r="E7191">
        <v>45141</v>
      </c>
      <c r="F7191" s="3" t="s">
        <v>87</v>
      </c>
      <c r="G7191" s="3" t="s">
        <v>88</v>
      </c>
      <c r="H7191" s="3" t="s">
        <v>89</v>
      </c>
      <c r="I7191" t="s">
        <v>80</v>
      </c>
      <c r="O7191" s="2">
        <v>46076</v>
      </c>
      <c r="P7191" s="2">
        <v>46387</v>
      </c>
      <c r="Q7191" s="4" t="s">
        <v>90</v>
      </c>
      <c r="R7191" t="s">
        <v>7274</v>
      </c>
      <c r="X7191" t="s">
        <v>86</v>
      </c>
      <c r="Z7191" s="5" t="s">
        <v>10924</v>
      </c>
      <c r="AA7191" s="2">
        <v>46141</v>
      </c>
      <c r="AB7191" t="s">
        <v>10925</v>
      </c>
    </row>
    <row r="7192" spans="1:28" ht="25.5" x14ac:dyDescent="0.25">
      <c r="A7192">
        <v>2026</v>
      </c>
      <c r="B7192" s="2">
        <v>46023</v>
      </c>
      <c r="C7192" s="2">
        <v>46112</v>
      </c>
      <c r="D7192" t="s">
        <v>75</v>
      </c>
      <c r="E7192">
        <v>61204</v>
      </c>
      <c r="F7192" s="3" t="s">
        <v>87</v>
      </c>
      <c r="G7192" s="3" t="s">
        <v>88</v>
      </c>
      <c r="H7192" s="3" t="s">
        <v>89</v>
      </c>
      <c r="I7192" t="s">
        <v>80</v>
      </c>
      <c r="O7192" s="2">
        <v>46076</v>
      </c>
      <c r="P7192" s="2">
        <v>46387</v>
      </c>
      <c r="Q7192" s="4" t="s">
        <v>90</v>
      </c>
      <c r="R7192" t="s">
        <v>7275</v>
      </c>
      <c r="X7192" t="s">
        <v>86</v>
      </c>
      <c r="Z7192" s="5" t="s">
        <v>10924</v>
      </c>
      <c r="AA7192" s="2">
        <v>46141</v>
      </c>
      <c r="AB7192" t="s">
        <v>10925</v>
      </c>
    </row>
    <row r="7193" spans="1:28" ht="25.5" x14ac:dyDescent="0.25">
      <c r="A7193">
        <v>2026</v>
      </c>
      <c r="B7193" s="2">
        <v>46023</v>
      </c>
      <c r="C7193" s="2">
        <v>46112</v>
      </c>
      <c r="D7193" t="s">
        <v>75</v>
      </c>
      <c r="E7193">
        <v>47855</v>
      </c>
      <c r="F7193" s="3" t="s">
        <v>87</v>
      </c>
      <c r="G7193" s="3" t="s">
        <v>88</v>
      </c>
      <c r="H7193" s="3" t="s">
        <v>89</v>
      </c>
      <c r="I7193" t="s">
        <v>80</v>
      </c>
      <c r="O7193" s="2">
        <v>46076</v>
      </c>
      <c r="P7193" s="2">
        <v>46387</v>
      </c>
      <c r="Q7193" s="4" t="s">
        <v>90</v>
      </c>
      <c r="R7193" t="s">
        <v>7276</v>
      </c>
      <c r="X7193" t="s">
        <v>86</v>
      </c>
      <c r="Z7193" s="5" t="s">
        <v>10924</v>
      </c>
      <c r="AA7193" s="2">
        <v>46141</v>
      </c>
      <c r="AB7193" t="s">
        <v>10925</v>
      </c>
    </row>
    <row r="7194" spans="1:28" ht="25.5" x14ac:dyDescent="0.25">
      <c r="A7194">
        <v>2026</v>
      </c>
      <c r="B7194" s="2">
        <v>46023</v>
      </c>
      <c r="C7194" s="2">
        <v>46112</v>
      </c>
      <c r="D7194" t="s">
        <v>75</v>
      </c>
      <c r="E7194">
        <v>10274</v>
      </c>
      <c r="F7194" s="3" t="s">
        <v>87</v>
      </c>
      <c r="G7194" s="3" t="s">
        <v>88</v>
      </c>
      <c r="H7194" s="3" t="s">
        <v>89</v>
      </c>
      <c r="I7194" t="s">
        <v>80</v>
      </c>
      <c r="O7194" s="2">
        <v>46076</v>
      </c>
      <c r="P7194" s="2">
        <v>46389</v>
      </c>
      <c r="Q7194" s="4" t="s">
        <v>90</v>
      </c>
      <c r="R7194" t="s">
        <v>7277</v>
      </c>
      <c r="X7194" t="s">
        <v>86</v>
      </c>
      <c r="Z7194" s="5" t="s">
        <v>10924</v>
      </c>
      <c r="AA7194" s="2">
        <v>46141</v>
      </c>
      <c r="AB7194" t="s">
        <v>10925</v>
      </c>
    </row>
    <row r="7195" spans="1:28" ht="25.5" x14ac:dyDescent="0.25">
      <c r="A7195">
        <v>2026</v>
      </c>
      <c r="B7195" s="2">
        <v>46023</v>
      </c>
      <c r="C7195" s="2">
        <v>46112</v>
      </c>
      <c r="D7195" t="s">
        <v>75</v>
      </c>
      <c r="E7195">
        <v>6458</v>
      </c>
      <c r="F7195" s="3" t="s">
        <v>87</v>
      </c>
      <c r="G7195" s="3" t="s">
        <v>88</v>
      </c>
      <c r="H7195" s="3" t="s">
        <v>89</v>
      </c>
      <c r="I7195" t="s">
        <v>80</v>
      </c>
      <c r="O7195" s="2">
        <v>46076</v>
      </c>
      <c r="P7195" s="2">
        <v>46389</v>
      </c>
      <c r="Q7195" s="4" t="s">
        <v>90</v>
      </c>
      <c r="R7195" t="s">
        <v>7278</v>
      </c>
      <c r="X7195" t="s">
        <v>86</v>
      </c>
      <c r="Z7195" s="5" t="s">
        <v>10924</v>
      </c>
      <c r="AA7195" s="2">
        <v>46141</v>
      </c>
      <c r="AB7195" t="s">
        <v>10925</v>
      </c>
    </row>
    <row r="7196" spans="1:28" ht="25.5" x14ac:dyDescent="0.25">
      <c r="A7196">
        <v>2026</v>
      </c>
      <c r="B7196" s="2">
        <v>46023</v>
      </c>
      <c r="C7196" s="2">
        <v>46112</v>
      </c>
      <c r="D7196" t="s">
        <v>75</v>
      </c>
      <c r="E7196">
        <v>6080</v>
      </c>
      <c r="F7196" s="3" t="s">
        <v>87</v>
      </c>
      <c r="G7196" s="3" t="s">
        <v>88</v>
      </c>
      <c r="H7196" s="3" t="s">
        <v>89</v>
      </c>
      <c r="I7196" t="s">
        <v>80</v>
      </c>
      <c r="O7196" s="2">
        <v>46076</v>
      </c>
      <c r="P7196" s="2">
        <v>46389</v>
      </c>
      <c r="Q7196" s="4" t="s">
        <v>90</v>
      </c>
      <c r="R7196" t="s">
        <v>7279</v>
      </c>
      <c r="X7196" t="s">
        <v>86</v>
      </c>
      <c r="Z7196" s="5" t="s">
        <v>10924</v>
      </c>
      <c r="AA7196" s="2">
        <v>46141</v>
      </c>
      <c r="AB7196" t="s">
        <v>10925</v>
      </c>
    </row>
    <row r="7197" spans="1:28" ht="25.5" x14ac:dyDescent="0.25">
      <c r="A7197">
        <v>2026</v>
      </c>
      <c r="B7197" s="2">
        <v>46023</v>
      </c>
      <c r="C7197" s="2">
        <v>46112</v>
      </c>
      <c r="D7197" t="s">
        <v>75</v>
      </c>
      <c r="E7197">
        <v>62380</v>
      </c>
      <c r="F7197" s="3" t="s">
        <v>87</v>
      </c>
      <c r="G7197" s="3" t="s">
        <v>88</v>
      </c>
      <c r="H7197" s="3" t="s">
        <v>89</v>
      </c>
      <c r="I7197" t="s">
        <v>80</v>
      </c>
      <c r="O7197" s="2">
        <v>46076</v>
      </c>
      <c r="P7197" s="2">
        <v>46387</v>
      </c>
      <c r="Q7197" s="4" t="s">
        <v>90</v>
      </c>
      <c r="R7197" t="s">
        <v>7280</v>
      </c>
      <c r="X7197" t="s">
        <v>86</v>
      </c>
      <c r="Z7197" s="5" t="s">
        <v>10924</v>
      </c>
      <c r="AA7197" s="2">
        <v>46141</v>
      </c>
      <c r="AB7197" t="s">
        <v>10925</v>
      </c>
    </row>
    <row r="7198" spans="1:28" ht="25.5" x14ac:dyDescent="0.25">
      <c r="A7198">
        <v>2026</v>
      </c>
      <c r="B7198" s="2">
        <v>46023</v>
      </c>
      <c r="C7198" s="2">
        <v>46112</v>
      </c>
      <c r="D7198" t="s">
        <v>75</v>
      </c>
      <c r="E7198">
        <v>6079</v>
      </c>
      <c r="F7198" s="3" t="s">
        <v>87</v>
      </c>
      <c r="G7198" s="3" t="s">
        <v>88</v>
      </c>
      <c r="H7198" s="3" t="s">
        <v>89</v>
      </c>
      <c r="I7198" t="s">
        <v>80</v>
      </c>
      <c r="O7198" s="2">
        <v>46076</v>
      </c>
      <c r="P7198" s="2">
        <v>46389</v>
      </c>
      <c r="Q7198" s="4" t="s">
        <v>90</v>
      </c>
      <c r="R7198" t="s">
        <v>7281</v>
      </c>
      <c r="X7198" t="s">
        <v>86</v>
      </c>
      <c r="Z7198" s="5" t="s">
        <v>10924</v>
      </c>
      <c r="AA7198" s="2">
        <v>46141</v>
      </c>
      <c r="AB7198" t="s">
        <v>10925</v>
      </c>
    </row>
    <row r="7199" spans="1:28" ht="25.5" x14ac:dyDescent="0.25">
      <c r="A7199">
        <v>2026</v>
      </c>
      <c r="B7199" s="2">
        <v>46023</v>
      </c>
      <c r="C7199" s="2">
        <v>46112</v>
      </c>
      <c r="D7199" t="s">
        <v>75</v>
      </c>
      <c r="E7199">
        <v>35149</v>
      </c>
      <c r="F7199" s="3" t="s">
        <v>87</v>
      </c>
      <c r="G7199" s="3" t="s">
        <v>88</v>
      </c>
      <c r="H7199" s="3" t="s">
        <v>89</v>
      </c>
      <c r="I7199" t="s">
        <v>80</v>
      </c>
      <c r="O7199" s="2">
        <v>46076</v>
      </c>
      <c r="P7199" s="2">
        <v>46387</v>
      </c>
      <c r="Q7199" s="4" t="s">
        <v>90</v>
      </c>
      <c r="R7199" t="s">
        <v>7282</v>
      </c>
      <c r="X7199" t="s">
        <v>86</v>
      </c>
      <c r="Z7199" s="5" t="s">
        <v>10924</v>
      </c>
      <c r="AA7199" s="2">
        <v>46141</v>
      </c>
      <c r="AB7199" t="s">
        <v>10925</v>
      </c>
    </row>
    <row r="7200" spans="1:28" ht="25.5" x14ac:dyDescent="0.25">
      <c r="A7200">
        <v>2026</v>
      </c>
      <c r="B7200" s="2">
        <v>46023</v>
      </c>
      <c r="C7200" s="2">
        <v>46112</v>
      </c>
      <c r="D7200" t="s">
        <v>75</v>
      </c>
      <c r="E7200">
        <v>45789</v>
      </c>
      <c r="F7200" s="3" t="s">
        <v>87</v>
      </c>
      <c r="G7200" s="3" t="s">
        <v>88</v>
      </c>
      <c r="H7200" s="3" t="s">
        <v>89</v>
      </c>
      <c r="I7200" t="s">
        <v>80</v>
      </c>
      <c r="O7200" s="2">
        <v>46076</v>
      </c>
      <c r="P7200" s="2">
        <v>46387</v>
      </c>
      <c r="Q7200" s="4" t="s">
        <v>90</v>
      </c>
      <c r="R7200" t="s">
        <v>7283</v>
      </c>
      <c r="X7200" t="s">
        <v>86</v>
      </c>
      <c r="Z7200" s="5" t="s">
        <v>10924</v>
      </c>
      <c r="AA7200" s="2">
        <v>46141</v>
      </c>
      <c r="AB7200" t="s">
        <v>10925</v>
      </c>
    </row>
    <row r="7201" spans="1:28" ht="25.5" x14ac:dyDescent="0.25">
      <c r="A7201">
        <v>2026</v>
      </c>
      <c r="B7201" s="2">
        <v>46023</v>
      </c>
      <c r="C7201" s="2">
        <v>46112</v>
      </c>
      <c r="D7201" t="s">
        <v>75</v>
      </c>
      <c r="E7201">
        <v>62337</v>
      </c>
      <c r="F7201" s="3" t="s">
        <v>87</v>
      </c>
      <c r="G7201" s="3" t="s">
        <v>88</v>
      </c>
      <c r="H7201" s="3" t="s">
        <v>89</v>
      </c>
      <c r="I7201" t="s">
        <v>80</v>
      </c>
      <c r="O7201" s="2">
        <v>46076</v>
      </c>
      <c r="P7201" s="2">
        <v>46387</v>
      </c>
      <c r="Q7201" s="4" t="s">
        <v>90</v>
      </c>
      <c r="R7201" t="s">
        <v>7284</v>
      </c>
      <c r="X7201" t="s">
        <v>86</v>
      </c>
      <c r="Z7201" s="5" t="s">
        <v>10924</v>
      </c>
      <c r="AA7201" s="2">
        <v>46141</v>
      </c>
      <c r="AB7201" t="s">
        <v>10925</v>
      </c>
    </row>
    <row r="7202" spans="1:28" ht="25.5" x14ac:dyDescent="0.25">
      <c r="A7202">
        <v>2026</v>
      </c>
      <c r="B7202" s="2">
        <v>46023</v>
      </c>
      <c r="C7202" s="2">
        <v>46112</v>
      </c>
      <c r="D7202" t="s">
        <v>75</v>
      </c>
      <c r="E7202">
        <v>6077</v>
      </c>
      <c r="F7202" s="3" t="s">
        <v>87</v>
      </c>
      <c r="G7202" s="3" t="s">
        <v>88</v>
      </c>
      <c r="H7202" s="3" t="s">
        <v>89</v>
      </c>
      <c r="I7202" t="s">
        <v>80</v>
      </c>
      <c r="O7202" s="2">
        <v>46076</v>
      </c>
      <c r="P7202" s="2">
        <v>46390</v>
      </c>
      <c r="Q7202" s="4" t="s">
        <v>90</v>
      </c>
      <c r="R7202" t="s">
        <v>7285</v>
      </c>
      <c r="X7202" t="s">
        <v>86</v>
      </c>
      <c r="Z7202" s="5" t="s">
        <v>10924</v>
      </c>
      <c r="AA7202" s="2">
        <v>46141</v>
      </c>
      <c r="AB7202" t="s">
        <v>10925</v>
      </c>
    </row>
    <row r="7203" spans="1:28" ht="25.5" x14ac:dyDescent="0.25">
      <c r="A7203">
        <v>2026</v>
      </c>
      <c r="B7203" s="2">
        <v>46023</v>
      </c>
      <c r="C7203" s="2">
        <v>46112</v>
      </c>
      <c r="D7203" t="s">
        <v>75</v>
      </c>
      <c r="E7203">
        <v>59444</v>
      </c>
      <c r="F7203" s="3" t="s">
        <v>87</v>
      </c>
      <c r="G7203" s="3" t="s">
        <v>88</v>
      </c>
      <c r="H7203" s="3" t="s">
        <v>89</v>
      </c>
      <c r="I7203" t="s">
        <v>80</v>
      </c>
      <c r="O7203" s="2">
        <v>46076</v>
      </c>
      <c r="P7203" s="2">
        <v>46375</v>
      </c>
      <c r="Q7203" s="4" t="s">
        <v>90</v>
      </c>
      <c r="R7203" t="s">
        <v>7286</v>
      </c>
      <c r="X7203" t="s">
        <v>86</v>
      </c>
      <c r="Z7203" s="5" t="s">
        <v>10924</v>
      </c>
      <c r="AA7203" s="2">
        <v>46141</v>
      </c>
      <c r="AB7203" t="s">
        <v>10925</v>
      </c>
    </row>
    <row r="7204" spans="1:28" ht="25.5" x14ac:dyDescent="0.25">
      <c r="A7204">
        <v>2026</v>
      </c>
      <c r="B7204" s="2">
        <v>46023</v>
      </c>
      <c r="C7204" s="2">
        <v>46112</v>
      </c>
      <c r="D7204" t="s">
        <v>75</v>
      </c>
      <c r="E7204">
        <v>35316</v>
      </c>
      <c r="F7204" s="3" t="s">
        <v>87</v>
      </c>
      <c r="G7204" s="3" t="s">
        <v>88</v>
      </c>
      <c r="H7204" s="3" t="s">
        <v>89</v>
      </c>
      <c r="I7204" t="s">
        <v>80</v>
      </c>
      <c r="O7204" s="2">
        <v>46076</v>
      </c>
      <c r="P7204" s="2">
        <v>46418</v>
      </c>
      <c r="Q7204" s="4" t="s">
        <v>90</v>
      </c>
      <c r="R7204" t="s">
        <v>7287</v>
      </c>
      <c r="X7204" t="s">
        <v>86</v>
      </c>
      <c r="Z7204" s="5" t="s">
        <v>10924</v>
      </c>
      <c r="AA7204" s="2">
        <v>46141</v>
      </c>
      <c r="AB7204" t="s">
        <v>10925</v>
      </c>
    </row>
    <row r="7205" spans="1:28" ht="25.5" x14ac:dyDescent="0.25">
      <c r="A7205">
        <v>2026</v>
      </c>
      <c r="B7205" s="2">
        <v>46023</v>
      </c>
      <c r="C7205" s="2">
        <v>46112</v>
      </c>
      <c r="D7205" t="s">
        <v>75</v>
      </c>
      <c r="E7205">
        <v>58171</v>
      </c>
      <c r="F7205" s="3" t="s">
        <v>87</v>
      </c>
      <c r="G7205" s="3" t="s">
        <v>88</v>
      </c>
      <c r="H7205" s="3" t="s">
        <v>89</v>
      </c>
      <c r="I7205" t="s">
        <v>80</v>
      </c>
      <c r="O7205" s="2">
        <v>46076</v>
      </c>
      <c r="P7205" s="2">
        <v>46387</v>
      </c>
      <c r="Q7205" s="4" t="s">
        <v>90</v>
      </c>
      <c r="R7205" t="s">
        <v>7288</v>
      </c>
      <c r="X7205" t="s">
        <v>86</v>
      </c>
      <c r="Z7205" s="5" t="s">
        <v>10924</v>
      </c>
      <c r="AA7205" s="2">
        <v>46141</v>
      </c>
      <c r="AB7205" t="s">
        <v>10925</v>
      </c>
    </row>
    <row r="7206" spans="1:28" ht="25.5" x14ac:dyDescent="0.25">
      <c r="A7206">
        <v>2026</v>
      </c>
      <c r="B7206" s="2">
        <v>46023</v>
      </c>
      <c r="C7206" s="2">
        <v>46112</v>
      </c>
      <c r="D7206" t="s">
        <v>75</v>
      </c>
      <c r="E7206">
        <v>52103</v>
      </c>
      <c r="F7206" s="3" t="s">
        <v>87</v>
      </c>
      <c r="G7206" s="3" t="s">
        <v>88</v>
      </c>
      <c r="H7206" s="3" t="s">
        <v>89</v>
      </c>
      <c r="I7206" t="s">
        <v>80</v>
      </c>
      <c r="O7206" s="2">
        <v>46076</v>
      </c>
      <c r="P7206" s="2">
        <v>46387</v>
      </c>
      <c r="Q7206" s="4" t="s">
        <v>90</v>
      </c>
      <c r="R7206" t="s">
        <v>7289</v>
      </c>
      <c r="X7206" t="s">
        <v>86</v>
      </c>
      <c r="Z7206" s="5" t="s">
        <v>10924</v>
      </c>
      <c r="AA7206" s="2">
        <v>46141</v>
      </c>
      <c r="AB7206" t="s">
        <v>10925</v>
      </c>
    </row>
    <row r="7207" spans="1:28" ht="25.5" x14ac:dyDescent="0.25">
      <c r="A7207">
        <v>2026</v>
      </c>
      <c r="B7207" s="2">
        <v>46023</v>
      </c>
      <c r="C7207" s="2">
        <v>46112</v>
      </c>
      <c r="D7207" t="s">
        <v>75</v>
      </c>
      <c r="E7207">
        <v>60994</v>
      </c>
      <c r="F7207" s="3" t="s">
        <v>87</v>
      </c>
      <c r="G7207" s="3" t="s">
        <v>88</v>
      </c>
      <c r="H7207" s="3" t="s">
        <v>89</v>
      </c>
      <c r="I7207" t="s">
        <v>80</v>
      </c>
      <c r="O7207" s="2">
        <v>46076</v>
      </c>
      <c r="P7207" s="2">
        <v>46387</v>
      </c>
      <c r="Q7207" s="4" t="s">
        <v>90</v>
      </c>
      <c r="R7207" t="s">
        <v>7290</v>
      </c>
      <c r="X7207" t="s">
        <v>86</v>
      </c>
      <c r="Z7207" s="5" t="s">
        <v>10924</v>
      </c>
      <c r="AA7207" s="2">
        <v>46141</v>
      </c>
      <c r="AB7207" t="s">
        <v>10925</v>
      </c>
    </row>
    <row r="7208" spans="1:28" ht="25.5" x14ac:dyDescent="0.25">
      <c r="A7208">
        <v>2026</v>
      </c>
      <c r="B7208" s="2">
        <v>46023</v>
      </c>
      <c r="C7208" s="2">
        <v>46112</v>
      </c>
      <c r="D7208" t="s">
        <v>75</v>
      </c>
      <c r="E7208">
        <v>58055</v>
      </c>
      <c r="F7208" s="3" t="s">
        <v>87</v>
      </c>
      <c r="G7208" s="3" t="s">
        <v>88</v>
      </c>
      <c r="H7208" s="3" t="s">
        <v>89</v>
      </c>
      <c r="I7208" t="s">
        <v>80</v>
      </c>
      <c r="O7208" s="2">
        <v>46076</v>
      </c>
      <c r="P7208" s="2">
        <v>46387</v>
      </c>
      <c r="Q7208" s="4" t="s">
        <v>90</v>
      </c>
      <c r="R7208" t="s">
        <v>7291</v>
      </c>
      <c r="X7208" t="s">
        <v>86</v>
      </c>
      <c r="Z7208" s="5" t="s">
        <v>10924</v>
      </c>
      <c r="AA7208" s="2">
        <v>46141</v>
      </c>
      <c r="AB7208" t="s">
        <v>10925</v>
      </c>
    </row>
    <row r="7209" spans="1:28" ht="25.5" x14ac:dyDescent="0.25">
      <c r="A7209">
        <v>2026</v>
      </c>
      <c r="B7209" s="2">
        <v>46023</v>
      </c>
      <c r="C7209" s="2">
        <v>46112</v>
      </c>
      <c r="D7209" t="s">
        <v>75</v>
      </c>
      <c r="E7209">
        <v>42605</v>
      </c>
      <c r="F7209" s="3" t="s">
        <v>87</v>
      </c>
      <c r="G7209" s="3" t="s">
        <v>88</v>
      </c>
      <c r="H7209" s="3" t="s">
        <v>89</v>
      </c>
      <c r="I7209" t="s">
        <v>80</v>
      </c>
      <c r="O7209" s="2">
        <v>46076</v>
      </c>
      <c r="P7209" s="2">
        <v>46387</v>
      </c>
      <c r="Q7209" s="4" t="s">
        <v>90</v>
      </c>
      <c r="R7209" t="s">
        <v>7292</v>
      </c>
      <c r="X7209" t="s">
        <v>86</v>
      </c>
      <c r="Z7209" s="5" t="s">
        <v>10924</v>
      </c>
      <c r="AA7209" s="2">
        <v>46141</v>
      </c>
      <c r="AB7209" t="s">
        <v>10925</v>
      </c>
    </row>
    <row r="7210" spans="1:28" ht="25.5" x14ac:dyDescent="0.25">
      <c r="A7210">
        <v>2026</v>
      </c>
      <c r="B7210" s="2">
        <v>46023</v>
      </c>
      <c r="C7210" s="2">
        <v>46112</v>
      </c>
      <c r="D7210" t="s">
        <v>75</v>
      </c>
      <c r="E7210">
        <v>16032</v>
      </c>
      <c r="F7210" s="3" t="s">
        <v>87</v>
      </c>
      <c r="G7210" s="3" t="s">
        <v>88</v>
      </c>
      <c r="H7210" s="3" t="s">
        <v>89</v>
      </c>
      <c r="I7210" t="s">
        <v>80</v>
      </c>
      <c r="O7210" s="2">
        <v>46076</v>
      </c>
      <c r="P7210" s="2">
        <v>46387</v>
      </c>
      <c r="Q7210" s="4" t="s">
        <v>90</v>
      </c>
      <c r="R7210" t="s">
        <v>7293</v>
      </c>
      <c r="X7210" t="s">
        <v>86</v>
      </c>
      <c r="Z7210" s="5" t="s">
        <v>10924</v>
      </c>
      <c r="AA7210" s="2">
        <v>46141</v>
      </c>
      <c r="AB7210" t="s">
        <v>10925</v>
      </c>
    </row>
    <row r="7211" spans="1:28" ht="25.5" x14ac:dyDescent="0.25">
      <c r="A7211">
        <v>2026</v>
      </c>
      <c r="B7211" s="2">
        <v>46023</v>
      </c>
      <c r="C7211" s="2">
        <v>46112</v>
      </c>
      <c r="D7211" t="s">
        <v>75</v>
      </c>
      <c r="E7211">
        <v>34085</v>
      </c>
      <c r="F7211" s="3" t="s">
        <v>87</v>
      </c>
      <c r="G7211" s="3" t="s">
        <v>88</v>
      </c>
      <c r="H7211" s="3" t="s">
        <v>89</v>
      </c>
      <c r="I7211" t="s">
        <v>80</v>
      </c>
      <c r="O7211" s="2">
        <v>46076</v>
      </c>
      <c r="P7211" s="2">
        <v>46387</v>
      </c>
      <c r="Q7211" s="4" t="s">
        <v>90</v>
      </c>
      <c r="R7211" t="s">
        <v>7294</v>
      </c>
      <c r="X7211" t="s">
        <v>86</v>
      </c>
      <c r="Z7211" s="5" t="s">
        <v>10924</v>
      </c>
      <c r="AA7211" s="2">
        <v>46141</v>
      </c>
      <c r="AB7211" t="s">
        <v>10925</v>
      </c>
    </row>
    <row r="7212" spans="1:28" ht="25.5" x14ac:dyDescent="0.25">
      <c r="A7212">
        <v>2026</v>
      </c>
      <c r="B7212" s="2">
        <v>46023</v>
      </c>
      <c r="C7212" s="2">
        <v>46112</v>
      </c>
      <c r="D7212" t="s">
        <v>75</v>
      </c>
      <c r="E7212">
        <v>45696</v>
      </c>
      <c r="F7212" s="3" t="s">
        <v>87</v>
      </c>
      <c r="G7212" s="3" t="s">
        <v>88</v>
      </c>
      <c r="H7212" s="3" t="s">
        <v>89</v>
      </c>
      <c r="I7212" t="s">
        <v>80</v>
      </c>
      <c r="O7212" s="2">
        <v>46076</v>
      </c>
      <c r="P7212" s="2">
        <v>46387</v>
      </c>
      <c r="Q7212" s="4" t="s">
        <v>90</v>
      </c>
      <c r="R7212" t="s">
        <v>7295</v>
      </c>
      <c r="X7212" t="s">
        <v>86</v>
      </c>
      <c r="Z7212" s="5" t="s">
        <v>10924</v>
      </c>
      <c r="AA7212" s="2">
        <v>46141</v>
      </c>
      <c r="AB7212" t="s">
        <v>10925</v>
      </c>
    </row>
    <row r="7213" spans="1:28" ht="25.5" x14ac:dyDescent="0.25">
      <c r="A7213">
        <v>2026</v>
      </c>
      <c r="B7213" s="2">
        <v>46023</v>
      </c>
      <c r="C7213" s="2">
        <v>46112</v>
      </c>
      <c r="D7213" t="s">
        <v>75</v>
      </c>
      <c r="E7213">
        <v>60799</v>
      </c>
      <c r="F7213" s="3" t="s">
        <v>87</v>
      </c>
      <c r="G7213" s="3" t="s">
        <v>88</v>
      </c>
      <c r="H7213" s="3" t="s">
        <v>89</v>
      </c>
      <c r="I7213" t="s">
        <v>80</v>
      </c>
      <c r="O7213" s="2">
        <v>46076</v>
      </c>
      <c r="P7213" s="2">
        <v>46387</v>
      </c>
      <c r="Q7213" s="4" t="s">
        <v>90</v>
      </c>
      <c r="R7213" t="s">
        <v>7296</v>
      </c>
      <c r="X7213" t="s">
        <v>86</v>
      </c>
      <c r="Z7213" s="5" t="s">
        <v>10924</v>
      </c>
      <c r="AA7213" s="2">
        <v>46141</v>
      </c>
      <c r="AB7213" t="s">
        <v>10925</v>
      </c>
    </row>
    <row r="7214" spans="1:28" ht="25.5" x14ac:dyDescent="0.25">
      <c r="A7214">
        <v>2026</v>
      </c>
      <c r="B7214" s="2">
        <v>46023</v>
      </c>
      <c r="C7214" s="2">
        <v>46112</v>
      </c>
      <c r="D7214" t="s">
        <v>75</v>
      </c>
      <c r="E7214">
        <v>53163</v>
      </c>
      <c r="F7214" s="3" t="s">
        <v>87</v>
      </c>
      <c r="G7214" s="3" t="s">
        <v>88</v>
      </c>
      <c r="H7214" s="3" t="s">
        <v>89</v>
      </c>
      <c r="I7214" t="s">
        <v>80</v>
      </c>
      <c r="O7214" s="2">
        <v>46076</v>
      </c>
      <c r="P7214" s="2">
        <v>46387</v>
      </c>
      <c r="Q7214" s="4" t="s">
        <v>90</v>
      </c>
      <c r="R7214" t="s">
        <v>7297</v>
      </c>
      <c r="X7214" t="s">
        <v>86</v>
      </c>
      <c r="Z7214" s="5" t="s">
        <v>10924</v>
      </c>
      <c r="AA7214" s="2">
        <v>46141</v>
      </c>
      <c r="AB7214" t="s">
        <v>10925</v>
      </c>
    </row>
    <row r="7215" spans="1:28" ht="25.5" x14ac:dyDescent="0.25">
      <c r="A7215">
        <v>2026</v>
      </c>
      <c r="B7215" s="2">
        <v>46023</v>
      </c>
      <c r="C7215" s="2">
        <v>46112</v>
      </c>
      <c r="D7215" t="s">
        <v>75</v>
      </c>
      <c r="E7215">
        <v>60970</v>
      </c>
      <c r="F7215" s="3" t="s">
        <v>87</v>
      </c>
      <c r="G7215" s="3" t="s">
        <v>88</v>
      </c>
      <c r="H7215" s="3" t="s">
        <v>89</v>
      </c>
      <c r="I7215" t="s">
        <v>80</v>
      </c>
      <c r="O7215" s="2">
        <v>46076</v>
      </c>
      <c r="P7215" s="2">
        <v>46387</v>
      </c>
      <c r="Q7215" s="4" t="s">
        <v>90</v>
      </c>
      <c r="R7215" t="s">
        <v>7298</v>
      </c>
      <c r="X7215" t="s">
        <v>86</v>
      </c>
      <c r="Z7215" s="5" t="s">
        <v>10924</v>
      </c>
      <c r="AA7215" s="2">
        <v>46141</v>
      </c>
      <c r="AB7215" t="s">
        <v>10925</v>
      </c>
    </row>
    <row r="7216" spans="1:28" ht="25.5" x14ac:dyDescent="0.25">
      <c r="A7216">
        <v>2026</v>
      </c>
      <c r="B7216" s="2">
        <v>46023</v>
      </c>
      <c r="C7216" s="2">
        <v>46112</v>
      </c>
      <c r="D7216" t="s">
        <v>75</v>
      </c>
      <c r="E7216">
        <v>53383</v>
      </c>
      <c r="F7216" s="3" t="s">
        <v>87</v>
      </c>
      <c r="G7216" s="3" t="s">
        <v>88</v>
      </c>
      <c r="H7216" s="3" t="s">
        <v>89</v>
      </c>
      <c r="I7216" t="s">
        <v>80</v>
      </c>
      <c r="O7216" s="2">
        <v>46076</v>
      </c>
      <c r="P7216" s="2">
        <v>46387</v>
      </c>
      <c r="Q7216" s="4" t="s">
        <v>90</v>
      </c>
      <c r="R7216" t="s">
        <v>7299</v>
      </c>
      <c r="X7216" t="s">
        <v>86</v>
      </c>
      <c r="Z7216" s="5" t="s">
        <v>10924</v>
      </c>
      <c r="AA7216" s="2">
        <v>46141</v>
      </c>
      <c r="AB7216" t="s">
        <v>10925</v>
      </c>
    </row>
    <row r="7217" spans="1:28" ht="25.5" x14ac:dyDescent="0.25">
      <c r="A7217">
        <v>2026</v>
      </c>
      <c r="B7217" s="2">
        <v>46023</v>
      </c>
      <c r="C7217" s="2">
        <v>46112</v>
      </c>
      <c r="D7217" t="s">
        <v>75</v>
      </c>
      <c r="E7217">
        <v>60775</v>
      </c>
      <c r="F7217" s="3" t="s">
        <v>87</v>
      </c>
      <c r="G7217" s="3" t="s">
        <v>88</v>
      </c>
      <c r="H7217" s="3" t="s">
        <v>89</v>
      </c>
      <c r="I7217" t="s">
        <v>80</v>
      </c>
      <c r="O7217" s="2">
        <v>46076</v>
      </c>
      <c r="P7217" s="2">
        <v>46387</v>
      </c>
      <c r="Q7217" s="4" t="s">
        <v>90</v>
      </c>
      <c r="R7217" t="s">
        <v>7300</v>
      </c>
      <c r="X7217" t="s">
        <v>86</v>
      </c>
      <c r="Z7217" s="5" t="s">
        <v>10924</v>
      </c>
      <c r="AA7217" s="2">
        <v>46141</v>
      </c>
      <c r="AB7217" t="s">
        <v>10925</v>
      </c>
    </row>
    <row r="7218" spans="1:28" ht="25.5" x14ac:dyDescent="0.25">
      <c r="A7218">
        <v>2026</v>
      </c>
      <c r="B7218" s="2">
        <v>46023</v>
      </c>
      <c r="C7218" s="2">
        <v>46112</v>
      </c>
      <c r="D7218" t="s">
        <v>75</v>
      </c>
      <c r="E7218">
        <v>40444</v>
      </c>
      <c r="F7218" s="3" t="s">
        <v>87</v>
      </c>
      <c r="G7218" s="3" t="s">
        <v>88</v>
      </c>
      <c r="H7218" s="3" t="s">
        <v>89</v>
      </c>
      <c r="I7218" t="s">
        <v>80</v>
      </c>
      <c r="O7218" s="2">
        <v>46076</v>
      </c>
      <c r="P7218" s="2">
        <v>46387</v>
      </c>
      <c r="Q7218" s="4" t="s">
        <v>90</v>
      </c>
      <c r="R7218" t="s">
        <v>7301</v>
      </c>
      <c r="X7218" t="s">
        <v>86</v>
      </c>
      <c r="Z7218" s="5" t="s">
        <v>10924</v>
      </c>
      <c r="AA7218" s="2">
        <v>46141</v>
      </c>
      <c r="AB7218" t="s">
        <v>10925</v>
      </c>
    </row>
    <row r="7219" spans="1:28" ht="25.5" x14ac:dyDescent="0.25">
      <c r="A7219">
        <v>2026</v>
      </c>
      <c r="B7219" s="2">
        <v>46023</v>
      </c>
      <c r="C7219" s="2">
        <v>46112</v>
      </c>
      <c r="D7219" t="s">
        <v>75</v>
      </c>
      <c r="E7219">
        <v>60715</v>
      </c>
      <c r="F7219" s="3" t="s">
        <v>87</v>
      </c>
      <c r="G7219" s="3" t="s">
        <v>88</v>
      </c>
      <c r="H7219" s="3" t="s">
        <v>89</v>
      </c>
      <c r="I7219" t="s">
        <v>80</v>
      </c>
      <c r="O7219" s="2">
        <v>46076</v>
      </c>
      <c r="P7219" s="2">
        <v>46387</v>
      </c>
      <c r="Q7219" s="4" t="s">
        <v>90</v>
      </c>
      <c r="R7219" t="s">
        <v>7302</v>
      </c>
      <c r="X7219" t="s">
        <v>86</v>
      </c>
      <c r="Z7219" s="5" t="s">
        <v>10924</v>
      </c>
      <c r="AA7219" s="2">
        <v>46141</v>
      </c>
      <c r="AB7219" t="s">
        <v>10925</v>
      </c>
    </row>
    <row r="7220" spans="1:28" ht="25.5" x14ac:dyDescent="0.25">
      <c r="A7220">
        <v>2026</v>
      </c>
      <c r="B7220" s="2">
        <v>46023</v>
      </c>
      <c r="C7220" s="2">
        <v>46112</v>
      </c>
      <c r="D7220" t="s">
        <v>75</v>
      </c>
      <c r="E7220">
        <v>59988</v>
      </c>
      <c r="F7220" s="3" t="s">
        <v>87</v>
      </c>
      <c r="G7220" s="3" t="s">
        <v>88</v>
      </c>
      <c r="H7220" s="3" t="s">
        <v>89</v>
      </c>
      <c r="I7220" t="s">
        <v>80</v>
      </c>
      <c r="O7220" s="2">
        <v>46076</v>
      </c>
      <c r="P7220" s="2">
        <v>46387</v>
      </c>
      <c r="Q7220" s="4" t="s">
        <v>90</v>
      </c>
      <c r="R7220" t="s">
        <v>7303</v>
      </c>
      <c r="X7220" t="s">
        <v>86</v>
      </c>
      <c r="Z7220" s="5" t="s">
        <v>10924</v>
      </c>
      <c r="AA7220" s="2">
        <v>46141</v>
      </c>
      <c r="AB7220" t="s">
        <v>10925</v>
      </c>
    </row>
    <row r="7221" spans="1:28" ht="25.5" x14ac:dyDescent="0.25">
      <c r="A7221">
        <v>2026</v>
      </c>
      <c r="B7221" s="2">
        <v>46023</v>
      </c>
      <c r="C7221" s="2">
        <v>46112</v>
      </c>
      <c r="D7221" t="s">
        <v>75</v>
      </c>
      <c r="E7221">
        <v>40171</v>
      </c>
      <c r="F7221" s="3" t="s">
        <v>87</v>
      </c>
      <c r="G7221" s="3" t="s">
        <v>88</v>
      </c>
      <c r="H7221" s="3" t="s">
        <v>89</v>
      </c>
      <c r="I7221" t="s">
        <v>80</v>
      </c>
      <c r="O7221" s="2">
        <v>46076</v>
      </c>
      <c r="P7221" s="2">
        <v>46387</v>
      </c>
      <c r="Q7221" s="4" t="s">
        <v>90</v>
      </c>
      <c r="R7221" t="s">
        <v>7304</v>
      </c>
      <c r="X7221" t="s">
        <v>86</v>
      </c>
      <c r="Z7221" s="5" t="s">
        <v>10924</v>
      </c>
      <c r="AA7221" s="2">
        <v>46141</v>
      </c>
      <c r="AB7221" t="s">
        <v>10925</v>
      </c>
    </row>
    <row r="7222" spans="1:28" ht="25.5" x14ac:dyDescent="0.25">
      <c r="A7222">
        <v>2026</v>
      </c>
      <c r="B7222" s="2">
        <v>46023</v>
      </c>
      <c r="C7222" s="2">
        <v>46112</v>
      </c>
      <c r="D7222" t="s">
        <v>75</v>
      </c>
      <c r="E7222">
        <v>60555</v>
      </c>
      <c r="F7222" s="3" t="s">
        <v>87</v>
      </c>
      <c r="G7222" s="3" t="s">
        <v>88</v>
      </c>
      <c r="H7222" s="3" t="s">
        <v>89</v>
      </c>
      <c r="I7222" t="s">
        <v>80</v>
      </c>
      <c r="O7222" s="2">
        <v>46076</v>
      </c>
      <c r="P7222" s="2">
        <v>46387</v>
      </c>
      <c r="Q7222" s="4" t="s">
        <v>90</v>
      </c>
      <c r="R7222" t="s">
        <v>7305</v>
      </c>
      <c r="X7222" t="s">
        <v>86</v>
      </c>
      <c r="Z7222" s="5" t="s">
        <v>10924</v>
      </c>
      <c r="AA7222" s="2">
        <v>46141</v>
      </c>
      <c r="AB7222" t="s">
        <v>10925</v>
      </c>
    </row>
    <row r="7223" spans="1:28" ht="25.5" x14ac:dyDescent="0.25">
      <c r="A7223">
        <v>2026</v>
      </c>
      <c r="B7223" s="2">
        <v>46023</v>
      </c>
      <c r="C7223" s="2">
        <v>46112</v>
      </c>
      <c r="D7223" t="s">
        <v>75</v>
      </c>
      <c r="E7223">
        <v>49585</v>
      </c>
      <c r="F7223" s="3" t="s">
        <v>87</v>
      </c>
      <c r="G7223" s="3" t="s">
        <v>88</v>
      </c>
      <c r="H7223" s="3" t="s">
        <v>89</v>
      </c>
      <c r="I7223" t="s">
        <v>80</v>
      </c>
      <c r="O7223" s="2">
        <v>46076</v>
      </c>
      <c r="P7223" s="2">
        <v>46408</v>
      </c>
      <c r="Q7223" s="4" t="s">
        <v>90</v>
      </c>
      <c r="R7223" t="s">
        <v>7306</v>
      </c>
      <c r="X7223" t="s">
        <v>86</v>
      </c>
      <c r="Z7223" s="5" t="s">
        <v>10924</v>
      </c>
      <c r="AA7223" s="2">
        <v>46141</v>
      </c>
      <c r="AB7223" t="s">
        <v>10925</v>
      </c>
    </row>
    <row r="7224" spans="1:28" ht="25.5" x14ac:dyDescent="0.25">
      <c r="A7224">
        <v>2026</v>
      </c>
      <c r="B7224" s="2">
        <v>46023</v>
      </c>
      <c r="C7224" s="2">
        <v>46112</v>
      </c>
      <c r="D7224" t="s">
        <v>75</v>
      </c>
      <c r="E7224">
        <v>61644</v>
      </c>
      <c r="F7224" s="3" t="s">
        <v>87</v>
      </c>
      <c r="G7224" s="3" t="s">
        <v>88</v>
      </c>
      <c r="H7224" s="3" t="s">
        <v>89</v>
      </c>
      <c r="I7224" t="s">
        <v>80</v>
      </c>
      <c r="O7224" s="2">
        <v>46076</v>
      </c>
      <c r="P7224" s="2">
        <v>46387</v>
      </c>
      <c r="Q7224" s="4" t="s">
        <v>90</v>
      </c>
      <c r="R7224" t="s">
        <v>7307</v>
      </c>
      <c r="X7224" t="s">
        <v>86</v>
      </c>
      <c r="Z7224" s="5" t="s">
        <v>10924</v>
      </c>
      <c r="AA7224" s="2">
        <v>46141</v>
      </c>
      <c r="AB7224" t="s">
        <v>10925</v>
      </c>
    </row>
    <row r="7225" spans="1:28" ht="25.5" x14ac:dyDescent="0.25">
      <c r="A7225">
        <v>2026</v>
      </c>
      <c r="B7225" s="2">
        <v>46023</v>
      </c>
      <c r="C7225" s="2">
        <v>46112</v>
      </c>
      <c r="D7225" t="s">
        <v>75</v>
      </c>
      <c r="E7225">
        <v>13799</v>
      </c>
      <c r="F7225" s="3" t="s">
        <v>87</v>
      </c>
      <c r="G7225" s="3" t="s">
        <v>88</v>
      </c>
      <c r="H7225" s="3" t="s">
        <v>89</v>
      </c>
      <c r="I7225" t="s">
        <v>80</v>
      </c>
      <c r="O7225" s="2">
        <v>46076</v>
      </c>
      <c r="P7225" s="2">
        <v>46387</v>
      </c>
      <c r="Q7225" s="4" t="s">
        <v>90</v>
      </c>
      <c r="R7225" t="s">
        <v>7308</v>
      </c>
      <c r="X7225" t="s">
        <v>86</v>
      </c>
      <c r="Z7225" s="5" t="s">
        <v>10924</v>
      </c>
      <c r="AA7225" s="2">
        <v>46141</v>
      </c>
      <c r="AB7225" t="s">
        <v>10925</v>
      </c>
    </row>
    <row r="7226" spans="1:28" ht="25.5" x14ac:dyDescent="0.25">
      <c r="A7226">
        <v>2026</v>
      </c>
      <c r="B7226" s="2">
        <v>46023</v>
      </c>
      <c r="C7226" s="2">
        <v>46112</v>
      </c>
      <c r="D7226" t="s">
        <v>75</v>
      </c>
      <c r="E7226">
        <v>42831</v>
      </c>
      <c r="F7226" s="3" t="s">
        <v>87</v>
      </c>
      <c r="G7226" s="3" t="s">
        <v>88</v>
      </c>
      <c r="H7226" s="3" t="s">
        <v>89</v>
      </c>
      <c r="I7226" t="s">
        <v>80</v>
      </c>
      <c r="O7226" s="2">
        <v>46076</v>
      </c>
      <c r="P7226" s="2">
        <v>46387</v>
      </c>
      <c r="Q7226" s="4" t="s">
        <v>90</v>
      </c>
      <c r="R7226" t="s">
        <v>7309</v>
      </c>
      <c r="X7226" t="s">
        <v>86</v>
      </c>
      <c r="Z7226" s="5" t="s">
        <v>10924</v>
      </c>
      <c r="AA7226" s="2">
        <v>46141</v>
      </c>
      <c r="AB7226" t="s">
        <v>10925</v>
      </c>
    </row>
    <row r="7227" spans="1:28" ht="25.5" x14ac:dyDescent="0.25">
      <c r="A7227">
        <v>2026</v>
      </c>
      <c r="B7227" s="2">
        <v>46023</v>
      </c>
      <c r="C7227" s="2">
        <v>46112</v>
      </c>
      <c r="D7227" t="s">
        <v>75</v>
      </c>
      <c r="E7227">
        <v>49136</v>
      </c>
      <c r="F7227" s="3" t="s">
        <v>87</v>
      </c>
      <c r="G7227" s="3" t="s">
        <v>88</v>
      </c>
      <c r="H7227" s="3" t="s">
        <v>89</v>
      </c>
      <c r="I7227" t="s">
        <v>80</v>
      </c>
      <c r="O7227" s="2">
        <v>46076</v>
      </c>
      <c r="P7227" s="2">
        <v>46387</v>
      </c>
      <c r="Q7227" s="4" t="s">
        <v>90</v>
      </c>
      <c r="R7227" t="s">
        <v>7310</v>
      </c>
      <c r="X7227" t="s">
        <v>86</v>
      </c>
      <c r="Z7227" s="5" t="s">
        <v>10924</v>
      </c>
      <c r="AA7227" s="2">
        <v>46141</v>
      </c>
      <c r="AB7227" t="s">
        <v>10925</v>
      </c>
    </row>
    <row r="7228" spans="1:28" ht="25.5" x14ac:dyDescent="0.25">
      <c r="A7228">
        <v>2026</v>
      </c>
      <c r="B7228" s="2">
        <v>46023</v>
      </c>
      <c r="C7228" s="2">
        <v>46112</v>
      </c>
      <c r="D7228" t="s">
        <v>75</v>
      </c>
      <c r="E7228">
        <v>62431</v>
      </c>
      <c r="F7228" s="3" t="s">
        <v>87</v>
      </c>
      <c r="G7228" s="3" t="s">
        <v>88</v>
      </c>
      <c r="H7228" s="3" t="s">
        <v>89</v>
      </c>
      <c r="I7228" t="s">
        <v>80</v>
      </c>
      <c r="O7228" s="2">
        <v>46076</v>
      </c>
      <c r="P7228" s="2">
        <v>46387</v>
      </c>
      <c r="Q7228" s="4" t="s">
        <v>90</v>
      </c>
      <c r="R7228" t="s">
        <v>7311</v>
      </c>
      <c r="X7228" t="s">
        <v>86</v>
      </c>
      <c r="Z7228" s="5" t="s">
        <v>10924</v>
      </c>
      <c r="AA7228" s="2">
        <v>46141</v>
      </c>
      <c r="AB7228" t="s">
        <v>10925</v>
      </c>
    </row>
    <row r="7229" spans="1:28" ht="25.5" x14ac:dyDescent="0.25">
      <c r="A7229">
        <v>2026</v>
      </c>
      <c r="B7229" s="2">
        <v>46023</v>
      </c>
      <c r="C7229" s="2">
        <v>46112</v>
      </c>
      <c r="D7229" t="s">
        <v>75</v>
      </c>
      <c r="E7229">
        <v>31146</v>
      </c>
      <c r="F7229" s="3" t="s">
        <v>87</v>
      </c>
      <c r="G7229" s="3" t="s">
        <v>88</v>
      </c>
      <c r="H7229" s="3" t="s">
        <v>89</v>
      </c>
      <c r="I7229" t="s">
        <v>80</v>
      </c>
      <c r="O7229" s="2">
        <v>46076</v>
      </c>
      <c r="P7229" s="2">
        <v>46387</v>
      </c>
      <c r="Q7229" s="4" t="s">
        <v>90</v>
      </c>
      <c r="R7229" t="s">
        <v>7312</v>
      </c>
      <c r="X7229" t="s">
        <v>86</v>
      </c>
      <c r="Z7229" s="5" t="s">
        <v>10924</v>
      </c>
      <c r="AA7229" s="2">
        <v>46141</v>
      </c>
      <c r="AB7229" t="s">
        <v>10925</v>
      </c>
    </row>
    <row r="7230" spans="1:28" ht="25.5" x14ac:dyDescent="0.25">
      <c r="A7230">
        <v>2026</v>
      </c>
      <c r="B7230" s="2">
        <v>46023</v>
      </c>
      <c r="C7230" s="2">
        <v>46112</v>
      </c>
      <c r="D7230" t="s">
        <v>75</v>
      </c>
      <c r="E7230">
        <v>42418</v>
      </c>
      <c r="F7230" s="3" t="s">
        <v>87</v>
      </c>
      <c r="G7230" s="3" t="s">
        <v>88</v>
      </c>
      <c r="H7230" s="3" t="s">
        <v>89</v>
      </c>
      <c r="I7230" t="s">
        <v>80</v>
      </c>
      <c r="O7230" s="2">
        <v>46076</v>
      </c>
      <c r="P7230" s="2">
        <v>46387</v>
      </c>
      <c r="Q7230" s="4" t="s">
        <v>90</v>
      </c>
      <c r="R7230" t="s">
        <v>7313</v>
      </c>
      <c r="X7230" t="s">
        <v>86</v>
      </c>
      <c r="Z7230" s="5" t="s">
        <v>10924</v>
      </c>
      <c r="AA7230" s="2">
        <v>46141</v>
      </c>
      <c r="AB7230" t="s">
        <v>10925</v>
      </c>
    </row>
    <row r="7231" spans="1:28" ht="25.5" x14ac:dyDescent="0.25">
      <c r="A7231">
        <v>2026</v>
      </c>
      <c r="B7231" s="2">
        <v>46023</v>
      </c>
      <c r="C7231" s="2">
        <v>46112</v>
      </c>
      <c r="D7231" t="s">
        <v>75</v>
      </c>
      <c r="E7231">
        <v>3539</v>
      </c>
      <c r="F7231" s="3" t="s">
        <v>87</v>
      </c>
      <c r="G7231" s="3" t="s">
        <v>88</v>
      </c>
      <c r="H7231" s="3" t="s">
        <v>89</v>
      </c>
      <c r="I7231" t="s">
        <v>80</v>
      </c>
      <c r="O7231" s="2">
        <v>46076</v>
      </c>
      <c r="P7231" s="2">
        <v>46387</v>
      </c>
      <c r="Q7231" s="4" t="s">
        <v>90</v>
      </c>
      <c r="R7231" t="s">
        <v>7314</v>
      </c>
      <c r="X7231" t="s">
        <v>86</v>
      </c>
      <c r="Z7231" s="5" t="s">
        <v>10924</v>
      </c>
      <c r="AA7231" s="2">
        <v>46141</v>
      </c>
      <c r="AB7231" t="s">
        <v>10925</v>
      </c>
    </row>
    <row r="7232" spans="1:28" ht="25.5" x14ac:dyDescent="0.25">
      <c r="A7232">
        <v>2026</v>
      </c>
      <c r="B7232" s="2">
        <v>46023</v>
      </c>
      <c r="C7232" s="2">
        <v>46112</v>
      </c>
      <c r="D7232" t="s">
        <v>75</v>
      </c>
      <c r="E7232">
        <v>2895</v>
      </c>
      <c r="F7232" s="3" t="s">
        <v>87</v>
      </c>
      <c r="G7232" s="3" t="s">
        <v>88</v>
      </c>
      <c r="H7232" s="3" t="s">
        <v>89</v>
      </c>
      <c r="I7232" t="s">
        <v>80</v>
      </c>
      <c r="O7232" s="2">
        <v>46076</v>
      </c>
      <c r="P7232" s="2">
        <v>46387</v>
      </c>
      <c r="Q7232" s="4" t="s">
        <v>90</v>
      </c>
      <c r="R7232" t="s">
        <v>7315</v>
      </c>
      <c r="X7232" t="s">
        <v>86</v>
      </c>
      <c r="Z7232" s="5" t="s">
        <v>10924</v>
      </c>
      <c r="AA7232" s="2">
        <v>46141</v>
      </c>
      <c r="AB7232" t="s">
        <v>10925</v>
      </c>
    </row>
    <row r="7233" spans="1:28" ht="25.5" x14ac:dyDescent="0.25">
      <c r="A7233">
        <v>2026</v>
      </c>
      <c r="B7233" s="2">
        <v>46023</v>
      </c>
      <c r="C7233" s="2">
        <v>46112</v>
      </c>
      <c r="D7233" t="s">
        <v>75</v>
      </c>
      <c r="E7233">
        <v>42574</v>
      </c>
      <c r="F7233" s="3" t="s">
        <v>87</v>
      </c>
      <c r="G7233" s="3" t="s">
        <v>88</v>
      </c>
      <c r="H7233" s="3" t="s">
        <v>89</v>
      </c>
      <c r="I7233" t="s">
        <v>80</v>
      </c>
      <c r="O7233" s="2">
        <v>46076</v>
      </c>
      <c r="P7233" s="2">
        <v>46387</v>
      </c>
      <c r="Q7233" s="4" t="s">
        <v>90</v>
      </c>
      <c r="R7233" t="s">
        <v>7316</v>
      </c>
      <c r="X7233" t="s">
        <v>86</v>
      </c>
      <c r="Z7233" s="5" t="s">
        <v>10924</v>
      </c>
      <c r="AA7233" s="2">
        <v>46141</v>
      </c>
      <c r="AB7233" t="s">
        <v>10925</v>
      </c>
    </row>
    <row r="7234" spans="1:28" ht="25.5" x14ac:dyDescent="0.25">
      <c r="A7234">
        <v>2026</v>
      </c>
      <c r="B7234" s="2">
        <v>46023</v>
      </c>
      <c r="C7234" s="2">
        <v>46112</v>
      </c>
      <c r="D7234" t="s">
        <v>75</v>
      </c>
      <c r="E7234">
        <v>27039</v>
      </c>
      <c r="F7234" s="3" t="s">
        <v>87</v>
      </c>
      <c r="G7234" s="3" t="s">
        <v>88</v>
      </c>
      <c r="H7234" s="3" t="s">
        <v>89</v>
      </c>
      <c r="I7234" t="s">
        <v>80</v>
      </c>
      <c r="O7234" s="2">
        <v>46076</v>
      </c>
      <c r="P7234" s="2">
        <v>46440</v>
      </c>
      <c r="Q7234" s="4" t="s">
        <v>90</v>
      </c>
      <c r="R7234" t="s">
        <v>7317</v>
      </c>
      <c r="X7234" t="s">
        <v>86</v>
      </c>
      <c r="Z7234" s="5" t="s">
        <v>10924</v>
      </c>
      <c r="AA7234" s="2">
        <v>46141</v>
      </c>
      <c r="AB7234" t="s">
        <v>10925</v>
      </c>
    </row>
    <row r="7235" spans="1:28" ht="25.5" x14ac:dyDescent="0.25">
      <c r="A7235">
        <v>2026</v>
      </c>
      <c r="B7235" s="2">
        <v>46023</v>
      </c>
      <c r="C7235" s="2">
        <v>46112</v>
      </c>
      <c r="D7235" t="s">
        <v>75</v>
      </c>
      <c r="E7235">
        <v>57202</v>
      </c>
      <c r="F7235" s="3" t="s">
        <v>87</v>
      </c>
      <c r="G7235" s="3" t="s">
        <v>88</v>
      </c>
      <c r="H7235" s="3" t="s">
        <v>89</v>
      </c>
      <c r="I7235" t="s">
        <v>80</v>
      </c>
      <c r="O7235" s="2">
        <v>46076</v>
      </c>
      <c r="P7235" s="2">
        <v>46387</v>
      </c>
      <c r="Q7235" s="4" t="s">
        <v>90</v>
      </c>
      <c r="R7235" t="s">
        <v>7318</v>
      </c>
      <c r="X7235" t="s">
        <v>86</v>
      </c>
      <c r="Z7235" s="5" t="s">
        <v>10924</v>
      </c>
      <c r="AA7235" s="2">
        <v>46141</v>
      </c>
      <c r="AB7235" t="s">
        <v>10925</v>
      </c>
    </row>
    <row r="7236" spans="1:28" ht="25.5" x14ac:dyDescent="0.25">
      <c r="A7236">
        <v>2026</v>
      </c>
      <c r="B7236" s="2">
        <v>46023</v>
      </c>
      <c r="C7236" s="2">
        <v>46112</v>
      </c>
      <c r="D7236" t="s">
        <v>75</v>
      </c>
      <c r="E7236">
        <v>2406</v>
      </c>
      <c r="F7236" s="3" t="s">
        <v>87</v>
      </c>
      <c r="G7236" s="3" t="s">
        <v>88</v>
      </c>
      <c r="H7236" s="3" t="s">
        <v>89</v>
      </c>
      <c r="I7236" t="s">
        <v>80</v>
      </c>
      <c r="O7236" s="2">
        <v>46076</v>
      </c>
      <c r="P7236" s="2">
        <v>46387</v>
      </c>
      <c r="Q7236" s="4" t="s">
        <v>90</v>
      </c>
      <c r="R7236" t="s">
        <v>7319</v>
      </c>
      <c r="X7236" t="s">
        <v>86</v>
      </c>
      <c r="Z7236" s="5" t="s">
        <v>10924</v>
      </c>
      <c r="AA7236" s="2">
        <v>46141</v>
      </c>
      <c r="AB7236" t="s">
        <v>10925</v>
      </c>
    </row>
    <row r="7237" spans="1:28" ht="25.5" x14ac:dyDescent="0.25">
      <c r="A7237">
        <v>2026</v>
      </c>
      <c r="B7237" s="2">
        <v>46023</v>
      </c>
      <c r="C7237" s="2">
        <v>46112</v>
      </c>
      <c r="D7237" t="s">
        <v>75</v>
      </c>
      <c r="E7237">
        <v>53968</v>
      </c>
      <c r="F7237" s="3" t="s">
        <v>87</v>
      </c>
      <c r="G7237" s="3" t="s">
        <v>88</v>
      </c>
      <c r="H7237" s="3" t="s">
        <v>89</v>
      </c>
      <c r="I7237" t="s">
        <v>80</v>
      </c>
      <c r="O7237" s="2">
        <v>46076</v>
      </c>
      <c r="P7237" s="2">
        <v>46387</v>
      </c>
      <c r="Q7237" s="4" t="s">
        <v>90</v>
      </c>
      <c r="R7237" t="s">
        <v>7320</v>
      </c>
      <c r="X7237" t="s">
        <v>86</v>
      </c>
      <c r="Z7237" s="5" t="s">
        <v>10924</v>
      </c>
      <c r="AA7237" s="2">
        <v>46141</v>
      </c>
      <c r="AB7237" t="s">
        <v>10925</v>
      </c>
    </row>
    <row r="7238" spans="1:28" ht="25.5" x14ac:dyDescent="0.25">
      <c r="A7238">
        <v>2026</v>
      </c>
      <c r="B7238" s="2">
        <v>46023</v>
      </c>
      <c r="C7238" s="2">
        <v>46112</v>
      </c>
      <c r="D7238" t="s">
        <v>75</v>
      </c>
      <c r="E7238">
        <v>49346</v>
      </c>
      <c r="F7238" s="3" t="s">
        <v>87</v>
      </c>
      <c r="G7238" s="3" t="s">
        <v>88</v>
      </c>
      <c r="H7238" s="3" t="s">
        <v>89</v>
      </c>
      <c r="I7238" t="s">
        <v>80</v>
      </c>
      <c r="O7238" s="2">
        <v>46076</v>
      </c>
      <c r="P7238" s="2">
        <v>46387</v>
      </c>
      <c r="Q7238" s="4" t="s">
        <v>90</v>
      </c>
      <c r="R7238" t="s">
        <v>7321</v>
      </c>
      <c r="X7238" t="s">
        <v>86</v>
      </c>
      <c r="Z7238" s="5" t="s">
        <v>10924</v>
      </c>
      <c r="AA7238" s="2">
        <v>46141</v>
      </c>
      <c r="AB7238" t="s">
        <v>10925</v>
      </c>
    </row>
    <row r="7239" spans="1:28" ht="25.5" x14ac:dyDescent="0.25">
      <c r="A7239">
        <v>2026</v>
      </c>
      <c r="B7239" s="2">
        <v>46023</v>
      </c>
      <c r="C7239" s="2">
        <v>46112</v>
      </c>
      <c r="D7239" t="s">
        <v>75</v>
      </c>
      <c r="E7239">
        <v>43189</v>
      </c>
      <c r="F7239" s="3" t="s">
        <v>87</v>
      </c>
      <c r="G7239" s="3" t="s">
        <v>88</v>
      </c>
      <c r="H7239" s="3" t="s">
        <v>89</v>
      </c>
      <c r="I7239" t="s">
        <v>80</v>
      </c>
      <c r="O7239" s="2">
        <v>46076</v>
      </c>
      <c r="P7239" s="2">
        <v>46387</v>
      </c>
      <c r="Q7239" s="4" t="s">
        <v>90</v>
      </c>
      <c r="R7239" t="s">
        <v>7322</v>
      </c>
      <c r="X7239" t="s">
        <v>86</v>
      </c>
      <c r="Z7239" s="5" t="s">
        <v>10924</v>
      </c>
      <c r="AA7239" s="2">
        <v>46141</v>
      </c>
      <c r="AB7239" t="s">
        <v>10925</v>
      </c>
    </row>
    <row r="7240" spans="1:28" ht="25.5" x14ac:dyDescent="0.25">
      <c r="A7240">
        <v>2026</v>
      </c>
      <c r="B7240" s="2">
        <v>46023</v>
      </c>
      <c r="C7240" s="2">
        <v>46112</v>
      </c>
      <c r="D7240" t="s">
        <v>75</v>
      </c>
      <c r="E7240">
        <v>32538</v>
      </c>
      <c r="F7240" s="3" t="s">
        <v>87</v>
      </c>
      <c r="G7240" s="3" t="s">
        <v>88</v>
      </c>
      <c r="H7240" s="3" t="s">
        <v>89</v>
      </c>
      <c r="I7240" t="s">
        <v>80</v>
      </c>
      <c r="O7240" s="2">
        <v>46076</v>
      </c>
      <c r="P7240" s="2">
        <v>46387</v>
      </c>
      <c r="Q7240" s="4" t="s">
        <v>90</v>
      </c>
      <c r="R7240" t="s">
        <v>7323</v>
      </c>
      <c r="X7240" t="s">
        <v>86</v>
      </c>
      <c r="Z7240" s="5" t="s">
        <v>10924</v>
      </c>
      <c r="AA7240" s="2">
        <v>46141</v>
      </c>
      <c r="AB7240" t="s">
        <v>10925</v>
      </c>
    </row>
    <row r="7241" spans="1:28" ht="25.5" x14ac:dyDescent="0.25">
      <c r="A7241">
        <v>2026</v>
      </c>
      <c r="B7241" s="2">
        <v>46023</v>
      </c>
      <c r="C7241" s="2">
        <v>46112</v>
      </c>
      <c r="D7241" t="s">
        <v>75</v>
      </c>
      <c r="E7241">
        <v>56708</v>
      </c>
      <c r="F7241" s="3" t="s">
        <v>87</v>
      </c>
      <c r="G7241" s="3" t="s">
        <v>88</v>
      </c>
      <c r="H7241" s="3" t="s">
        <v>89</v>
      </c>
      <c r="I7241" t="s">
        <v>80</v>
      </c>
      <c r="O7241" s="2">
        <v>46076</v>
      </c>
      <c r="P7241" s="2">
        <v>46387</v>
      </c>
      <c r="Q7241" s="4" t="s">
        <v>90</v>
      </c>
      <c r="R7241" t="s">
        <v>7324</v>
      </c>
      <c r="X7241" t="s">
        <v>86</v>
      </c>
      <c r="Z7241" s="5" t="s">
        <v>10924</v>
      </c>
      <c r="AA7241" s="2">
        <v>46141</v>
      </c>
      <c r="AB7241" t="s">
        <v>10925</v>
      </c>
    </row>
    <row r="7242" spans="1:28" ht="25.5" x14ac:dyDescent="0.25">
      <c r="A7242">
        <v>2026</v>
      </c>
      <c r="B7242" s="2">
        <v>46023</v>
      </c>
      <c r="C7242" s="2">
        <v>46112</v>
      </c>
      <c r="D7242" t="s">
        <v>75</v>
      </c>
      <c r="E7242">
        <v>10564</v>
      </c>
      <c r="F7242" s="3" t="s">
        <v>87</v>
      </c>
      <c r="G7242" s="3" t="s">
        <v>88</v>
      </c>
      <c r="H7242" s="3" t="s">
        <v>89</v>
      </c>
      <c r="I7242" t="s">
        <v>80</v>
      </c>
      <c r="O7242" s="2">
        <v>46076</v>
      </c>
      <c r="P7242" s="2">
        <v>46387</v>
      </c>
      <c r="Q7242" s="4" t="s">
        <v>90</v>
      </c>
      <c r="R7242" t="s">
        <v>7325</v>
      </c>
      <c r="X7242" t="s">
        <v>86</v>
      </c>
      <c r="Z7242" s="5" t="s">
        <v>10924</v>
      </c>
      <c r="AA7242" s="2">
        <v>46141</v>
      </c>
      <c r="AB7242" t="s">
        <v>10925</v>
      </c>
    </row>
    <row r="7243" spans="1:28" ht="25.5" x14ac:dyDescent="0.25">
      <c r="A7243">
        <v>2026</v>
      </c>
      <c r="B7243" s="2">
        <v>46023</v>
      </c>
      <c r="C7243" s="2">
        <v>46112</v>
      </c>
      <c r="D7243" t="s">
        <v>75</v>
      </c>
      <c r="E7243">
        <v>56298</v>
      </c>
      <c r="F7243" s="3" t="s">
        <v>87</v>
      </c>
      <c r="G7243" s="3" t="s">
        <v>88</v>
      </c>
      <c r="H7243" s="3" t="s">
        <v>89</v>
      </c>
      <c r="I7243" t="s">
        <v>80</v>
      </c>
      <c r="O7243" s="2">
        <v>46076</v>
      </c>
      <c r="P7243" s="2">
        <v>46259</v>
      </c>
      <c r="Q7243" s="4" t="s">
        <v>90</v>
      </c>
      <c r="R7243" t="s">
        <v>7326</v>
      </c>
      <c r="X7243" t="s">
        <v>86</v>
      </c>
      <c r="Z7243" s="5" t="s">
        <v>10924</v>
      </c>
      <c r="AA7243" s="2">
        <v>46141</v>
      </c>
      <c r="AB7243" t="s">
        <v>10925</v>
      </c>
    </row>
    <row r="7244" spans="1:28" ht="25.5" x14ac:dyDescent="0.25">
      <c r="A7244">
        <v>2026</v>
      </c>
      <c r="B7244" s="2">
        <v>46023</v>
      </c>
      <c r="C7244" s="2">
        <v>46112</v>
      </c>
      <c r="D7244" t="s">
        <v>75</v>
      </c>
      <c r="E7244">
        <v>56555</v>
      </c>
      <c r="F7244" s="3" t="s">
        <v>87</v>
      </c>
      <c r="G7244" s="3" t="s">
        <v>88</v>
      </c>
      <c r="H7244" s="3" t="s">
        <v>89</v>
      </c>
      <c r="I7244" t="s">
        <v>80</v>
      </c>
      <c r="O7244" s="2">
        <v>46076</v>
      </c>
      <c r="P7244" s="2">
        <v>46438</v>
      </c>
      <c r="Q7244" s="4" t="s">
        <v>90</v>
      </c>
      <c r="R7244" t="s">
        <v>7327</v>
      </c>
      <c r="X7244" t="s">
        <v>86</v>
      </c>
      <c r="Z7244" s="5" t="s">
        <v>10924</v>
      </c>
      <c r="AA7244" s="2">
        <v>46141</v>
      </c>
      <c r="AB7244" t="s">
        <v>10925</v>
      </c>
    </row>
    <row r="7245" spans="1:28" ht="25.5" x14ac:dyDescent="0.25">
      <c r="A7245">
        <v>2026</v>
      </c>
      <c r="B7245" s="2">
        <v>46023</v>
      </c>
      <c r="C7245" s="2">
        <v>46112</v>
      </c>
      <c r="D7245" t="s">
        <v>75</v>
      </c>
      <c r="E7245">
        <v>18613</v>
      </c>
      <c r="F7245" s="3" t="s">
        <v>87</v>
      </c>
      <c r="G7245" s="3" t="s">
        <v>88</v>
      </c>
      <c r="H7245" s="3" t="s">
        <v>89</v>
      </c>
      <c r="I7245" t="s">
        <v>80</v>
      </c>
      <c r="O7245" s="2">
        <v>46076</v>
      </c>
      <c r="P7245" s="2">
        <v>46387</v>
      </c>
      <c r="Q7245" s="4" t="s">
        <v>90</v>
      </c>
      <c r="R7245" t="s">
        <v>7328</v>
      </c>
      <c r="X7245" t="s">
        <v>86</v>
      </c>
      <c r="Z7245" s="5" t="s">
        <v>10924</v>
      </c>
      <c r="AA7245" s="2">
        <v>46141</v>
      </c>
      <c r="AB7245" t="s">
        <v>10925</v>
      </c>
    </row>
    <row r="7246" spans="1:28" ht="25.5" x14ac:dyDescent="0.25">
      <c r="A7246">
        <v>2026</v>
      </c>
      <c r="B7246" s="2">
        <v>46023</v>
      </c>
      <c r="C7246" s="2">
        <v>46112</v>
      </c>
      <c r="D7246" t="s">
        <v>75</v>
      </c>
      <c r="E7246">
        <v>2374</v>
      </c>
      <c r="F7246" s="3" t="s">
        <v>87</v>
      </c>
      <c r="G7246" s="3" t="s">
        <v>88</v>
      </c>
      <c r="H7246" s="3" t="s">
        <v>89</v>
      </c>
      <c r="I7246" t="s">
        <v>80</v>
      </c>
      <c r="O7246" s="2">
        <v>46076</v>
      </c>
      <c r="P7246" s="2">
        <v>46387</v>
      </c>
      <c r="Q7246" s="4" t="s">
        <v>90</v>
      </c>
      <c r="R7246" t="s">
        <v>7329</v>
      </c>
      <c r="X7246" t="s">
        <v>86</v>
      </c>
      <c r="Z7246" s="5" t="s">
        <v>10924</v>
      </c>
      <c r="AA7246" s="2">
        <v>46141</v>
      </c>
      <c r="AB7246" t="s">
        <v>10925</v>
      </c>
    </row>
    <row r="7247" spans="1:28" ht="25.5" x14ac:dyDescent="0.25">
      <c r="A7247">
        <v>2026</v>
      </c>
      <c r="B7247" s="2">
        <v>46023</v>
      </c>
      <c r="C7247" s="2">
        <v>46112</v>
      </c>
      <c r="D7247" t="s">
        <v>75</v>
      </c>
      <c r="E7247">
        <v>24920</v>
      </c>
      <c r="F7247" s="3" t="s">
        <v>87</v>
      </c>
      <c r="G7247" s="3" t="s">
        <v>88</v>
      </c>
      <c r="H7247" s="3" t="s">
        <v>89</v>
      </c>
      <c r="I7247" t="s">
        <v>80</v>
      </c>
      <c r="O7247" s="2">
        <v>46076</v>
      </c>
      <c r="P7247" s="2">
        <v>46387</v>
      </c>
      <c r="Q7247" s="4" t="s">
        <v>90</v>
      </c>
      <c r="R7247" t="s">
        <v>7330</v>
      </c>
      <c r="X7247" t="s">
        <v>86</v>
      </c>
      <c r="Z7247" s="5" t="s">
        <v>10924</v>
      </c>
      <c r="AA7247" s="2">
        <v>46141</v>
      </c>
      <c r="AB7247" t="s">
        <v>10925</v>
      </c>
    </row>
    <row r="7248" spans="1:28" ht="25.5" x14ac:dyDescent="0.25">
      <c r="A7248">
        <v>2026</v>
      </c>
      <c r="B7248" s="2">
        <v>46023</v>
      </c>
      <c r="C7248" s="2">
        <v>46112</v>
      </c>
      <c r="D7248" t="s">
        <v>75</v>
      </c>
      <c r="E7248">
        <v>9483</v>
      </c>
      <c r="F7248" s="3" t="s">
        <v>87</v>
      </c>
      <c r="G7248" s="3" t="s">
        <v>88</v>
      </c>
      <c r="H7248" s="3" t="s">
        <v>89</v>
      </c>
      <c r="I7248" t="s">
        <v>80</v>
      </c>
      <c r="O7248" s="2">
        <v>46076</v>
      </c>
      <c r="P7248" s="2">
        <v>46421</v>
      </c>
      <c r="Q7248" s="4" t="s">
        <v>90</v>
      </c>
      <c r="R7248" t="s">
        <v>7331</v>
      </c>
      <c r="X7248" t="s">
        <v>86</v>
      </c>
      <c r="Z7248" s="5" t="s">
        <v>10924</v>
      </c>
      <c r="AA7248" s="2">
        <v>46141</v>
      </c>
      <c r="AB7248" t="s">
        <v>10925</v>
      </c>
    </row>
    <row r="7249" spans="1:28" ht="25.5" x14ac:dyDescent="0.25">
      <c r="A7249">
        <v>2026</v>
      </c>
      <c r="B7249" s="2">
        <v>46023</v>
      </c>
      <c r="C7249" s="2">
        <v>46112</v>
      </c>
      <c r="D7249" t="s">
        <v>75</v>
      </c>
      <c r="E7249">
        <v>16486</v>
      </c>
      <c r="F7249" s="3" t="s">
        <v>87</v>
      </c>
      <c r="G7249" s="3" t="s">
        <v>88</v>
      </c>
      <c r="H7249" s="3" t="s">
        <v>89</v>
      </c>
      <c r="I7249" t="s">
        <v>80</v>
      </c>
      <c r="O7249" s="2">
        <v>46076</v>
      </c>
      <c r="P7249" s="2">
        <v>46387</v>
      </c>
      <c r="Q7249" s="4" t="s">
        <v>90</v>
      </c>
      <c r="R7249" t="s">
        <v>7332</v>
      </c>
      <c r="X7249" t="s">
        <v>86</v>
      </c>
      <c r="Z7249" s="5" t="s">
        <v>10924</v>
      </c>
      <c r="AA7249" s="2">
        <v>46141</v>
      </c>
      <c r="AB7249" t="s">
        <v>10925</v>
      </c>
    </row>
    <row r="7250" spans="1:28" ht="25.5" x14ac:dyDescent="0.25">
      <c r="A7250">
        <v>2026</v>
      </c>
      <c r="B7250" s="2">
        <v>46023</v>
      </c>
      <c r="C7250" s="2">
        <v>46112</v>
      </c>
      <c r="D7250" t="s">
        <v>75</v>
      </c>
      <c r="E7250">
        <v>60646</v>
      </c>
      <c r="F7250" s="3" t="s">
        <v>87</v>
      </c>
      <c r="G7250" s="3" t="s">
        <v>88</v>
      </c>
      <c r="H7250" s="3" t="s">
        <v>89</v>
      </c>
      <c r="I7250" t="s">
        <v>80</v>
      </c>
      <c r="O7250" s="2">
        <v>46076</v>
      </c>
      <c r="P7250" s="2">
        <v>46387</v>
      </c>
      <c r="Q7250" s="4" t="s">
        <v>90</v>
      </c>
      <c r="R7250" t="s">
        <v>7333</v>
      </c>
      <c r="X7250" t="s">
        <v>86</v>
      </c>
      <c r="Z7250" s="5" t="s">
        <v>10924</v>
      </c>
      <c r="AA7250" s="2">
        <v>46141</v>
      </c>
      <c r="AB7250" t="s">
        <v>10925</v>
      </c>
    </row>
    <row r="7251" spans="1:28" ht="25.5" x14ac:dyDescent="0.25">
      <c r="A7251">
        <v>2026</v>
      </c>
      <c r="B7251" s="2">
        <v>46023</v>
      </c>
      <c r="C7251" s="2">
        <v>46112</v>
      </c>
      <c r="D7251" t="s">
        <v>75</v>
      </c>
      <c r="E7251">
        <v>28867</v>
      </c>
      <c r="F7251" s="3" t="s">
        <v>87</v>
      </c>
      <c r="G7251" s="3" t="s">
        <v>88</v>
      </c>
      <c r="H7251" s="3" t="s">
        <v>89</v>
      </c>
      <c r="I7251" t="s">
        <v>80</v>
      </c>
      <c r="O7251" s="2">
        <v>46076</v>
      </c>
      <c r="P7251" s="2">
        <v>46387</v>
      </c>
      <c r="Q7251" s="4" t="s">
        <v>90</v>
      </c>
      <c r="R7251" t="s">
        <v>7334</v>
      </c>
      <c r="X7251" t="s">
        <v>86</v>
      </c>
      <c r="Z7251" s="5" t="s">
        <v>10924</v>
      </c>
      <c r="AA7251" s="2">
        <v>46141</v>
      </c>
      <c r="AB7251" t="s">
        <v>10925</v>
      </c>
    </row>
    <row r="7252" spans="1:28" ht="25.5" x14ac:dyDescent="0.25">
      <c r="A7252">
        <v>2026</v>
      </c>
      <c r="B7252" s="2">
        <v>46023</v>
      </c>
      <c r="C7252" s="2">
        <v>46112</v>
      </c>
      <c r="D7252" t="s">
        <v>75</v>
      </c>
      <c r="E7252">
        <v>50783</v>
      </c>
      <c r="F7252" s="3" t="s">
        <v>87</v>
      </c>
      <c r="G7252" s="3" t="s">
        <v>88</v>
      </c>
      <c r="H7252" s="3" t="s">
        <v>89</v>
      </c>
      <c r="I7252" t="s">
        <v>80</v>
      </c>
      <c r="O7252" s="2">
        <v>46076</v>
      </c>
      <c r="P7252" s="2">
        <v>46387</v>
      </c>
      <c r="Q7252" s="4" t="s">
        <v>90</v>
      </c>
      <c r="R7252" t="s">
        <v>7335</v>
      </c>
      <c r="X7252" t="s">
        <v>86</v>
      </c>
      <c r="Z7252" s="5" t="s">
        <v>10924</v>
      </c>
      <c r="AA7252" s="2">
        <v>46141</v>
      </c>
      <c r="AB7252" t="s">
        <v>10925</v>
      </c>
    </row>
    <row r="7253" spans="1:28" ht="25.5" x14ac:dyDescent="0.25">
      <c r="A7253">
        <v>2026</v>
      </c>
      <c r="B7253" s="2">
        <v>46023</v>
      </c>
      <c r="C7253" s="2">
        <v>46112</v>
      </c>
      <c r="D7253" t="s">
        <v>75</v>
      </c>
      <c r="E7253">
        <v>39454</v>
      </c>
      <c r="F7253" s="3" t="s">
        <v>87</v>
      </c>
      <c r="G7253" s="3" t="s">
        <v>88</v>
      </c>
      <c r="H7253" s="3" t="s">
        <v>89</v>
      </c>
      <c r="I7253" t="s">
        <v>80</v>
      </c>
      <c r="O7253" s="2">
        <v>46076</v>
      </c>
      <c r="P7253" s="2">
        <v>46387</v>
      </c>
      <c r="Q7253" s="4" t="s">
        <v>90</v>
      </c>
      <c r="R7253" t="s">
        <v>7336</v>
      </c>
      <c r="X7253" t="s">
        <v>86</v>
      </c>
      <c r="Z7253" s="5" t="s">
        <v>10924</v>
      </c>
      <c r="AA7253" s="2">
        <v>46141</v>
      </c>
      <c r="AB7253" t="s">
        <v>10925</v>
      </c>
    </row>
    <row r="7254" spans="1:28" ht="25.5" x14ac:dyDescent="0.25">
      <c r="A7254">
        <v>2026</v>
      </c>
      <c r="B7254" s="2">
        <v>46023</v>
      </c>
      <c r="C7254" s="2">
        <v>46112</v>
      </c>
      <c r="D7254" t="s">
        <v>75</v>
      </c>
      <c r="E7254">
        <v>10838</v>
      </c>
      <c r="F7254" s="3" t="s">
        <v>87</v>
      </c>
      <c r="G7254" s="3" t="s">
        <v>88</v>
      </c>
      <c r="H7254" s="3" t="s">
        <v>89</v>
      </c>
      <c r="I7254" t="s">
        <v>80</v>
      </c>
      <c r="O7254" s="2">
        <v>46076</v>
      </c>
      <c r="P7254" s="2">
        <v>46387</v>
      </c>
      <c r="Q7254" s="4" t="s">
        <v>90</v>
      </c>
      <c r="R7254" t="s">
        <v>7337</v>
      </c>
      <c r="X7254" t="s">
        <v>86</v>
      </c>
      <c r="Z7254" s="5" t="s">
        <v>10924</v>
      </c>
      <c r="AA7254" s="2">
        <v>46141</v>
      </c>
      <c r="AB7254" t="s">
        <v>10925</v>
      </c>
    </row>
    <row r="7255" spans="1:28" ht="25.5" x14ac:dyDescent="0.25">
      <c r="A7255">
        <v>2026</v>
      </c>
      <c r="B7255" s="2">
        <v>46023</v>
      </c>
      <c r="C7255" s="2">
        <v>46112</v>
      </c>
      <c r="D7255" t="s">
        <v>75</v>
      </c>
      <c r="E7255">
        <v>59281</v>
      </c>
      <c r="F7255" s="3" t="s">
        <v>87</v>
      </c>
      <c r="G7255" s="3" t="s">
        <v>88</v>
      </c>
      <c r="H7255" s="3" t="s">
        <v>89</v>
      </c>
      <c r="I7255" t="s">
        <v>80</v>
      </c>
      <c r="O7255" s="2">
        <v>46076</v>
      </c>
      <c r="P7255" s="2">
        <v>46347</v>
      </c>
      <c r="Q7255" s="4" t="s">
        <v>90</v>
      </c>
      <c r="R7255" t="s">
        <v>7338</v>
      </c>
      <c r="X7255" t="s">
        <v>86</v>
      </c>
      <c r="Z7255" s="5" t="s">
        <v>10924</v>
      </c>
      <c r="AA7255" s="2">
        <v>46141</v>
      </c>
      <c r="AB7255" t="s">
        <v>10925</v>
      </c>
    </row>
    <row r="7256" spans="1:28" ht="25.5" x14ac:dyDescent="0.25">
      <c r="A7256">
        <v>2026</v>
      </c>
      <c r="B7256" s="2">
        <v>46023</v>
      </c>
      <c r="C7256" s="2">
        <v>46112</v>
      </c>
      <c r="D7256" t="s">
        <v>75</v>
      </c>
      <c r="E7256">
        <v>61107</v>
      </c>
      <c r="F7256" s="3" t="s">
        <v>87</v>
      </c>
      <c r="G7256" s="3" t="s">
        <v>88</v>
      </c>
      <c r="H7256" s="3" t="s">
        <v>89</v>
      </c>
      <c r="I7256" t="s">
        <v>80</v>
      </c>
      <c r="O7256" s="2">
        <v>46076</v>
      </c>
      <c r="P7256" s="2">
        <v>46387</v>
      </c>
      <c r="Q7256" s="4" t="s">
        <v>90</v>
      </c>
      <c r="R7256" t="s">
        <v>7339</v>
      </c>
      <c r="X7256" t="s">
        <v>86</v>
      </c>
      <c r="Z7256" s="5" t="s">
        <v>10924</v>
      </c>
      <c r="AA7256" s="2">
        <v>46141</v>
      </c>
      <c r="AB7256" t="s">
        <v>10925</v>
      </c>
    </row>
    <row r="7257" spans="1:28" ht="25.5" x14ac:dyDescent="0.25">
      <c r="A7257">
        <v>2026</v>
      </c>
      <c r="B7257" s="2">
        <v>46023</v>
      </c>
      <c r="C7257" s="2">
        <v>46112</v>
      </c>
      <c r="D7257" t="s">
        <v>75</v>
      </c>
      <c r="E7257">
        <v>45746</v>
      </c>
      <c r="F7257" s="3" t="s">
        <v>87</v>
      </c>
      <c r="G7257" s="3" t="s">
        <v>88</v>
      </c>
      <c r="H7257" s="3" t="s">
        <v>89</v>
      </c>
      <c r="I7257" t="s">
        <v>80</v>
      </c>
      <c r="O7257" s="2">
        <v>46076</v>
      </c>
      <c r="P7257" s="2">
        <v>46436</v>
      </c>
      <c r="Q7257" s="4" t="s">
        <v>90</v>
      </c>
      <c r="R7257" t="s">
        <v>7340</v>
      </c>
      <c r="X7257" t="s">
        <v>86</v>
      </c>
      <c r="Z7257" s="5" t="s">
        <v>10924</v>
      </c>
      <c r="AA7257" s="2">
        <v>46141</v>
      </c>
      <c r="AB7257" t="s">
        <v>10925</v>
      </c>
    </row>
    <row r="7258" spans="1:28" ht="25.5" x14ac:dyDescent="0.25">
      <c r="A7258">
        <v>2026</v>
      </c>
      <c r="B7258" s="2">
        <v>46023</v>
      </c>
      <c r="C7258" s="2">
        <v>46112</v>
      </c>
      <c r="D7258" t="s">
        <v>75</v>
      </c>
      <c r="E7258">
        <v>61378</v>
      </c>
      <c r="F7258" s="3" t="s">
        <v>87</v>
      </c>
      <c r="G7258" s="3" t="s">
        <v>88</v>
      </c>
      <c r="H7258" s="3" t="s">
        <v>89</v>
      </c>
      <c r="I7258" t="s">
        <v>80</v>
      </c>
      <c r="O7258" s="2">
        <v>46076</v>
      </c>
      <c r="P7258" s="2">
        <v>46387</v>
      </c>
      <c r="Q7258" s="4" t="s">
        <v>90</v>
      </c>
      <c r="R7258" t="s">
        <v>7341</v>
      </c>
      <c r="X7258" t="s">
        <v>86</v>
      </c>
      <c r="Z7258" s="5" t="s">
        <v>10924</v>
      </c>
      <c r="AA7258" s="2">
        <v>46141</v>
      </c>
      <c r="AB7258" t="s">
        <v>10925</v>
      </c>
    </row>
    <row r="7259" spans="1:28" ht="25.5" x14ac:dyDescent="0.25">
      <c r="A7259">
        <v>2026</v>
      </c>
      <c r="B7259" s="2">
        <v>46023</v>
      </c>
      <c r="C7259" s="2">
        <v>46112</v>
      </c>
      <c r="D7259" t="s">
        <v>75</v>
      </c>
      <c r="E7259">
        <v>33035</v>
      </c>
      <c r="F7259" s="3" t="s">
        <v>87</v>
      </c>
      <c r="G7259" s="3" t="s">
        <v>88</v>
      </c>
      <c r="H7259" s="3" t="s">
        <v>89</v>
      </c>
      <c r="I7259" t="s">
        <v>80</v>
      </c>
      <c r="O7259" s="2">
        <v>46076</v>
      </c>
      <c r="P7259" s="2">
        <v>46387</v>
      </c>
      <c r="Q7259" s="4" t="s">
        <v>90</v>
      </c>
      <c r="R7259" t="s">
        <v>7342</v>
      </c>
      <c r="X7259" t="s">
        <v>86</v>
      </c>
      <c r="Z7259" s="5" t="s">
        <v>10924</v>
      </c>
      <c r="AA7259" s="2">
        <v>46141</v>
      </c>
      <c r="AB7259" t="s">
        <v>10925</v>
      </c>
    </row>
    <row r="7260" spans="1:28" ht="25.5" x14ac:dyDescent="0.25">
      <c r="A7260">
        <v>2026</v>
      </c>
      <c r="B7260" s="2">
        <v>46023</v>
      </c>
      <c r="C7260" s="2">
        <v>46112</v>
      </c>
      <c r="D7260" t="s">
        <v>75</v>
      </c>
      <c r="E7260">
        <v>45036</v>
      </c>
      <c r="F7260" s="3" t="s">
        <v>87</v>
      </c>
      <c r="G7260" s="3" t="s">
        <v>88</v>
      </c>
      <c r="H7260" s="3" t="s">
        <v>89</v>
      </c>
      <c r="I7260" t="s">
        <v>80</v>
      </c>
      <c r="O7260" s="2">
        <v>46076</v>
      </c>
      <c r="P7260" s="2">
        <v>46398</v>
      </c>
      <c r="Q7260" s="4" t="s">
        <v>90</v>
      </c>
      <c r="R7260" t="s">
        <v>7343</v>
      </c>
      <c r="X7260" t="s">
        <v>86</v>
      </c>
      <c r="Z7260" s="5" t="s">
        <v>10924</v>
      </c>
      <c r="AA7260" s="2">
        <v>46141</v>
      </c>
      <c r="AB7260" t="s">
        <v>10925</v>
      </c>
    </row>
    <row r="7261" spans="1:28" ht="25.5" x14ac:dyDescent="0.25">
      <c r="A7261">
        <v>2026</v>
      </c>
      <c r="B7261" s="2">
        <v>46023</v>
      </c>
      <c r="C7261" s="2">
        <v>46112</v>
      </c>
      <c r="D7261" t="s">
        <v>75</v>
      </c>
      <c r="E7261">
        <v>12577</v>
      </c>
      <c r="F7261" s="3" t="s">
        <v>87</v>
      </c>
      <c r="G7261" s="3" t="s">
        <v>88</v>
      </c>
      <c r="H7261" s="3" t="s">
        <v>89</v>
      </c>
      <c r="I7261" t="s">
        <v>80</v>
      </c>
      <c r="O7261" s="2">
        <v>46076</v>
      </c>
      <c r="P7261" s="2">
        <v>46387</v>
      </c>
      <c r="Q7261" s="4" t="s">
        <v>90</v>
      </c>
      <c r="R7261" t="s">
        <v>7344</v>
      </c>
      <c r="X7261" t="s">
        <v>86</v>
      </c>
      <c r="Z7261" s="5" t="s">
        <v>10924</v>
      </c>
      <c r="AA7261" s="2">
        <v>46141</v>
      </c>
      <c r="AB7261" t="s">
        <v>10925</v>
      </c>
    </row>
    <row r="7262" spans="1:28" ht="25.5" x14ac:dyDescent="0.25">
      <c r="A7262">
        <v>2026</v>
      </c>
      <c r="B7262" s="2">
        <v>46023</v>
      </c>
      <c r="C7262" s="2">
        <v>46112</v>
      </c>
      <c r="D7262" t="s">
        <v>75</v>
      </c>
      <c r="E7262">
        <v>19198</v>
      </c>
      <c r="F7262" s="3" t="s">
        <v>87</v>
      </c>
      <c r="G7262" s="3" t="s">
        <v>88</v>
      </c>
      <c r="H7262" s="3" t="s">
        <v>89</v>
      </c>
      <c r="I7262" t="s">
        <v>80</v>
      </c>
      <c r="O7262" s="2">
        <v>46076</v>
      </c>
      <c r="P7262" s="2">
        <v>46387</v>
      </c>
      <c r="Q7262" s="4" t="s">
        <v>90</v>
      </c>
      <c r="R7262" t="s">
        <v>7345</v>
      </c>
      <c r="X7262" t="s">
        <v>86</v>
      </c>
      <c r="Z7262" s="5" t="s">
        <v>10924</v>
      </c>
      <c r="AA7262" s="2">
        <v>46141</v>
      </c>
      <c r="AB7262" t="s">
        <v>10925</v>
      </c>
    </row>
    <row r="7263" spans="1:28" ht="25.5" x14ac:dyDescent="0.25">
      <c r="A7263">
        <v>2026</v>
      </c>
      <c r="B7263" s="2">
        <v>46023</v>
      </c>
      <c r="C7263" s="2">
        <v>46112</v>
      </c>
      <c r="D7263" t="s">
        <v>75</v>
      </c>
      <c r="E7263">
        <v>16716</v>
      </c>
      <c r="F7263" s="3" t="s">
        <v>87</v>
      </c>
      <c r="G7263" s="3" t="s">
        <v>88</v>
      </c>
      <c r="H7263" s="3" t="s">
        <v>89</v>
      </c>
      <c r="I7263" t="s">
        <v>80</v>
      </c>
      <c r="O7263" s="2">
        <v>46076</v>
      </c>
      <c r="P7263" s="2">
        <v>46387</v>
      </c>
      <c r="Q7263" s="4" t="s">
        <v>90</v>
      </c>
      <c r="R7263" t="s">
        <v>7346</v>
      </c>
      <c r="X7263" t="s">
        <v>86</v>
      </c>
      <c r="Z7263" s="5" t="s">
        <v>10924</v>
      </c>
      <c r="AA7263" s="2">
        <v>46141</v>
      </c>
      <c r="AB7263" t="s">
        <v>10925</v>
      </c>
    </row>
    <row r="7264" spans="1:28" ht="25.5" x14ac:dyDescent="0.25">
      <c r="A7264">
        <v>2026</v>
      </c>
      <c r="B7264" s="2">
        <v>46023</v>
      </c>
      <c r="C7264" s="2">
        <v>46112</v>
      </c>
      <c r="D7264" t="s">
        <v>75</v>
      </c>
      <c r="E7264">
        <v>28422</v>
      </c>
      <c r="F7264" s="3" t="s">
        <v>87</v>
      </c>
      <c r="G7264" s="3" t="s">
        <v>88</v>
      </c>
      <c r="H7264" s="3" t="s">
        <v>89</v>
      </c>
      <c r="I7264" t="s">
        <v>80</v>
      </c>
      <c r="O7264" s="2">
        <v>46076</v>
      </c>
      <c r="P7264" s="2">
        <v>46387</v>
      </c>
      <c r="Q7264" s="4" t="s">
        <v>90</v>
      </c>
      <c r="R7264" t="s">
        <v>7347</v>
      </c>
      <c r="X7264" t="s">
        <v>86</v>
      </c>
      <c r="Z7264" s="5" t="s">
        <v>10924</v>
      </c>
      <c r="AA7264" s="2">
        <v>46141</v>
      </c>
      <c r="AB7264" t="s">
        <v>10925</v>
      </c>
    </row>
    <row r="7265" spans="1:28" ht="25.5" x14ac:dyDescent="0.25">
      <c r="A7265">
        <v>2026</v>
      </c>
      <c r="B7265" s="2">
        <v>46023</v>
      </c>
      <c r="C7265" s="2">
        <v>46112</v>
      </c>
      <c r="D7265" t="s">
        <v>75</v>
      </c>
      <c r="E7265">
        <v>45748</v>
      </c>
      <c r="F7265" s="3" t="s">
        <v>87</v>
      </c>
      <c r="G7265" s="3" t="s">
        <v>88</v>
      </c>
      <c r="H7265" s="3" t="s">
        <v>89</v>
      </c>
      <c r="I7265" t="s">
        <v>80</v>
      </c>
      <c r="O7265" s="2">
        <v>46076</v>
      </c>
      <c r="P7265" s="2">
        <v>46439</v>
      </c>
      <c r="Q7265" s="4" t="s">
        <v>90</v>
      </c>
      <c r="R7265" t="s">
        <v>7348</v>
      </c>
      <c r="X7265" t="s">
        <v>86</v>
      </c>
      <c r="Z7265" s="5" t="s">
        <v>10924</v>
      </c>
      <c r="AA7265" s="2">
        <v>46141</v>
      </c>
      <c r="AB7265" t="s">
        <v>10925</v>
      </c>
    </row>
    <row r="7266" spans="1:28" ht="25.5" x14ac:dyDescent="0.25">
      <c r="A7266">
        <v>2026</v>
      </c>
      <c r="B7266" s="2">
        <v>46023</v>
      </c>
      <c r="C7266" s="2">
        <v>46112</v>
      </c>
      <c r="D7266" t="s">
        <v>75</v>
      </c>
      <c r="E7266">
        <v>52529</v>
      </c>
      <c r="F7266" s="3" t="s">
        <v>87</v>
      </c>
      <c r="G7266" s="3" t="s">
        <v>88</v>
      </c>
      <c r="H7266" s="3" t="s">
        <v>89</v>
      </c>
      <c r="I7266" t="s">
        <v>80</v>
      </c>
      <c r="O7266" s="2">
        <v>46076</v>
      </c>
      <c r="P7266" s="2">
        <v>46387</v>
      </c>
      <c r="Q7266" s="4" t="s">
        <v>90</v>
      </c>
      <c r="R7266" t="s">
        <v>7349</v>
      </c>
      <c r="X7266" t="s">
        <v>86</v>
      </c>
      <c r="Z7266" s="5" t="s">
        <v>10924</v>
      </c>
      <c r="AA7266" s="2">
        <v>46141</v>
      </c>
      <c r="AB7266" t="s">
        <v>10925</v>
      </c>
    </row>
    <row r="7267" spans="1:28" ht="25.5" x14ac:dyDescent="0.25">
      <c r="A7267">
        <v>2026</v>
      </c>
      <c r="B7267" s="2">
        <v>46023</v>
      </c>
      <c r="C7267" s="2">
        <v>46112</v>
      </c>
      <c r="D7267" t="s">
        <v>75</v>
      </c>
      <c r="E7267">
        <v>16024</v>
      </c>
      <c r="F7267" s="3" t="s">
        <v>87</v>
      </c>
      <c r="G7267" s="3" t="s">
        <v>88</v>
      </c>
      <c r="H7267" s="3" t="s">
        <v>89</v>
      </c>
      <c r="I7267" t="s">
        <v>80</v>
      </c>
      <c r="O7267" s="2">
        <v>46076</v>
      </c>
      <c r="P7267" s="2">
        <v>46387</v>
      </c>
      <c r="Q7267" s="4" t="s">
        <v>90</v>
      </c>
      <c r="R7267" t="s">
        <v>7350</v>
      </c>
      <c r="X7267" t="s">
        <v>86</v>
      </c>
      <c r="Z7267" s="5" t="s">
        <v>10924</v>
      </c>
      <c r="AA7267" s="2">
        <v>46141</v>
      </c>
      <c r="AB7267" t="s">
        <v>10925</v>
      </c>
    </row>
    <row r="7268" spans="1:28" ht="25.5" x14ac:dyDescent="0.25">
      <c r="A7268">
        <v>2026</v>
      </c>
      <c r="B7268" s="2">
        <v>46023</v>
      </c>
      <c r="C7268" s="2">
        <v>46112</v>
      </c>
      <c r="D7268" t="s">
        <v>75</v>
      </c>
      <c r="E7268">
        <v>47775</v>
      </c>
      <c r="F7268" s="3" t="s">
        <v>87</v>
      </c>
      <c r="G7268" s="3" t="s">
        <v>88</v>
      </c>
      <c r="H7268" s="3" t="s">
        <v>89</v>
      </c>
      <c r="I7268" t="s">
        <v>80</v>
      </c>
      <c r="O7268" s="2">
        <v>46076</v>
      </c>
      <c r="P7268" s="2">
        <v>46439</v>
      </c>
      <c r="Q7268" s="4" t="s">
        <v>90</v>
      </c>
      <c r="R7268" t="s">
        <v>7351</v>
      </c>
      <c r="X7268" t="s">
        <v>86</v>
      </c>
      <c r="Z7268" s="5" t="s">
        <v>10924</v>
      </c>
      <c r="AA7268" s="2">
        <v>46141</v>
      </c>
      <c r="AB7268" t="s">
        <v>10925</v>
      </c>
    </row>
    <row r="7269" spans="1:28" ht="25.5" x14ac:dyDescent="0.25">
      <c r="A7269">
        <v>2026</v>
      </c>
      <c r="B7269" s="2">
        <v>46023</v>
      </c>
      <c r="C7269" s="2">
        <v>46112</v>
      </c>
      <c r="D7269" t="s">
        <v>75</v>
      </c>
      <c r="E7269">
        <v>48499</v>
      </c>
      <c r="F7269" s="3" t="s">
        <v>87</v>
      </c>
      <c r="G7269" s="3" t="s">
        <v>88</v>
      </c>
      <c r="H7269" s="3" t="s">
        <v>89</v>
      </c>
      <c r="I7269" t="s">
        <v>80</v>
      </c>
      <c r="O7269" s="2">
        <v>46076</v>
      </c>
      <c r="P7269" s="2">
        <v>46387</v>
      </c>
      <c r="Q7269" s="4" t="s">
        <v>90</v>
      </c>
      <c r="R7269" t="s">
        <v>7352</v>
      </c>
      <c r="X7269" t="s">
        <v>86</v>
      </c>
      <c r="Z7269" s="5" t="s">
        <v>10924</v>
      </c>
      <c r="AA7269" s="2">
        <v>46141</v>
      </c>
      <c r="AB7269" t="s">
        <v>10925</v>
      </c>
    </row>
    <row r="7270" spans="1:28" ht="25.5" x14ac:dyDescent="0.25">
      <c r="A7270">
        <v>2026</v>
      </c>
      <c r="B7270" s="2">
        <v>46023</v>
      </c>
      <c r="C7270" s="2">
        <v>46112</v>
      </c>
      <c r="D7270" t="s">
        <v>75</v>
      </c>
      <c r="E7270">
        <v>16921</v>
      </c>
      <c r="F7270" s="3" t="s">
        <v>87</v>
      </c>
      <c r="G7270" s="3" t="s">
        <v>88</v>
      </c>
      <c r="H7270" s="3" t="s">
        <v>89</v>
      </c>
      <c r="I7270" t="s">
        <v>80</v>
      </c>
      <c r="O7270" s="2">
        <v>46076</v>
      </c>
      <c r="P7270" s="2">
        <v>46387</v>
      </c>
      <c r="Q7270" s="4" t="s">
        <v>90</v>
      </c>
      <c r="R7270" t="s">
        <v>7353</v>
      </c>
      <c r="X7270" t="s">
        <v>86</v>
      </c>
      <c r="Z7270" s="5" t="s">
        <v>10924</v>
      </c>
      <c r="AA7270" s="2">
        <v>46141</v>
      </c>
      <c r="AB7270" t="s">
        <v>10925</v>
      </c>
    </row>
    <row r="7271" spans="1:28" ht="25.5" x14ac:dyDescent="0.25">
      <c r="A7271">
        <v>2026</v>
      </c>
      <c r="B7271" s="2">
        <v>46023</v>
      </c>
      <c r="C7271" s="2">
        <v>46112</v>
      </c>
      <c r="D7271" t="s">
        <v>75</v>
      </c>
      <c r="E7271">
        <v>25287</v>
      </c>
      <c r="F7271" s="3" t="s">
        <v>87</v>
      </c>
      <c r="G7271" s="3" t="s">
        <v>88</v>
      </c>
      <c r="H7271" s="3" t="s">
        <v>89</v>
      </c>
      <c r="I7271" t="s">
        <v>80</v>
      </c>
      <c r="O7271" s="2">
        <v>46076</v>
      </c>
      <c r="P7271" s="2">
        <v>46300</v>
      </c>
      <c r="Q7271" s="4" t="s">
        <v>90</v>
      </c>
      <c r="R7271" t="s">
        <v>7354</v>
      </c>
      <c r="X7271" t="s">
        <v>86</v>
      </c>
      <c r="Z7271" s="5" t="s">
        <v>10924</v>
      </c>
      <c r="AA7271" s="2">
        <v>46141</v>
      </c>
      <c r="AB7271" t="s">
        <v>10925</v>
      </c>
    </row>
    <row r="7272" spans="1:28" ht="25.5" x14ac:dyDescent="0.25">
      <c r="A7272">
        <v>2026</v>
      </c>
      <c r="B7272" s="2">
        <v>46023</v>
      </c>
      <c r="C7272" s="2">
        <v>46112</v>
      </c>
      <c r="D7272" t="s">
        <v>75</v>
      </c>
      <c r="E7272">
        <v>3272</v>
      </c>
      <c r="F7272" s="3" t="s">
        <v>87</v>
      </c>
      <c r="G7272" s="3" t="s">
        <v>88</v>
      </c>
      <c r="H7272" s="3" t="s">
        <v>89</v>
      </c>
      <c r="I7272" t="s">
        <v>80</v>
      </c>
      <c r="O7272" s="2">
        <v>46076</v>
      </c>
      <c r="P7272" s="2">
        <v>46387</v>
      </c>
      <c r="Q7272" s="4" t="s">
        <v>90</v>
      </c>
      <c r="R7272" t="s">
        <v>7355</v>
      </c>
      <c r="X7272" t="s">
        <v>86</v>
      </c>
      <c r="Z7272" s="5" t="s">
        <v>10924</v>
      </c>
      <c r="AA7272" s="2">
        <v>46141</v>
      </c>
      <c r="AB7272" t="s">
        <v>10925</v>
      </c>
    </row>
    <row r="7273" spans="1:28" ht="25.5" x14ac:dyDescent="0.25">
      <c r="A7273">
        <v>2026</v>
      </c>
      <c r="B7273" s="2">
        <v>46023</v>
      </c>
      <c r="C7273" s="2">
        <v>46112</v>
      </c>
      <c r="D7273" t="s">
        <v>75</v>
      </c>
      <c r="E7273">
        <v>55790</v>
      </c>
      <c r="F7273" s="3" t="s">
        <v>87</v>
      </c>
      <c r="G7273" s="3" t="s">
        <v>88</v>
      </c>
      <c r="H7273" s="3" t="s">
        <v>89</v>
      </c>
      <c r="I7273" t="s">
        <v>80</v>
      </c>
      <c r="O7273" s="2">
        <v>46076</v>
      </c>
      <c r="P7273" s="2">
        <v>46387</v>
      </c>
      <c r="Q7273" s="4" t="s">
        <v>90</v>
      </c>
      <c r="R7273" t="s">
        <v>7356</v>
      </c>
      <c r="X7273" t="s">
        <v>86</v>
      </c>
      <c r="Z7273" s="5" t="s">
        <v>10924</v>
      </c>
      <c r="AA7273" s="2">
        <v>46141</v>
      </c>
      <c r="AB7273" t="s">
        <v>10925</v>
      </c>
    </row>
    <row r="7274" spans="1:28" ht="25.5" x14ac:dyDescent="0.25">
      <c r="A7274">
        <v>2026</v>
      </c>
      <c r="B7274" s="2">
        <v>46023</v>
      </c>
      <c r="C7274" s="2">
        <v>46112</v>
      </c>
      <c r="D7274" t="s">
        <v>75</v>
      </c>
      <c r="E7274">
        <v>15536</v>
      </c>
      <c r="F7274" s="3" t="s">
        <v>87</v>
      </c>
      <c r="G7274" s="3" t="s">
        <v>88</v>
      </c>
      <c r="H7274" s="3" t="s">
        <v>89</v>
      </c>
      <c r="I7274" t="s">
        <v>80</v>
      </c>
      <c r="O7274" s="2">
        <v>46076</v>
      </c>
      <c r="P7274" s="2">
        <v>46387</v>
      </c>
      <c r="Q7274" s="4" t="s">
        <v>90</v>
      </c>
      <c r="R7274" t="s">
        <v>7357</v>
      </c>
      <c r="X7274" t="s">
        <v>86</v>
      </c>
      <c r="Z7274" s="5" t="s">
        <v>10924</v>
      </c>
      <c r="AA7274" s="2">
        <v>46141</v>
      </c>
      <c r="AB7274" t="s">
        <v>10925</v>
      </c>
    </row>
    <row r="7275" spans="1:28" ht="25.5" x14ac:dyDescent="0.25">
      <c r="A7275">
        <v>2026</v>
      </c>
      <c r="B7275" s="2">
        <v>46023</v>
      </c>
      <c r="C7275" s="2">
        <v>46112</v>
      </c>
      <c r="D7275" t="s">
        <v>75</v>
      </c>
      <c r="E7275">
        <v>3892</v>
      </c>
      <c r="F7275" s="3" t="s">
        <v>87</v>
      </c>
      <c r="G7275" s="3" t="s">
        <v>88</v>
      </c>
      <c r="H7275" s="3" t="s">
        <v>89</v>
      </c>
      <c r="I7275" t="s">
        <v>80</v>
      </c>
      <c r="O7275" s="2">
        <v>46076</v>
      </c>
      <c r="P7275" s="2">
        <v>46387</v>
      </c>
      <c r="Q7275" s="4" t="s">
        <v>90</v>
      </c>
      <c r="R7275" t="s">
        <v>7358</v>
      </c>
      <c r="X7275" t="s">
        <v>86</v>
      </c>
      <c r="Z7275" s="5" t="s">
        <v>10924</v>
      </c>
      <c r="AA7275" s="2">
        <v>46141</v>
      </c>
      <c r="AB7275" t="s">
        <v>10925</v>
      </c>
    </row>
    <row r="7276" spans="1:28" ht="25.5" x14ac:dyDescent="0.25">
      <c r="A7276">
        <v>2026</v>
      </c>
      <c r="B7276" s="2">
        <v>46023</v>
      </c>
      <c r="C7276" s="2">
        <v>46112</v>
      </c>
      <c r="D7276" t="s">
        <v>75</v>
      </c>
      <c r="E7276">
        <v>32743</v>
      </c>
      <c r="F7276" s="3" t="s">
        <v>87</v>
      </c>
      <c r="G7276" s="3" t="s">
        <v>88</v>
      </c>
      <c r="H7276" s="3" t="s">
        <v>89</v>
      </c>
      <c r="I7276" t="s">
        <v>80</v>
      </c>
      <c r="O7276" s="2">
        <v>46076</v>
      </c>
      <c r="P7276" s="2">
        <v>46440</v>
      </c>
      <c r="Q7276" s="4" t="s">
        <v>90</v>
      </c>
      <c r="R7276" t="s">
        <v>7359</v>
      </c>
      <c r="X7276" t="s">
        <v>86</v>
      </c>
      <c r="Z7276" s="5" t="s">
        <v>10924</v>
      </c>
      <c r="AA7276" s="2">
        <v>46141</v>
      </c>
      <c r="AB7276" t="s">
        <v>10925</v>
      </c>
    </row>
    <row r="7277" spans="1:28" ht="25.5" x14ac:dyDescent="0.25">
      <c r="A7277">
        <v>2026</v>
      </c>
      <c r="B7277" s="2">
        <v>46023</v>
      </c>
      <c r="C7277" s="2">
        <v>46112</v>
      </c>
      <c r="D7277" t="s">
        <v>75</v>
      </c>
      <c r="E7277">
        <v>48392</v>
      </c>
      <c r="F7277" s="3" t="s">
        <v>87</v>
      </c>
      <c r="G7277" s="3" t="s">
        <v>88</v>
      </c>
      <c r="H7277" s="3" t="s">
        <v>89</v>
      </c>
      <c r="I7277" t="s">
        <v>80</v>
      </c>
      <c r="O7277" s="2">
        <v>46076</v>
      </c>
      <c r="P7277" s="2">
        <v>46387</v>
      </c>
      <c r="Q7277" s="4" t="s">
        <v>90</v>
      </c>
      <c r="R7277" t="s">
        <v>7360</v>
      </c>
      <c r="X7277" t="s">
        <v>86</v>
      </c>
      <c r="Z7277" s="5" t="s">
        <v>10924</v>
      </c>
      <c r="AA7277" s="2">
        <v>46141</v>
      </c>
      <c r="AB7277" t="s">
        <v>10925</v>
      </c>
    </row>
    <row r="7278" spans="1:28" ht="25.5" x14ac:dyDescent="0.25">
      <c r="A7278">
        <v>2026</v>
      </c>
      <c r="B7278" s="2">
        <v>46023</v>
      </c>
      <c r="C7278" s="2">
        <v>46112</v>
      </c>
      <c r="D7278" t="s">
        <v>75</v>
      </c>
      <c r="E7278">
        <v>56247</v>
      </c>
      <c r="F7278" s="3" t="s">
        <v>87</v>
      </c>
      <c r="G7278" s="3" t="s">
        <v>88</v>
      </c>
      <c r="H7278" s="3" t="s">
        <v>89</v>
      </c>
      <c r="I7278" t="s">
        <v>80</v>
      </c>
      <c r="O7278" s="2">
        <v>46076</v>
      </c>
      <c r="P7278" s="2">
        <v>46387</v>
      </c>
      <c r="Q7278" s="4" t="s">
        <v>90</v>
      </c>
      <c r="R7278" t="s">
        <v>7361</v>
      </c>
      <c r="X7278" t="s">
        <v>86</v>
      </c>
      <c r="Z7278" s="5" t="s">
        <v>10924</v>
      </c>
      <c r="AA7278" s="2">
        <v>46141</v>
      </c>
      <c r="AB7278" t="s">
        <v>10925</v>
      </c>
    </row>
    <row r="7279" spans="1:28" ht="25.5" x14ac:dyDescent="0.25">
      <c r="A7279">
        <v>2026</v>
      </c>
      <c r="B7279" s="2">
        <v>46023</v>
      </c>
      <c r="C7279" s="2">
        <v>46112</v>
      </c>
      <c r="D7279" t="s">
        <v>75</v>
      </c>
      <c r="E7279">
        <v>62385</v>
      </c>
      <c r="F7279" s="3" t="s">
        <v>87</v>
      </c>
      <c r="G7279" s="3" t="s">
        <v>88</v>
      </c>
      <c r="H7279" s="3" t="s">
        <v>89</v>
      </c>
      <c r="I7279" t="s">
        <v>80</v>
      </c>
      <c r="O7279" s="2">
        <v>46076</v>
      </c>
      <c r="P7279" s="2">
        <v>46423</v>
      </c>
      <c r="Q7279" s="4" t="s">
        <v>90</v>
      </c>
      <c r="R7279" t="s">
        <v>7362</v>
      </c>
      <c r="X7279" t="s">
        <v>86</v>
      </c>
      <c r="Z7279" s="5" t="s">
        <v>10924</v>
      </c>
      <c r="AA7279" s="2">
        <v>46141</v>
      </c>
      <c r="AB7279" t="s">
        <v>10925</v>
      </c>
    </row>
    <row r="7280" spans="1:28" ht="25.5" x14ac:dyDescent="0.25">
      <c r="A7280">
        <v>2026</v>
      </c>
      <c r="B7280" s="2">
        <v>46023</v>
      </c>
      <c r="C7280" s="2">
        <v>46112</v>
      </c>
      <c r="D7280" t="s">
        <v>75</v>
      </c>
      <c r="E7280">
        <v>17335</v>
      </c>
      <c r="F7280" s="3" t="s">
        <v>87</v>
      </c>
      <c r="G7280" s="3" t="s">
        <v>88</v>
      </c>
      <c r="H7280" s="3" t="s">
        <v>89</v>
      </c>
      <c r="I7280" t="s">
        <v>80</v>
      </c>
      <c r="O7280" s="2">
        <v>46076</v>
      </c>
      <c r="P7280" s="2">
        <v>46387</v>
      </c>
      <c r="Q7280" s="4" t="s">
        <v>90</v>
      </c>
      <c r="R7280" t="s">
        <v>7363</v>
      </c>
      <c r="X7280" t="s">
        <v>86</v>
      </c>
      <c r="Z7280" s="5" t="s">
        <v>10924</v>
      </c>
      <c r="AA7280" s="2">
        <v>46141</v>
      </c>
      <c r="AB7280" t="s">
        <v>10925</v>
      </c>
    </row>
    <row r="7281" spans="1:28" ht="25.5" x14ac:dyDescent="0.25">
      <c r="A7281">
        <v>2026</v>
      </c>
      <c r="B7281" s="2">
        <v>46023</v>
      </c>
      <c r="C7281" s="2">
        <v>46112</v>
      </c>
      <c r="D7281" t="s">
        <v>75</v>
      </c>
      <c r="E7281">
        <v>33619</v>
      </c>
      <c r="F7281" s="3" t="s">
        <v>87</v>
      </c>
      <c r="G7281" s="3" t="s">
        <v>88</v>
      </c>
      <c r="H7281" s="3" t="s">
        <v>89</v>
      </c>
      <c r="I7281" t="s">
        <v>80</v>
      </c>
      <c r="O7281" s="2">
        <v>46076</v>
      </c>
      <c r="P7281" s="2">
        <v>46387</v>
      </c>
      <c r="Q7281" s="4" t="s">
        <v>90</v>
      </c>
      <c r="R7281" t="s">
        <v>7364</v>
      </c>
      <c r="X7281" t="s">
        <v>86</v>
      </c>
      <c r="Z7281" s="5" t="s">
        <v>10924</v>
      </c>
      <c r="AA7281" s="2">
        <v>46141</v>
      </c>
      <c r="AB7281" t="s">
        <v>10925</v>
      </c>
    </row>
    <row r="7282" spans="1:28" ht="25.5" x14ac:dyDescent="0.25">
      <c r="A7282">
        <v>2026</v>
      </c>
      <c r="B7282" s="2">
        <v>46023</v>
      </c>
      <c r="C7282" s="2">
        <v>46112</v>
      </c>
      <c r="D7282" t="s">
        <v>75</v>
      </c>
      <c r="E7282">
        <v>35522</v>
      </c>
      <c r="F7282" s="3" t="s">
        <v>87</v>
      </c>
      <c r="G7282" s="3" t="s">
        <v>88</v>
      </c>
      <c r="H7282" s="3" t="s">
        <v>89</v>
      </c>
      <c r="I7282" t="s">
        <v>80</v>
      </c>
      <c r="O7282" s="2">
        <v>46076</v>
      </c>
      <c r="P7282" s="2">
        <v>46387</v>
      </c>
      <c r="Q7282" s="4" t="s">
        <v>90</v>
      </c>
      <c r="R7282" t="s">
        <v>7365</v>
      </c>
      <c r="X7282" t="s">
        <v>86</v>
      </c>
      <c r="Z7282" s="5" t="s">
        <v>10924</v>
      </c>
      <c r="AA7282" s="2">
        <v>46141</v>
      </c>
      <c r="AB7282" t="s">
        <v>10925</v>
      </c>
    </row>
    <row r="7283" spans="1:28" ht="25.5" x14ac:dyDescent="0.25">
      <c r="A7283">
        <v>2026</v>
      </c>
      <c r="B7283" s="2">
        <v>46023</v>
      </c>
      <c r="C7283" s="2">
        <v>46112</v>
      </c>
      <c r="D7283" t="s">
        <v>75</v>
      </c>
      <c r="E7283">
        <v>51226</v>
      </c>
      <c r="F7283" s="3" t="s">
        <v>87</v>
      </c>
      <c r="G7283" s="3" t="s">
        <v>88</v>
      </c>
      <c r="H7283" s="3" t="s">
        <v>89</v>
      </c>
      <c r="I7283" t="s">
        <v>80</v>
      </c>
      <c r="O7283" s="2">
        <v>46076</v>
      </c>
      <c r="P7283" s="2">
        <v>46387</v>
      </c>
      <c r="Q7283" s="4" t="s">
        <v>90</v>
      </c>
      <c r="R7283" t="s">
        <v>7366</v>
      </c>
      <c r="X7283" t="s">
        <v>86</v>
      </c>
      <c r="Z7283" s="5" t="s">
        <v>10924</v>
      </c>
      <c r="AA7283" s="2">
        <v>46141</v>
      </c>
      <c r="AB7283" t="s">
        <v>10925</v>
      </c>
    </row>
    <row r="7284" spans="1:28" ht="25.5" x14ac:dyDescent="0.25">
      <c r="A7284">
        <v>2026</v>
      </c>
      <c r="B7284" s="2">
        <v>46023</v>
      </c>
      <c r="C7284" s="2">
        <v>46112</v>
      </c>
      <c r="D7284" t="s">
        <v>75</v>
      </c>
      <c r="E7284">
        <v>40067</v>
      </c>
      <c r="F7284" s="3" t="s">
        <v>87</v>
      </c>
      <c r="G7284" s="3" t="s">
        <v>88</v>
      </c>
      <c r="H7284" s="3" t="s">
        <v>89</v>
      </c>
      <c r="I7284" t="s">
        <v>80</v>
      </c>
      <c r="O7284" s="2">
        <v>46076</v>
      </c>
      <c r="P7284" s="2">
        <v>46387</v>
      </c>
      <c r="Q7284" s="4" t="s">
        <v>90</v>
      </c>
      <c r="R7284" t="s">
        <v>7367</v>
      </c>
      <c r="X7284" t="s">
        <v>86</v>
      </c>
      <c r="Z7284" s="5" t="s">
        <v>10924</v>
      </c>
      <c r="AA7284" s="2">
        <v>46141</v>
      </c>
      <c r="AB7284" t="s">
        <v>10925</v>
      </c>
    </row>
    <row r="7285" spans="1:28" ht="25.5" x14ac:dyDescent="0.25">
      <c r="A7285">
        <v>2026</v>
      </c>
      <c r="B7285" s="2">
        <v>46023</v>
      </c>
      <c r="C7285" s="2">
        <v>46112</v>
      </c>
      <c r="D7285" t="s">
        <v>75</v>
      </c>
      <c r="E7285">
        <v>51741</v>
      </c>
      <c r="F7285" s="3" t="s">
        <v>87</v>
      </c>
      <c r="G7285" s="3" t="s">
        <v>88</v>
      </c>
      <c r="H7285" s="3" t="s">
        <v>89</v>
      </c>
      <c r="I7285" t="s">
        <v>80</v>
      </c>
      <c r="O7285" s="2">
        <v>46076</v>
      </c>
      <c r="P7285" s="2">
        <v>46387</v>
      </c>
      <c r="Q7285" s="4" t="s">
        <v>90</v>
      </c>
      <c r="R7285" t="s">
        <v>7368</v>
      </c>
      <c r="X7285" t="s">
        <v>86</v>
      </c>
      <c r="Z7285" s="5" t="s">
        <v>10924</v>
      </c>
      <c r="AA7285" s="2">
        <v>46141</v>
      </c>
      <c r="AB7285" t="s">
        <v>10925</v>
      </c>
    </row>
    <row r="7286" spans="1:28" ht="25.5" x14ac:dyDescent="0.25">
      <c r="A7286">
        <v>2026</v>
      </c>
      <c r="B7286" s="2">
        <v>46023</v>
      </c>
      <c r="C7286" s="2">
        <v>46112</v>
      </c>
      <c r="D7286" t="s">
        <v>75</v>
      </c>
      <c r="E7286">
        <v>51742</v>
      </c>
      <c r="F7286" s="3" t="s">
        <v>87</v>
      </c>
      <c r="G7286" s="3" t="s">
        <v>88</v>
      </c>
      <c r="H7286" s="3" t="s">
        <v>89</v>
      </c>
      <c r="I7286" t="s">
        <v>80</v>
      </c>
      <c r="O7286" s="2">
        <v>46076</v>
      </c>
      <c r="P7286" s="2">
        <v>46387</v>
      </c>
      <c r="Q7286" s="4" t="s">
        <v>90</v>
      </c>
      <c r="R7286" t="s">
        <v>7369</v>
      </c>
      <c r="X7286" t="s">
        <v>86</v>
      </c>
      <c r="Z7286" s="5" t="s">
        <v>10924</v>
      </c>
      <c r="AA7286" s="2">
        <v>46141</v>
      </c>
      <c r="AB7286" t="s">
        <v>10925</v>
      </c>
    </row>
    <row r="7287" spans="1:28" ht="25.5" x14ac:dyDescent="0.25">
      <c r="A7287">
        <v>2026</v>
      </c>
      <c r="B7287" s="2">
        <v>46023</v>
      </c>
      <c r="C7287" s="2">
        <v>46112</v>
      </c>
      <c r="D7287" t="s">
        <v>75</v>
      </c>
      <c r="E7287">
        <v>44386</v>
      </c>
      <c r="F7287" s="3" t="s">
        <v>87</v>
      </c>
      <c r="G7287" s="3" t="s">
        <v>88</v>
      </c>
      <c r="H7287" s="3" t="s">
        <v>89</v>
      </c>
      <c r="I7287" t="s">
        <v>80</v>
      </c>
      <c r="O7287" s="2">
        <v>46076</v>
      </c>
      <c r="P7287" s="2">
        <v>46440</v>
      </c>
      <c r="Q7287" s="4" t="s">
        <v>90</v>
      </c>
      <c r="R7287" t="s">
        <v>7370</v>
      </c>
      <c r="X7287" t="s">
        <v>86</v>
      </c>
      <c r="Z7287" s="5" t="s">
        <v>10924</v>
      </c>
      <c r="AA7287" s="2">
        <v>46141</v>
      </c>
      <c r="AB7287" t="s">
        <v>10925</v>
      </c>
    </row>
    <row r="7288" spans="1:28" ht="25.5" x14ac:dyDescent="0.25">
      <c r="A7288">
        <v>2026</v>
      </c>
      <c r="B7288" s="2">
        <v>46023</v>
      </c>
      <c r="C7288" s="2">
        <v>46112</v>
      </c>
      <c r="D7288" t="s">
        <v>75</v>
      </c>
      <c r="E7288">
        <v>58033</v>
      </c>
      <c r="F7288" s="3" t="s">
        <v>87</v>
      </c>
      <c r="G7288" s="3" t="s">
        <v>88</v>
      </c>
      <c r="H7288" s="3" t="s">
        <v>89</v>
      </c>
      <c r="I7288" t="s">
        <v>80</v>
      </c>
      <c r="O7288" s="2">
        <v>46076</v>
      </c>
      <c r="P7288" s="2">
        <v>46387</v>
      </c>
      <c r="Q7288" s="4" t="s">
        <v>90</v>
      </c>
      <c r="R7288" t="s">
        <v>7371</v>
      </c>
      <c r="X7288" t="s">
        <v>86</v>
      </c>
      <c r="Z7288" s="5" t="s">
        <v>10924</v>
      </c>
      <c r="AA7288" s="2">
        <v>46141</v>
      </c>
      <c r="AB7288" t="s">
        <v>10925</v>
      </c>
    </row>
    <row r="7289" spans="1:28" ht="25.5" x14ac:dyDescent="0.25">
      <c r="A7289">
        <v>2026</v>
      </c>
      <c r="B7289" s="2">
        <v>46023</v>
      </c>
      <c r="C7289" s="2">
        <v>46112</v>
      </c>
      <c r="D7289" t="s">
        <v>75</v>
      </c>
      <c r="E7289">
        <v>33392</v>
      </c>
      <c r="F7289" s="3" t="s">
        <v>87</v>
      </c>
      <c r="G7289" s="3" t="s">
        <v>88</v>
      </c>
      <c r="H7289" s="3" t="s">
        <v>89</v>
      </c>
      <c r="I7289" t="s">
        <v>80</v>
      </c>
      <c r="O7289" s="2">
        <v>46076</v>
      </c>
      <c r="P7289" s="2">
        <v>46387</v>
      </c>
      <c r="Q7289" s="4" t="s">
        <v>90</v>
      </c>
      <c r="R7289" t="s">
        <v>7372</v>
      </c>
      <c r="X7289" t="s">
        <v>86</v>
      </c>
      <c r="Z7289" s="5" t="s">
        <v>10924</v>
      </c>
      <c r="AA7289" s="2">
        <v>46141</v>
      </c>
      <c r="AB7289" t="s">
        <v>10925</v>
      </c>
    </row>
    <row r="7290" spans="1:28" ht="25.5" x14ac:dyDescent="0.25">
      <c r="A7290">
        <v>2026</v>
      </c>
      <c r="B7290" s="2">
        <v>46023</v>
      </c>
      <c r="C7290" s="2">
        <v>46112</v>
      </c>
      <c r="D7290" t="s">
        <v>75</v>
      </c>
      <c r="E7290">
        <v>20897</v>
      </c>
      <c r="F7290" s="3" t="s">
        <v>87</v>
      </c>
      <c r="G7290" s="3" t="s">
        <v>88</v>
      </c>
      <c r="H7290" s="3" t="s">
        <v>89</v>
      </c>
      <c r="I7290" t="s">
        <v>80</v>
      </c>
      <c r="O7290" s="2">
        <v>46076</v>
      </c>
      <c r="P7290" s="2">
        <v>46387</v>
      </c>
      <c r="Q7290" s="4" t="s">
        <v>90</v>
      </c>
      <c r="R7290" t="s">
        <v>7373</v>
      </c>
      <c r="X7290" t="s">
        <v>86</v>
      </c>
      <c r="Z7290" s="5" t="s">
        <v>10924</v>
      </c>
      <c r="AA7290" s="2">
        <v>46141</v>
      </c>
      <c r="AB7290" t="s">
        <v>10925</v>
      </c>
    </row>
    <row r="7291" spans="1:28" ht="25.5" x14ac:dyDescent="0.25">
      <c r="A7291">
        <v>2026</v>
      </c>
      <c r="B7291" s="2">
        <v>46023</v>
      </c>
      <c r="C7291" s="2">
        <v>46112</v>
      </c>
      <c r="D7291" t="s">
        <v>75</v>
      </c>
      <c r="E7291">
        <v>23446</v>
      </c>
      <c r="F7291" s="3" t="s">
        <v>87</v>
      </c>
      <c r="G7291" s="3" t="s">
        <v>88</v>
      </c>
      <c r="H7291" s="3" t="s">
        <v>89</v>
      </c>
      <c r="I7291" t="s">
        <v>80</v>
      </c>
      <c r="O7291" s="2">
        <v>46076</v>
      </c>
      <c r="P7291" s="2">
        <v>46387</v>
      </c>
      <c r="Q7291" s="4" t="s">
        <v>90</v>
      </c>
      <c r="R7291" t="s">
        <v>7374</v>
      </c>
      <c r="X7291" t="s">
        <v>86</v>
      </c>
      <c r="Z7291" s="5" t="s">
        <v>10924</v>
      </c>
      <c r="AA7291" s="2">
        <v>46141</v>
      </c>
      <c r="AB7291" t="s">
        <v>10925</v>
      </c>
    </row>
    <row r="7292" spans="1:28" ht="25.5" x14ac:dyDescent="0.25">
      <c r="A7292">
        <v>2026</v>
      </c>
      <c r="B7292" s="2">
        <v>46023</v>
      </c>
      <c r="C7292" s="2">
        <v>46112</v>
      </c>
      <c r="D7292" t="s">
        <v>75</v>
      </c>
      <c r="E7292">
        <v>62278</v>
      </c>
      <c r="F7292" s="3" t="s">
        <v>87</v>
      </c>
      <c r="G7292" s="3" t="s">
        <v>88</v>
      </c>
      <c r="H7292" s="3" t="s">
        <v>89</v>
      </c>
      <c r="I7292" t="s">
        <v>80</v>
      </c>
      <c r="O7292" s="2">
        <v>46076</v>
      </c>
      <c r="P7292" s="2">
        <v>46387</v>
      </c>
      <c r="Q7292" s="4" t="s">
        <v>90</v>
      </c>
      <c r="R7292" t="s">
        <v>7375</v>
      </c>
      <c r="X7292" t="s">
        <v>86</v>
      </c>
      <c r="Z7292" s="5" t="s">
        <v>10924</v>
      </c>
      <c r="AA7292" s="2">
        <v>46141</v>
      </c>
      <c r="AB7292" t="s">
        <v>10925</v>
      </c>
    </row>
    <row r="7293" spans="1:28" ht="25.5" x14ac:dyDescent="0.25">
      <c r="A7293">
        <v>2026</v>
      </c>
      <c r="B7293" s="2">
        <v>46023</v>
      </c>
      <c r="C7293" s="2">
        <v>46112</v>
      </c>
      <c r="D7293" t="s">
        <v>75</v>
      </c>
      <c r="E7293">
        <v>6076</v>
      </c>
      <c r="F7293" s="3" t="s">
        <v>87</v>
      </c>
      <c r="G7293" s="3" t="s">
        <v>88</v>
      </c>
      <c r="H7293" s="3" t="s">
        <v>89</v>
      </c>
      <c r="I7293" t="s">
        <v>80</v>
      </c>
      <c r="O7293" s="2">
        <v>46076</v>
      </c>
      <c r="P7293" s="2">
        <v>46390</v>
      </c>
      <c r="Q7293" s="4" t="s">
        <v>90</v>
      </c>
      <c r="R7293" t="s">
        <v>7376</v>
      </c>
      <c r="X7293" t="s">
        <v>86</v>
      </c>
      <c r="Z7293" s="5" t="s">
        <v>10924</v>
      </c>
      <c r="AA7293" s="2">
        <v>46141</v>
      </c>
      <c r="AB7293" t="s">
        <v>10925</v>
      </c>
    </row>
    <row r="7294" spans="1:28" ht="25.5" x14ac:dyDescent="0.25">
      <c r="A7294">
        <v>2026</v>
      </c>
      <c r="B7294" s="2">
        <v>46023</v>
      </c>
      <c r="C7294" s="2">
        <v>46112</v>
      </c>
      <c r="D7294" t="s">
        <v>75</v>
      </c>
      <c r="E7294">
        <v>6075</v>
      </c>
      <c r="F7294" s="3" t="s">
        <v>87</v>
      </c>
      <c r="G7294" s="3" t="s">
        <v>88</v>
      </c>
      <c r="H7294" s="3" t="s">
        <v>89</v>
      </c>
      <c r="I7294" t="s">
        <v>80</v>
      </c>
      <c r="O7294" s="2">
        <v>46076</v>
      </c>
      <c r="P7294" s="2">
        <v>46389</v>
      </c>
      <c r="Q7294" s="4" t="s">
        <v>90</v>
      </c>
      <c r="R7294" t="s">
        <v>7377</v>
      </c>
      <c r="X7294" t="s">
        <v>86</v>
      </c>
      <c r="Z7294" s="5" t="s">
        <v>10924</v>
      </c>
      <c r="AA7294" s="2">
        <v>46141</v>
      </c>
      <c r="AB7294" t="s">
        <v>10925</v>
      </c>
    </row>
    <row r="7295" spans="1:28" ht="25.5" x14ac:dyDescent="0.25">
      <c r="A7295">
        <v>2026</v>
      </c>
      <c r="B7295" s="2">
        <v>46023</v>
      </c>
      <c r="C7295" s="2">
        <v>46112</v>
      </c>
      <c r="D7295" t="s">
        <v>75</v>
      </c>
      <c r="E7295">
        <v>18814</v>
      </c>
      <c r="F7295" s="3" t="s">
        <v>87</v>
      </c>
      <c r="G7295" s="3" t="s">
        <v>88</v>
      </c>
      <c r="H7295" s="3" t="s">
        <v>89</v>
      </c>
      <c r="I7295" t="s">
        <v>80</v>
      </c>
      <c r="O7295" s="2">
        <v>46076</v>
      </c>
      <c r="P7295" s="2">
        <v>46387</v>
      </c>
      <c r="Q7295" s="4" t="s">
        <v>90</v>
      </c>
      <c r="R7295" t="s">
        <v>7378</v>
      </c>
      <c r="X7295" t="s">
        <v>86</v>
      </c>
      <c r="Z7295" s="5" t="s">
        <v>10924</v>
      </c>
      <c r="AA7295" s="2">
        <v>46141</v>
      </c>
      <c r="AB7295" t="s">
        <v>10925</v>
      </c>
    </row>
    <row r="7296" spans="1:28" ht="25.5" x14ac:dyDescent="0.25">
      <c r="A7296">
        <v>2026</v>
      </c>
      <c r="B7296" s="2">
        <v>46023</v>
      </c>
      <c r="C7296" s="2">
        <v>46112</v>
      </c>
      <c r="D7296" t="s">
        <v>75</v>
      </c>
      <c r="E7296">
        <v>42737</v>
      </c>
      <c r="F7296" s="3" t="s">
        <v>87</v>
      </c>
      <c r="G7296" s="3" t="s">
        <v>88</v>
      </c>
      <c r="H7296" s="3" t="s">
        <v>89</v>
      </c>
      <c r="I7296" t="s">
        <v>80</v>
      </c>
      <c r="O7296" s="2">
        <v>46076</v>
      </c>
      <c r="P7296" s="2">
        <v>46386</v>
      </c>
      <c r="Q7296" s="4" t="s">
        <v>90</v>
      </c>
      <c r="R7296" t="s">
        <v>7379</v>
      </c>
      <c r="X7296" t="s">
        <v>86</v>
      </c>
      <c r="Z7296" s="5" t="s">
        <v>10924</v>
      </c>
      <c r="AA7296" s="2">
        <v>46141</v>
      </c>
      <c r="AB7296" t="s">
        <v>10925</v>
      </c>
    </row>
    <row r="7297" spans="1:28" ht="25.5" x14ac:dyDescent="0.25">
      <c r="A7297">
        <v>2026</v>
      </c>
      <c r="B7297" s="2">
        <v>46023</v>
      </c>
      <c r="C7297" s="2">
        <v>46112</v>
      </c>
      <c r="D7297" t="s">
        <v>75</v>
      </c>
      <c r="E7297">
        <v>3747</v>
      </c>
      <c r="F7297" s="3" t="s">
        <v>87</v>
      </c>
      <c r="G7297" s="3" t="s">
        <v>88</v>
      </c>
      <c r="H7297" s="3" t="s">
        <v>89</v>
      </c>
      <c r="I7297" t="s">
        <v>80</v>
      </c>
      <c r="O7297" s="2">
        <v>46076</v>
      </c>
      <c r="P7297" s="2">
        <v>46389</v>
      </c>
      <c r="Q7297" s="4" t="s">
        <v>90</v>
      </c>
      <c r="R7297" t="s">
        <v>7380</v>
      </c>
      <c r="X7297" t="s">
        <v>86</v>
      </c>
      <c r="Z7297" s="5" t="s">
        <v>10924</v>
      </c>
      <c r="AA7297" s="2">
        <v>46141</v>
      </c>
      <c r="AB7297" t="s">
        <v>10925</v>
      </c>
    </row>
    <row r="7298" spans="1:28" ht="25.5" x14ac:dyDescent="0.25">
      <c r="A7298">
        <v>2026</v>
      </c>
      <c r="B7298" s="2">
        <v>46023</v>
      </c>
      <c r="C7298" s="2">
        <v>46112</v>
      </c>
      <c r="D7298" t="s">
        <v>75</v>
      </c>
      <c r="E7298">
        <v>11474</v>
      </c>
      <c r="F7298" s="3" t="s">
        <v>87</v>
      </c>
      <c r="G7298" s="3" t="s">
        <v>88</v>
      </c>
      <c r="H7298" s="3" t="s">
        <v>89</v>
      </c>
      <c r="I7298" t="s">
        <v>80</v>
      </c>
      <c r="O7298" s="2">
        <v>46076</v>
      </c>
      <c r="P7298" s="2">
        <v>46386</v>
      </c>
      <c r="Q7298" s="4" t="s">
        <v>90</v>
      </c>
      <c r="R7298" t="s">
        <v>7381</v>
      </c>
      <c r="X7298" t="s">
        <v>86</v>
      </c>
      <c r="Z7298" s="5" t="s">
        <v>10924</v>
      </c>
      <c r="AA7298" s="2">
        <v>46141</v>
      </c>
      <c r="AB7298" t="s">
        <v>10925</v>
      </c>
    </row>
    <row r="7299" spans="1:28" ht="25.5" x14ac:dyDescent="0.25">
      <c r="A7299">
        <v>2026</v>
      </c>
      <c r="B7299" s="2">
        <v>46023</v>
      </c>
      <c r="C7299" s="2">
        <v>46112</v>
      </c>
      <c r="D7299" t="s">
        <v>75</v>
      </c>
      <c r="E7299">
        <v>11470</v>
      </c>
      <c r="F7299" s="3" t="s">
        <v>87</v>
      </c>
      <c r="G7299" s="3" t="s">
        <v>88</v>
      </c>
      <c r="H7299" s="3" t="s">
        <v>89</v>
      </c>
      <c r="I7299" t="s">
        <v>80</v>
      </c>
      <c r="O7299" s="2">
        <v>46076</v>
      </c>
      <c r="P7299" s="2">
        <v>46386</v>
      </c>
      <c r="Q7299" s="4" t="s">
        <v>90</v>
      </c>
      <c r="R7299" t="s">
        <v>7382</v>
      </c>
      <c r="X7299" t="s">
        <v>86</v>
      </c>
      <c r="Z7299" s="5" t="s">
        <v>10924</v>
      </c>
      <c r="AA7299" s="2">
        <v>46141</v>
      </c>
      <c r="AB7299" t="s">
        <v>10925</v>
      </c>
    </row>
    <row r="7300" spans="1:28" ht="25.5" x14ac:dyDescent="0.25">
      <c r="A7300">
        <v>2026</v>
      </c>
      <c r="B7300" s="2">
        <v>46023</v>
      </c>
      <c r="C7300" s="2">
        <v>46112</v>
      </c>
      <c r="D7300" t="s">
        <v>75</v>
      </c>
      <c r="E7300">
        <v>11469</v>
      </c>
      <c r="F7300" s="3" t="s">
        <v>87</v>
      </c>
      <c r="G7300" s="3" t="s">
        <v>88</v>
      </c>
      <c r="H7300" s="3" t="s">
        <v>89</v>
      </c>
      <c r="I7300" t="s">
        <v>80</v>
      </c>
      <c r="O7300" s="2">
        <v>46076</v>
      </c>
      <c r="P7300" s="2">
        <v>46386</v>
      </c>
      <c r="Q7300" s="4" t="s">
        <v>90</v>
      </c>
      <c r="R7300" t="s">
        <v>7383</v>
      </c>
      <c r="X7300" t="s">
        <v>86</v>
      </c>
      <c r="Z7300" s="5" t="s">
        <v>10924</v>
      </c>
      <c r="AA7300" s="2">
        <v>46141</v>
      </c>
      <c r="AB7300" t="s">
        <v>10925</v>
      </c>
    </row>
    <row r="7301" spans="1:28" ht="25.5" x14ac:dyDescent="0.25">
      <c r="A7301">
        <v>2026</v>
      </c>
      <c r="B7301" s="2">
        <v>46023</v>
      </c>
      <c r="C7301" s="2">
        <v>46112</v>
      </c>
      <c r="D7301" t="s">
        <v>75</v>
      </c>
      <c r="E7301">
        <v>11466</v>
      </c>
      <c r="F7301" s="3" t="s">
        <v>87</v>
      </c>
      <c r="G7301" s="3" t="s">
        <v>88</v>
      </c>
      <c r="H7301" s="3" t="s">
        <v>89</v>
      </c>
      <c r="I7301" t="s">
        <v>80</v>
      </c>
      <c r="O7301" s="2">
        <v>46076</v>
      </c>
      <c r="P7301" s="2">
        <v>46386</v>
      </c>
      <c r="Q7301" s="4" t="s">
        <v>90</v>
      </c>
      <c r="R7301" t="s">
        <v>7384</v>
      </c>
      <c r="X7301" t="s">
        <v>86</v>
      </c>
      <c r="Z7301" s="5" t="s">
        <v>10924</v>
      </c>
      <c r="AA7301" s="2">
        <v>46141</v>
      </c>
      <c r="AB7301" t="s">
        <v>10925</v>
      </c>
    </row>
    <row r="7302" spans="1:28" ht="25.5" x14ac:dyDescent="0.25">
      <c r="A7302">
        <v>2026</v>
      </c>
      <c r="B7302" s="2">
        <v>46023</v>
      </c>
      <c r="C7302" s="2">
        <v>46112</v>
      </c>
      <c r="D7302" t="s">
        <v>75</v>
      </c>
      <c r="E7302">
        <v>61399</v>
      </c>
      <c r="F7302" s="3" t="s">
        <v>87</v>
      </c>
      <c r="G7302" s="3" t="s">
        <v>88</v>
      </c>
      <c r="H7302" s="3" t="s">
        <v>89</v>
      </c>
      <c r="I7302" t="s">
        <v>80</v>
      </c>
      <c r="O7302" s="2">
        <v>46077</v>
      </c>
      <c r="P7302" s="2">
        <v>46437</v>
      </c>
      <c r="Q7302" s="4" t="s">
        <v>90</v>
      </c>
      <c r="R7302" t="s">
        <v>7385</v>
      </c>
      <c r="X7302" t="s">
        <v>86</v>
      </c>
      <c r="Z7302" s="5" t="s">
        <v>10924</v>
      </c>
      <c r="AA7302" s="2">
        <v>46141</v>
      </c>
      <c r="AB7302" t="s">
        <v>10925</v>
      </c>
    </row>
    <row r="7303" spans="1:28" ht="25.5" x14ac:dyDescent="0.25">
      <c r="A7303">
        <v>2026</v>
      </c>
      <c r="B7303" s="2">
        <v>46023</v>
      </c>
      <c r="C7303" s="2">
        <v>46112</v>
      </c>
      <c r="D7303" t="s">
        <v>75</v>
      </c>
      <c r="E7303">
        <v>56873</v>
      </c>
      <c r="F7303" s="3" t="s">
        <v>87</v>
      </c>
      <c r="G7303" s="3" t="s">
        <v>88</v>
      </c>
      <c r="H7303" s="3" t="s">
        <v>89</v>
      </c>
      <c r="I7303" t="s">
        <v>80</v>
      </c>
      <c r="O7303" s="2">
        <v>46077</v>
      </c>
      <c r="P7303" s="2">
        <v>46341</v>
      </c>
      <c r="Q7303" s="4" t="s">
        <v>90</v>
      </c>
      <c r="R7303" t="s">
        <v>7386</v>
      </c>
      <c r="X7303" t="s">
        <v>86</v>
      </c>
      <c r="Z7303" s="5" t="s">
        <v>10924</v>
      </c>
      <c r="AA7303" s="2">
        <v>46141</v>
      </c>
      <c r="AB7303" t="s">
        <v>10925</v>
      </c>
    </row>
    <row r="7304" spans="1:28" ht="25.5" x14ac:dyDescent="0.25">
      <c r="A7304">
        <v>2026</v>
      </c>
      <c r="B7304" s="2">
        <v>46023</v>
      </c>
      <c r="C7304" s="2">
        <v>46112</v>
      </c>
      <c r="D7304" t="s">
        <v>75</v>
      </c>
      <c r="E7304">
        <v>52374</v>
      </c>
      <c r="F7304" s="3" t="s">
        <v>87</v>
      </c>
      <c r="G7304" s="3" t="s">
        <v>88</v>
      </c>
      <c r="H7304" s="3" t="s">
        <v>89</v>
      </c>
      <c r="I7304" t="s">
        <v>80</v>
      </c>
      <c r="O7304" s="2">
        <v>46077</v>
      </c>
      <c r="P7304" s="2">
        <v>46435</v>
      </c>
      <c r="Q7304" s="4" t="s">
        <v>90</v>
      </c>
      <c r="R7304" t="s">
        <v>7387</v>
      </c>
      <c r="X7304" t="s">
        <v>86</v>
      </c>
      <c r="Z7304" s="5" t="s">
        <v>10924</v>
      </c>
      <c r="AA7304" s="2">
        <v>46141</v>
      </c>
      <c r="AB7304" t="s">
        <v>10925</v>
      </c>
    </row>
    <row r="7305" spans="1:28" ht="25.5" x14ac:dyDescent="0.25">
      <c r="A7305">
        <v>2026</v>
      </c>
      <c r="B7305" s="2">
        <v>46023</v>
      </c>
      <c r="C7305" s="2">
        <v>46112</v>
      </c>
      <c r="D7305" t="s">
        <v>75</v>
      </c>
      <c r="E7305">
        <v>42422</v>
      </c>
      <c r="F7305" s="3" t="s">
        <v>87</v>
      </c>
      <c r="G7305" s="3" t="s">
        <v>88</v>
      </c>
      <c r="H7305" s="3" t="s">
        <v>89</v>
      </c>
      <c r="I7305" t="s">
        <v>80</v>
      </c>
      <c r="O7305" s="2">
        <v>46077</v>
      </c>
      <c r="P7305" s="2">
        <v>46387</v>
      </c>
      <c r="Q7305" s="4" t="s">
        <v>90</v>
      </c>
      <c r="R7305" t="s">
        <v>7388</v>
      </c>
      <c r="X7305" t="s">
        <v>86</v>
      </c>
      <c r="Z7305" s="5" t="s">
        <v>10924</v>
      </c>
      <c r="AA7305" s="2">
        <v>46141</v>
      </c>
      <c r="AB7305" t="s">
        <v>10925</v>
      </c>
    </row>
    <row r="7306" spans="1:28" ht="25.5" x14ac:dyDescent="0.25">
      <c r="A7306">
        <v>2026</v>
      </c>
      <c r="B7306" s="2">
        <v>46023</v>
      </c>
      <c r="C7306" s="2">
        <v>46112</v>
      </c>
      <c r="D7306" t="s">
        <v>75</v>
      </c>
      <c r="E7306">
        <v>26401</v>
      </c>
      <c r="F7306" s="3" t="s">
        <v>87</v>
      </c>
      <c r="G7306" s="3" t="s">
        <v>88</v>
      </c>
      <c r="H7306" s="3" t="s">
        <v>89</v>
      </c>
      <c r="I7306" t="s">
        <v>80</v>
      </c>
      <c r="O7306" s="2">
        <v>46077</v>
      </c>
      <c r="P7306" s="2">
        <v>46387</v>
      </c>
      <c r="Q7306" s="4" t="s">
        <v>90</v>
      </c>
      <c r="R7306" t="s">
        <v>7389</v>
      </c>
      <c r="X7306" t="s">
        <v>86</v>
      </c>
      <c r="Z7306" s="5" t="s">
        <v>10924</v>
      </c>
      <c r="AA7306" s="2">
        <v>46141</v>
      </c>
      <c r="AB7306" t="s">
        <v>10925</v>
      </c>
    </row>
    <row r="7307" spans="1:28" ht="25.5" x14ac:dyDescent="0.25">
      <c r="A7307">
        <v>2026</v>
      </c>
      <c r="B7307" s="2">
        <v>46023</v>
      </c>
      <c r="C7307" s="2">
        <v>46112</v>
      </c>
      <c r="D7307" t="s">
        <v>75</v>
      </c>
      <c r="E7307">
        <v>3583</v>
      </c>
      <c r="F7307" s="3" t="s">
        <v>87</v>
      </c>
      <c r="G7307" s="3" t="s">
        <v>88</v>
      </c>
      <c r="H7307" s="3" t="s">
        <v>89</v>
      </c>
      <c r="I7307" t="s">
        <v>80</v>
      </c>
      <c r="O7307" s="2">
        <v>46077</v>
      </c>
      <c r="P7307" s="2">
        <v>46387</v>
      </c>
      <c r="Q7307" s="4" t="s">
        <v>90</v>
      </c>
      <c r="R7307" t="s">
        <v>7390</v>
      </c>
      <c r="X7307" t="s">
        <v>86</v>
      </c>
      <c r="Z7307" s="5" t="s">
        <v>10924</v>
      </c>
      <c r="AA7307" s="2">
        <v>46141</v>
      </c>
      <c r="AB7307" t="s">
        <v>10925</v>
      </c>
    </row>
    <row r="7308" spans="1:28" ht="25.5" x14ac:dyDescent="0.25">
      <c r="A7308">
        <v>2026</v>
      </c>
      <c r="B7308" s="2">
        <v>46023</v>
      </c>
      <c r="C7308" s="2">
        <v>46112</v>
      </c>
      <c r="D7308" t="s">
        <v>75</v>
      </c>
      <c r="E7308">
        <v>14140</v>
      </c>
      <c r="F7308" s="3" t="s">
        <v>87</v>
      </c>
      <c r="G7308" s="3" t="s">
        <v>88</v>
      </c>
      <c r="H7308" s="3" t="s">
        <v>89</v>
      </c>
      <c r="I7308" t="s">
        <v>80</v>
      </c>
      <c r="O7308" s="2">
        <v>46077</v>
      </c>
      <c r="P7308" s="2">
        <v>46387</v>
      </c>
      <c r="Q7308" s="4" t="s">
        <v>90</v>
      </c>
      <c r="R7308" t="s">
        <v>7391</v>
      </c>
      <c r="X7308" t="s">
        <v>86</v>
      </c>
      <c r="Z7308" s="5" t="s">
        <v>10924</v>
      </c>
      <c r="AA7308" s="2">
        <v>46141</v>
      </c>
      <c r="AB7308" t="s">
        <v>10925</v>
      </c>
    </row>
    <row r="7309" spans="1:28" ht="25.5" x14ac:dyDescent="0.25">
      <c r="A7309">
        <v>2026</v>
      </c>
      <c r="B7309" s="2">
        <v>46023</v>
      </c>
      <c r="C7309" s="2">
        <v>46112</v>
      </c>
      <c r="D7309" t="s">
        <v>75</v>
      </c>
      <c r="E7309">
        <v>52956</v>
      </c>
      <c r="F7309" s="3" t="s">
        <v>87</v>
      </c>
      <c r="G7309" s="3" t="s">
        <v>88</v>
      </c>
      <c r="H7309" s="3" t="s">
        <v>89</v>
      </c>
      <c r="I7309" t="s">
        <v>80</v>
      </c>
      <c r="O7309" s="2">
        <v>46077</v>
      </c>
      <c r="P7309" s="2">
        <v>46387</v>
      </c>
      <c r="Q7309" s="4" t="s">
        <v>90</v>
      </c>
      <c r="R7309" t="s">
        <v>7392</v>
      </c>
      <c r="X7309" t="s">
        <v>86</v>
      </c>
      <c r="Z7309" s="5" t="s">
        <v>10924</v>
      </c>
      <c r="AA7309" s="2">
        <v>46141</v>
      </c>
      <c r="AB7309" t="s">
        <v>10925</v>
      </c>
    </row>
    <row r="7310" spans="1:28" ht="25.5" x14ac:dyDescent="0.25">
      <c r="A7310">
        <v>2026</v>
      </c>
      <c r="B7310" s="2">
        <v>46023</v>
      </c>
      <c r="C7310" s="2">
        <v>46112</v>
      </c>
      <c r="D7310" t="s">
        <v>75</v>
      </c>
      <c r="E7310">
        <v>37460</v>
      </c>
      <c r="F7310" s="3" t="s">
        <v>87</v>
      </c>
      <c r="G7310" s="3" t="s">
        <v>88</v>
      </c>
      <c r="H7310" s="3" t="s">
        <v>89</v>
      </c>
      <c r="I7310" t="s">
        <v>80</v>
      </c>
      <c r="O7310" s="2">
        <v>46077</v>
      </c>
      <c r="P7310" s="2">
        <v>46387</v>
      </c>
      <c r="Q7310" s="4" t="s">
        <v>90</v>
      </c>
      <c r="R7310" t="s">
        <v>7393</v>
      </c>
      <c r="X7310" t="s">
        <v>86</v>
      </c>
      <c r="Z7310" s="5" t="s">
        <v>10924</v>
      </c>
      <c r="AA7310" s="2">
        <v>46141</v>
      </c>
      <c r="AB7310" t="s">
        <v>10925</v>
      </c>
    </row>
    <row r="7311" spans="1:28" ht="25.5" x14ac:dyDescent="0.25">
      <c r="A7311">
        <v>2026</v>
      </c>
      <c r="B7311" s="2">
        <v>46023</v>
      </c>
      <c r="C7311" s="2">
        <v>46112</v>
      </c>
      <c r="D7311" t="s">
        <v>75</v>
      </c>
      <c r="E7311">
        <v>31404</v>
      </c>
      <c r="F7311" s="3" t="s">
        <v>87</v>
      </c>
      <c r="G7311" s="3" t="s">
        <v>88</v>
      </c>
      <c r="H7311" s="3" t="s">
        <v>89</v>
      </c>
      <c r="I7311" t="s">
        <v>80</v>
      </c>
      <c r="O7311" s="2">
        <v>46077</v>
      </c>
      <c r="P7311" s="2">
        <v>46387</v>
      </c>
      <c r="Q7311" s="4" t="s">
        <v>90</v>
      </c>
      <c r="R7311" t="s">
        <v>7394</v>
      </c>
      <c r="X7311" t="s">
        <v>86</v>
      </c>
      <c r="Z7311" s="5" t="s">
        <v>10924</v>
      </c>
      <c r="AA7311" s="2">
        <v>46141</v>
      </c>
      <c r="AB7311" t="s">
        <v>10925</v>
      </c>
    </row>
    <row r="7312" spans="1:28" ht="25.5" x14ac:dyDescent="0.25">
      <c r="A7312">
        <v>2026</v>
      </c>
      <c r="B7312" s="2">
        <v>46023</v>
      </c>
      <c r="C7312" s="2">
        <v>46112</v>
      </c>
      <c r="D7312" t="s">
        <v>75</v>
      </c>
      <c r="E7312">
        <v>62012</v>
      </c>
      <c r="F7312" s="3" t="s">
        <v>87</v>
      </c>
      <c r="G7312" s="3" t="s">
        <v>88</v>
      </c>
      <c r="H7312" s="3" t="s">
        <v>89</v>
      </c>
      <c r="I7312" t="s">
        <v>80</v>
      </c>
      <c r="O7312" s="2">
        <v>46077</v>
      </c>
      <c r="P7312" s="2">
        <v>46387</v>
      </c>
      <c r="Q7312" s="4" t="s">
        <v>90</v>
      </c>
      <c r="R7312" t="s">
        <v>7395</v>
      </c>
      <c r="X7312" t="s">
        <v>86</v>
      </c>
      <c r="Z7312" s="5" t="s">
        <v>10924</v>
      </c>
      <c r="AA7312" s="2">
        <v>46141</v>
      </c>
      <c r="AB7312" t="s">
        <v>10925</v>
      </c>
    </row>
    <row r="7313" spans="1:28" ht="25.5" x14ac:dyDescent="0.25">
      <c r="A7313">
        <v>2026</v>
      </c>
      <c r="B7313" s="2">
        <v>46023</v>
      </c>
      <c r="C7313" s="2">
        <v>46112</v>
      </c>
      <c r="D7313" t="s">
        <v>75</v>
      </c>
      <c r="E7313">
        <v>4887</v>
      </c>
      <c r="F7313" s="3" t="s">
        <v>87</v>
      </c>
      <c r="G7313" s="3" t="s">
        <v>88</v>
      </c>
      <c r="H7313" s="3" t="s">
        <v>89</v>
      </c>
      <c r="I7313" t="s">
        <v>80</v>
      </c>
      <c r="O7313" s="2">
        <v>46077</v>
      </c>
      <c r="P7313" s="2">
        <v>46387</v>
      </c>
      <c r="Q7313" s="4" t="s">
        <v>90</v>
      </c>
      <c r="R7313" t="s">
        <v>7396</v>
      </c>
      <c r="X7313" t="s">
        <v>86</v>
      </c>
      <c r="Z7313" s="5" t="s">
        <v>10924</v>
      </c>
      <c r="AA7313" s="2">
        <v>46141</v>
      </c>
      <c r="AB7313" t="s">
        <v>10925</v>
      </c>
    </row>
    <row r="7314" spans="1:28" ht="25.5" x14ac:dyDescent="0.25">
      <c r="A7314">
        <v>2026</v>
      </c>
      <c r="B7314" s="2">
        <v>46023</v>
      </c>
      <c r="C7314" s="2">
        <v>46112</v>
      </c>
      <c r="D7314" t="s">
        <v>75</v>
      </c>
      <c r="E7314">
        <v>57571</v>
      </c>
      <c r="F7314" s="3" t="s">
        <v>87</v>
      </c>
      <c r="G7314" s="3" t="s">
        <v>88</v>
      </c>
      <c r="H7314" s="3" t="s">
        <v>89</v>
      </c>
      <c r="I7314" t="s">
        <v>80</v>
      </c>
      <c r="O7314" s="2">
        <v>46077</v>
      </c>
      <c r="P7314" s="2">
        <v>46387</v>
      </c>
      <c r="Q7314" s="4" t="s">
        <v>90</v>
      </c>
      <c r="R7314" t="s">
        <v>7397</v>
      </c>
      <c r="X7314" t="s">
        <v>86</v>
      </c>
      <c r="Z7314" s="5" t="s">
        <v>10924</v>
      </c>
      <c r="AA7314" s="2">
        <v>46141</v>
      </c>
      <c r="AB7314" t="s">
        <v>10925</v>
      </c>
    </row>
    <row r="7315" spans="1:28" ht="25.5" x14ac:dyDescent="0.25">
      <c r="A7315">
        <v>2026</v>
      </c>
      <c r="B7315" s="2">
        <v>46023</v>
      </c>
      <c r="C7315" s="2">
        <v>46112</v>
      </c>
      <c r="D7315" t="s">
        <v>75</v>
      </c>
      <c r="E7315">
        <v>57621</v>
      </c>
      <c r="F7315" s="3" t="s">
        <v>87</v>
      </c>
      <c r="G7315" s="3" t="s">
        <v>88</v>
      </c>
      <c r="H7315" s="3" t="s">
        <v>89</v>
      </c>
      <c r="I7315" t="s">
        <v>80</v>
      </c>
      <c r="O7315" s="2">
        <v>46077</v>
      </c>
      <c r="P7315" s="2">
        <v>46387</v>
      </c>
      <c r="Q7315" s="4" t="s">
        <v>90</v>
      </c>
      <c r="R7315" t="s">
        <v>7398</v>
      </c>
      <c r="X7315" t="s">
        <v>86</v>
      </c>
      <c r="Z7315" s="5" t="s">
        <v>10924</v>
      </c>
      <c r="AA7315" s="2">
        <v>46141</v>
      </c>
      <c r="AB7315" t="s">
        <v>10925</v>
      </c>
    </row>
    <row r="7316" spans="1:28" ht="25.5" x14ac:dyDescent="0.25">
      <c r="A7316">
        <v>2026</v>
      </c>
      <c r="B7316" s="2">
        <v>46023</v>
      </c>
      <c r="C7316" s="2">
        <v>46112</v>
      </c>
      <c r="D7316" t="s">
        <v>75</v>
      </c>
      <c r="E7316">
        <v>26292</v>
      </c>
      <c r="F7316" s="3" t="s">
        <v>87</v>
      </c>
      <c r="G7316" s="3" t="s">
        <v>88</v>
      </c>
      <c r="H7316" s="3" t="s">
        <v>89</v>
      </c>
      <c r="I7316" t="s">
        <v>80</v>
      </c>
      <c r="O7316" s="2">
        <v>46077</v>
      </c>
      <c r="P7316" s="2">
        <v>46387</v>
      </c>
      <c r="Q7316" s="4" t="s">
        <v>90</v>
      </c>
      <c r="R7316" t="s">
        <v>7399</v>
      </c>
      <c r="X7316" t="s">
        <v>86</v>
      </c>
      <c r="Z7316" s="5" t="s">
        <v>10924</v>
      </c>
      <c r="AA7316" s="2">
        <v>46141</v>
      </c>
      <c r="AB7316" t="s">
        <v>10925</v>
      </c>
    </row>
    <row r="7317" spans="1:28" ht="25.5" x14ac:dyDescent="0.25">
      <c r="A7317">
        <v>2026</v>
      </c>
      <c r="B7317" s="2">
        <v>46023</v>
      </c>
      <c r="C7317" s="2">
        <v>46112</v>
      </c>
      <c r="D7317" t="s">
        <v>75</v>
      </c>
      <c r="E7317">
        <v>31692</v>
      </c>
      <c r="F7317" s="3" t="s">
        <v>87</v>
      </c>
      <c r="G7317" s="3" t="s">
        <v>88</v>
      </c>
      <c r="H7317" s="3" t="s">
        <v>89</v>
      </c>
      <c r="I7317" t="s">
        <v>80</v>
      </c>
      <c r="O7317" s="2">
        <v>46077</v>
      </c>
      <c r="P7317" s="2">
        <v>46387</v>
      </c>
      <c r="Q7317" s="4" t="s">
        <v>90</v>
      </c>
      <c r="R7317" t="s">
        <v>7400</v>
      </c>
      <c r="X7317" t="s">
        <v>86</v>
      </c>
      <c r="Z7317" s="5" t="s">
        <v>10924</v>
      </c>
      <c r="AA7317" s="2">
        <v>46141</v>
      </c>
      <c r="AB7317" t="s">
        <v>10925</v>
      </c>
    </row>
    <row r="7318" spans="1:28" ht="25.5" x14ac:dyDescent="0.25">
      <c r="A7318">
        <v>2026</v>
      </c>
      <c r="B7318" s="2">
        <v>46023</v>
      </c>
      <c r="C7318" s="2">
        <v>46112</v>
      </c>
      <c r="D7318" t="s">
        <v>75</v>
      </c>
      <c r="E7318">
        <v>37897</v>
      </c>
      <c r="F7318" s="3" t="s">
        <v>87</v>
      </c>
      <c r="G7318" s="3" t="s">
        <v>88</v>
      </c>
      <c r="H7318" s="3" t="s">
        <v>89</v>
      </c>
      <c r="I7318" t="s">
        <v>80</v>
      </c>
      <c r="O7318" s="2">
        <v>46077</v>
      </c>
      <c r="P7318" s="2">
        <v>46387</v>
      </c>
      <c r="Q7318" s="4" t="s">
        <v>90</v>
      </c>
      <c r="R7318" t="s">
        <v>7401</v>
      </c>
      <c r="X7318" t="s">
        <v>86</v>
      </c>
      <c r="Z7318" s="5" t="s">
        <v>10924</v>
      </c>
      <c r="AA7318" s="2">
        <v>46141</v>
      </c>
      <c r="AB7318" t="s">
        <v>10925</v>
      </c>
    </row>
    <row r="7319" spans="1:28" ht="25.5" x14ac:dyDescent="0.25">
      <c r="A7319">
        <v>2026</v>
      </c>
      <c r="B7319" s="2">
        <v>46023</v>
      </c>
      <c r="C7319" s="2">
        <v>46112</v>
      </c>
      <c r="D7319" t="s">
        <v>75</v>
      </c>
      <c r="E7319">
        <v>53425</v>
      </c>
      <c r="F7319" s="3" t="s">
        <v>87</v>
      </c>
      <c r="G7319" s="3" t="s">
        <v>88</v>
      </c>
      <c r="H7319" s="3" t="s">
        <v>89</v>
      </c>
      <c r="I7319" t="s">
        <v>80</v>
      </c>
      <c r="O7319" s="2">
        <v>46077</v>
      </c>
      <c r="P7319" s="2">
        <v>46387</v>
      </c>
      <c r="Q7319" s="4" t="s">
        <v>90</v>
      </c>
      <c r="R7319" t="s">
        <v>7402</v>
      </c>
      <c r="X7319" t="s">
        <v>86</v>
      </c>
      <c r="Z7319" s="5" t="s">
        <v>10924</v>
      </c>
      <c r="AA7319" s="2">
        <v>46141</v>
      </c>
      <c r="AB7319" t="s">
        <v>10925</v>
      </c>
    </row>
    <row r="7320" spans="1:28" ht="25.5" x14ac:dyDescent="0.25">
      <c r="A7320">
        <v>2026</v>
      </c>
      <c r="B7320" s="2">
        <v>46023</v>
      </c>
      <c r="C7320" s="2">
        <v>46112</v>
      </c>
      <c r="D7320" t="s">
        <v>75</v>
      </c>
      <c r="E7320">
        <v>40021</v>
      </c>
      <c r="F7320" s="3" t="s">
        <v>87</v>
      </c>
      <c r="G7320" s="3" t="s">
        <v>88</v>
      </c>
      <c r="H7320" s="3" t="s">
        <v>89</v>
      </c>
      <c r="I7320" t="s">
        <v>80</v>
      </c>
      <c r="O7320" s="2">
        <v>46077</v>
      </c>
      <c r="P7320" s="2">
        <v>46233</v>
      </c>
      <c r="Q7320" s="4" t="s">
        <v>90</v>
      </c>
      <c r="R7320" t="s">
        <v>7403</v>
      </c>
      <c r="X7320" t="s">
        <v>86</v>
      </c>
      <c r="Z7320" s="5" t="s">
        <v>10924</v>
      </c>
      <c r="AA7320" s="2">
        <v>46141</v>
      </c>
      <c r="AB7320" t="s">
        <v>10925</v>
      </c>
    </row>
    <row r="7321" spans="1:28" ht="25.5" x14ac:dyDescent="0.25">
      <c r="A7321">
        <v>2026</v>
      </c>
      <c r="B7321" s="2">
        <v>46023</v>
      </c>
      <c r="C7321" s="2">
        <v>46112</v>
      </c>
      <c r="D7321" t="s">
        <v>75</v>
      </c>
      <c r="E7321">
        <v>40021</v>
      </c>
      <c r="F7321" s="3" t="s">
        <v>87</v>
      </c>
      <c r="G7321" s="3" t="s">
        <v>88</v>
      </c>
      <c r="H7321" s="3" t="s">
        <v>89</v>
      </c>
      <c r="I7321" t="s">
        <v>80</v>
      </c>
      <c r="O7321" s="2">
        <v>46077</v>
      </c>
      <c r="P7321" s="2">
        <v>45868</v>
      </c>
      <c r="Q7321" s="4" t="s">
        <v>90</v>
      </c>
      <c r="R7321" t="s">
        <v>7404</v>
      </c>
      <c r="X7321" t="s">
        <v>86</v>
      </c>
      <c r="Z7321" s="5" t="s">
        <v>10924</v>
      </c>
      <c r="AA7321" s="2">
        <v>46141</v>
      </c>
      <c r="AB7321" t="s">
        <v>10925</v>
      </c>
    </row>
    <row r="7322" spans="1:28" ht="25.5" x14ac:dyDescent="0.25">
      <c r="A7322">
        <v>2026</v>
      </c>
      <c r="B7322" s="2">
        <v>46023</v>
      </c>
      <c r="C7322" s="2">
        <v>46112</v>
      </c>
      <c r="D7322" t="s">
        <v>75</v>
      </c>
      <c r="E7322">
        <v>40021</v>
      </c>
      <c r="F7322" s="3" t="s">
        <v>87</v>
      </c>
      <c r="G7322" s="3" t="s">
        <v>88</v>
      </c>
      <c r="H7322" s="3" t="s">
        <v>89</v>
      </c>
      <c r="I7322" t="s">
        <v>80</v>
      </c>
      <c r="O7322" s="2">
        <v>46077</v>
      </c>
      <c r="P7322" s="2">
        <v>45503</v>
      </c>
      <c r="Q7322" s="4" t="s">
        <v>90</v>
      </c>
      <c r="R7322" t="s">
        <v>7405</v>
      </c>
      <c r="X7322" t="s">
        <v>86</v>
      </c>
      <c r="Z7322" s="5" t="s">
        <v>10924</v>
      </c>
      <c r="AA7322" s="2">
        <v>46141</v>
      </c>
      <c r="AB7322" t="s">
        <v>10925</v>
      </c>
    </row>
    <row r="7323" spans="1:28" ht="25.5" x14ac:dyDescent="0.25">
      <c r="A7323">
        <v>2026</v>
      </c>
      <c r="B7323" s="2">
        <v>46023</v>
      </c>
      <c r="C7323" s="2">
        <v>46112</v>
      </c>
      <c r="D7323" t="s">
        <v>75</v>
      </c>
      <c r="E7323">
        <v>40021</v>
      </c>
      <c r="F7323" s="3" t="s">
        <v>87</v>
      </c>
      <c r="G7323" s="3" t="s">
        <v>88</v>
      </c>
      <c r="H7323" s="3" t="s">
        <v>89</v>
      </c>
      <c r="I7323" t="s">
        <v>80</v>
      </c>
      <c r="O7323" s="2">
        <v>46077</v>
      </c>
      <c r="P7323" s="2">
        <v>45137</v>
      </c>
      <c r="Q7323" s="4" t="s">
        <v>90</v>
      </c>
      <c r="R7323" t="s">
        <v>7406</v>
      </c>
      <c r="X7323" t="s">
        <v>86</v>
      </c>
      <c r="Z7323" s="5" t="s">
        <v>10924</v>
      </c>
      <c r="AA7323" s="2">
        <v>46141</v>
      </c>
      <c r="AB7323" t="s">
        <v>10925</v>
      </c>
    </row>
    <row r="7324" spans="1:28" ht="25.5" x14ac:dyDescent="0.25">
      <c r="A7324">
        <v>2026</v>
      </c>
      <c r="B7324" s="2">
        <v>46023</v>
      </c>
      <c r="C7324" s="2">
        <v>46112</v>
      </c>
      <c r="D7324" t="s">
        <v>75</v>
      </c>
      <c r="E7324">
        <v>5162</v>
      </c>
      <c r="F7324" s="3" t="s">
        <v>87</v>
      </c>
      <c r="G7324" s="3" t="s">
        <v>88</v>
      </c>
      <c r="H7324" s="3" t="s">
        <v>89</v>
      </c>
      <c r="I7324" t="s">
        <v>80</v>
      </c>
      <c r="O7324" s="2">
        <v>46077</v>
      </c>
      <c r="P7324" s="2">
        <v>46387</v>
      </c>
      <c r="Q7324" s="4" t="s">
        <v>90</v>
      </c>
      <c r="R7324" t="s">
        <v>7407</v>
      </c>
      <c r="X7324" t="s">
        <v>86</v>
      </c>
      <c r="Z7324" s="5" t="s">
        <v>10924</v>
      </c>
      <c r="AA7324" s="2">
        <v>46141</v>
      </c>
      <c r="AB7324" t="s">
        <v>10925</v>
      </c>
    </row>
    <row r="7325" spans="1:28" ht="25.5" x14ac:dyDescent="0.25">
      <c r="A7325">
        <v>2026</v>
      </c>
      <c r="B7325" s="2">
        <v>46023</v>
      </c>
      <c r="C7325" s="2">
        <v>46112</v>
      </c>
      <c r="D7325" t="s">
        <v>75</v>
      </c>
      <c r="E7325">
        <v>17863</v>
      </c>
      <c r="F7325" s="3" t="s">
        <v>87</v>
      </c>
      <c r="G7325" s="3" t="s">
        <v>88</v>
      </c>
      <c r="H7325" s="3" t="s">
        <v>89</v>
      </c>
      <c r="I7325" t="s">
        <v>80</v>
      </c>
      <c r="O7325" s="2">
        <v>46077</v>
      </c>
      <c r="P7325" s="2">
        <v>46387</v>
      </c>
      <c r="Q7325" s="4" t="s">
        <v>90</v>
      </c>
      <c r="R7325" t="s">
        <v>7408</v>
      </c>
      <c r="X7325" t="s">
        <v>86</v>
      </c>
      <c r="Z7325" s="5" t="s">
        <v>10924</v>
      </c>
      <c r="AA7325" s="2">
        <v>46141</v>
      </c>
      <c r="AB7325" t="s">
        <v>10925</v>
      </c>
    </row>
    <row r="7326" spans="1:28" ht="25.5" x14ac:dyDescent="0.25">
      <c r="A7326">
        <v>2026</v>
      </c>
      <c r="B7326" s="2">
        <v>46023</v>
      </c>
      <c r="C7326" s="2">
        <v>46112</v>
      </c>
      <c r="D7326" t="s">
        <v>75</v>
      </c>
      <c r="E7326">
        <v>6012</v>
      </c>
      <c r="F7326" s="3" t="s">
        <v>87</v>
      </c>
      <c r="G7326" s="3" t="s">
        <v>88</v>
      </c>
      <c r="H7326" s="3" t="s">
        <v>89</v>
      </c>
      <c r="I7326" t="s">
        <v>80</v>
      </c>
      <c r="O7326" s="2">
        <v>46077</v>
      </c>
      <c r="P7326" s="2">
        <v>46387</v>
      </c>
      <c r="Q7326" s="4" t="s">
        <v>90</v>
      </c>
      <c r="R7326" t="s">
        <v>7409</v>
      </c>
      <c r="X7326" t="s">
        <v>86</v>
      </c>
      <c r="Z7326" s="5" t="s">
        <v>10924</v>
      </c>
      <c r="AA7326" s="2">
        <v>46141</v>
      </c>
      <c r="AB7326" t="s">
        <v>10925</v>
      </c>
    </row>
    <row r="7327" spans="1:28" ht="25.5" x14ac:dyDescent="0.25">
      <c r="A7327">
        <v>2026</v>
      </c>
      <c r="B7327" s="2">
        <v>46023</v>
      </c>
      <c r="C7327" s="2">
        <v>46112</v>
      </c>
      <c r="D7327" t="s">
        <v>75</v>
      </c>
      <c r="E7327">
        <v>52314</v>
      </c>
      <c r="F7327" s="3" t="s">
        <v>87</v>
      </c>
      <c r="G7327" s="3" t="s">
        <v>88</v>
      </c>
      <c r="H7327" s="3" t="s">
        <v>89</v>
      </c>
      <c r="I7327" t="s">
        <v>80</v>
      </c>
      <c r="O7327" s="2">
        <v>46077</v>
      </c>
      <c r="P7327" s="2">
        <v>46418</v>
      </c>
      <c r="Q7327" s="4" t="s">
        <v>90</v>
      </c>
      <c r="R7327" t="s">
        <v>7410</v>
      </c>
      <c r="X7327" t="s">
        <v>86</v>
      </c>
      <c r="Z7327" s="5" t="s">
        <v>10924</v>
      </c>
      <c r="AA7327" s="2">
        <v>46141</v>
      </c>
      <c r="AB7327" t="s">
        <v>10925</v>
      </c>
    </row>
    <row r="7328" spans="1:28" ht="25.5" x14ac:dyDescent="0.25">
      <c r="A7328">
        <v>2026</v>
      </c>
      <c r="B7328" s="2">
        <v>46023</v>
      </c>
      <c r="C7328" s="2">
        <v>46112</v>
      </c>
      <c r="D7328" t="s">
        <v>75</v>
      </c>
      <c r="E7328">
        <v>26167</v>
      </c>
      <c r="F7328" s="3" t="s">
        <v>87</v>
      </c>
      <c r="G7328" s="3" t="s">
        <v>88</v>
      </c>
      <c r="H7328" s="3" t="s">
        <v>89</v>
      </c>
      <c r="I7328" t="s">
        <v>80</v>
      </c>
      <c r="O7328" s="2">
        <v>46077</v>
      </c>
      <c r="P7328" s="2">
        <v>46387</v>
      </c>
      <c r="Q7328" s="4" t="s">
        <v>90</v>
      </c>
      <c r="R7328" t="s">
        <v>7411</v>
      </c>
      <c r="X7328" t="s">
        <v>86</v>
      </c>
      <c r="Z7328" s="5" t="s">
        <v>10924</v>
      </c>
      <c r="AA7328" s="2">
        <v>46141</v>
      </c>
      <c r="AB7328" t="s">
        <v>10925</v>
      </c>
    </row>
    <row r="7329" spans="1:28" ht="25.5" x14ac:dyDescent="0.25">
      <c r="A7329">
        <v>2026</v>
      </c>
      <c r="B7329" s="2">
        <v>46023</v>
      </c>
      <c r="C7329" s="2">
        <v>46112</v>
      </c>
      <c r="D7329" t="s">
        <v>75</v>
      </c>
      <c r="E7329">
        <v>58312</v>
      </c>
      <c r="F7329" s="3" t="s">
        <v>87</v>
      </c>
      <c r="G7329" s="3" t="s">
        <v>88</v>
      </c>
      <c r="H7329" s="3" t="s">
        <v>89</v>
      </c>
      <c r="I7329" t="s">
        <v>80</v>
      </c>
      <c r="O7329" s="2">
        <v>46077</v>
      </c>
      <c r="P7329" s="2">
        <v>46387</v>
      </c>
      <c r="Q7329" s="4" t="s">
        <v>90</v>
      </c>
      <c r="R7329" t="s">
        <v>7412</v>
      </c>
      <c r="X7329" t="s">
        <v>86</v>
      </c>
      <c r="Z7329" s="5" t="s">
        <v>10924</v>
      </c>
      <c r="AA7329" s="2">
        <v>46141</v>
      </c>
      <c r="AB7329" t="s">
        <v>10925</v>
      </c>
    </row>
    <row r="7330" spans="1:28" ht="25.5" x14ac:dyDescent="0.25">
      <c r="A7330">
        <v>2026</v>
      </c>
      <c r="B7330" s="2">
        <v>46023</v>
      </c>
      <c r="C7330" s="2">
        <v>46112</v>
      </c>
      <c r="D7330" t="s">
        <v>75</v>
      </c>
      <c r="E7330">
        <v>38178</v>
      </c>
      <c r="F7330" s="3" t="s">
        <v>87</v>
      </c>
      <c r="G7330" s="3" t="s">
        <v>88</v>
      </c>
      <c r="H7330" s="3" t="s">
        <v>89</v>
      </c>
      <c r="I7330" t="s">
        <v>80</v>
      </c>
      <c r="O7330" s="2">
        <v>46077</v>
      </c>
      <c r="P7330" s="2">
        <v>46387</v>
      </c>
      <c r="Q7330" s="4" t="s">
        <v>90</v>
      </c>
      <c r="R7330" t="s">
        <v>7413</v>
      </c>
      <c r="X7330" t="s">
        <v>86</v>
      </c>
      <c r="Z7330" s="5" t="s">
        <v>10924</v>
      </c>
      <c r="AA7330" s="2">
        <v>46141</v>
      </c>
      <c r="AB7330" t="s">
        <v>10925</v>
      </c>
    </row>
    <row r="7331" spans="1:28" ht="25.5" x14ac:dyDescent="0.25">
      <c r="A7331">
        <v>2026</v>
      </c>
      <c r="B7331" s="2">
        <v>46023</v>
      </c>
      <c r="C7331" s="2">
        <v>46112</v>
      </c>
      <c r="D7331" t="s">
        <v>75</v>
      </c>
      <c r="E7331">
        <v>58271</v>
      </c>
      <c r="F7331" s="3" t="s">
        <v>87</v>
      </c>
      <c r="G7331" s="3" t="s">
        <v>88</v>
      </c>
      <c r="H7331" s="3" t="s">
        <v>89</v>
      </c>
      <c r="I7331" t="s">
        <v>80</v>
      </c>
      <c r="O7331" s="2">
        <v>46077</v>
      </c>
      <c r="P7331" s="2">
        <v>46387</v>
      </c>
      <c r="Q7331" s="4" t="s">
        <v>90</v>
      </c>
      <c r="R7331" t="s">
        <v>7414</v>
      </c>
      <c r="X7331" t="s">
        <v>86</v>
      </c>
      <c r="Z7331" s="5" t="s">
        <v>10924</v>
      </c>
      <c r="AA7331" s="2">
        <v>46141</v>
      </c>
      <c r="AB7331" t="s">
        <v>10925</v>
      </c>
    </row>
    <row r="7332" spans="1:28" ht="25.5" x14ac:dyDescent="0.25">
      <c r="A7332">
        <v>2026</v>
      </c>
      <c r="B7332" s="2">
        <v>46023</v>
      </c>
      <c r="C7332" s="2">
        <v>46112</v>
      </c>
      <c r="D7332" t="s">
        <v>75</v>
      </c>
      <c r="E7332">
        <v>45844</v>
      </c>
      <c r="F7332" s="3" t="s">
        <v>87</v>
      </c>
      <c r="G7332" s="3" t="s">
        <v>88</v>
      </c>
      <c r="H7332" s="3" t="s">
        <v>89</v>
      </c>
      <c r="I7332" t="s">
        <v>80</v>
      </c>
      <c r="O7332" s="2">
        <v>46077</v>
      </c>
      <c r="P7332" s="2">
        <v>46387</v>
      </c>
      <c r="Q7332" s="4" t="s">
        <v>90</v>
      </c>
      <c r="R7332" t="s">
        <v>7415</v>
      </c>
      <c r="X7332" t="s">
        <v>86</v>
      </c>
      <c r="Z7332" s="5" t="s">
        <v>10924</v>
      </c>
      <c r="AA7332" s="2">
        <v>46141</v>
      </c>
      <c r="AB7332" t="s">
        <v>10925</v>
      </c>
    </row>
    <row r="7333" spans="1:28" ht="25.5" x14ac:dyDescent="0.25">
      <c r="A7333">
        <v>2026</v>
      </c>
      <c r="B7333" s="2">
        <v>46023</v>
      </c>
      <c r="C7333" s="2">
        <v>46112</v>
      </c>
      <c r="D7333" t="s">
        <v>75</v>
      </c>
      <c r="E7333">
        <v>25240</v>
      </c>
      <c r="F7333" s="3" t="s">
        <v>87</v>
      </c>
      <c r="G7333" s="3" t="s">
        <v>88</v>
      </c>
      <c r="H7333" s="3" t="s">
        <v>89</v>
      </c>
      <c r="I7333" t="s">
        <v>80</v>
      </c>
      <c r="O7333" s="2">
        <v>46077</v>
      </c>
      <c r="P7333" s="2">
        <v>46353</v>
      </c>
      <c r="Q7333" s="4" t="s">
        <v>90</v>
      </c>
      <c r="R7333" t="s">
        <v>7416</v>
      </c>
      <c r="X7333" t="s">
        <v>86</v>
      </c>
      <c r="Z7333" s="5" t="s">
        <v>10924</v>
      </c>
      <c r="AA7333" s="2">
        <v>46141</v>
      </c>
      <c r="AB7333" t="s">
        <v>10925</v>
      </c>
    </row>
    <row r="7334" spans="1:28" ht="25.5" x14ac:dyDescent="0.25">
      <c r="A7334">
        <v>2026</v>
      </c>
      <c r="B7334" s="2">
        <v>46023</v>
      </c>
      <c r="C7334" s="2">
        <v>46112</v>
      </c>
      <c r="D7334" t="s">
        <v>75</v>
      </c>
      <c r="E7334">
        <v>62292</v>
      </c>
      <c r="F7334" s="3" t="s">
        <v>87</v>
      </c>
      <c r="G7334" s="3" t="s">
        <v>88</v>
      </c>
      <c r="H7334" s="3" t="s">
        <v>89</v>
      </c>
      <c r="I7334" t="s">
        <v>80</v>
      </c>
      <c r="O7334" s="2">
        <v>46077</v>
      </c>
      <c r="P7334" s="2">
        <v>46409</v>
      </c>
      <c r="Q7334" s="4" t="s">
        <v>90</v>
      </c>
      <c r="R7334" t="s">
        <v>7417</v>
      </c>
      <c r="X7334" t="s">
        <v>86</v>
      </c>
      <c r="Z7334" s="5" t="s">
        <v>10924</v>
      </c>
      <c r="AA7334" s="2">
        <v>46141</v>
      </c>
      <c r="AB7334" t="s">
        <v>10925</v>
      </c>
    </row>
    <row r="7335" spans="1:28" ht="25.5" x14ac:dyDescent="0.25">
      <c r="A7335">
        <v>2026</v>
      </c>
      <c r="B7335" s="2">
        <v>46023</v>
      </c>
      <c r="C7335" s="2">
        <v>46112</v>
      </c>
      <c r="D7335" t="s">
        <v>75</v>
      </c>
      <c r="E7335">
        <v>25240</v>
      </c>
      <c r="F7335" s="3" t="s">
        <v>87</v>
      </c>
      <c r="G7335" s="3" t="s">
        <v>88</v>
      </c>
      <c r="H7335" s="3" t="s">
        <v>89</v>
      </c>
      <c r="I7335" t="s">
        <v>80</v>
      </c>
      <c r="O7335" s="2">
        <v>46077</v>
      </c>
      <c r="P7335" s="2">
        <v>45988</v>
      </c>
      <c r="Q7335" s="4" t="s">
        <v>90</v>
      </c>
      <c r="R7335" t="s">
        <v>7418</v>
      </c>
      <c r="X7335" t="s">
        <v>86</v>
      </c>
      <c r="Z7335" s="5" t="s">
        <v>10924</v>
      </c>
      <c r="AA7335" s="2">
        <v>46141</v>
      </c>
      <c r="AB7335" t="s">
        <v>10925</v>
      </c>
    </row>
    <row r="7336" spans="1:28" ht="25.5" x14ac:dyDescent="0.25">
      <c r="A7336">
        <v>2026</v>
      </c>
      <c r="B7336" s="2">
        <v>46023</v>
      </c>
      <c r="C7336" s="2">
        <v>46112</v>
      </c>
      <c r="D7336" t="s">
        <v>75</v>
      </c>
      <c r="E7336">
        <v>25240</v>
      </c>
      <c r="F7336" s="3" t="s">
        <v>87</v>
      </c>
      <c r="G7336" s="3" t="s">
        <v>88</v>
      </c>
      <c r="H7336" s="3" t="s">
        <v>89</v>
      </c>
      <c r="I7336" t="s">
        <v>80</v>
      </c>
      <c r="O7336" s="2">
        <v>46077</v>
      </c>
      <c r="P7336" s="2">
        <v>45623</v>
      </c>
      <c r="Q7336" s="4" t="s">
        <v>90</v>
      </c>
      <c r="R7336" t="s">
        <v>7419</v>
      </c>
      <c r="X7336" t="s">
        <v>86</v>
      </c>
      <c r="Z7336" s="5" t="s">
        <v>10924</v>
      </c>
      <c r="AA7336" s="2">
        <v>46141</v>
      </c>
      <c r="AB7336" t="s">
        <v>10925</v>
      </c>
    </row>
    <row r="7337" spans="1:28" ht="25.5" x14ac:dyDescent="0.25">
      <c r="A7337">
        <v>2026</v>
      </c>
      <c r="B7337" s="2">
        <v>46023</v>
      </c>
      <c r="C7337" s="2">
        <v>46112</v>
      </c>
      <c r="D7337" t="s">
        <v>75</v>
      </c>
      <c r="E7337">
        <v>25240</v>
      </c>
      <c r="F7337" s="3" t="s">
        <v>87</v>
      </c>
      <c r="G7337" s="3" t="s">
        <v>88</v>
      </c>
      <c r="H7337" s="3" t="s">
        <v>89</v>
      </c>
      <c r="I7337" t="s">
        <v>80</v>
      </c>
      <c r="O7337" s="2">
        <v>46077</v>
      </c>
      <c r="P7337" s="2">
        <v>45257</v>
      </c>
      <c r="Q7337" s="4" t="s">
        <v>90</v>
      </c>
      <c r="R7337" t="s">
        <v>7420</v>
      </c>
      <c r="X7337" t="s">
        <v>86</v>
      </c>
      <c r="Z7337" s="5" t="s">
        <v>10924</v>
      </c>
      <c r="AA7337" s="2">
        <v>46141</v>
      </c>
      <c r="AB7337" t="s">
        <v>10925</v>
      </c>
    </row>
    <row r="7338" spans="1:28" ht="25.5" x14ac:dyDescent="0.25">
      <c r="A7338">
        <v>2026</v>
      </c>
      <c r="B7338" s="2">
        <v>46023</v>
      </c>
      <c r="C7338" s="2">
        <v>46112</v>
      </c>
      <c r="D7338" t="s">
        <v>75</v>
      </c>
      <c r="E7338">
        <v>52332</v>
      </c>
      <c r="F7338" s="3" t="s">
        <v>87</v>
      </c>
      <c r="G7338" s="3" t="s">
        <v>88</v>
      </c>
      <c r="H7338" s="3" t="s">
        <v>89</v>
      </c>
      <c r="I7338" t="s">
        <v>80</v>
      </c>
      <c r="O7338" s="2">
        <v>46077</v>
      </c>
      <c r="P7338" s="2">
        <v>46433</v>
      </c>
      <c r="Q7338" s="4" t="s">
        <v>90</v>
      </c>
      <c r="R7338" t="s">
        <v>7421</v>
      </c>
      <c r="X7338" t="s">
        <v>86</v>
      </c>
      <c r="Z7338" s="5" t="s">
        <v>10924</v>
      </c>
      <c r="AA7338" s="2">
        <v>46141</v>
      </c>
      <c r="AB7338" t="s">
        <v>10925</v>
      </c>
    </row>
    <row r="7339" spans="1:28" ht="25.5" x14ac:dyDescent="0.25">
      <c r="A7339">
        <v>2026</v>
      </c>
      <c r="B7339" s="2">
        <v>46023</v>
      </c>
      <c r="C7339" s="2">
        <v>46112</v>
      </c>
      <c r="D7339" t="s">
        <v>75</v>
      </c>
      <c r="E7339">
        <v>49760</v>
      </c>
      <c r="F7339" s="3" t="s">
        <v>87</v>
      </c>
      <c r="G7339" s="3" t="s">
        <v>88</v>
      </c>
      <c r="H7339" s="3" t="s">
        <v>89</v>
      </c>
      <c r="I7339" t="s">
        <v>80</v>
      </c>
      <c r="O7339" s="2">
        <v>46077</v>
      </c>
      <c r="P7339" s="2">
        <v>46429</v>
      </c>
      <c r="Q7339" s="4" t="s">
        <v>90</v>
      </c>
      <c r="R7339" t="s">
        <v>7422</v>
      </c>
      <c r="X7339" t="s">
        <v>86</v>
      </c>
      <c r="Z7339" s="5" t="s">
        <v>10924</v>
      </c>
      <c r="AA7339" s="2">
        <v>46141</v>
      </c>
      <c r="AB7339" t="s">
        <v>10925</v>
      </c>
    </row>
    <row r="7340" spans="1:28" ht="25.5" x14ac:dyDescent="0.25">
      <c r="A7340">
        <v>2026</v>
      </c>
      <c r="B7340" s="2">
        <v>46023</v>
      </c>
      <c r="C7340" s="2">
        <v>46112</v>
      </c>
      <c r="D7340" t="s">
        <v>75</v>
      </c>
      <c r="E7340">
        <v>21390</v>
      </c>
      <c r="F7340" s="3" t="s">
        <v>87</v>
      </c>
      <c r="G7340" s="3" t="s">
        <v>88</v>
      </c>
      <c r="H7340" s="3" t="s">
        <v>89</v>
      </c>
      <c r="I7340" t="s">
        <v>80</v>
      </c>
      <c r="O7340" s="2">
        <v>46077</v>
      </c>
      <c r="P7340" s="2">
        <v>46387</v>
      </c>
      <c r="Q7340" s="4" t="s">
        <v>90</v>
      </c>
      <c r="R7340" t="s">
        <v>7423</v>
      </c>
      <c r="X7340" t="s">
        <v>86</v>
      </c>
      <c r="Z7340" s="5" t="s">
        <v>10924</v>
      </c>
      <c r="AA7340" s="2">
        <v>46141</v>
      </c>
      <c r="AB7340" t="s">
        <v>10925</v>
      </c>
    </row>
    <row r="7341" spans="1:28" ht="25.5" x14ac:dyDescent="0.25">
      <c r="A7341">
        <v>2026</v>
      </c>
      <c r="B7341" s="2">
        <v>46023</v>
      </c>
      <c r="C7341" s="2">
        <v>46112</v>
      </c>
      <c r="D7341" t="s">
        <v>75</v>
      </c>
      <c r="E7341">
        <v>59114</v>
      </c>
      <c r="F7341" s="3" t="s">
        <v>87</v>
      </c>
      <c r="G7341" s="3" t="s">
        <v>88</v>
      </c>
      <c r="H7341" s="3" t="s">
        <v>89</v>
      </c>
      <c r="I7341" t="s">
        <v>80</v>
      </c>
      <c r="O7341" s="2">
        <v>46077</v>
      </c>
      <c r="P7341" s="2">
        <v>46387</v>
      </c>
      <c r="Q7341" s="4" t="s">
        <v>90</v>
      </c>
      <c r="R7341" t="s">
        <v>7424</v>
      </c>
      <c r="X7341" t="s">
        <v>86</v>
      </c>
      <c r="Z7341" s="5" t="s">
        <v>10924</v>
      </c>
      <c r="AA7341" s="2">
        <v>46141</v>
      </c>
      <c r="AB7341" t="s">
        <v>10925</v>
      </c>
    </row>
    <row r="7342" spans="1:28" ht="25.5" x14ac:dyDescent="0.25">
      <c r="A7342">
        <v>2026</v>
      </c>
      <c r="B7342" s="2">
        <v>46023</v>
      </c>
      <c r="C7342" s="2">
        <v>46112</v>
      </c>
      <c r="D7342" t="s">
        <v>75</v>
      </c>
      <c r="E7342">
        <v>62348</v>
      </c>
      <c r="F7342" s="3" t="s">
        <v>87</v>
      </c>
      <c r="G7342" s="3" t="s">
        <v>88</v>
      </c>
      <c r="H7342" s="3" t="s">
        <v>89</v>
      </c>
      <c r="I7342" t="s">
        <v>80</v>
      </c>
      <c r="O7342" s="2">
        <v>46077</v>
      </c>
      <c r="P7342" s="2">
        <v>46387</v>
      </c>
      <c r="Q7342" s="4" t="s">
        <v>90</v>
      </c>
      <c r="R7342" t="s">
        <v>7425</v>
      </c>
      <c r="X7342" t="s">
        <v>86</v>
      </c>
      <c r="Z7342" s="5" t="s">
        <v>10924</v>
      </c>
      <c r="AA7342" s="2">
        <v>46141</v>
      </c>
      <c r="AB7342" t="s">
        <v>10925</v>
      </c>
    </row>
    <row r="7343" spans="1:28" ht="25.5" x14ac:dyDescent="0.25">
      <c r="A7343">
        <v>2026</v>
      </c>
      <c r="B7343" s="2">
        <v>46023</v>
      </c>
      <c r="C7343" s="2">
        <v>46112</v>
      </c>
      <c r="D7343" t="s">
        <v>75</v>
      </c>
      <c r="E7343">
        <v>62135</v>
      </c>
      <c r="F7343" s="3" t="s">
        <v>87</v>
      </c>
      <c r="G7343" s="3" t="s">
        <v>88</v>
      </c>
      <c r="H7343" s="3" t="s">
        <v>89</v>
      </c>
      <c r="I7343" t="s">
        <v>80</v>
      </c>
      <c r="O7343" s="2">
        <v>46077</v>
      </c>
      <c r="P7343" s="2">
        <v>46358</v>
      </c>
      <c r="Q7343" s="4" t="s">
        <v>90</v>
      </c>
      <c r="R7343" t="s">
        <v>7426</v>
      </c>
      <c r="X7343" t="s">
        <v>86</v>
      </c>
      <c r="Z7343" s="5" t="s">
        <v>10924</v>
      </c>
      <c r="AA7343" s="2">
        <v>46141</v>
      </c>
      <c r="AB7343" t="s">
        <v>10925</v>
      </c>
    </row>
    <row r="7344" spans="1:28" ht="25.5" x14ac:dyDescent="0.25">
      <c r="A7344">
        <v>2026</v>
      </c>
      <c r="B7344" s="2">
        <v>46023</v>
      </c>
      <c r="C7344" s="2">
        <v>46112</v>
      </c>
      <c r="D7344" t="s">
        <v>75</v>
      </c>
      <c r="E7344">
        <v>53387</v>
      </c>
      <c r="F7344" s="3" t="s">
        <v>87</v>
      </c>
      <c r="G7344" s="3" t="s">
        <v>88</v>
      </c>
      <c r="H7344" s="3" t="s">
        <v>89</v>
      </c>
      <c r="I7344" t="s">
        <v>80</v>
      </c>
      <c r="O7344" s="2">
        <v>46077</v>
      </c>
      <c r="P7344" s="2">
        <v>46249</v>
      </c>
      <c r="Q7344" s="4" t="s">
        <v>90</v>
      </c>
      <c r="R7344" t="s">
        <v>7427</v>
      </c>
      <c r="X7344" t="s">
        <v>86</v>
      </c>
      <c r="Z7344" s="5" t="s">
        <v>10924</v>
      </c>
      <c r="AA7344" s="2">
        <v>46141</v>
      </c>
      <c r="AB7344" t="s">
        <v>10925</v>
      </c>
    </row>
    <row r="7345" spans="1:28" ht="25.5" x14ac:dyDescent="0.25">
      <c r="A7345">
        <v>2026</v>
      </c>
      <c r="B7345" s="2">
        <v>46023</v>
      </c>
      <c r="C7345" s="2">
        <v>46112</v>
      </c>
      <c r="D7345" t="s">
        <v>75</v>
      </c>
      <c r="E7345">
        <v>61433</v>
      </c>
      <c r="F7345" s="3" t="s">
        <v>87</v>
      </c>
      <c r="G7345" s="3" t="s">
        <v>88</v>
      </c>
      <c r="H7345" s="3" t="s">
        <v>89</v>
      </c>
      <c r="I7345" t="s">
        <v>80</v>
      </c>
      <c r="O7345" s="2">
        <v>46077</v>
      </c>
      <c r="P7345" s="2">
        <v>46387</v>
      </c>
      <c r="Q7345" s="4" t="s">
        <v>90</v>
      </c>
      <c r="R7345" t="s">
        <v>7428</v>
      </c>
      <c r="X7345" t="s">
        <v>86</v>
      </c>
      <c r="Z7345" s="5" t="s">
        <v>10924</v>
      </c>
      <c r="AA7345" s="2">
        <v>46141</v>
      </c>
      <c r="AB7345" t="s">
        <v>10925</v>
      </c>
    </row>
    <row r="7346" spans="1:28" ht="25.5" x14ac:dyDescent="0.25">
      <c r="A7346">
        <v>2026</v>
      </c>
      <c r="B7346" s="2">
        <v>46023</v>
      </c>
      <c r="C7346" s="2">
        <v>46112</v>
      </c>
      <c r="D7346" t="s">
        <v>75</v>
      </c>
      <c r="E7346">
        <v>47989</v>
      </c>
      <c r="F7346" s="3" t="s">
        <v>87</v>
      </c>
      <c r="G7346" s="3" t="s">
        <v>88</v>
      </c>
      <c r="H7346" s="3" t="s">
        <v>89</v>
      </c>
      <c r="I7346" t="s">
        <v>80</v>
      </c>
      <c r="O7346" s="2">
        <v>46077</v>
      </c>
      <c r="P7346" s="2">
        <v>46428</v>
      </c>
      <c r="Q7346" s="4" t="s">
        <v>90</v>
      </c>
      <c r="R7346" t="s">
        <v>7429</v>
      </c>
      <c r="X7346" t="s">
        <v>86</v>
      </c>
      <c r="Z7346" s="5" t="s">
        <v>10924</v>
      </c>
      <c r="AA7346" s="2">
        <v>46141</v>
      </c>
      <c r="AB7346" t="s">
        <v>10925</v>
      </c>
    </row>
    <row r="7347" spans="1:28" ht="25.5" x14ac:dyDescent="0.25">
      <c r="A7347">
        <v>2026</v>
      </c>
      <c r="B7347" s="2">
        <v>46023</v>
      </c>
      <c r="C7347" s="2">
        <v>46112</v>
      </c>
      <c r="D7347" t="s">
        <v>75</v>
      </c>
      <c r="E7347">
        <v>6627</v>
      </c>
      <c r="F7347" s="3" t="s">
        <v>87</v>
      </c>
      <c r="G7347" s="3" t="s">
        <v>88</v>
      </c>
      <c r="H7347" s="3" t="s">
        <v>89</v>
      </c>
      <c r="I7347" t="s">
        <v>80</v>
      </c>
      <c r="O7347" s="2">
        <v>46077</v>
      </c>
      <c r="P7347" s="2">
        <v>46387</v>
      </c>
      <c r="Q7347" s="4" t="s">
        <v>90</v>
      </c>
      <c r="R7347" t="s">
        <v>7430</v>
      </c>
      <c r="X7347" t="s">
        <v>86</v>
      </c>
      <c r="Z7347" s="5" t="s">
        <v>10924</v>
      </c>
      <c r="AA7347" s="2">
        <v>46141</v>
      </c>
      <c r="AB7347" t="s">
        <v>10925</v>
      </c>
    </row>
    <row r="7348" spans="1:28" ht="25.5" x14ac:dyDescent="0.25">
      <c r="A7348">
        <v>2026</v>
      </c>
      <c r="B7348" s="2">
        <v>46023</v>
      </c>
      <c r="C7348" s="2">
        <v>46112</v>
      </c>
      <c r="D7348" t="s">
        <v>75</v>
      </c>
      <c r="E7348">
        <v>55009</v>
      </c>
      <c r="F7348" s="3" t="s">
        <v>87</v>
      </c>
      <c r="G7348" s="3" t="s">
        <v>88</v>
      </c>
      <c r="H7348" s="3" t="s">
        <v>89</v>
      </c>
      <c r="I7348" t="s">
        <v>80</v>
      </c>
      <c r="O7348" s="2">
        <v>46077</v>
      </c>
      <c r="P7348" s="2">
        <v>46387</v>
      </c>
      <c r="Q7348" s="4" t="s">
        <v>90</v>
      </c>
      <c r="R7348" t="s">
        <v>7431</v>
      </c>
      <c r="X7348" t="s">
        <v>86</v>
      </c>
      <c r="Z7348" s="5" t="s">
        <v>10924</v>
      </c>
      <c r="AA7348" s="2">
        <v>46141</v>
      </c>
      <c r="AB7348" t="s">
        <v>10925</v>
      </c>
    </row>
    <row r="7349" spans="1:28" ht="25.5" x14ac:dyDescent="0.25">
      <c r="A7349">
        <v>2026</v>
      </c>
      <c r="B7349" s="2">
        <v>46023</v>
      </c>
      <c r="C7349" s="2">
        <v>46112</v>
      </c>
      <c r="D7349" t="s">
        <v>75</v>
      </c>
      <c r="E7349">
        <v>18718</v>
      </c>
      <c r="F7349" s="3" t="s">
        <v>87</v>
      </c>
      <c r="G7349" s="3" t="s">
        <v>88</v>
      </c>
      <c r="H7349" s="3" t="s">
        <v>89</v>
      </c>
      <c r="I7349" t="s">
        <v>80</v>
      </c>
      <c r="O7349" s="2">
        <v>46077</v>
      </c>
      <c r="P7349" s="2">
        <v>46387</v>
      </c>
      <c r="Q7349" s="4" t="s">
        <v>90</v>
      </c>
      <c r="R7349" t="s">
        <v>7432</v>
      </c>
      <c r="X7349" t="s">
        <v>86</v>
      </c>
      <c r="Z7349" s="5" t="s">
        <v>10924</v>
      </c>
      <c r="AA7349" s="2">
        <v>46141</v>
      </c>
      <c r="AB7349" t="s">
        <v>10925</v>
      </c>
    </row>
    <row r="7350" spans="1:28" ht="25.5" x14ac:dyDescent="0.25">
      <c r="A7350">
        <v>2026</v>
      </c>
      <c r="B7350" s="2">
        <v>46023</v>
      </c>
      <c r="C7350" s="2">
        <v>46112</v>
      </c>
      <c r="D7350" t="s">
        <v>75</v>
      </c>
      <c r="E7350">
        <v>25099</v>
      </c>
      <c r="F7350" s="3" t="s">
        <v>87</v>
      </c>
      <c r="G7350" s="3" t="s">
        <v>88</v>
      </c>
      <c r="H7350" s="3" t="s">
        <v>89</v>
      </c>
      <c r="I7350" t="s">
        <v>80</v>
      </c>
      <c r="O7350" s="2">
        <v>46077</v>
      </c>
      <c r="P7350" s="2">
        <v>46387</v>
      </c>
      <c r="Q7350" s="4" t="s">
        <v>90</v>
      </c>
      <c r="R7350" t="s">
        <v>7433</v>
      </c>
      <c r="X7350" t="s">
        <v>86</v>
      </c>
      <c r="Z7350" s="5" t="s">
        <v>10924</v>
      </c>
      <c r="AA7350" s="2">
        <v>46141</v>
      </c>
      <c r="AB7350" t="s">
        <v>10925</v>
      </c>
    </row>
    <row r="7351" spans="1:28" ht="25.5" x14ac:dyDescent="0.25">
      <c r="A7351">
        <v>2026</v>
      </c>
      <c r="B7351" s="2">
        <v>46023</v>
      </c>
      <c r="C7351" s="2">
        <v>46112</v>
      </c>
      <c r="D7351" t="s">
        <v>75</v>
      </c>
      <c r="E7351">
        <v>26328</v>
      </c>
      <c r="F7351" s="3" t="s">
        <v>87</v>
      </c>
      <c r="G7351" s="3" t="s">
        <v>88</v>
      </c>
      <c r="H7351" s="3" t="s">
        <v>89</v>
      </c>
      <c r="I7351" t="s">
        <v>80</v>
      </c>
      <c r="O7351" s="2">
        <v>46077</v>
      </c>
      <c r="P7351" s="2">
        <v>46387</v>
      </c>
      <c r="Q7351" s="4" t="s">
        <v>90</v>
      </c>
      <c r="R7351" t="s">
        <v>7434</v>
      </c>
      <c r="X7351" t="s">
        <v>86</v>
      </c>
      <c r="Z7351" s="5" t="s">
        <v>10924</v>
      </c>
      <c r="AA7351" s="2">
        <v>46141</v>
      </c>
      <c r="AB7351" t="s">
        <v>10925</v>
      </c>
    </row>
    <row r="7352" spans="1:28" ht="25.5" x14ac:dyDescent="0.25">
      <c r="A7352">
        <v>2026</v>
      </c>
      <c r="B7352" s="2">
        <v>46023</v>
      </c>
      <c r="C7352" s="2">
        <v>46112</v>
      </c>
      <c r="D7352" t="s">
        <v>75</v>
      </c>
      <c r="E7352">
        <v>50739</v>
      </c>
      <c r="F7352" s="3" t="s">
        <v>87</v>
      </c>
      <c r="G7352" s="3" t="s">
        <v>88</v>
      </c>
      <c r="H7352" s="3" t="s">
        <v>89</v>
      </c>
      <c r="I7352" t="s">
        <v>80</v>
      </c>
      <c r="O7352" s="2">
        <v>46077</v>
      </c>
      <c r="P7352" s="2">
        <v>46387</v>
      </c>
      <c r="Q7352" s="4" t="s">
        <v>90</v>
      </c>
      <c r="R7352" t="s">
        <v>7435</v>
      </c>
      <c r="X7352" t="s">
        <v>86</v>
      </c>
      <c r="Z7352" s="5" t="s">
        <v>10924</v>
      </c>
      <c r="AA7352" s="2">
        <v>46141</v>
      </c>
      <c r="AB7352" t="s">
        <v>10925</v>
      </c>
    </row>
    <row r="7353" spans="1:28" ht="25.5" x14ac:dyDescent="0.25">
      <c r="A7353">
        <v>2026</v>
      </c>
      <c r="B7353" s="2">
        <v>46023</v>
      </c>
      <c r="C7353" s="2">
        <v>46112</v>
      </c>
      <c r="D7353" t="s">
        <v>75</v>
      </c>
      <c r="E7353">
        <v>35544</v>
      </c>
      <c r="F7353" s="3" t="s">
        <v>87</v>
      </c>
      <c r="G7353" s="3" t="s">
        <v>88</v>
      </c>
      <c r="H7353" s="3" t="s">
        <v>89</v>
      </c>
      <c r="I7353" t="s">
        <v>80</v>
      </c>
      <c r="O7353" s="2">
        <v>46077</v>
      </c>
      <c r="P7353" s="2">
        <v>46387</v>
      </c>
      <c r="Q7353" s="4" t="s">
        <v>90</v>
      </c>
      <c r="R7353" t="s">
        <v>7436</v>
      </c>
      <c r="X7353" t="s">
        <v>86</v>
      </c>
      <c r="Z7353" s="5" t="s">
        <v>10924</v>
      </c>
      <c r="AA7353" s="2">
        <v>46141</v>
      </c>
      <c r="AB7353" t="s">
        <v>10925</v>
      </c>
    </row>
    <row r="7354" spans="1:28" ht="25.5" x14ac:dyDescent="0.25">
      <c r="A7354">
        <v>2026</v>
      </c>
      <c r="B7354" s="2">
        <v>46023</v>
      </c>
      <c r="C7354" s="2">
        <v>46112</v>
      </c>
      <c r="D7354" t="s">
        <v>75</v>
      </c>
      <c r="E7354">
        <v>52141</v>
      </c>
      <c r="F7354" s="3" t="s">
        <v>87</v>
      </c>
      <c r="G7354" s="3" t="s">
        <v>88</v>
      </c>
      <c r="H7354" s="3" t="s">
        <v>89</v>
      </c>
      <c r="I7354" t="s">
        <v>80</v>
      </c>
      <c r="O7354" s="2">
        <v>46077</v>
      </c>
      <c r="P7354" s="2">
        <v>46441</v>
      </c>
      <c r="Q7354" s="4" t="s">
        <v>90</v>
      </c>
      <c r="R7354" t="s">
        <v>7437</v>
      </c>
      <c r="X7354" t="s">
        <v>86</v>
      </c>
      <c r="Z7354" s="5" t="s">
        <v>10924</v>
      </c>
      <c r="AA7354" s="2">
        <v>46141</v>
      </c>
      <c r="AB7354" t="s">
        <v>10925</v>
      </c>
    </row>
    <row r="7355" spans="1:28" ht="25.5" x14ac:dyDescent="0.25">
      <c r="A7355">
        <v>2026</v>
      </c>
      <c r="B7355" s="2">
        <v>46023</v>
      </c>
      <c r="C7355" s="2">
        <v>46112</v>
      </c>
      <c r="D7355" t="s">
        <v>75</v>
      </c>
      <c r="E7355">
        <v>60260</v>
      </c>
      <c r="F7355" s="3" t="s">
        <v>87</v>
      </c>
      <c r="G7355" s="3" t="s">
        <v>88</v>
      </c>
      <c r="H7355" s="3" t="s">
        <v>89</v>
      </c>
      <c r="I7355" t="s">
        <v>80</v>
      </c>
      <c r="O7355" s="2">
        <v>46077</v>
      </c>
      <c r="P7355" s="2">
        <v>46387</v>
      </c>
      <c r="Q7355" s="4" t="s">
        <v>90</v>
      </c>
      <c r="R7355" t="s">
        <v>7438</v>
      </c>
      <c r="X7355" t="s">
        <v>86</v>
      </c>
      <c r="Z7355" s="5" t="s">
        <v>10924</v>
      </c>
      <c r="AA7355" s="2">
        <v>46141</v>
      </c>
      <c r="AB7355" t="s">
        <v>10925</v>
      </c>
    </row>
    <row r="7356" spans="1:28" ht="25.5" x14ac:dyDescent="0.25">
      <c r="A7356">
        <v>2026</v>
      </c>
      <c r="B7356" s="2">
        <v>46023</v>
      </c>
      <c r="C7356" s="2">
        <v>46112</v>
      </c>
      <c r="D7356" t="s">
        <v>75</v>
      </c>
      <c r="E7356">
        <v>61494</v>
      </c>
      <c r="F7356" s="3" t="s">
        <v>87</v>
      </c>
      <c r="G7356" s="3" t="s">
        <v>88</v>
      </c>
      <c r="H7356" s="3" t="s">
        <v>89</v>
      </c>
      <c r="I7356" t="s">
        <v>80</v>
      </c>
      <c r="O7356" s="2">
        <v>46077</v>
      </c>
      <c r="P7356" s="2">
        <v>46387</v>
      </c>
      <c r="Q7356" s="4" t="s">
        <v>90</v>
      </c>
      <c r="R7356" t="s">
        <v>7439</v>
      </c>
      <c r="X7356" t="s">
        <v>86</v>
      </c>
      <c r="Z7356" s="5" t="s">
        <v>10924</v>
      </c>
      <c r="AA7356" s="2">
        <v>46141</v>
      </c>
      <c r="AB7356" t="s">
        <v>10925</v>
      </c>
    </row>
    <row r="7357" spans="1:28" ht="25.5" x14ac:dyDescent="0.25">
      <c r="A7357">
        <v>2026</v>
      </c>
      <c r="B7357" s="2">
        <v>46023</v>
      </c>
      <c r="C7357" s="2">
        <v>46112</v>
      </c>
      <c r="D7357" t="s">
        <v>75</v>
      </c>
      <c r="E7357">
        <v>12223</v>
      </c>
      <c r="F7357" s="3" t="s">
        <v>87</v>
      </c>
      <c r="G7357" s="3" t="s">
        <v>88</v>
      </c>
      <c r="H7357" s="3" t="s">
        <v>89</v>
      </c>
      <c r="I7357" t="s">
        <v>80</v>
      </c>
      <c r="O7357" s="2">
        <v>46077</v>
      </c>
      <c r="P7357" s="2">
        <v>46387</v>
      </c>
      <c r="Q7357" s="4" t="s">
        <v>90</v>
      </c>
      <c r="R7357" t="s">
        <v>7440</v>
      </c>
      <c r="X7357" t="s">
        <v>86</v>
      </c>
      <c r="Z7357" s="5" t="s">
        <v>10924</v>
      </c>
      <c r="AA7357" s="2">
        <v>46141</v>
      </c>
      <c r="AB7357" t="s">
        <v>10925</v>
      </c>
    </row>
    <row r="7358" spans="1:28" ht="25.5" x14ac:dyDescent="0.25">
      <c r="A7358">
        <v>2026</v>
      </c>
      <c r="B7358" s="2">
        <v>46023</v>
      </c>
      <c r="C7358" s="2">
        <v>46112</v>
      </c>
      <c r="D7358" t="s">
        <v>75</v>
      </c>
      <c r="E7358">
        <v>50079</v>
      </c>
      <c r="F7358" s="3" t="s">
        <v>87</v>
      </c>
      <c r="G7358" s="3" t="s">
        <v>88</v>
      </c>
      <c r="H7358" s="3" t="s">
        <v>89</v>
      </c>
      <c r="I7358" t="s">
        <v>80</v>
      </c>
      <c r="O7358" s="2">
        <v>46077</v>
      </c>
      <c r="P7358" s="2">
        <v>46387</v>
      </c>
      <c r="Q7358" s="4" t="s">
        <v>90</v>
      </c>
      <c r="R7358" t="s">
        <v>7441</v>
      </c>
      <c r="X7358" t="s">
        <v>86</v>
      </c>
      <c r="Z7358" s="5" t="s">
        <v>10924</v>
      </c>
      <c r="AA7358" s="2">
        <v>46141</v>
      </c>
      <c r="AB7358" t="s">
        <v>10925</v>
      </c>
    </row>
    <row r="7359" spans="1:28" ht="25.5" x14ac:dyDescent="0.25">
      <c r="A7359">
        <v>2026</v>
      </c>
      <c r="B7359" s="2">
        <v>46023</v>
      </c>
      <c r="C7359" s="2">
        <v>46112</v>
      </c>
      <c r="D7359" t="s">
        <v>75</v>
      </c>
      <c r="E7359">
        <v>52816</v>
      </c>
      <c r="F7359" s="3" t="s">
        <v>87</v>
      </c>
      <c r="G7359" s="3" t="s">
        <v>88</v>
      </c>
      <c r="H7359" s="3" t="s">
        <v>89</v>
      </c>
      <c r="I7359" t="s">
        <v>80</v>
      </c>
      <c r="O7359" s="2">
        <v>46077</v>
      </c>
      <c r="P7359" s="2">
        <v>46387</v>
      </c>
      <c r="Q7359" s="4" t="s">
        <v>90</v>
      </c>
      <c r="R7359" t="s">
        <v>7442</v>
      </c>
      <c r="X7359" t="s">
        <v>86</v>
      </c>
      <c r="Z7359" s="5" t="s">
        <v>10924</v>
      </c>
      <c r="AA7359" s="2">
        <v>46141</v>
      </c>
      <c r="AB7359" t="s">
        <v>10925</v>
      </c>
    </row>
    <row r="7360" spans="1:28" ht="25.5" x14ac:dyDescent="0.25">
      <c r="A7360">
        <v>2026</v>
      </c>
      <c r="B7360" s="2">
        <v>46023</v>
      </c>
      <c r="C7360" s="2">
        <v>46112</v>
      </c>
      <c r="D7360" t="s">
        <v>75</v>
      </c>
      <c r="E7360">
        <v>55011</v>
      </c>
      <c r="F7360" s="3" t="s">
        <v>87</v>
      </c>
      <c r="G7360" s="3" t="s">
        <v>88</v>
      </c>
      <c r="H7360" s="3" t="s">
        <v>89</v>
      </c>
      <c r="I7360" t="s">
        <v>80</v>
      </c>
      <c r="O7360" s="2">
        <v>46077</v>
      </c>
      <c r="P7360" s="2">
        <v>46441</v>
      </c>
      <c r="Q7360" s="4" t="s">
        <v>90</v>
      </c>
      <c r="R7360" t="s">
        <v>7443</v>
      </c>
      <c r="X7360" t="s">
        <v>86</v>
      </c>
      <c r="Z7360" s="5" t="s">
        <v>10924</v>
      </c>
      <c r="AA7360" s="2">
        <v>46141</v>
      </c>
      <c r="AB7360" t="s">
        <v>10925</v>
      </c>
    </row>
    <row r="7361" spans="1:28" ht="25.5" x14ac:dyDescent="0.25">
      <c r="A7361">
        <v>2026</v>
      </c>
      <c r="B7361" s="2">
        <v>46023</v>
      </c>
      <c r="C7361" s="2">
        <v>46112</v>
      </c>
      <c r="D7361" t="s">
        <v>75</v>
      </c>
      <c r="E7361">
        <v>19297</v>
      </c>
      <c r="F7361" s="3" t="s">
        <v>87</v>
      </c>
      <c r="G7361" s="3" t="s">
        <v>88</v>
      </c>
      <c r="H7361" s="3" t="s">
        <v>89</v>
      </c>
      <c r="I7361" t="s">
        <v>80</v>
      </c>
      <c r="O7361" s="2">
        <v>46077</v>
      </c>
      <c r="P7361" s="2">
        <v>46387</v>
      </c>
      <c r="Q7361" s="4" t="s">
        <v>90</v>
      </c>
      <c r="R7361" t="s">
        <v>7444</v>
      </c>
      <c r="X7361" t="s">
        <v>86</v>
      </c>
      <c r="Z7361" s="5" t="s">
        <v>10924</v>
      </c>
      <c r="AA7361" s="2">
        <v>46141</v>
      </c>
      <c r="AB7361" t="s">
        <v>10925</v>
      </c>
    </row>
    <row r="7362" spans="1:28" ht="25.5" x14ac:dyDescent="0.25">
      <c r="A7362">
        <v>2026</v>
      </c>
      <c r="B7362" s="2">
        <v>46023</v>
      </c>
      <c r="C7362" s="2">
        <v>46112</v>
      </c>
      <c r="D7362" t="s">
        <v>75</v>
      </c>
      <c r="E7362">
        <v>19993</v>
      </c>
      <c r="F7362" s="3" t="s">
        <v>87</v>
      </c>
      <c r="G7362" s="3" t="s">
        <v>88</v>
      </c>
      <c r="H7362" s="3" t="s">
        <v>89</v>
      </c>
      <c r="I7362" t="s">
        <v>80</v>
      </c>
      <c r="O7362" s="2">
        <v>46077</v>
      </c>
      <c r="P7362" s="2">
        <v>46387</v>
      </c>
      <c r="Q7362" s="4" t="s">
        <v>90</v>
      </c>
      <c r="R7362" t="s">
        <v>7445</v>
      </c>
      <c r="X7362" t="s">
        <v>86</v>
      </c>
      <c r="Z7362" s="5" t="s">
        <v>10924</v>
      </c>
      <c r="AA7362" s="2">
        <v>46141</v>
      </c>
      <c r="AB7362" t="s">
        <v>10925</v>
      </c>
    </row>
    <row r="7363" spans="1:28" ht="25.5" x14ac:dyDescent="0.25">
      <c r="A7363">
        <v>2026</v>
      </c>
      <c r="B7363" s="2">
        <v>46023</v>
      </c>
      <c r="C7363" s="2">
        <v>46112</v>
      </c>
      <c r="D7363" t="s">
        <v>75</v>
      </c>
      <c r="E7363">
        <v>51290</v>
      </c>
      <c r="F7363" s="3" t="s">
        <v>87</v>
      </c>
      <c r="G7363" s="3" t="s">
        <v>88</v>
      </c>
      <c r="H7363" s="3" t="s">
        <v>89</v>
      </c>
      <c r="I7363" t="s">
        <v>80</v>
      </c>
      <c r="O7363" s="2">
        <v>46077</v>
      </c>
      <c r="P7363" s="2">
        <v>46244</v>
      </c>
      <c r="Q7363" s="4" t="s">
        <v>90</v>
      </c>
      <c r="R7363" t="s">
        <v>7446</v>
      </c>
      <c r="X7363" t="s">
        <v>86</v>
      </c>
      <c r="Z7363" s="5" t="s">
        <v>10924</v>
      </c>
      <c r="AA7363" s="2">
        <v>46141</v>
      </c>
      <c r="AB7363" t="s">
        <v>10925</v>
      </c>
    </row>
    <row r="7364" spans="1:28" ht="25.5" x14ac:dyDescent="0.25">
      <c r="A7364">
        <v>2026</v>
      </c>
      <c r="B7364" s="2">
        <v>46023</v>
      </c>
      <c r="C7364" s="2">
        <v>46112</v>
      </c>
      <c r="D7364" t="s">
        <v>75</v>
      </c>
      <c r="E7364">
        <v>54688</v>
      </c>
      <c r="F7364" s="3" t="s">
        <v>87</v>
      </c>
      <c r="G7364" s="3" t="s">
        <v>88</v>
      </c>
      <c r="H7364" s="3" t="s">
        <v>89</v>
      </c>
      <c r="I7364" t="s">
        <v>80</v>
      </c>
      <c r="O7364" s="2">
        <v>46077</v>
      </c>
      <c r="P7364" s="2">
        <v>46404</v>
      </c>
      <c r="Q7364" s="4" t="s">
        <v>90</v>
      </c>
      <c r="R7364" t="s">
        <v>7447</v>
      </c>
      <c r="X7364" t="s">
        <v>86</v>
      </c>
      <c r="Z7364" s="5" t="s">
        <v>10924</v>
      </c>
      <c r="AA7364" s="2">
        <v>46141</v>
      </c>
      <c r="AB7364" t="s">
        <v>10925</v>
      </c>
    </row>
    <row r="7365" spans="1:28" ht="25.5" x14ac:dyDescent="0.25">
      <c r="A7365">
        <v>2026</v>
      </c>
      <c r="B7365" s="2">
        <v>46023</v>
      </c>
      <c r="C7365" s="2">
        <v>46112</v>
      </c>
      <c r="D7365" t="s">
        <v>75</v>
      </c>
      <c r="E7365">
        <v>61032</v>
      </c>
      <c r="F7365" s="3" t="s">
        <v>87</v>
      </c>
      <c r="G7365" s="3" t="s">
        <v>88</v>
      </c>
      <c r="H7365" s="3" t="s">
        <v>89</v>
      </c>
      <c r="I7365" t="s">
        <v>80</v>
      </c>
      <c r="O7365" s="2">
        <v>46077</v>
      </c>
      <c r="P7365" s="2">
        <v>46387</v>
      </c>
      <c r="Q7365" s="4" t="s">
        <v>90</v>
      </c>
      <c r="R7365" t="s">
        <v>7448</v>
      </c>
      <c r="X7365" t="s">
        <v>86</v>
      </c>
      <c r="Z7365" s="5" t="s">
        <v>10924</v>
      </c>
      <c r="AA7365" s="2">
        <v>46141</v>
      </c>
      <c r="AB7365" t="s">
        <v>10925</v>
      </c>
    </row>
    <row r="7366" spans="1:28" ht="25.5" x14ac:dyDescent="0.25">
      <c r="A7366">
        <v>2026</v>
      </c>
      <c r="B7366" s="2">
        <v>46023</v>
      </c>
      <c r="C7366" s="2">
        <v>46112</v>
      </c>
      <c r="D7366" t="s">
        <v>75</v>
      </c>
      <c r="E7366">
        <v>16299</v>
      </c>
      <c r="F7366" s="3" t="s">
        <v>87</v>
      </c>
      <c r="G7366" s="3" t="s">
        <v>88</v>
      </c>
      <c r="H7366" s="3" t="s">
        <v>89</v>
      </c>
      <c r="I7366" t="s">
        <v>80</v>
      </c>
      <c r="O7366" s="2">
        <v>46077</v>
      </c>
      <c r="P7366" s="2">
        <v>46387</v>
      </c>
      <c r="Q7366" s="4" t="s">
        <v>90</v>
      </c>
      <c r="R7366" t="s">
        <v>7449</v>
      </c>
      <c r="X7366" t="s">
        <v>86</v>
      </c>
      <c r="Z7366" s="5" t="s">
        <v>10924</v>
      </c>
      <c r="AA7366" s="2">
        <v>46141</v>
      </c>
      <c r="AB7366" t="s">
        <v>10925</v>
      </c>
    </row>
    <row r="7367" spans="1:28" ht="25.5" x14ac:dyDescent="0.25">
      <c r="A7367">
        <v>2026</v>
      </c>
      <c r="B7367" s="2">
        <v>46023</v>
      </c>
      <c r="C7367" s="2">
        <v>46112</v>
      </c>
      <c r="D7367" t="s">
        <v>75</v>
      </c>
      <c r="E7367">
        <v>55042</v>
      </c>
      <c r="F7367" s="3" t="s">
        <v>87</v>
      </c>
      <c r="G7367" s="3" t="s">
        <v>88</v>
      </c>
      <c r="H7367" s="3" t="s">
        <v>89</v>
      </c>
      <c r="I7367" t="s">
        <v>80</v>
      </c>
      <c r="O7367" s="2">
        <v>46077</v>
      </c>
      <c r="P7367" s="2">
        <v>46387</v>
      </c>
      <c r="Q7367" s="4" t="s">
        <v>90</v>
      </c>
      <c r="R7367" t="s">
        <v>7450</v>
      </c>
      <c r="X7367" t="s">
        <v>86</v>
      </c>
      <c r="Z7367" s="5" t="s">
        <v>10924</v>
      </c>
      <c r="AA7367" s="2">
        <v>46141</v>
      </c>
      <c r="AB7367" t="s">
        <v>10925</v>
      </c>
    </row>
    <row r="7368" spans="1:28" ht="25.5" x14ac:dyDescent="0.25">
      <c r="A7368">
        <v>2026</v>
      </c>
      <c r="B7368" s="2">
        <v>46023</v>
      </c>
      <c r="C7368" s="2">
        <v>46112</v>
      </c>
      <c r="D7368" t="s">
        <v>75</v>
      </c>
      <c r="E7368">
        <v>14141</v>
      </c>
      <c r="F7368" s="3" t="s">
        <v>87</v>
      </c>
      <c r="G7368" s="3" t="s">
        <v>88</v>
      </c>
      <c r="H7368" s="3" t="s">
        <v>89</v>
      </c>
      <c r="I7368" t="s">
        <v>80</v>
      </c>
      <c r="O7368" s="2">
        <v>46077</v>
      </c>
      <c r="P7368" s="2">
        <v>46387</v>
      </c>
      <c r="Q7368" s="4" t="s">
        <v>90</v>
      </c>
      <c r="R7368" t="s">
        <v>7451</v>
      </c>
      <c r="X7368" t="s">
        <v>86</v>
      </c>
      <c r="Z7368" s="5" t="s">
        <v>10924</v>
      </c>
      <c r="AA7368" s="2">
        <v>46141</v>
      </c>
      <c r="AB7368" t="s">
        <v>10925</v>
      </c>
    </row>
    <row r="7369" spans="1:28" ht="25.5" x14ac:dyDescent="0.25">
      <c r="A7369">
        <v>2026</v>
      </c>
      <c r="B7369" s="2">
        <v>46023</v>
      </c>
      <c r="C7369" s="2">
        <v>46112</v>
      </c>
      <c r="D7369" t="s">
        <v>75</v>
      </c>
      <c r="E7369">
        <v>16764</v>
      </c>
      <c r="F7369" s="3" t="s">
        <v>87</v>
      </c>
      <c r="G7369" s="3" t="s">
        <v>88</v>
      </c>
      <c r="H7369" s="3" t="s">
        <v>89</v>
      </c>
      <c r="I7369" t="s">
        <v>80</v>
      </c>
      <c r="O7369" s="2">
        <v>46077</v>
      </c>
      <c r="P7369" s="2">
        <v>46387</v>
      </c>
      <c r="Q7369" s="4" t="s">
        <v>90</v>
      </c>
      <c r="R7369" t="s">
        <v>7452</v>
      </c>
      <c r="X7369" t="s">
        <v>86</v>
      </c>
      <c r="Z7369" s="5" t="s">
        <v>10924</v>
      </c>
      <c r="AA7369" s="2">
        <v>46141</v>
      </c>
      <c r="AB7369" t="s">
        <v>10925</v>
      </c>
    </row>
    <row r="7370" spans="1:28" ht="25.5" x14ac:dyDescent="0.25">
      <c r="A7370">
        <v>2026</v>
      </c>
      <c r="B7370" s="2">
        <v>46023</v>
      </c>
      <c r="C7370" s="2">
        <v>46112</v>
      </c>
      <c r="D7370" t="s">
        <v>75</v>
      </c>
      <c r="E7370">
        <v>16875</v>
      </c>
      <c r="F7370" s="3" t="s">
        <v>87</v>
      </c>
      <c r="G7370" s="3" t="s">
        <v>88</v>
      </c>
      <c r="H7370" s="3" t="s">
        <v>89</v>
      </c>
      <c r="I7370" t="s">
        <v>80</v>
      </c>
      <c r="O7370" s="2">
        <v>46077</v>
      </c>
      <c r="P7370" s="2">
        <v>46387</v>
      </c>
      <c r="Q7370" s="4" t="s">
        <v>90</v>
      </c>
      <c r="R7370" t="s">
        <v>7453</v>
      </c>
      <c r="X7370" t="s">
        <v>86</v>
      </c>
      <c r="Z7370" s="5" t="s">
        <v>10924</v>
      </c>
      <c r="AA7370" s="2">
        <v>46141</v>
      </c>
      <c r="AB7370" t="s">
        <v>10925</v>
      </c>
    </row>
    <row r="7371" spans="1:28" ht="25.5" x14ac:dyDescent="0.25">
      <c r="A7371">
        <v>2026</v>
      </c>
      <c r="B7371" s="2">
        <v>46023</v>
      </c>
      <c r="C7371" s="2">
        <v>46112</v>
      </c>
      <c r="D7371" t="s">
        <v>75</v>
      </c>
      <c r="E7371">
        <v>39728</v>
      </c>
      <c r="F7371" s="3" t="s">
        <v>87</v>
      </c>
      <c r="G7371" s="3" t="s">
        <v>88</v>
      </c>
      <c r="H7371" s="3" t="s">
        <v>89</v>
      </c>
      <c r="I7371" t="s">
        <v>80</v>
      </c>
      <c r="O7371" s="2">
        <v>46077</v>
      </c>
      <c r="P7371" s="2">
        <v>46387</v>
      </c>
      <c r="Q7371" s="4" t="s">
        <v>90</v>
      </c>
      <c r="R7371" t="s">
        <v>7454</v>
      </c>
      <c r="X7371" t="s">
        <v>86</v>
      </c>
      <c r="Z7371" s="5" t="s">
        <v>10924</v>
      </c>
      <c r="AA7371" s="2">
        <v>46141</v>
      </c>
      <c r="AB7371" t="s">
        <v>10925</v>
      </c>
    </row>
    <row r="7372" spans="1:28" ht="25.5" x14ac:dyDescent="0.25">
      <c r="A7372">
        <v>2026</v>
      </c>
      <c r="B7372" s="2">
        <v>46023</v>
      </c>
      <c r="C7372" s="2">
        <v>46112</v>
      </c>
      <c r="D7372" t="s">
        <v>75</v>
      </c>
      <c r="E7372">
        <v>17781</v>
      </c>
      <c r="F7372" s="3" t="s">
        <v>87</v>
      </c>
      <c r="G7372" s="3" t="s">
        <v>88</v>
      </c>
      <c r="H7372" s="3" t="s">
        <v>89</v>
      </c>
      <c r="I7372" t="s">
        <v>80</v>
      </c>
      <c r="O7372" s="2">
        <v>46077</v>
      </c>
      <c r="P7372" s="2">
        <v>46387</v>
      </c>
      <c r="Q7372" s="4" t="s">
        <v>90</v>
      </c>
      <c r="R7372" t="s">
        <v>7455</v>
      </c>
      <c r="X7372" t="s">
        <v>86</v>
      </c>
      <c r="Z7372" s="5" t="s">
        <v>10924</v>
      </c>
      <c r="AA7372" s="2">
        <v>46141</v>
      </c>
      <c r="AB7372" t="s">
        <v>10925</v>
      </c>
    </row>
    <row r="7373" spans="1:28" ht="25.5" x14ac:dyDescent="0.25">
      <c r="A7373">
        <v>2026</v>
      </c>
      <c r="B7373" s="2">
        <v>46023</v>
      </c>
      <c r="C7373" s="2">
        <v>46112</v>
      </c>
      <c r="D7373" t="s">
        <v>75</v>
      </c>
      <c r="E7373">
        <v>2988</v>
      </c>
      <c r="F7373" s="3" t="s">
        <v>87</v>
      </c>
      <c r="G7373" s="3" t="s">
        <v>88</v>
      </c>
      <c r="H7373" s="3" t="s">
        <v>89</v>
      </c>
      <c r="I7373" t="s">
        <v>80</v>
      </c>
      <c r="O7373" s="2">
        <v>46077</v>
      </c>
      <c r="P7373" s="2">
        <v>46387</v>
      </c>
      <c r="Q7373" s="4" t="s">
        <v>90</v>
      </c>
      <c r="R7373" t="s">
        <v>7456</v>
      </c>
      <c r="X7373" t="s">
        <v>86</v>
      </c>
      <c r="Z7373" s="5" t="s">
        <v>10924</v>
      </c>
      <c r="AA7373" s="2">
        <v>46141</v>
      </c>
      <c r="AB7373" t="s">
        <v>10925</v>
      </c>
    </row>
    <row r="7374" spans="1:28" ht="25.5" x14ac:dyDescent="0.25">
      <c r="A7374">
        <v>2026</v>
      </c>
      <c r="B7374" s="2">
        <v>46023</v>
      </c>
      <c r="C7374" s="2">
        <v>46112</v>
      </c>
      <c r="D7374" t="s">
        <v>75</v>
      </c>
      <c r="E7374">
        <v>52191</v>
      </c>
      <c r="F7374" s="3" t="s">
        <v>87</v>
      </c>
      <c r="G7374" s="3" t="s">
        <v>88</v>
      </c>
      <c r="H7374" s="3" t="s">
        <v>89</v>
      </c>
      <c r="I7374" t="s">
        <v>80</v>
      </c>
      <c r="O7374" s="2">
        <v>46077</v>
      </c>
      <c r="P7374" s="2">
        <v>46391</v>
      </c>
      <c r="Q7374" s="4" t="s">
        <v>90</v>
      </c>
      <c r="R7374" t="s">
        <v>7457</v>
      </c>
      <c r="X7374" t="s">
        <v>86</v>
      </c>
      <c r="Z7374" s="5" t="s">
        <v>10924</v>
      </c>
      <c r="AA7374" s="2">
        <v>46141</v>
      </c>
      <c r="AB7374" t="s">
        <v>10925</v>
      </c>
    </row>
    <row r="7375" spans="1:28" ht="25.5" x14ac:dyDescent="0.25">
      <c r="A7375">
        <v>2026</v>
      </c>
      <c r="B7375" s="2">
        <v>46023</v>
      </c>
      <c r="C7375" s="2">
        <v>46112</v>
      </c>
      <c r="D7375" t="s">
        <v>75</v>
      </c>
      <c r="E7375">
        <v>52213</v>
      </c>
      <c r="F7375" s="3" t="s">
        <v>87</v>
      </c>
      <c r="G7375" s="3" t="s">
        <v>88</v>
      </c>
      <c r="H7375" s="3" t="s">
        <v>89</v>
      </c>
      <c r="I7375" t="s">
        <v>80</v>
      </c>
      <c r="O7375" s="2">
        <v>46077</v>
      </c>
      <c r="P7375" s="2">
        <v>46391</v>
      </c>
      <c r="Q7375" s="4" t="s">
        <v>90</v>
      </c>
      <c r="R7375" t="s">
        <v>7458</v>
      </c>
      <c r="X7375" t="s">
        <v>86</v>
      </c>
      <c r="Z7375" s="5" t="s">
        <v>10924</v>
      </c>
      <c r="AA7375" s="2">
        <v>46141</v>
      </c>
      <c r="AB7375" t="s">
        <v>10925</v>
      </c>
    </row>
    <row r="7376" spans="1:28" ht="25.5" x14ac:dyDescent="0.25">
      <c r="A7376">
        <v>2026</v>
      </c>
      <c r="B7376" s="2">
        <v>46023</v>
      </c>
      <c r="C7376" s="2">
        <v>46112</v>
      </c>
      <c r="D7376" t="s">
        <v>75</v>
      </c>
      <c r="E7376">
        <v>17253</v>
      </c>
      <c r="F7376" s="3" t="s">
        <v>87</v>
      </c>
      <c r="G7376" s="3" t="s">
        <v>88</v>
      </c>
      <c r="H7376" s="3" t="s">
        <v>89</v>
      </c>
      <c r="I7376" t="s">
        <v>80</v>
      </c>
      <c r="O7376" s="2">
        <v>46077</v>
      </c>
      <c r="P7376" s="2">
        <v>46387</v>
      </c>
      <c r="Q7376" s="4" t="s">
        <v>90</v>
      </c>
      <c r="R7376" t="s">
        <v>7459</v>
      </c>
      <c r="X7376" t="s">
        <v>86</v>
      </c>
      <c r="Z7376" s="5" t="s">
        <v>10924</v>
      </c>
      <c r="AA7376" s="2">
        <v>46141</v>
      </c>
      <c r="AB7376" t="s">
        <v>10925</v>
      </c>
    </row>
    <row r="7377" spans="1:28" ht="25.5" x14ac:dyDescent="0.25">
      <c r="A7377">
        <v>2026</v>
      </c>
      <c r="B7377" s="2">
        <v>46023</v>
      </c>
      <c r="C7377" s="2">
        <v>46112</v>
      </c>
      <c r="D7377" t="s">
        <v>75</v>
      </c>
      <c r="E7377">
        <v>16563</v>
      </c>
      <c r="F7377" s="3" t="s">
        <v>87</v>
      </c>
      <c r="G7377" s="3" t="s">
        <v>88</v>
      </c>
      <c r="H7377" s="3" t="s">
        <v>89</v>
      </c>
      <c r="I7377" t="s">
        <v>80</v>
      </c>
      <c r="O7377" s="2">
        <v>46077</v>
      </c>
      <c r="P7377" s="2">
        <v>46387</v>
      </c>
      <c r="Q7377" s="4" t="s">
        <v>90</v>
      </c>
      <c r="R7377" t="s">
        <v>7460</v>
      </c>
      <c r="X7377" t="s">
        <v>86</v>
      </c>
      <c r="Z7377" s="5" t="s">
        <v>10924</v>
      </c>
      <c r="AA7377" s="2">
        <v>46141</v>
      </c>
      <c r="AB7377" t="s">
        <v>10925</v>
      </c>
    </row>
    <row r="7378" spans="1:28" ht="25.5" x14ac:dyDescent="0.25">
      <c r="A7378">
        <v>2026</v>
      </c>
      <c r="B7378" s="2">
        <v>46023</v>
      </c>
      <c r="C7378" s="2">
        <v>46112</v>
      </c>
      <c r="D7378" t="s">
        <v>75</v>
      </c>
      <c r="E7378">
        <v>46428</v>
      </c>
      <c r="F7378" s="3" t="s">
        <v>87</v>
      </c>
      <c r="G7378" s="3" t="s">
        <v>88</v>
      </c>
      <c r="H7378" s="3" t="s">
        <v>89</v>
      </c>
      <c r="I7378" t="s">
        <v>80</v>
      </c>
      <c r="O7378" s="2">
        <v>46077</v>
      </c>
      <c r="P7378" s="2">
        <v>46387</v>
      </c>
      <c r="Q7378" s="4" t="s">
        <v>90</v>
      </c>
      <c r="R7378" t="s">
        <v>7461</v>
      </c>
      <c r="X7378" t="s">
        <v>86</v>
      </c>
      <c r="Z7378" s="5" t="s">
        <v>10924</v>
      </c>
      <c r="AA7378" s="2">
        <v>46141</v>
      </c>
      <c r="AB7378" t="s">
        <v>10925</v>
      </c>
    </row>
    <row r="7379" spans="1:28" ht="25.5" x14ac:dyDescent="0.25">
      <c r="A7379">
        <v>2026</v>
      </c>
      <c r="B7379" s="2">
        <v>46023</v>
      </c>
      <c r="C7379" s="2">
        <v>46112</v>
      </c>
      <c r="D7379" t="s">
        <v>75</v>
      </c>
      <c r="E7379">
        <v>44171</v>
      </c>
      <c r="F7379" s="3" t="s">
        <v>87</v>
      </c>
      <c r="G7379" s="3" t="s">
        <v>88</v>
      </c>
      <c r="H7379" s="3" t="s">
        <v>89</v>
      </c>
      <c r="I7379" t="s">
        <v>80</v>
      </c>
      <c r="O7379" s="2">
        <v>46077</v>
      </c>
      <c r="P7379" s="2">
        <v>46387</v>
      </c>
      <c r="Q7379" s="4" t="s">
        <v>90</v>
      </c>
      <c r="R7379" t="s">
        <v>7462</v>
      </c>
      <c r="X7379" t="s">
        <v>86</v>
      </c>
      <c r="Z7379" s="5" t="s">
        <v>10924</v>
      </c>
      <c r="AA7379" s="2">
        <v>46141</v>
      </c>
      <c r="AB7379" t="s">
        <v>10925</v>
      </c>
    </row>
    <row r="7380" spans="1:28" ht="25.5" x14ac:dyDescent="0.25">
      <c r="A7380">
        <v>2026</v>
      </c>
      <c r="B7380" s="2">
        <v>46023</v>
      </c>
      <c r="C7380" s="2">
        <v>46112</v>
      </c>
      <c r="D7380" t="s">
        <v>75</v>
      </c>
      <c r="E7380">
        <v>60061</v>
      </c>
      <c r="F7380" s="3" t="s">
        <v>87</v>
      </c>
      <c r="G7380" s="3" t="s">
        <v>88</v>
      </c>
      <c r="H7380" s="3" t="s">
        <v>89</v>
      </c>
      <c r="I7380" t="s">
        <v>80</v>
      </c>
      <c r="O7380" s="2">
        <v>46077</v>
      </c>
      <c r="P7380" s="2">
        <v>46387</v>
      </c>
      <c r="Q7380" s="4" t="s">
        <v>90</v>
      </c>
      <c r="R7380" t="s">
        <v>7463</v>
      </c>
      <c r="X7380" t="s">
        <v>86</v>
      </c>
      <c r="Z7380" s="5" t="s">
        <v>10924</v>
      </c>
      <c r="AA7380" s="2">
        <v>46141</v>
      </c>
      <c r="AB7380" t="s">
        <v>10925</v>
      </c>
    </row>
    <row r="7381" spans="1:28" ht="25.5" x14ac:dyDescent="0.25">
      <c r="A7381">
        <v>2026</v>
      </c>
      <c r="B7381" s="2">
        <v>46023</v>
      </c>
      <c r="C7381" s="2">
        <v>46112</v>
      </c>
      <c r="D7381" t="s">
        <v>75</v>
      </c>
      <c r="E7381">
        <v>59687</v>
      </c>
      <c r="F7381" s="3" t="s">
        <v>87</v>
      </c>
      <c r="G7381" s="3" t="s">
        <v>88</v>
      </c>
      <c r="H7381" s="3" t="s">
        <v>89</v>
      </c>
      <c r="I7381" t="s">
        <v>80</v>
      </c>
      <c r="O7381" s="2">
        <v>46077</v>
      </c>
      <c r="P7381" s="2">
        <v>46387</v>
      </c>
      <c r="Q7381" s="4" t="s">
        <v>90</v>
      </c>
      <c r="R7381" t="s">
        <v>7464</v>
      </c>
      <c r="X7381" t="s">
        <v>86</v>
      </c>
      <c r="Z7381" s="5" t="s">
        <v>10924</v>
      </c>
      <c r="AA7381" s="2">
        <v>46141</v>
      </c>
      <c r="AB7381" t="s">
        <v>10925</v>
      </c>
    </row>
    <row r="7382" spans="1:28" ht="25.5" x14ac:dyDescent="0.25">
      <c r="A7382">
        <v>2026</v>
      </c>
      <c r="B7382" s="2">
        <v>46023</v>
      </c>
      <c r="C7382" s="2">
        <v>46112</v>
      </c>
      <c r="D7382" t="s">
        <v>75</v>
      </c>
      <c r="E7382">
        <v>49001</v>
      </c>
      <c r="F7382" s="3" t="s">
        <v>87</v>
      </c>
      <c r="G7382" s="3" t="s">
        <v>88</v>
      </c>
      <c r="H7382" s="3" t="s">
        <v>89</v>
      </c>
      <c r="I7382" t="s">
        <v>80</v>
      </c>
      <c r="O7382" s="2">
        <v>46077</v>
      </c>
      <c r="P7382" s="2">
        <v>46387</v>
      </c>
      <c r="Q7382" s="4" t="s">
        <v>90</v>
      </c>
      <c r="R7382" t="s">
        <v>7465</v>
      </c>
      <c r="X7382" t="s">
        <v>86</v>
      </c>
      <c r="Z7382" s="5" t="s">
        <v>10924</v>
      </c>
      <c r="AA7382" s="2">
        <v>46141</v>
      </c>
      <c r="AB7382" t="s">
        <v>10925</v>
      </c>
    </row>
    <row r="7383" spans="1:28" ht="25.5" x14ac:dyDescent="0.25">
      <c r="A7383">
        <v>2026</v>
      </c>
      <c r="B7383" s="2">
        <v>46023</v>
      </c>
      <c r="C7383" s="2">
        <v>46112</v>
      </c>
      <c r="D7383" t="s">
        <v>75</v>
      </c>
      <c r="E7383">
        <v>16872</v>
      </c>
      <c r="F7383" s="3" t="s">
        <v>87</v>
      </c>
      <c r="G7383" s="3" t="s">
        <v>88</v>
      </c>
      <c r="H7383" s="3" t="s">
        <v>89</v>
      </c>
      <c r="I7383" t="s">
        <v>80</v>
      </c>
      <c r="O7383" s="2">
        <v>46077</v>
      </c>
      <c r="P7383" s="2">
        <v>46387</v>
      </c>
      <c r="Q7383" s="4" t="s">
        <v>90</v>
      </c>
      <c r="R7383" t="s">
        <v>7466</v>
      </c>
      <c r="X7383" t="s">
        <v>86</v>
      </c>
      <c r="Z7383" s="5" t="s">
        <v>10924</v>
      </c>
      <c r="AA7383" s="2">
        <v>46141</v>
      </c>
      <c r="AB7383" t="s">
        <v>10925</v>
      </c>
    </row>
    <row r="7384" spans="1:28" ht="25.5" x14ac:dyDescent="0.25">
      <c r="A7384">
        <v>2026</v>
      </c>
      <c r="B7384" s="2">
        <v>46023</v>
      </c>
      <c r="C7384" s="2">
        <v>46112</v>
      </c>
      <c r="D7384" t="s">
        <v>75</v>
      </c>
      <c r="E7384">
        <v>60925</v>
      </c>
      <c r="F7384" s="3" t="s">
        <v>87</v>
      </c>
      <c r="G7384" s="3" t="s">
        <v>88</v>
      </c>
      <c r="H7384" s="3" t="s">
        <v>89</v>
      </c>
      <c r="I7384" t="s">
        <v>80</v>
      </c>
      <c r="O7384" s="2">
        <v>46077</v>
      </c>
      <c r="P7384" s="2">
        <v>46387</v>
      </c>
      <c r="Q7384" s="4" t="s">
        <v>90</v>
      </c>
      <c r="R7384" t="s">
        <v>7467</v>
      </c>
      <c r="X7384" t="s">
        <v>86</v>
      </c>
      <c r="Z7384" s="5" t="s">
        <v>10924</v>
      </c>
      <c r="AA7384" s="2">
        <v>46141</v>
      </c>
      <c r="AB7384" t="s">
        <v>10925</v>
      </c>
    </row>
    <row r="7385" spans="1:28" ht="25.5" x14ac:dyDescent="0.25">
      <c r="A7385">
        <v>2026</v>
      </c>
      <c r="B7385" s="2">
        <v>46023</v>
      </c>
      <c r="C7385" s="2">
        <v>46112</v>
      </c>
      <c r="D7385" t="s">
        <v>75</v>
      </c>
      <c r="E7385">
        <v>7206</v>
      </c>
      <c r="F7385" s="3" t="s">
        <v>87</v>
      </c>
      <c r="G7385" s="3" t="s">
        <v>88</v>
      </c>
      <c r="H7385" s="3" t="s">
        <v>89</v>
      </c>
      <c r="I7385" t="s">
        <v>80</v>
      </c>
      <c r="O7385" s="2">
        <v>46077</v>
      </c>
      <c r="P7385" s="2">
        <v>46387</v>
      </c>
      <c r="Q7385" s="4" t="s">
        <v>90</v>
      </c>
      <c r="R7385" t="s">
        <v>7468</v>
      </c>
      <c r="X7385" t="s">
        <v>86</v>
      </c>
      <c r="Z7385" s="5" t="s">
        <v>10924</v>
      </c>
      <c r="AA7385" s="2">
        <v>46141</v>
      </c>
      <c r="AB7385" t="s">
        <v>10925</v>
      </c>
    </row>
    <row r="7386" spans="1:28" ht="25.5" x14ac:dyDescent="0.25">
      <c r="A7386">
        <v>2026</v>
      </c>
      <c r="B7386" s="2">
        <v>46023</v>
      </c>
      <c r="C7386" s="2">
        <v>46112</v>
      </c>
      <c r="D7386" t="s">
        <v>75</v>
      </c>
      <c r="E7386">
        <v>19076</v>
      </c>
      <c r="F7386" s="3" t="s">
        <v>87</v>
      </c>
      <c r="G7386" s="3" t="s">
        <v>88</v>
      </c>
      <c r="H7386" s="3" t="s">
        <v>89</v>
      </c>
      <c r="I7386" t="s">
        <v>80</v>
      </c>
      <c r="O7386" s="2">
        <v>46077</v>
      </c>
      <c r="P7386" s="2">
        <v>46387</v>
      </c>
      <c r="Q7386" s="4" t="s">
        <v>90</v>
      </c>
      <c r="R7386" t="s">
        <v>7469</v>
      </c>
      <c r="X7386" t="s">
        <v>86</v>
      </c>
      <c r="Z7386" s="5" t="s">
        <v>10924</v>
      </c>
      <c r="AA7386" s="2">
        <v>46141</v>
      </c>
      <c r="AB7386" t="s">
        <v>10925</v>
      </c>
    </row>
    <row r="7387" spans="1:28" ht="25.5" x14ac:dyDescent="0.25">
      <c r="A7387">
        <v>2026</v>
      </c>
      <c r="B7387" s="2">
        <v>46023</v>
      </c>
      <c r="C7387" s="2">
        <v>46112</v>
      </c>
      <c r="D7387" t="s">
        <v>75</v>
      </c>
      <c r="E7387">
        <v>48169</v>
      </c>
      <c r="F7387" s="3" t="s">
        <v>87</v>
      </c>
      <c r="G7387" s="3" t="s">
        <v>88</v>
      </c>
      <c r="H7387" s="3" t="s">
        <v>89</v>
      </c>
      <c r="I7387" t="s">
        <v>80</v>
      </c>
      <c r="O7387" s="2">
        <v>46077</v>
      </c>
      <c r="P7387" s="2">
        <v>46387</v>
      </c>
      <c r="Q7387" s="4" t="s">
        <v>90</v>
      </c>
      <c r="R7387" t="s">
        <v>7470</v>
      </c>
      <c r="X7387" t="s">
        <v>86</v>
      </c>
      <c r="Z7387" s="5" t="s">
        <v>10924</v>
      </c>
      <c r="AA7387" s="2">
        <v>46141</v>
      </c>
      <c r="AB7387" t="s">
        <v>10925</v>
      </c>
    </row>
    <row r="7388" spans="1:28" ht="25.5" x14ac:dyDescent="0.25">
      <c r="A7388">
        <v>2026</v>
      </c>
      <c r="B7388" s="2">
        <v>46023</v>
      </c>
      <c r="C7388" s="2">
        <v>46112</v>
      </c>
      <c r="D7388" t="s">
        <v>75</v>
      </c>
      <c r="E7388">
        <v>51663</v>
      </c>
      <c r="F7388" s="3" t="s">
        <v>87</v>
      </c>
      <c r="G7388" s="3" t="s">
        <v>88</v>
      </c>
      <c r="H7388" s="3" t="s">
        <v>89</v>
      </c>
      <c r="I7388" t="s">
        <v>80</v>
      </c>
      <c r="O7388" s="2">
        <v>46077</v>
      </c>
      <c r="P7388" s="2">
        <v>46387</v>
      </c>
      <c r="Q7388" s="4" t="s">
        <v>90</v>
      </c>
      <c r="R7388" t="s">
        <v>7471</v>
      </c>
      <c r="X7388" t="s">
        <v>86</v>
      </c>
      <c r="Z7388" s="5" t="s">
        <v>10924</v>
      </c>
      <c r="AA7388" s="2">
        <v>46141</v>
      </c>
      <c r="AB7388" t="s">
        <v>10925</v>
      </c>
    </row>
    <row r="7389" spans="1:28" ht="25.5" x14ac:dyDescent="0.25">
      <c r="A7389">
        <v>2026</v>
      </c>
      <c r="B7389" s="2">
        <v>46023</v>
      </c>
      <c r="C7389" s="2">
        <v>46112</v>
      </c>
      <c r="D7389" t="s">
        <v>75</v>
      </c>
      <c r="E7389">
        <v>2373</v>
      </c>
      <c r="F7389" s="3" t="s">
        <v>87</v>
      </c>
      <c r="G7389" s="3" t="s">
        <v>88</v>
      </c>
      <c r="H7389" s="3" t="s">
        <v>89</v>
      </c>
      <c r="I7389" t="s">
        <v>80</v>
      </c>
      <c r="O7389" s="2">
        <v>46077</v>
      </c>
      <c r="P7389" s="2">
        <v>46387</v>
      </c>
      <c r="Q7389" s="4" t="s">
        <v>90</v>
      </c>
      <c r="R7389" t="s">
        <v>7472</v>
      </c>
      <c r="X7389" t="s">
        <v>86</v>
      </c>
      <c r="Z7389" s="5" t="s">
        <v>10924</v>
      </c>
      <c r="AA7389" s="2">
        <v>46141</v>
      </c>
      <c r="AB7389" t="s">
        <v>10925</v>
      </c>
    </row>
    <row r="7390" spans="1:28" ht="25.5" x14ac:dyDescent="0.25">
      <c r="A7390">
        <v>2026</v>
      </c>
      <c r="B7390" s="2">
        <v>46023</v>
      </c>
      <c r="C7390" s="2">
        <v>46112</v>
      </c>
      <c r="D7390" t="s">
        <v>75</v>
      </c>
      <c r="E7390">
        <v>46106</v>
      </c>
      <c r="F7390" s="3" t="s">
        <v>87</v>
      </c>
      <c r="G7390" s="3" t="s">
        <v>88</v>
      </c>
      <c r="H7390" s="3" t="s">
        <v>89</v>
      </c>
      <c r="I7390" t="s">
        <v>80</v>
      </c>
      <c r="O7390" s="2">
        <v>46077</v>
      </c>
      <c r="P7390" s="2">
        <v>46387</v>
      </c>
      <c r="Q7390" s="4" t="s">
        <v>90</v>
      </c>
      <c r="R7390" t="s">
        <v>7473</v>
      </c>
      <c r="X7390" t="s">
        <v>86</v>
      </c>
      <c r="Z7390" s="5" t="s">
        <v>10924</v>
      </c>
      <c r="AA7390" s="2">
        <v>46141</v>
      </c>
      <c r="AB7390" t="s">
        <v>10925</v>
      </c>
    </row>
    <row r="7391" spans="1:28" ht="25.5" x14ac:dyDescent="0.25">
      <c r="A7391">
        <v>2026</v>
      </c>
      <c r="B7391" s="2">
        <v>46023</v>
      </c>
      <c r="C7391" s="2">
        <v>46112</v>
      </c>
      <c r="D7391" t="s">
        <v>75</v>
      </c>
      <c r="E7391">
        <v>16758</v>
      </c>
      <c r="F7391" s="3" t="s">
        <v>87</v>
      </c>
      <c r="G7391" s="3" t="s">
        <v>88</v>
      </c>
      <c r="H7391" s="3" t="s">
        <v>89</v>
      </c>
      <c r="I7391" t="s">
        <v>80</v>
      </c>
      <c r="O7391" s="2">
        <v>46077</v>
      </c>
      <c r="P7391" s="2">
        <v>46387</v>
      </c>
      <c r="Q7391" s="4" t="s">
        <v>90</v>
      </c>
      <c r="R7391" t="s">
        <v>7474</v>
      </c>
      <c r="X7391" t="s">
        <v>86</v>
      </c>
      <c r="Z7391" s="5" t="s">
        <v>10924</v>
      </c>
      <c r="AA7391" s="2">
        <v>46141</v>
      </c>
      <c r="AB7391" t="s">
        <v>10925</v>
      </c>
    </row>
    <row r="7392" spans="1:28" ht="25.5" x14ac:dyDescent="0.25">
      <c r="A7392">
        <v>2026</v>
      </c>
      <c r="B7392" s="2">
        <v>46023</v>
      </c>
      <c r="C7392" s="2">
        <v>46112</v>
      </c>
      <c r="D7392" t="s">
        <v>75</v>
      </c>
      <c r="E7392">
        <v>61542</v>
      </c>
      <c r="F7392" s="3" t="s">
        <v>87</v>
      </c>
      <c r="G7392" s="3" t="s">
        <v>88</v>
      </c>
      <c r="H7392" s="3" t="s">
        <v>89</v>
      </c>
      <c r="I7392" t="s">
        <v>80</v>
      </c>
      <c r="O7392" s="2">
        <v>46077</v>
      </c>
      <c r="P7392" s="2">
        <v>46387</v>
      </c>
      <c r="Q7392" s="4" t="s">
        <v>90</v>
      </c>
      <c r="R7392" t="s">
        <v>7475</v>
      </c>
      <c r="X7392" t="s">
        <v>86</v>
      </c>
      <c r="Z7392" s="5" t="s">
        <v>10924</v>
      </c>
      <c r="AA7392" s="2">
        <v>46141</v>
      </c>
      <c r="AB7392" t="s">
        <v>10925</v>
      </c>
    </row>
    <row r="7393" spans="1:28" ht="25.5" x14ac:dyDescent="0.25">
      <c r="A7393">
        <v>2026</v>
      </c>
      <c r="B7393" s="2">
        <v>46023</v>
      </c>
      <c r="C7393" s="2">
        <v>46112</v>
      </c>
      <c r="D7393" t="s">
        <v>75</v>
      </c>
      <c r="E7393">
        <v>52669</v>
      </c>
      <c r="F7393" s="3" t="s">
        <v>87</v>
      </c>
      <c r="G7393" s="3" t="s">
        <v>88</v>
      </c>
      <c r="H7393" s="3" t="s">
        <v>89</v>
      </c>
      <c r="I7393" t="s">
        <v>80</v>
      </c>
      <c r="O7393" s="2">
        <v>46077</v>
      </c>
      <c r="P7393" s="2">
        <v>46387</v>
      </c>
      <c r="Q7393" s="4" t="s">
        <v>90</v>
      </c>
      <c r="R7393" t="s">
        <v>7476</v>
      </c>
      <c r="X7393" t="s">
        <v>86</v>
      </c>
      <c r="Z7393" s="5" t="s">
        <v>10924</v>
      </c>
      <c r="AA7393" s="2">
        <v>46141</v>
      </c>
      <c r="AB7393" t="s">
        <v>10925</v>
      </c>
    </row>
    <row r="7394" spans="1:28" ht="25.5" x14ac:dyDescent="0.25">
      <c r="A7394">
        <v>2026</v>
      </c>
      <c r="B7394" s="2">
        <v>46023</v>
      </c>
      <c r="C7394" s="2">
        <v>46112</v>
      </c>
      <c r="D7394" t="s">
        <v>75</v>
      </c>
      <c r="E7394">
        <v>7915</v>
      </c>
      <c r="F7394" s="3" t="s">
        <v>87</v>
      </c>
      <c r="G7394" s="3" t="s">
        <v>88</v>
      </c>
      <c r="H7394" s="3" t="s">
        <v>89</v>
      </c>
      <c r="I7394" t="s">
        <v>80</v>
      </c>
      <c r="O7394" s="2">
        <v>46077</v>
      </c>
      <c r="P7394" s="2">
        <v>46387</v>
      </c>
      <c r="Q7394" s="4" t="s">
        <v>90</v>
      </c>
      <c r="R7394" t="s">
        <v>7477</v>
      </c>
      <c r="X7394" t="s">
        <v>86</v>
      </c>
      <c r="Z7394" s="5" t="s">
        <v>10924</v>
      </c>
      <c r="AA7394" s="2">
        <v>46141</v>
      </c>
      <c r="AB7394" t="s">
        <v>10925</v>
      </c>
    </row>
    <row r="7395" spans="1:28" ht="25.5" x14ac:dyDescent="0.25">
      <c r="A7395">
        <v>2026</v>
      </c>
      <c r="B7395" s="2">
        <v>46023</v>
      </c>
      <c r="C7395" s="2">
        <v>46112</v>
      </c>
      <c r="D7395" t="s">
        <v>75</v>
      </c>
      <c r="E7395">
        <v>55197</v>
      </c>
      <c r="F7395" s="3" t="s">
        <v>87</v>
      </c>
      <c r="G7395" s="3" t="s">
        <v>88</v>
      </c>
      <c r="H7395" s="3" t="s">
        <v>89</v>
      </c>
      <c r="I7395" t="s">
        <v>80</v>
      </c>
      <c r="O7395" s="2">
        <v>46077</v>
      </c>
      <c r="P7395" s="2">
        <v>46387</v>
      </c>
      <c r="Q7395" s="4" t="s">
        <v>90</v>
      </c>
      <c r="R7395" t="s">
        <v>7478</v>
      </c>
      <c r="X7395" t="s">
        <v>86</v>
      </c>
      <c r="Z7395" s="5" t="s">
        <v>10924</v>
      </c>
      <c r="AA7395" s="2">
        <v>46141</v>
      </c>
      <c r="AB7395" t="s">
        <v>10925</v>
      </c>
    </row>
    <row r="7396" spans="1:28" ht="25.5" x14ac:dyDescent="0.25">
      <c r="A7396">
        <v>2026</v>
      </c>
      <c r="B7396" s="2">
        <v>46023</v>
      </c>
      <c r="C7396" s="2">
        <v>46112</v>
      </c>
      <c r="D7396" t="s">
        <v>75</v>
      </c>
      <c r="E7396">
        <v>33978</v>
      </c>
      <c r="F7396" s="3" t="s">
        <v>87</v>
      </c>
      <c r="G7396" s="3" t="s">
        <v>88</v>
      </c>
      <c r="H7396" s="3" t="s">
        <v>89</v>
      </c>
      <c r="I7396" t="s">
        <v>80</v>
      </c>
      <c r="O7396" s="2">
        <v>46077</v>
      </c>
      <c r="P7396" s="2">
        <v>46387</v>
      </c>
      <c r="Q7396" s="4" t="s">
        <v>90</v>
      </c>
      <c r="R7396" t="s">
        <v>7479</v>
      </c>
      <c r="X7396" t="s">
        <v>86</v>
      </c>
      <c r="Z7396" s="5" t="s">
        <v>10924</v>
      </c>
      <c r="AA7396" s="2">
        <v>46141</v>
      </c>
      <c r="AB7396" t="s">
        <v>10925</v>
      </c>
    </row>
    <row r="7397" spans="1:28" ht="25.5" x14ac:dyDescent="0.25">
      <c r="A7397">
        <v>2026</v>
      </c>
      <c r="B7397" s="2">
        <v>46023</v>
      </c>
      <c r="C7397" s="2">
        <v>46112</v>
      </c>
      <c r="D7397" t="s">
        <v>75</v>
      </c>
      <c r="E7397">
        <v>59487</v>
      </c>
      <c r="F7397" s="3" t="s">
        <v>87</v>
      </c>
      <c r="G7397" s="3" t="s">
        <v>88</v>
      </c>
      <c r="H7397" s="3" t="s">
        <v>89</v>
      </c>
      <c r="I7397" t="s">
        <v>80</v>
      </c>
      <c r="O7397" s="2">
        <v>46077</v>
      </c>
      <c r="P7397" s="2">
        <v>46389</v>
      </c>
      <c r="Q7397" s="4" t="s">
        <v>90</v>
      </c>
      <c r="R7397" t="s">
        <v>7480</v>
      </c>
      <c r="X7397" t="s">
        <v>86</v>
      </c>
      <c r="Z7397" s="5" t="s">
        <v>10924</v>
      </c>
      <c r="AA7397" s="2">
        <v>46141</v>
      </c>
      <c r="AB7397" t="s">
        <v>10925</v>
      </c>
    </row>
    <row r="7398" spans="1:28" ht="25.5" x14ac:dyDescent="0.25">
      <c r="A7398">
        <v>2026</v>
      </c>
      <c r="B7398" s="2">
        <v>46023</v>
      </c>
      <c r="C7398" s="2">
        <v>46112</v>
      </c>
      <c r="D7398" t="s">
        <v>75</v>
      </c>
      <c r="E7398">
        <v>46016</v>
      </c>
      <c r="F7398" s="3" t="s">
        <v>87</v>
      </c>
      <c r="G7398" s="3" t="s">
        <v>88</v>
      </c>
      <c r="H7398" s="3" t="s">
        <v>89</v>
      </c>
      <c r="I7398" t="s">
        <v>80</v>
      </c>
      <c r="O7398" s="2">
        <v>46077</v>
      </c>
      <c r="P7398" s="2">
        <v>46387</v>
      </c>
      <c r="Q7398" s="4" t="s">
        <v>90</v>
      </c>
      <c r="R7398" t="s">
        <v>7481</v>
      </c>
      <c r="X7398" t="s">
        <v>86</v>
      </c>
      <c r="Z7398" s="5" t="s">
        <v>10924</v>
      </c>
      <c r="AA7398" s="2">
        <v>46141</v>
      </c>
      <c r="AB7398" t="s">
        <v>10925</v>
      </c>
    </row>
    <row r="7399" spans="1:28" ht="25.5" x14ac:dyDescent="0.25">
      <c r="A7399">
        <v>2026</v>
      </c>
      <c r="B7399" s="2">
        <v>46023</v>
      </c>
      <c r="C7399" s="2">
        <v>46112</v>
      </c>
      <c r="D7399" t="s">
        <v>75</v>
      </c>
      <c r="E7399">
        <v>31270</v>
      </c>
      <c r="F7399" s="3" t="s">
        <v>87</v>
      </c>
      <c r="G7399" s="3" t="s">
        <v>88</v>
      </c>
      <c r="H7399" s="3" t="s">
        <v>89</v>
      </c>
      <c r="I7399" t="s">
        <v>80</v>
      </c>
      <c r="O7399" s="2">
        <v>46077</v>
      </c>
      <c r="P7399" s="2">
        <v>46387</v>
      </c>
      <c r="Q7399" s="4" t="s">
        <v>90</v>
      </c>
      <c r="R7399" t="s">
        <v>7482</v>
      </c>
      <c r="X7399" t="s">
        <v>86</v>
      </c>
      <c r="Z7399" s="5" t="s">
        <v>10924</v>
      </c>
      <c r="AA7399" s="2">
        <v>46141</v>
      </c>
      <c r="AB7399" t="s">
        <v>10925</v>
      </c>
    </row>
    <row r="7400" spans="1:28" ht="25.5" x14ac:dyDescent="0.25">
      <c r="A7400">
        <v>2026</v>
      </c>
      <c r="B7400" s="2">
        <v>46023</v>
      </c>
      <c r="C7400" s="2">
        <v>46112</v>
      </c>
      <c r="D7400" t="s">
        <v>75</v>
      </c>
      <c r="E7400">
        <v>30564</v>
      </c>
      <c r="F7400" s="3" t="s">
        <v>87</v>
      </c>
      <c r="G7400" s="3" t="s">
        <v>88</v>
      </c>
      <c r="H7400" s="3" t="s">
        <v>89</v>
      </c>
      <c r="I7400" t="s">
        <v>80</v>
      </c>
      <c r="O7400" s="2">
        <v>46077</v>
      </c>
      <c r="P7400" s="2">
        <v>46387</v>
      </c>
      <c r="Q7400" s="4" t="s">
        <v>90</v>
      </c>
      <c r="R7400" t="s">
        <v>7483</v>
      </c>
      <c r="X7400" t="s">
        <v>86</v>
      </c>
      <c r="Z7400" s="5" t="s">
        <v>10924</v>
      </c>
      <c r="AA7400" s="2">
        <v>46141</v>
      </c>
      <c r="AB7400" t="s">
        <v>10925</v>
      </c>
    </row>
    <row r="7401" spans="1:28" ht="25.5" x14ac:dyDescent="0.25">
      <c r="A7401">
        <v>2026</v>
      </c>
      <c r="B7401" s="2">
        <v>46023</v>
      </c>
      <c r="C7401" s="2">
        <v>46112</v>
      </c>
      <c r="D7401" t="s">
        <v>75</v>
      </c>
      <c r="E7401">
        <v>57411</v>
      </c>
      <c r="F7401" s="3" t="s">
        <v>87</v>
      </c>
      <c r="G7401" s="3" t="s">
        <v>88</v>
      </c>
      <c r="H7401" s="3" t="s">
        <v>89</v>
      </c>
      <c r="I7401" t="s">
        <v>80</v>
      </c>
      <c r="O7401" s="2">
        <v>46077</v>
      </c>
      <c r="P7401" s="2">
        <v>46387</v>
      </c>
      <c r="Q7401" s="4" t="s">
        <v>90</v>
      </c>
      <c r="R7401" t="s">
        <v>7484</v>
      </c>
      <c r="X7401" t="s">
        <v>86</v>
      </c>
      <c r="Z7401" s="5" t="s">
        <v>10924</v>
      </c>
      <c r="AA7401" s="2">
        <v>46141</v>
      </c>
      <c r="AB7401" t="s">
        <v>10925</v>
      </c>
    </row>
    <row r="7402" spans="1:28" ht="25.5" x14ac:dyDescent="0.25">
      <c r="A7402">
        <v>2026</v>
      </c>
      <c r="B7402" s="2">
        <v>46023</v>
      </c>
      <c r="C7402" s="2">
        <v>46112</v>
      </c>
      <c r="D7402" t="s">
        <v>75</v>
      </c>
      <c r="E7402">
        <v>18150</v>
      </c>
      <c r="F7402" s="3" t="s">
        <v>87</v>
      </c>
      <c r="G7402" s="3" t="s">
        <v>88</v>
      </c>
      <c r="H7402" s="3" t="s">
        <v>89</v>
      </c>
      <c r="I7402" t="s">
        <v>80</v>
      </c>
      <c r="O7402" s="2">
        <v>46077</v>
      </c>
      <c r="P7402" s="2">
        <v>46387</v>
      </c>
      <c r="Q7402" s="4" t="s">
        <v>90</v>
      </c>
      <c r="R7402" t="s">
        <v>7485</v>
      </c>
      <c r="X7402" t="s">
        <v>86</v>
      </c>
      <c r="Z7402" s="5" t="s">
        <v>10924</v>
      </c>
      <c r="AA7402" s="2">
        <v>46141</v>
      </c>
      <c r="AB7402" t="s">
        <v>10925</v>
      </c>
    </row>
    <row r="7403" spans="1:28" ht="25.5" x14ac:dyDescent="0.25">
      <c r="A7403">
        <v>2026</v>
      </c>
      <c r="B7403" s="2">
        <v>46023</v>
      </c>
      <c r="C7403" s="2">
        <v>46112</v>
      </c>
      <c r="D7403" t="s">
        <v>75</v>
      </c>
      <c r="E7403">
        <v>51593</v>
      </c>
      <c r="F7403" s="3" t="s">
        <v>87</v>
      </c>
      <c r="G7403" s="3" t="s">
        <v>88</v>
      </c>
      <c r="H7403" s="3" t="s">
        <v>89</v>
      </c>
      <c r="I7403" t="s">
        <v>80</v>
      </c>
      <c r="O7403" s="2">
        <v>46077</v>
      </c>
      <c r="P7403" s="2">
        <v>46429</v>
      </c>
      <c r="Q7403" s="4" t="s">
        <v>90</v>
      </c>
      <c r="R7403" t="s">
        <v>7486</v>
      </c>
      <c r="X7403" t="s">
        <v>86</v>
      </c>
      <c r="Z7403" s="5" t="s">
        <v>10924</v>
      </c>
      <c r="AA7403" s="2">
        <v>46141</v>
      </c>
      <c r="AB7403" t="s">
        <v>10925</v>
      </c>
    </row>
    <row r="7404" spans="1:28" ht="25.5" x14ac:dyDescent="0.25">
      <c r="A7404">
        <v>2026</v>
      </c>
      <c r="B7404" s="2">
        <v>46023</v>
      </c>
      <c r="C7404" s="2">
        <v>46112</v>
      </c>
      <c r="D7404" t="s">
        <v>75</v>
      </c>
      <c r="E7404">
        <v>61977</v>
      </c>
      <c r="F7404" s="3" t="s">
        <v>87</v>
      </c>
      <c r="G7404" s="3" t="s">
        <v>88</v>
      </c>
      <c r="H7404" s="3" t="s">
        <v>89</v>
      </c>
      <c r="I7404" t="s">
        <v>80</v>
      </c>
      <c r="O7404" s="2">
        <v>46077</v>
      </c>
      <c r="P7404" s="2">
        <v>46387</v>
      </c>
      <c r="Q7404" s="4" t="s">
        <v>90</v>
      </c>
      <c r="R7404" t="s">
        <v>7487</v>
      </c>
      <c r="X7404" t="s">
        <v>86</v>
      </c>
      <c r="Z7404" s="5" t="s">
        <v>10924</v>
      </c>
      <c r="AA7404" s="2">
        <v>46141</v>
      </c>
      <c r="AB7404" t="s">
        <v>10925</v>
      </c>
    </row>
    <row r="7405" spans="1:28" ht="25.5" x14ac:dyDescent="0.25">
      <c r="A7405">
        <v>2026</v>
      </c>
      <c r="B7405" s="2">
        <v>46023</v>
      </c>
      <c r="C7405" s="2">
        <v>46112</v>
      </c>
      <c r="D7405" t="s">
        <v>75</v>
      </c>
      <c r="E7405">
        <v>4346</v>
      </c>
      <c r="F7405" s="3" t="s">
        <v>87</v>
      </c>
      <c r="G7405" s="3" t="s">
        <v>88</v>
      </c>
      <c r="H7405" s="3" t="s">
        <v>89</v>
      </c>
      <c r="I7405" t="s">
        <v>80</v>
      </c>
      <c r="O7405" s="2">
        <v>46077</v>
      </c>
      <c r="P7405" s="2">
        <v>46387</v>
      </c>
      <c r="Q7405" s="4" t="s">
        <v>90</v>
      </c>
      <c r="R7405" t="s">
        <v>7488</v>
      </c>
      <c r="X7405" t="s">
        <v>86</v>
      </c>
      <c r="Z7405" s="5" t="s">
        <v>10924</v>
      </c>
      <c r="AA7405" s="2">
        <v>46141</v>
      </c>
      <c r="AB7405" t="s">
        <v>10925</v>
      </c>
    </row>
    <row r="7406" spans="1:28" ht="25.5" x14ac:dyDescent="0.25">
      <c r="A7406">
        <v>2026</v>
      </c>
      <c r="B7406" s="2">
        <v>46023</v>
      </c>
      <c r="C7406" s="2">
        <v>46112</v>
      </c>
      <c r="D7406" t="s">
        <v>75</v>
      </c>
      <c r="E7406">
        <v>4345</v>
      </c>
      <c r="F7406" s="3" t="s">
        <v>87</v>
      </c>
      <c r="G7406" s="3" t="s">
        <v>88</v>
      </c>
      <c r="H7406" s="3" t="s">
        <v>89</v>
      </c>
      <c r="I7406" t="s">
        <v>80</v>
      </c>
      <c r="O7406" s="2">
        <v>46077</v>
      </c>
      <c r="P7406" s="2">
        <v>46387</v>
      </c>
      <c r="Q7406" s="4" t="s">
        <v>90</v>
      </c>
      <c r="R7406" t="s">
        <v>7489</v>
      </c>
      <c r="X7406" t="s">
        <v>86</v>
      </c>
      <c r="Z7406" s="5" t="s">
        <v>10924</v>
      </c>
      <c r="AA7406" s="2">
        <v>46141</v>
      </c>
      <c r="AB7406" t="s">
        <v>10925</v>
      </c>
    </row>
    <row r="7407" spans="1:28" ht="25.5" x14ac:dyDescent="0.25">
      <c r="A7407">
        <v>2026</v>
      </c>
      <c r="B7407" s="2">
        <v>46023</v>
      </c>
      <c r="C7407" s="2">
        <v>46112</v>
      </c>
      <c r="D7407" t="s">
        <v>75</v>
      </c>
      <c r="E7407">
        <v>55062</v>
      </c>
      <c r="F7407" s="3" t="s">
        <v>87</v>
      </c>
      <c r="G7407" s="3" t="s">
        <v>88</v>
      </c>
      <c r="H7407" s="3" t="s">
        <v>89</v>
      </c>
      <c r="I7407" t="s">
        <v>80</v>
      </c>
      <c r="O7407" s="2">
        <v>46077</v>
      </c>
      <c r="P7407" s="2">
        <v>46387</v>
      </c>
      <c r="Q7407" s="4" t="s">
        <v>90</v>
      </c>
      <c r="R7407" t="s">
        <v>7490</v>
      </c>
      <c r="X7407" t="s">
        <v>86</v>
      </c>
      <c r="Z7407" s="5" t="s">
        <v>10924</v>
      </c>
      <c r="AA7407" s="2">
        <v>46141</v>
      </c>
      <c r="AB7407" t="s">
        <v>10925</v>
      </c>
    </row>
    <row r="7408" spans="1:28" ht="25.5" x14ac:dyDescent="0.25">
      <c r="A7408">
        <v>2026</v>
      </c>
      <c r="B7408" s="2">
        <v>46023</v>
      </c>
      <c r="C7408" s="2">
        <v>46112</v>
      </c>
      <c r="D7408" t="s">
        <v>75</v>
      </c>
      <c r="E7408">
        <v>16026</v>
      </c>
      <c r="F7408" s="3" t="s">
        <v>87</v>
      </c>
      <c r="G7408" s="3" t="s">
        <v>88</v>
      </c>
      <c r="H7408" s="3" t="s">
        <v>89</v>
      </c>
      <c r="I7408" t="s">
        <v>80</v>
      </c>
      <c r="O7408" s="2">
        <v>46077</v>
      </c>
      <c r="P7408" s="2">
        <v>46387</v>
      </c>
      <c r="Q7408" s="4" t="s">
        <v>90</v>
      </c>
      <c r="R7408" t="s">
        <v>7491</v>
      </c>
      <c r="X7408" t="s">
        <v>86</v>
      </c>
      <c r="Z7408" s="5" t="s">
        <v>10924</v>
      </c>
      <c r="AA7408" s="2">
        <v>46141</v>
      </c>
      <c r="AB7408" t="s">
        <v>10925</v>
      </c>
    </row>
    <row r="7409" spans="1:28" ht="25.5" x14ac:dyDescent="0.25">
      <c r="A7409">
        <v>2026</v>
      </c>
      <c r="B7409" s="2">
        <v>46023</v>
      </c>
      <c r="C7409" s="2">
        <v>46112</v>
      </c>
      <c r="D7409" t="s">
        <v>75</v>
      </c>
      <c r="E7409">
        <v>32663</v>
      </c>
      <c r="F7409" s="3" t="s">
        <v>87</v>
      </c>
      <c r="G7409" s="3" t="s">
        <v>88</v>
      </c>
      <c r="H7409" s="3" t="s">
        <v>89</v>
      </c>
      <c r="I7409" t="s">
        <v>80</v>
      </c>
      <c r="O7409" s="2">
        <v>46077</v>
      </c>
      <c r="P7409" s="2">
        <v>46177</v>
      </c>
      <c r="Q7409" s="4" t="s">
        <v>90</v>
      </c>
      <c r="R7409" t="s">
        <v>7492</v>
      </c>
      <c r="X7409" t="s">
        <v>86</v>
      </c>
      <c r="Z7409" s="5" t="s">
        <v>10924</v>
      </c>
      <c r="AA7409" s="2">
        <v>46141</v>
      </c>
      <c r="AB7409" t="s">
        <v>10925</v>
      </c>
    </row>
    <row r="7410" spans="1:28" ht="25.5" x14ac:dyDescent="0.25">
      <c r="A7410">
        <v>2026</v>
      </c>
      <c r="B7410" s="2">
        <v>46023</v>
      </c>
      <c r="C7410" s="2">
        <v>46112</v>
      </c>
      <c r="D7410" t="s">
        <v>75</v>
      </c>
      <c r="E7410">
        <v>20354</v>
      </c>
      <c r="F7410" s="3" t="s">
        <v>87</v>
      </c>
      <c r="G7410" s="3" t="s">
        <v>88</v>
      </c>
      <c r="H7410" s="3" t="s">
        <v>89</v>
      </c>
      <c r="I7410" t="s">
        <v>80</v>
      </c>
      <c r="O7410" s="2">
        <v>46077</v>
      </c>
      <c r="P7410" s="2">
        <v>46387</v>
      </c>
      <c r="Q7410" s="4" t="s">
        <v>90</v>
      </c>
      <c r="R7410" t="s">
        <v>7493</v>
      </c>
      <c r="X7410" t="s">
        <v>86</v>
      </c>
      <c r="Z7410" s="5" t="s">
        <v>10924</v>
      </c>
      <c r="AA7410" s="2">
        <v>46141</v>
      </c>
      <c r="AB7410" t="s">
        <v>10925</v>
      </c>
    </row>
    <row r="7411" spans="1:28" ht="25.5" x14ac:dyDescent="0.25">
      <c r="A7411">
        <v>2026</v>
      </c>
      <c r="B7411" s="2">
        <v>46023</v>
      </c>
      <c r="C7411" s="2">
        <v>46112</v>
      </c>
      <c r="D7411" t="s">
        <v>75</v>
      </c>
      <c r="E7411">
        <v>49196</v>
      </c>
      <c r="F7411" s="3" t="s">
        <v>87</v>
      </c>
      <c r="G7411" s="3" t="s">
        <v>88</v>
      </c>
      <c r="H7411" s="3" t="s">
        <v>89</v>
      </c>
      <c r="I7411" t="s">
        <v>80</v>
      </c>
      <c r="O7411" s="2">
        <v>46077</v>
      </c>
      <c r="P7411" s="2">
        <v>46387</v>
      </c>
      <c r="Q7411" s="4" t="s">
        <v>90</v>
      </c>
      <c r="R7411" t="s">
        <v>7494</v>
      </c>
      <c r="X7411" t="s">
        <v>86</v>
      </c>
      <c r="Z7411" s="5" t="s">
        <v>10924</v>
      </c>
      <c r="AA7411" s="2">
        <v>46141</v>
      </c>
      <c r="AB7411" t="s">
        <v>10925</v>
      </c>
    </row>
    <row r="7412" spans="1:28" ht="25.5" x14ac:dyDescent="0.25">
      <c r="A7412">
        <v>2026</v>
      </c>
      <c r="B7412" s="2">
        <v>46023</v>
      </c>
      <c r="C7412" s="2">
        <v>46112</v>
      </c>
      <c r="D7412" t="s">
        <v>75</v>
      </c>
      <c r="E7412">
        <v>38000</v>
      </c>
      <c r="F7412" s="3" t="s">
        <v>87</v>
      </c>
      <c r="G7412" s="3" t="s">
        <v>88</v>
      </c>
      <c r="H7412" s="3" t="s">
        <v>89</v>
      </c>
      <c r="I7412" t="s">
        <v>80</v>
      </c>
      <c r="O7412" s="2">
        <v>46077</v>
      </c>
      <c r="P7412" s="2">
        <v>46387</v>
      </c>
      <c r="Q7412" s="4" t="s">
        <v>90</v>
      </c>
      <c r="R7412" t="s">
        <v>7495</v>
      </c>
      <c r="X7412" t="s">
        <v>86</v>
      </c>
      <c r="Z7412" s="5" t="s">
        <v>10924</v>
      </c>
      <c r="AA7412" s="2">
        <v>46141</v>
      </c>
      <c r="AB7412" t="s">
        <v>10925</v>
      </c>
    </row>
    <row r="7413" spans="1:28" ht="25.5" x14ac:dyDescent="0.25">
      <c r="A7413">
        <v>2026</v>
      </c>
      <c r="B7413" s="2">
        <v>46023</v>
      </c>
      <c r="C7413" s="2">
        <v>46112</v>
      </c>
      <c r="D7413" t="s">
        <v>75</v>
      </c>
      <c r="E7413">
        <v>47636</v>
      </c>
      <c r="F7413" s="3" t="s">
        <v>87</v>
      </c>
      <c r="G7413" s="3" t="s">
        <v>88</v>
      </c>
      <c r="H7413" s="3" t="s">
        <v>89</v>
      </c>
      <c r="I7413" t="s">
        <v>80</v>
      </c>
      <c r="O7413" s="2">
        <v>46077</v>
      </c>
      <c r="P7413" s="2">
        <v>46347</v>
      </c>
      <c r="Q7413" s="4" t="s">
        <v>90</v>
      </c>
      <c r="R7413" t="s">
        <v>7496</v>
      </c>
      <c r="X7413" t="s">
        <v>86</v>
      </c>
      <c r="Z7413" s="5" t="s">
        <v>10924</v>
      </c>
      <c r="AA7413" s="2">
        <v>46141</v>
      </c>
      <c r="AB7413" t="s">
        <v>10925</v>
      </c>
    </row>
    <row r="7414" spans="1:28" ht="25.5" x14ac:dyDescent="0.25">
      <c r="A7414">
        <v>2026</v>
      </c>
      <c r="B7414" s="2">
        <v>46023</v>
      </c>
      <c r="C7414" s="2">
        <v>46112</v>
      </c>
      <c r="D7414" t="s">
        <v>75</v>
      </c>
      <c r="E7414">
        <v>34570</v>
      </c>
      <c r="F7414" s="3" t="s">
        <v>87</v>
      </c>
      <c r="G7414" s="3" t="s">
        <v>88</v>
      </c>
      <c r="H7414" s="3" t="s">
        <v>89</v>
      </c>
      <c r="I7414" t="s">
        <v>80</v>
      </c>
      <c r="O7414" s="2">
        <v>46077</v>
      </c>
      <c r="P7414" s="2">
        <v>46387</v>
      </c>
      <c r="Q7414" s="4" t="s">
        <v>90</v>
      </c>
      <c r="R7414" t="s">
        <v>7497</v>
      </c>
      <c r="X7414" t="s">
        <v>86</v>
      </c>
      <c r="Z7414" s="5" t="s">
        <v>10924</v>
      </c>
      <c r="AA7414" s="2">
        <v>46141</v>
      </c>
      <c r="AB7414" t="s">
        <v>10925</v>
      </c>
    </row>
    <row r="7415" spans="1:28" ht="25.5" x14ac:dyDescent="0.25">
      <c r="A7415">
        <v>2026</v>
      </c>
      <c r="B7415" s="2">
        <v>46023</v>
      </c>
      <c r="C7415" s="2">
        <v>46112</v>
      </c>
      <c r="D7415" t="s">
        <v>75</v>
      </c>
      <c r="E7415">
        <v>22050</v>
      </c>
      <c r="F7415" s="3" t="s">
        <v>87</v>
      </c>
      <c r="G7415" s="3" t="s">
        <v>88</v>
      </c>
      <c r="H7415" s="3" t="s">
        <v>89</v>
      </c>
      <c r="I7415" t="s">
        <v>80</v>
      </c>
      <c r="O7415" s="2">
        <v>46077</v>
      </c>
      <c r="P7415" s="2">
        <v>46387</v>
      </c>
      <c r="Q7415" s="4" t="s">
        <v>90</v>
      </c>
      <c r="R7415" t="s">
        <v>7498</v>
      </c>
      <c r="X7415" t="s">
        <v>86</v>
      </c>
      <c r="Z7415" s="5" t="s">
        <v>10924</v>
      </c>
      <c r="AA7415" s="2">
        <v>46141</v>
      </c>
      <c r="AB7415" t="s">
        <v>10925</v>
      </c>
    </row>
    <row r="7416" spans="1:28" ht="25.5" x14ac:dyDescent="0.25">
      <c r="A7416">
        <v>2026</v>
      </c>
      <c r="B7416" s="2">
        <v>46023</v>
      </c>
      <c r="C7416" s="2">
        <v>46112</v>
      </c>
      <c r="D7416" t="s">
        <v>75</v>
      </c>
      <c r="E7416">
        <v>56821</v>
      </c>
      <c r="F7416" s="3" t="s">
        <v>87</v>
      </c>
      <c r="G7416" s="3" t="s">
        <v>88</v>
      </c>
      <c r="H7416" s="3" t="s">
        <v>89</v>
      </c>
      <c r="I7416" t="s">
        <v>80</v>
      </c>
      <c r="O7416" s="2">
        <v>46077</v>
      </c>
      <c r="P7416" s="2">
        <v>46387</v>
      </c>
      <c r="Q7416" s="4" t="s">
        <v>90</v>
      </c>
      <c r="R7416" t="s">
        <v>7499</v>
      </c>
      <c r="X7416" t="s">
        <v>86</v>
      </c>
      <c r="Z7416" s="5" t="s">
        <v>10924</v>
      </c>
      <c r="AA7416" s="2">
        <v>46141</v>
      </c>
      <c r="AB7416" t="s">
        <v>10925</v>
      </c>
    </row>
    <row r="7417" spans="1:28" ht="25.5" x14ac:dyDescent="0.25">
      <c r="A7417">
        <v>2026</v>
      </c>
      <c r="B7417" s="2">
        <v>46023</v>
      </c>
      <c r="C7417" s="2">
        <v>46112</v>
      </c>
      <c r="D7417" t="s">
        <v>75</v>
      </c>
      <c r="E7417">
        <v>16708</v>
      </c>
      <c r="F7417" s="3" t="s">
        <v>87</v>
      </c>
      <c r="G7417" s="3" t="s">
        <v>88</v>
      </c>
      <c r="H7417" s="3" t="s">
        <v>89</v>
      </c>
      <c r="I7417" t="s">
        <v>80</v>
      </c>
      <c r="O7417" s="2">
        <v>46077</v>
      </c>
      <c r="P7417" s="2">
        <v>46387</v>
      </c>
      <c r="Q7417" s="4" t="s">
        <v>90</v>
      </c>
      <c r="R7417" t="s">
        <v>7500</v>
      </c>
      <c r="X7417" t="s">
        <v>86</v>
      </c>
      <c r="Z7417" s="5" t="s">
        <v>10924</v>
      </c>
      <c r="AA7417" s="2">
        <v>46141</v>
      </c>
      <c r="AB7417" t="s">
        <v>10925</v>
      </c>
    </row>
    <row r="7418" spans="1:28" ht="25.5" x14ac:dyDescent="0.25">
      <c r="A7418">
        <v>2026</v>
      </c>
      <c r="B7418" s="2">
        <v>46023</v>
      </c>
      <c r="C7418" s="2">
        <v>46112</v>
      </c>
      <c r="D7418" t="s">
        <v>75</v>
      </c>
      <c r="E7418">
        <v>36693</v>
      </c>
      <c r="F7418" s="3" t="s">
        <v>87</v>
      </c>
      <c r="G7418" s="3" t="s">
        <v>88</v>
      </c>
      <c r="H7418" s="3" t="s">
        <v>89</v>
      </c>
      <c r="I7418" t="s">
        <v>80</v>
      </c>
      <c r="O7418" s="2">
        <v>46077</v>
      </c>
      <c r="P7418" s="2">
        <v>46387</v>
      </c>
      <c r="Q7418" s="4" t="s">
        <v>90</v>
      </c>
      <c r="R7418" t="s">
        <v>7501</v>
      </c>
      <c r="X7418" t="s">
        <v>86</v>
      </c>
      <c r="Z7418" s="5" t="s">
        <v>10924</v>
      </c>
      <c r="AA7418" s="2">
        <v>46141</v>
      </c>
      <c r="AB7418" t="s">
        <v>10925</v>
      </c>
    </row>
    <row r="7419" spans="1:28" ht="25.5" x14ac:dyDescent="0.25">
      <c r="A7419">
        <v>2026</v>
      </c>
      <c r="B7419" s="2">
        <v>46023</v>
      </c>
      <c r="C7419" s="2">
        <v>46112</v>
      </c>
      <c r="D7419" t="s">
        <v>75</v>
      </c>
      <c r="E7419">
        <v>11819</v>
      </c>
      <c r="F7419" s="3" t="s">
        <v>87</v>
      </c>
      <c r="G7419" s="3" t="s">
        <v>88</v>
      </c>
      <c r="H7419" s="3" t="s">
        <v>89</v>
      </c>
      <c r="I7419" t="s">
        <v>80</v>
      </c>
      <c r="O7419" s="2">
        <v>46077</v>
      </c>
      <c r="P7419" s="2">
        <v>46387</v>
      </c>
      <c r="Q7419" s="4" t="s">
        <v>90</v>
      </c>
      <c r="R7419" t="s">
        <v>7502</v>
      </c>
      <c r="X7419" t="s">
        <v>86</v>
      </c>
      <c r="Z7419" s="5" t="s">
        <v>10924</v>
      </c>
      <c r="AA7419" s="2">
        <v>46141</v>
      </c>
      <c r="AB7419" t="s">
        <v>10925</v>
      </c>
    </row>
    <row r="7420" spans="1:28" ht="25.5" x14ac:dyDescent="0.25">
      <c r="A7420">
        <v>2026</v>
      </c>
      <c r="B7420" s="2">
        <v>46023</v>
      </c>
      <c r="C7420" s="2">
        <v>46112</v>
      </c>
      <c r="D7420" t="s">
        <v>75</v>
      </c>
      <c r="E7420">
        <v>36130</v>
      </c>
      <c r="F7420" s="3" t="s">
        <v>87</v>
      </c>
      <c r="G7420" s="3" t="s">
        <v>88</v>
      </c>
      <c r="H7420" s="3" t="s">
        <v>89</v>
      </c>
      <c r="I7420" t="s">
        <v>80</v>
      </c>
      <c r="O7420" s="2">
        <v>46077</v>
      </c>
      <c r="P7420" s="2">
        <v>46387</v>
      </c>
      <c r="Q7420" s="4" t="s">
        <v>90</v>
      </c>
      <c r="R7420" t="s">
        <v>7503</v>
      </c>
      <c r="X7420" t="s">
        <v>86</v>
      </c>
      <c r="Z7420" s="5" t="s">
        <v>10924</v>
      </c>
      <c r="AA7420" s="2">
        <v>46141</v>
      </c>
      <c r="AB7420" t="s">
        <v>10925</v>
      </c>
    </row>
    <row r="7421" spans="1:28" ht="25.5" x14ac:dyDescent="0.25">
      <c r="A7421">
        <v>2026</v>
      </c>
      <c r="B7421" s="2">
        <v>46023</v>
      </c>
      <c r="C7421" s="2">
        <v>46112</v>
      </c>
      <c r="D7421" t="s">
        <v>75</v>
      </c>
      <c r="E7421">
        <v>5231</v>
      </c>
      <c r="F7421" s="3" t="s">
        <v>87</v>
      </c>
      <c r="G7421" s="3" t="s">
        <v>88</v>
      </c>
      <c r="H7421" s="3" t="s">
        <v>89</v>
      </c>
      <c r="I7421" t="s">
        <v>80</v>
      </c>
      <c r="O7421" s="2">
        <v>46077</v>
      </c>
      <c r="P7421" s="2">
        <v>46387</v>
      </c>
      <c r="Q7421" s="4" t="s">
        <v>90</v>
      </c>
      <c r="R7421" t="s">
        <v>7504</v>
      </c>
      <c r="X7421" t="s">
        <v>86</v>
      </c>
      <c r="Z7421" s="5" t="s">
        <v>10924</v>
      </c>
      <c r="AA7421" s="2">
        <v>46141</v>
      </c>
      <c r="AB7421" t="s">
        <v>10925</v>
      </c>
    </row>
    <row r="7422" spans="1:28" ht="25.5" x14ac:dyDescent="0.25">
      <c r="A7422">
        <v>2026</v>
      </c>
      <c r="B7422" s="2">
        <v>46023</v>
      </c>
      <c r="C7422" s="2">
        <v>46112</v>
      </c>
      <c r="D7422" t="s">
        <v>75</v>
      </c>
      <c r="E7422">
        <v>11977</v>
      </c>
      <c r="F7422" s="3" t="s">
        <v>87</v>
      </c>
      <c r="G7422" s="3" t="s">
        <v>88</v>
      </c>
      <c r="H7422" s="3" t="s">
        <v>89</v>
      </c>
      <c r="I7422" t="s">
        <v>80</v>
      </c>
      <c r="O7422" s="2">
        <v>46077</v>
      </c>
      <c r="P7422" s="2">
        <v>46387</v>
      </c>
      <c r="Q7422" s="4" t="s">
        <v>90</v>
      </c>
      <c r="R7422" t="s">
        <v>7505</v>
      </c>
      <c r="X7422" t="s">
        <v>86</v>
      </c>
      <c r="Z7422" s="5" t="s">
        <v>10924</v>
      </c>
      <c r="AA7422" s="2">
        <v>46141</v>
      </c>
      <c r="AB7422" t="s">
        <v>10925</v>
      </c>
    </row>
    <row r="7423" spans="1:28" ht="25.5" x14ac:dyDescent="0.25">
      <c r="A7423">
        <v>2026</v>
      </c>
      <c r="B7423" s="2">
        <v>46023</v>
      </c>
      <c r="C7423" s="2">
        <v>46112</v>
      </c>
      <c r="D7423" t="s">
        <v>75</v>
      </c>
      <c r="E7423">
        <v>15236</v>
      </c>
      <c r="F7423" s="3" t="s">
        <v>87</v>
      </c>
      <c r="G7423" s="3" t="s">
        <v>88</v>
      </c>
      <c r="H7423" s="3" t="s">
        <v>89</v>
      </c>
      <c r="I7423" t="s">
        <v>80</v>
      </c>
      <c r="O7423" s="2">
        <v>46077</v>
      </c>
      <c r="P7423" s="2">
        <v>46439</v>
      </c>
      <c r="Q7423" s="4" t="s">
        <v>90</v>
      </c>
      <c r="R7423" t="s">
        <v>7506</v>
      </c>
      <c r="X7423" t="s">
        <v>86</v>
      </c>
      <c r="Z7423" s="5" t="s">
        <v>10924</v>
      </c>
      <c r="AA7423" s="2">
        <v>46141</v>
      </c>
      <c r="AB7423" t="s">
        <v>10925</v>
      </c>
    </row>
    <row r="7424" spans="1:28" ht="25.5" x14ac:dyDescent="0.25">
      <c r="A7424">
        <v>2026</v>
      </c>
      <c r="B7424" s="2">
        <v>46023</v>
      </c>
      <c r="C7424" s="2">
        <v>46112</v>
      </c>
      <c r="D7424" t="s">
        <v>75</v>
      </c>
      <c r="E7424">
        <v>39716</v>
      </c>
      <c r="F7424" s="3" t="s">
        <v>87</v>
      </c>
      <c r="G7424" s="3" t="s">
        <v>88</v>
      </c>
      <c r="H7424" s="3" t="s">
        <v>89</v>
      </c>
      <c r="I7424" t="s">
        <v>80</v>
      </c>
      <c r="O7424" s="2">
        <v>46077</v>
      </c>
      <c r="P7424" s="2">
        <v>46387</v>
      </c>
      <c r="Q7424" s="4" t="s">
        <v>90</v>
      </c>
      <c r="R7424" t="s">
        <v>7507</v>
      </c>
      <c r="X7424" t="s">
        <v>86</v>
      </c>
      <c r="Z7424" s="5" t="s">
        <v>10924</v>
      </c>
      <c r="AA7424" s="2">
        <v>46141</v>
      </c>
      <c r="AB7424" t="s">
        <v>10925</v>
      </c>
    </row>
    <row r="7425" spans="1:28" ht="25.5" x14ac:dyDescent="0.25">
      <c r="A7425">
        <v>2026</v>
      </c>
      <c r="B7425" s="2">
        <v>46023</v>
      </c>
      <c r="C7425" s="2">
        <v>46112</v>
      </c>
      <c r="D7425" t="s">
        <v>75</v>
      </c>
      <c r="E7425">
        <v>36142</v>
      </c>
      <c r="F7425" s="3" t="s">
        <v>87</v>
      </c>
      <c r="G7425" s="3" t="s">
        <v>88</v>
      </c>
      <c r="H7425" s="3" t="s">
        <v>89</v>
      </c>
      <c r="I7425" t="s">
        <v>80</v>
      </c>
      <c r="O7425" s="2">
        <v>46077</v>
      </c>
      <c r="P7425" s="2">
        <v>46387</v>
      </c>
      <c r="Q7425" s="4" t="s">
        <v>90</v>
      </c>
      <c r="R7425" t="s">
        <v>7508</v>
      </c>
      <c r="X7425" t="s">
        <v>86</v>
      </c>
      <c r="Z7425" s="5" t="s">
        <v>10924</v>
      </c>
      <c r="AA7425" s="2">
        <v>46141</v>
      </c>
      <c r="AB7425" t="s">
        <v>10925</v>
      </c>
    </row>
    <row r="7426" spans="1:28" ht="25.5" x14ac:dyDescent="0.25">
      <c r="A7426">
        <v>2026</v>
      </c>
      <c r="B7426" s="2">
        <v>46023</v>
      </c>
      <c r="C7426" s="2">
        <v>46112</v>
      </c>
      <c r="D7426" t="s">
        <v>75</v>
      </c>
      <c r="E7426">
        <v>54910</v>
      </c>
      <c r="F7426" s="3" t="s">
        <v>87</v>
      </c>
      <c r="G7426" s="3" t="s">
        <v>88</v>
      </c>
      <c r="H7426" s="3" t="s">
        <v>89</v>
      </c>
      <c r="I7426" t="s">
        <v>80</v>
      </c>
      <c r="O7426" s="2">
        <v>46077</v>
      </c>
      <c r="P7426" s="2">
        <v>46434</v>
      </c>
      <c r="Q7426" s="4" t="s">
        <v>90</v>
      </c>
      <c r="R7426" t="s">
        <v>7509</v>
      </c>
      <c r="X7426" t="s">
        <v>86</v>
      </c>
      <c r="Z7426" s="5" t="s">
        <v>10924</v>
      </c>
      <c r="AA7426" s="2">
        <v>46141</v>
      </c>
      <c r="AB7426" t="s">
        <v>10925</v>
      </c>
    </row>
    <row r="7427" spans="1:28" ht="25.5" x14ac:dyDescent="0.25">
      <c r="A7427">
        <v>2026</v>
      </c>
      <c r="B7427" s="2">
        <v>46023</v>
      </c>
      <c r="C7427" s="2">
        <v>46112</v>
      </c>
      <c r="D7427" t="s">
        <v>75</v>
      </c>
      <c r="E7427">
        <v>60013</v>
      </c>
      <c r="F7427" s="3" t="s">
        <v>87</v>
      </c>
      <c r="G7427" s="3" t="s">
        <v>88</v>
      </c>
      <c r="H7427" s="3" t="s">
        <v>89</v>
      </c>
      <c r="I7427" t="s">
        <v>80</v>
      </c>
      <c r="O7427" s="2">
        <v>46077</v>
      </c>
      <c r="P7427" s="2">
        <v>46387</v>
      </c>
      <c r="Q7427" s="4" t="s">
        <v>90</v>
      </c>
      <c r="R7427" t="s">
        <v>7510</v>
      </c>
      <c r="X7427" t="s">
        <v>86</v>
      </c>
      <c r="Z7427" s="5" t="s">
        <v>10924</v>
      </c>
      <c r="AA7427" s="2">
        <v>46141</v>
      </c>
      <c r="AB7427" t="s">
        <v>10925</v>
      </c>
    </row>
    <row r="7428" spans="1:28" ht="25.5" x14ac:dyDescent="0.25">
      <c r="A7428">
        <v>2026</v>
      </c>
      <c r="B7428" s="2">
        <v>46023</v>
      </c>
      <c r="C7428" s="2">
        <v>46112</v>
      </c>
      <c r="D7428" t="s">
        <v>75</v>
      </c>
      <c r="E7428">
        <v>1861</v>
      </c>
      <c r="F7428" s="3" t="s">
        <v>87</v>
      </c>
      <c r="G7428" s="3" t="s">
        <v>88</v>
      </c>
      <c r="H7428" s="3" t="s">
        <v>89</v>
      </c>
      <c r="I7428" t="s">
        <v>80</v>
      </c>
      <c r="O7428" s="2">
        <v>46077</v>
      </c>
      <c r="P7428" s="2">
        <v>46387</v>
      </c>
      <c r="Q7428" s="4" t="s">
        <v>90</v>
      </c>
      <c r="R7428" t="s">
        <v>7511</v>
      </c>
      <c r="X7428" t="s">
        <v>86</v>
      </c>
      <c r="Z7428" s="5" t="s">
        <v>10924</v>
      </c>
      <c r="AA7428" s="2">
        <v>46141</v>
      </c>
      <c r="AB7428" t="s">
        <v>10925</v>
      </c>
    </row>
    <row r="7429" spans="1:28" ht="25.5" x14ac:dyDescent="0.25">
      <c r="A7429">
        <v>2026</v>
      </c>
      <c r="B7429" s="2">
        <v>46023</v>
      </c>
      <c r="C7429" s="2">
        <v>46112</v>
      </c>
      <c r="D7429" t="s">
        <v>75</v>
      </c>
      <c r="E7429">
        <v>42153</v>
      </c>
      <c r="F7429" s="3" t="s">
        <v>87</v>
      </c>
      <c r="G7429" s="3" t="s">
        <v>88</v>
      </c>
      <c r="H7429" s="3" t="s">
        <v>89</v>
      </c>
      <c r="I7429" t="s">
        <v>80</v>
      </c>
      <c r="O7429" s="2">
        <v>46077</v>
      </c>
      <c r="P7429" s="2">
        <v>46387</v>
      </c>
      <c r="Q7429" s="4" t="s">
        <v>90</v>
      </c>
      <c r="R7429" t="s">
        <v>7512</v>
      </c>
      <c r="X7429" t="s">
        <v>86</v>
      </c>
      <c r="Z7429" s="5" t="s">
        <v>10924</v>
      </c>
      <c r="AA7429" s="2">
        <v>46141</v>
      </c>
      <c r="AB7429" t="s">
        <v>10925</v>
      </c>
    </row>
    <row r="7430" spans="1:28" ht="25.5" x14ac:dyDescent="0.25">
      <c r="A7430">
        <v>2026</v>
      </c>
      <c r="B7430" s="2">
        <v>46023</v>
      </c>
      <c r="C7430" s="2">
        <v>46112</v>
      </c>
      <c r="D7430" t="s">
        <v>75</v>
      </c>
      <c r="E7430">
        <v>59208</v>
      </c>
      <c r="F7430" s="3" t="s">
        <v>87</v>
      </c>
      <c r="G7430" s="3" t="s">
        <v>88</v>
      </c>
      <c r="H7430" s="3" t="s">
        <v>89</v>
      </c>
      <c r="I7430" t="s">
        <v>80</v>
      </c>
      <c r="O7430" s="2">
        <v>46077</v>
      </c>
      <c r="P7430" s="2">
        <v>46387</v>
      </c>
      <c r="Q7430" s="4" t="s">
        <v>90</v>
      </c>
      <c r="R7430" t="s">
        <v>7513</v>
      </c>
      <c r="X7430" t="s">
        <v>86</v>
      </c>
      <c r="Z7430" s="5" t="s">
        <v>10924</v>
      </c>
      <c r="AA7430" s="2">
        <v>46141</v>
      </c>
      <c r="AB7430" t="s">
        <v>10925</v>
      </c>
    </row>
    <row r="7431" spans="1:28" ht="25.5" x14ac:dyDescent="0.25">
      <c r="A7431">
        <v>2026</v>
      </c>
      <c r="B7431" s="2">
        <v>46023</v>
      </c>
      <c r="C7431" s="2">
        <v>46112</v>
      </c>
      <c r="D7431" t="s">
        <v>75</v>
      </c>
      <c r="E7431">
        <v>51693</v>
      </c>
      <c r="F7431" s="3" t="s">
        <v>87</v>
      </c>
      <c r="G7431" s="3" t="s">
        <v>88</v>
      </c>
      <c r="H7431" s="3" t="s">
        <v>89</v>
      </c>
      <c r="I7431" t="s">
        <v>80</v>
      </c>
      <c r="O7431" s="2">
        <v>46077</v>
      </c>
      <c r="P7431" s="2">
        <v>46387</v>
      </c>
      <c r="Q7431" s="4" t="s">
        <v>90</v>
      </c>
      <c r="R7431" t="s">
        <v>7514</v>
      </c>
      <c r="X7431" t="s">
        <v>86</v>
      </c>
      <c r="Z7431" s="5" t="s">
        <v>10924</v>
      </c>
      <c r="AA7431" s="2">
        <v>46141</v>
      </c>
      <c r="AB7431" t="s">
        <v>10925</v>
      </c>
    </row>
    <row r="7432" spans="1:28" ht="25.5" x14ac:dyDescent="0.25">
      <c r="A7432">
        <v>2026</v>
      </c>
      <c r="B7432" s="2">
        <v>46023</v>
      </c>
      <c r="C7432" s="2">
        <v>46112</v>
      </c>
      <c r="D7432" t="s">
        <v>75</v>
      </c>
      <c r="E7432">
        <v>60937</v>
      </c>
      <c r="F7432" s="3" t="s">
        <v>87</v>
      </c>
      <c r="G7432" s="3" t="s">
        <v>88</v>
      </c>
      <c r="H7432" s="3" t="s">
        <v>89</v>
      </c>
      <c r="I7432" t="s">
        <v>80</v>
      </c>
      <c r="O7432" s="2">
        <v>46077</v>
      </c>
      <c r="P7432" s="2">
        <v>46387</v>
      </c>
      <c r="Q7432" s="4" t="s">
        <v>90</v>
      </c>
      <c r="R7432" t="s">
        <v>7515</v>
      </c>
      <c r="X7432" t="s">
        <v>86</v>
      </c>
      <c r="Z7432" s="5" t="s">
        <v>10924</v>
      </c>
      <c r="AA7432" s="2">
        <v>46141</v>
      </c>
      <c r="AB7432" t="s">
        <v>10925</v>
      </c>
    </row>
    <row r="7433" spans="1:28" ht="25.5" x14ac:dyDescent="0.25">
      <c r="A7433">
        <v>2026</v>
      </c>
      <c r="B7433" s="2">
        <v>46023</v>
      </c>
      <c r="C7433" s="2">
        <v>46112</v>
      </c>
      <c r="D7433" t="s">
        <v>75</v>
      </c>
      <c r="E7433">
        <v>39710</v>
      </c>
      <c r="F7433" s="3" t="s">
        <v>87</v>
      </c>
      <c r="G7433" s="3" t="s">
        <v>88</v>
      </c>
      <c r="H7433" s="3" t="s">
        <v>89</v>
      </c>
      <c r="I7433" t="s">
        <v>80</v>
      </c>
      <c r="O7433" s="2">
        <v>46077</v>
      </c>
      <c r="P7433" s="2">
        <v>46387</v>
      </c>
      <c r="Q7433" s="4" t="s">
        <v>90</v>
      </c>
      <c r="R7433" t="s">
        <v>7516</v>
      </c>
      <c r="X7433" t="s">
        <v>86</v>
      </c>
      <c r="Z7433" s="5" t="s">
        <v>10924</v>
      </c>
      <c r="AA7433" s="2">
        <v>46141</v>
      </c>
      <c r="AB7433" t="s">
        <v>10925</v>
      </c>
    </row>
    <row r="7434" spans="1:28" ht="25.5" x14ac:dyDescent="0.25">
      <c r="A7434">
        <v>2026</v>
      </c>
      <c r="B7434" s="2">
        <v>46023</v>
      </c>
      <c r="C7434" s="2">
        <v>46112</v>
      </c>
      <c r="D7434" t="s">
        <v>75</v>
      </c>
      <c r="E7434">
        <v>55292</v>
      </c>
      <c r="F7434" s="3" t="s">
        <v>87</v>
      </c>
      <c r="G7434" s="3" t="s">
        <v>88</v>
      </c>
      <c r="H7434" s="3" t="s">
        <v>89</v>
      </c>
      <c r="I7434" t="s">
        <v>80</v>
      </c>
      <c r="O7434" s="2">
        <v>46077</v>
      </c>
      <c r="P7434" s="2">
        <v>46387</v>
      </c>
      <c r="Q7434" s="4" t="s">
        <v>90</v>
      </c>
      <c r="R7434" t="s">
        <v>7517</v>
      </c>
      <c r="X7434" t="s">
        <v>86</v>
      </c>
      <c r="Z7434" s="5" t="s">
        <v>10924</v>
      </c>
      <c r="AA7434" s="2">
        <v>46141</v>
      </c>
      <c r="AB7434" t="s">
        <v>10925</v>
      </c>
    </row>
    <row r="7435" spans="1:28" ht="25.5" x14ac:dyDescent="0.25">
      <c r="A7435">
        <v>2026</v>
      </c>
      <c r="B7435" s="2">
        <v>46023</v>
      </c>
      <c r="C7435" s="2">
        <v>46112</v>
      </c>
      <c r="D7435" t="s">
        <v>75</v>
      </c>
      <c r="E7435">
        <v>57367</v>
      </c>
      <c r="F7435" s="3" t="s">
        <v>87</v>
      </c>
      <c r="G7435" s="3" t="s">
        <v>88</v>
      </c>
      <c r="H7435" s="3" t="s">
        <v>89</v>
      </c>
      <c r="I7435" t="s">
        <v>80</v>
      </c>
      <c r="O7435" s="2">
        <v>46077</v>
      </c>
      <c r="P7435" s="2">
        <v>46387</v>
      </c>
      <c r="Q7435" s="4" t="s">
        <v>90</v>
      </c>
      <c r="R7435" t="s">
        <v>7518</v>
      </c>
      <c r="X7435" t="s">
        <v>86</v>
      </c>
      <c r="Z7435" s="5" t="s">
        <v>10924</v>
      </c>
      <c r="AA7435" s="2">
        <v>46141</v>
      </c>
      <c r="AB7435" t="s">
        <v>10925</v>
      </c>
    </row>
    <row r="7436" spans="1:28" ht="25.5" x14ac:dyDescent="0.25">
      <c r="A7436">
        <v>2026</v>
      </c>
      <c r="B7436" s="2">
        <v>46023</v>
      </c>
      <c r="C7436" s="2">
        <v>46112</v>
      </c>
      <c r="D7436" t="s">
        <v>75</v>
      </c>
      <c r="E7436">
        <v>58011</v>
      </c>
      <c r="F7436" s="3" t="s">
        <v>87</v>
      </c>
      <c r="G7436" s="3" t="s">
        <v>88</v>
      </c>
      <c r="H7436" s="3" t="s">
        <v>89</v>
      </c>
      <c r="I7436" t="s">
        <v>80</v>
      </c>
      <c r="O7436" s="2">
        <v>46077</v>
      </c>
      <c r="P7436" s="2">
        <v>46387</v>
      </c>
      <c r="Q7436" s="4" t="s">
        <v>90</v>
      </c>
      <c r="R7436" t="s">
        <v>7519</v>
      </c>
      <c r="X7436" t="s">
        <v>86</v>
      </c>
      <c r="Z7436" s="5" t="s">
        <v>10924</v>
      </c>
      <c r="AA7436" s="2">
        <v>46141</v>
      </c>
      <c r="AB7436" t="s">
        <v>10925</v>
      </c>
    </row>
    <row r="7437" spans="1:28" ht="25.5" x14ac:dyDescent="0.25">
      <c r="A7437">
        <v>2026</v>
      </c>
      <c r="B7437" s="2">
        <v>46023</v>
      </c>
      <c r="C7437" s="2">
        <v>46112</v>
      </c>
      <c r="D7437" t="s">
        <v>75</v>
      </c>
      <c r="E7437">
        <v>48094</v>
      </c>
      <c r="F7437" s="3" t="s">
        <v>87</v>
      </c>
      <c r="G7437" s="3" t="s">
        <v>88</v>
      </c>
      <c r="H7437" s="3" t="s">
        <v>89</v>
      </c>
      <c r="I7437" t="s">
        <v>80</v>
      </c>
      <c r="O7437" s="2">
        <v>46077</v>
      </c>
      <c r="P7437" s="2">
        <v>46387</v>
      </c>
      <c r="Q7437" s="4" t="s">
        <v>90</v>
      </c>
      <c r="R7437" t="s">
        <v>7520</v>
      </c>
      <c r="X7437" t="s">
        <v>86</v>
      </c>
      <c r="Z7437" s="5" t="s">
        <v>10924</v>
      </c>
      <c r="AA7437" s="2">
        <v>46141</v>
      </c>
      <c r="AB7437" t="s">
        <v>10925</v>
      </c>
    </row>
    <row r="7438" spans="1:28" ht="25.5" x14ac:dyDescent="0.25">
      <c r="A7438">
        <v>2026</v>
      </c>
      <c r="B7438" s="2">
        <v>46023</v>
      </c>
      <c r="C7438" s="2">
        <v>46112</v>
      </c>
      <c r="D7438" t="s">
        <v>75</v>
      </c>
      <c r="E7438">
        <v>54104</v>
      </c>
      <c r="F7438" s="3" t="s">
        <v>87</v>
      </c>
      <c r="G7438" s="3" t="s">
        <v>88</v>
      </c>
      <c r="H7438" s="3" t="s">
        <v>89</v>
      </c>
      <c r="I7438" t="s">
        <v>80</v>
      </c>
      <c r="O7438" s="2">
        <v>46077</v>
      </c>
      <c r="P7438" s="2">
        <v>46387</v>
      </c>
      <c r="Q7438" s="4" t="s">
        <v>90</v>
      </c>
      <c r="R7438" t="s">
        <v>7521</v>
      </c>
      <c r="X7438" t="s">
        <v>86</v>
      </c>
      <c r="Z7438" s="5" t="s">
        <v>10924</v>
      </c>
      <c r="AA7438" s="2">
        <v>46141</v>
      </c>
      <c r="AB7438" t="s">
        <v>10925</v>
      </c>
    </row>
    <row r="7439" spans="1:28" ht="25.5" x14ac:dyDescent="0.25">
      <c r="A7439">
        <v>2026</v>
      </c>
      <c r="B7439" s="2">
        <v>46023</v>
      </c>
      <c r="C7439" s="2">
        <v>46112</v>
      </c>
      <c r="D7439" t="s">
        <v>75</v>
      </c>
      <c r="E7439">
        <v>50215</v>
      </c>
      <c r="F7439" s="3" t="s">
        <v>87</v>
      </c>
      <c r="G7439" s="3" t="s">
        <v>88</v>
      </c>
      <c r="H7439" s="3" t="s">
        <v>89</v>
      </c>
      <c r="I7439" t="s">
        <v>80</v>
      </c>
      <c r="O7439" s="2">
        <v>46077</v>
      </c>
      <c r="P7439" s="2">
        <v>46387</v>
      </c>
      <c r="Q7439" s="4" t="s">
        <v>90</v>
      </c>
      <c r="R7439" t="s">
        <v>7522</v>
      </c>
      <c r="X7439" t="s">
        <v>86</v>
      </c>
      <c r="Z7439" s="5" t="s">
        <v>10924</v>
      </c>
      <c r="AA7439" s="2">
        <v>46141</v>
      </c>
      <c r="AB7439" t="s">
        <v>10925</v>
      </c>
    </row>
    <row r="7440" spans="1:28" ht="25.5" x14ac:dyDescent="0.25">
      <c r="A7440">
        <v>2026</v>
      </c>
      <c r="B7440" s="2">
        <v>46023</v>
      </c>
      <c r="C7440" s="2">
        <v>46112</v>
      </c>
      <c r="D7440" t="s">
        <v>75</v>
      </c>
      <c r="E7440">
        <v>30186</v>
      </c>
      <c r="F7440" s="3" t="s">
        <v>87</v>
      </c>
      <c r="G7440" s="3" t="s">
        <v>88</v>
      </c>
      <c r="H7440" s="3" t="s">
        <v>89</v>
      </c>
      <c r="I7440" t="s">
        <v>80</v>
      </c>
      <c r="O7440" s="2">
        <v>46077</v>
      </c>
      <c r="P7440" s="2">
        <v>46387</v>
      </c>
      <c r="Q7440" s="4" t="s">
        <v>90</v>
      </c>
      <c r="R7440" t="s">
        <v>7523</v>
      </c>
      <c r="X7440" t="s">
        <v>86</v>
      </c>
      <c r="Z7440" s="5" t="s">
        <v>10924</v>
      </c>
      <c r="AA7440" s="2">
        <v>46141</v>
      </c>
      <c r="AB7440" t="s">
        <v>10925</v>
      </c>
    </row>
    <row r="7441" spans="1:28" ht="25.5" x14ac:dyDescent="0.25">
      <c r="A7441">
        <v>2026</v>
      </c>
      <c r="B7441" s="2">
        <v>46023</v>
      </c>
      <c r="C7441" s="2">
        <v>46112</v>
      </c>
      <c r="D7441" t="s">
        <v>75</v>
      </c>
      <c r="E7441">
        <v>62363</v>
      </c>
      <c r="F7441" s="3" t="s">
        <v>87</v>
      </c>
      <c r="G7441" s="3" t="s">
        <v>88</v>
      </c>
      <c r="H7441" s="3" t="s">
        <v>89</v>
      </c>
      <c r="I7441" t="s">
        <v>80</v>
      </c>
      <c r="O7441" s="2">
        <v>46078</v>
      </c>
      <c r="P7441" s="2">
        <v>46387</v>
      </c>
      <c r="Q7441" s="4" t="s">
        <v>90</v>
      </c>
      <c r="R7441" t="s">
        <v>7524</v>
      </c>
      <c r="X7441" t="s">
        <v>86</v>
      </c>
      <c r="Z7441" s="5" t="s">
        <v>10924</v>
      </c>
      <c r="AA7441" s="2">
        <v>46141</v>
      </c>
      <c r="AB7441" t="s">
        <v>10925</v>
      </c>
    </row>
    <row r="7442" spans="1:28" ht="25.5" x14ac:dyDescent="0.25">
      <c r="A7442">
        <v>2026</v>
      </c>
      <c r="B7442" s="2">
        <v>46023</v>
      </c>
      <c r="C7442" s="2">
        <v>46112</v>
      </c>
      <c r="D7442" t="s">
        <v>75</v>
      </c>
      <c r="E7442">
        <v>55700</v>
      </c>
      <c r="F7442" s="3" t="s">
        <v>87</v>
      </c>
      <c r="G7442" s="3" t="s">
        <v>88</v>
      </c>
      <c r="H7442" s="3" t="s">
        <v>89</v>
      </c>
      <c r="I7442" t="s">
        <v>80</v>
      </c>
      <c r="O7442" s="2">
        <v>46078</v>
      </c>
      <c r="P7442" s="2">
        <v>46387</v>
      </c>
      <c r="Q7442" s="4" t="s">
        <v>90</v>
      </c>
      <c r="R7442" t="s">
        <v>7525</v>
      </c>
      <c r="X7442" t="s">
        <v>86</v>
      </c>
      <c r="Z7442" s="5" t="s">
        <v>10924</v>
      </c>
      <c r="AA7442" s="2">
        <v>46141</v>
      </c>
      <c r="AB7442" t="s">
        <v>10925</v>
      </c>
    </row>
    <row r="7443" spans="1:28" ht="25.5" x14ac:dyDescent="0.25">
      <c r="A7443">
        <v>2026</v>
      </c>
      <c r="B7443" s="2">
        <v>46023</v>
      </c>
      <c r="C7443" s="2">
        <v>46112</v>
      </c>
      <c r="D7443" t="s">
        <v>75</v>
      </c>
      <c r="E7443">
        <v>23554</v>
      </c>
      <c r="F7443" s="3" t="s">
        <v>87</v>
      </c>
      <c r="G7443" s="3" t="s">
        <v>88</v>
      </c>
      <c r="H7443" s="3" t="s">
        <v>89</v>
      </c>
      <c r="I7443" t="s">
        <v>80</v>
      </c>
      <c r="O7443" s="2">
        <v>46078</v>
      </c>
      <c r="P7443" s="2">
        <v>46387</v>
      </c>
      <c r="Q7443" s="4" t="s">
        <v>90</v>
      </c>
      <c r="R7443" t="s">
        <v>7526</v>
      </c>
      <c r="X7443" t="s">
        <v>86</v>
      </c>
      <c r="Z7443" s="5" t="s">
        <v>10924</v>
      </c>
      <c r="AA7443" s="2">
        <v>46141</v>
      </c>
      <c r="AB7443" t="s">
        <v>10925</v>
      </c>
    </row>
    <row r="7444" spans="1:28" ht="25.5" x14ac:dyDescent="0.25">
      <c r="A7444">
        <v>2026</v>
      </c>
      <c r="B7444" s="2">
        <v>46023</v>
      </c>
      <c r="C7444" s="2">
        <v>46112</v>
      </c>
      <c r="D7444" t="s">
        <v>75</v>
      </c>
      <c r="E7444">
        <v>62275</v>
      </c>
      <c r="F7444" s="3" t="s">
        <v>87</v>
      </c>
      <c r="G7444" s="3" t="s">
        <v>88</v>
      </c>
      <c r="H7444" s="3" t="s">
        <v>89</v>
      </c>
      <c r="I7444" t="s">
        <v>80</v>
      </c>
      <c r="O7444" s="2">
        <v>46078</v>
      </c>
      <c r="P7444" s="2">
        <v>46406</v>
      </c>
      <c r="Q7444" s="4" t="s">
        <v>90</v>
      </c>
      <c r="R7444" t="s">
        <v>7527</v>
      </c>
      <c r="X7444" t="s">
        <v>86</v>
      </c>
      <c r="Z7444" s="5" t="s">
        <v>10924</v>
      </c>
      <c r="AA7444" s="2">
        <v>46141</v>
      </c>
      <c r="AB7444" t="s">
        <v>10925</v>
      </c>
    </row>
    <row r="7445" spans="1:28" ht="25.5" x14ac:dyDescent="0.25">
      <c r="A7445">
        <v>2026</v>
      </c>
      <c r="B7445" s="2">
        <v>46023</v>
      </c>
      <c r="C7445" s="2">
        <v>46112</v>
      </c>
      <c r="D7445" t="s">
        <v>75</v>
      </c>
      <c r="E7445">
        <v>49274</v>
      </c>
      <c r="F7445" s="3" t="s">
        <v>87</v>
      </c>
      <c r="G7445" s="3" t="s">
        <v>88</v>
      </c>
      <c r="H7445" s="3" t="s">
        <v>89</v>
      </c>
      <c r="I7445" t="s">
        <v>80</v>
      </c>
      <c r="O7445" s="2">
        <v>46078</v>
      </c>
      <c r="P7445" s="2">
        <v>46387</v>
      </c>
      <c r="Q7445" s="4" t="s">
        <v>90</v>
      </c>
      <c r="R7445" t="s">
        <v>7528</v>
      </c>
      <c r="X7445" t="s">
        <v>86</v>
      </c>
      <c r="Z7445" s="5" t="s">
        <v>10924</v>
      </c>
      <c r="AA7445" s="2">
        <v>46141</v>
      </c>
      <c r="AB7445" t="s">
        <v>10925</v>
      </c>
    </row>
    <row r="7446" spans="1:28" ht="25.5" x14ac:dyDescent="0.25">
      <c r="A7446">
        <v>2026</v>
      </c>
      <c r="B7446" s="2">
        <v>46023</v>
      </c>
      <c r="C7446" s="2">
        <v>46112</v>
      </c>
      <c r="D7446" t="s">
        <v>75</v>
      </c>
      <c r="E7446">
        <v>45250</v>
      </c>
      <c r="F7446" s="3" t="s">
        <v>87</v>
      </c>
      <c r="G7446" s="3" t="s">
        <v>88</v>
      </c>
      <c r="H7446" s="3" t="s">
        <v>89</v>
      </c>
      <c r="I7446" t="s">
        <v>80</v>
      </c>
      <c r="O7446" s="2">
        <v>46078</v>
      </c>
      <c r="P7446" s="2">
        <v>46387</v>
      </c>
      <c r="Q7446" s="4" t="s">
        <v>90</v>
      </c>
      <c r="R7446" t="s">
        <v>7529</v>
      </c>
      <c r="X7446" t="s">
        <v>86</v>
      </c>
      <c r="Z7446" s="5" t="s">
        <v>10924</v>
      </c>
      <c r="AA7446" s="2">
        <v>46141</v>
      </c>
      <c r="AB7446" t="s">
        <v>10925</v>
      </c>
    </row>
    <row r="7447" spans="1:28" ht="25.5" x14ac:dyDescent="0.25">
      <c r="A7447">
        <v>2026</v>
      </c>
      <c r="B7447" s="2">
        <v>46023</v>
      </c>
      <c r="C7447" s="2">
        <v>46112</v>
      </c>
      <c r="D7447" t="s">
        <v>75</v>
      </c>
      <c r="E7447">
        <v>10369</v>
      </c>
      <c r="F7447" s="3" t="s">
        <v>87</v>
      </c>
      <c r="G7447" s="3" t="s">
        <v>88</v>
      </c>
      <c r="H7447" s="3" t="s">
        <v>89</v>
      </c>
      <c r="I7447" t="s">
        <v>80</v>
      </c>
      <c r="O7447" s="2">
        <v>46078</v>
      </c>
      <c r="P7447" s="2">
        <v>46387</v>
      </c>
      <c r="Q7447" s="4" t="s">
        <v>90</v>
      </c>
      <c r="R7447" t="s">
        <v>7530</v>
      </c>
      <c r="X7447" t="s">
        <v>86</v>
      </c>
      <c r="Z7447" s="5" t="s">
        <v>10924</v>
      </c>
      <c r="AA7447" s="2">
        <v>46141</v>
      </c>
      <c r="AB7447" t="s">
        <v>10925</v>
      </c>
    </row>
    <row r="7448" spans="1:28" ht="25.5" x14ac:dyDescent="0.25">
      <c r="A7448">
        <v>2026</v>
      </c>
      <c r="B7448" s="2">
        <v>46023</v>
      </c>
      <c r="C7448" s="2">
        <v>46112</v>
      </c>
      <c r="D7448" t="s">
        <v>75</v>
      </c>
      <c r="E7448">
        <v>1832</v>
      </c>
      <c r="F7448" s="3" t="s">
        <v>87</v>
      </c>
      <c r="G7448" s="3" t="s">
        <v>88</v>
      </c>
      <c r="H7448" s="3" t="s">
        <v>89</v>
      </c>
      <c r="I7448" t="s">
        <v>80</v>
      </c>
      <c r="O7448" s="2">
        <v>46078</v>
      </c>
      <c r="P7448" s="2">
        <v>46434</v>
      </c>
      <c r="Q7448" s="4" t="s">
        <v>90</v>
      </c>
      <c r="R7448" t="s">
        <v>7531</v>
      </c>
      <c r="X7448" t="s">
        <v>86</v>
      </c>
      <c r="Z7448" s="5" t="s">
        <v>10924</v>
      </c>
      <c r="AA7448" s="2">
        <v>46141</v>
      </c>
      <c r="AB7448" t="s">
        <v>10925</v>
      </c>
    </row>
    <row r="7449" spans="1:28" ht="25.5" x14ac:dyDescent="0.25">
      <c r="A7449">
        <v>2026</v>
      </c>
      <c r="B7449" s="2">
        <v>46023</v>
      </c>
      <c r="C7449" s="2">
        <v>46112</v>
      </c>
      <c r="D7449" t="s">
        <v>75</v>
      </c>
      <c r="E7449">
        <v>16935</v>
      </c>
      <c r="F7449" s="3" t="s">
        <v>87</v>
      </c>
      <c r="G7449" s="3" t="s">
        <v>88</v>
      </c>
      <c r="H7449" s="3" t="s">
        <v>89</v>
      </c>
      <c r="I7449" t="s">
        <v>80</v>
      </c>
      <c r="O7449" s="2">
        <v>46078</v>
      </c>
      <c r="P7449" s="2">
        <v>46443</v>
      </c>
      <c r="Q7449" s="4" t="s">
        <v>90</v>
      </c>
      <c r="R7449" t="s">
        <v>7532</v>
      </c>
      <c r="X7449" t="s">
        <v>86</v>
      </c>
      <c r="Z7449" s="5" t="s">
        <v>10924</v>
      </c>
      <c r="AA7449" s="2">
        <v>46141</v>
      </c>
      <c r="AB7449" t="s">
        <v>10925</v>
      </c>
    </row>
    <row r="7450" spans="1:28" ht="25.5" x14ac:dyDescent="0.25">
      <c r="A7450">
        <v>2026</v>
      </c>
      <c r="B7450" s="2">
        <v>46023</v>
      </c>
      <c r="C7450" s="2">
        <v>46112</v>
      </c>
      <c r="D7450" t="s">
        <v>75</v>
      </c>
      <c r="E7450">
        <v>6467</v>
      </c>
      <c r="F7450" s="3" t="s">
        <v>87</v>
      </c>
      <c r="G7450" s="3" t="s">
        <v>88</v>
      </c>
      <c r="H7450" s="3" t="s">
        <v>89</v>
      </c>
      <c r="I7450" t="s">
        <v>80</v>
      </c>
      <c r="O7450" s="2">
        <v>46078</v>
      </c>
      <c r="P7450" s="2">
        <v>46387</v>
      </c>
      <c r="Q7450" s="4" t="s">
        <v>90</v>
      </c>
      <c r="R7450" t="s">
        <v>7533</v>
      </c>
      <c r="X7450" t="s">
        <v>86</v>
      </c>
      <c r="Z7450" s="5" t="s">
        <v>10924</v>
      </c>
      <c r="AA7450" s="2">
        <v>46141</v>
      </c>
      <c r="AB7450" t="s">
        <v>10925</v>
      </c>
    </row>
    <row r="7451" spans="1:28" ht="25.5" x14ac:dyDescent="0.25">
      <c r="A7451">
        <v>2026</v>
      </c>
      <c r="B7451" s="2">
        <v>46023</v>
      </c>
      <c r="C7451" s="2">
        <v>46112</v>
      </c>
      <c r="D7451" t="s">
        <v>75</v>
      </c>
      <c r="E7451">
        <v>46046</v>
      </c>
      <c r="F7451" s="3" t="s">
        <v>87</v>
      </c>
      <c r="G7451" s="3" t="s">
        <v>88</v>
      </c>
      <c r="H7451" s="3" t="s">
        <v>89</v>
      </c>
      <c r="I7451" t="s">
        <v>80</v>
      </c>
      <c r="O7451" s="2">
        <v>46078</v>
      </c>
      <c r="P7451" s="2">
        <v>46387</v>
      </c>
      <c r="Q7451" s="4" t="s">
        <v>90</v>
      </c>
      <c r="R7451" t="s">
        <v>7534</v>
      </c>
      <c r="X7451" t="s">
        <v>86</v>
      </c>
      <c r="Z7451" s="5" t="s">
        <v>10924</v>
      </c>
      <c r="AA7451" s="2">
        <v>46141</v>
      </c>
      <c r="AB7451" t="s">
        <v>10925</v>
      </c>
    </row>
    <row r="7452" spans="1:28" ht="25.5" x14ac:dyDescent="0.25">
      <c r="A7452">
        <v>2026</v>
      </c>
      <c r="B7452" s="2">
        <v>46023</v>
      </c>
      <c r="C7452" s="2">
        <v>46112</v>
      </c>
      <c r="D7452" t="s">
        <v>75</v>
      </c>
      <c r="E7452">
        <v>27984</v>
      </c>
      <c r="F7452" s="3" t="s">
        <v>87</v>
      </c>
      <c r="G7452" s="3" t="s">
        <v>88</v>
      </c>
      <c r="H7452" s="3" t="s">
        <v>89</v>
      </c>
      <c r="I7452" t="s">
        <v>80</v>
      </c>
      <c r="O7452" s="2">
        <v>46078</v>
      </c>
      <c r="P7452" s="2">
        <v>46387</v>
      </c>
      <c r="Q7452" s="4" t="s">
        <v>90</v>
      </c>
      <c r="R7452" t="s">
        <v>7535</v>
      </c>
      <c r="X7452" t="s">
        <v>86</v>
      </c>
      <c r="Z7452" s="5" t="s">
        <v>10924</v>
      </c>
      <c r="AA7452" s="2">
        <v>46141</v>
      </c>
      <c r="AB7452" t="s">
        <v>10925</v>
      </c>
    </row>
    <row r="7453" spans="1:28" ht="25.5" x14ac:dyDescent="0.25">
      <c r="A7453">
        <v>2026</v>
      </c>
      <c r="B7453" s="2">
        <v>46023</v>
      </c>
      <c r="C7453" s="2">
        <v>46112</v>
      </c>
      <c r="D7453" t="s">
        <v>75</v>
      </c>
      <c r="E7453">
        <v>49327</v>
      </c>
      <c r="F7453" s="3" t="s">
        <v>87</v>
      </c>
      <c r="G7453" s="3" t="s">
        <v>88</v>
      </c>
      <c r="H7453" s="3" t="s">
        <v>89</v>
      </c>
      <c r="I7453" t="s">
        <v>80</v>
      </c>
      <c r="O7453" s="2">
        <v>46078</v>
      </c>
      <c r="P7453" s="2">
        <v>46401</v>
      </c>
      <c r="Q7453" s="4" t="s">
        <v>90</v>
      </c>
      <c r="R7453" t="s">
        <v>7536</v>
      </c>
      <c r="X7453" t="s">
        <v>86</v>
      </c>
      <c r="Z7453" s="5" t="s">
        <v>10924</v>
      </c>
      <c r="AA7453" s="2">
        <v>46141</v>
      </c>
      <c r="AB7453" t="s">
        <v>10925</v>
      </c>
    </row>
    <row r="7454" spans="1:28" ht="25.5" x14ac:dyDescent="0.25">
      <c r="A7454">
        <v>2026</v>
      </c>
      <c r="B7454" s="2">
        <v>46023</v>
      </c>
      <c r="C7454" s="2">
        <v>46112</v>
      </c>
      <c r="D7454" t="s">
        <v>75</v>
      </c>
      <c r="E7454">
        <v>44441</v>
      </c>
      <c r="F7454" s="3" t="s">
        <v>87</v>
      </c>
      <c r="G7454" s="3" t="s">
        <v>88</v>
      </c>
      <c r="H7454" s="3" t="s">
        <v>89</v>
      </c>
      <c r="I7454" t="s">
        <v>80</v>
      </c>
      <c r="O7454" s="2">
        <v>46078</v>
      </c>
      <c r="P7454" s="2">
        <v>46387</v>
      </c>
      <c r="Q7454" s="4" t="s">
        <v>90</v>
      </c>
      <c r="R7454" t="s">
        <v>7537</v>
      </c>
      <c r="X7454" t="s">
        <v>86</v>
      </c>
      <c r="Z7454" s="5" t="s">
        <v>10924</v>
      </c>
      <c r="AA7454" s="2">
        <v>46141</v>
      </c>
      <c r="AB7454" t="s">
        <v>10925</v>
      </c>
    </row>
    <row r="7455" spans="1:28" ht="25.5" x14ac:dyDescent="0.25">
      <c r="A7455">
        <v>2026</v>
      </c>
      <c r="B7455" s="2">
        <v>46023</v>
      </c>
      <c r="C7455" s="2">
        <v>46112</v>
      </c>
      <c r="D7455" t="s">
        <v>75</v>
      </c>
      <c r="E7455">
        <v>37856</v>
      </c>
      <c r="F7455" s="3" t="s">
        <v>87</v>
      </c>
      <c r="G7455" s="3" t="s">
        <v>88</v>
      </c>
      <c r="H7455" s="3" t="s">
        <v>89</v>
      </c>
      <c r="I7455" t="s">
        <v>80</v>
      </c>
      <c r="O7455" s="2">
        <v>46078</v>
      </c>
      <c r="P7455" s="2">
        <v>46387</v>
      </c>
      <c r="Q7455" s="4" t="s">
        <v>90</v>
      </c>
      <c r="R7455" t="s">
        <v>7538</v>
      </c>
      <c r="X7455" t="s">
        <v>86</v>
      </c>
      <c r="Z7455" s="5" t="s">
        <v>10924</v>
      </c>
      <c r="AA7455" s="2">
        <v>46141</v>
      </c>
      <c r="AB7455" t="s">
        <v>10925</v>
      </c>
    </row>
    <row r="7456" spans="1:28" ht="25.5" x14ac:dyDescent="0.25">
      <c r="A7456">
        <v>2026</v>
      </c>
      <c r="B7456" s="2">
        <v>46023</v>
      </c>
      <c r="C7456" s="2">
        <v>46112</v>
      </c>
      <c r="D7456" t="s">
        <v>75</v>
      </c>
      <c r="E7456">
        <v>4611</v>
      </c>
      <c r="F7456" s="3" t="s">
        <v>87</v>
      </c>
      <c r="G7456" s="3" t="s">
        <v>88</v>
      </c>
      <c r="H7456" s="3" t="s">
        <v>89</v>
      </c>
      <c r="I7456" t="s">
        <v>80</v>
      </c>
      <c r="O7456" s="2">
        <v>46078</v>
      </c>
      <c r="P7456" s="2">
        <v>46387</v>
      </c>
      <c r="Q7456" s="4" t="s">
        <v>90</v>
      </c>
      <c r="R7456" t="s">
        <v>7539</v>
      </c>
      <c r="X7456" t="s">
        <v>86</v>
      </c>
      <c r="Z7456" s="5" t="s">
        <v>10924</v>
      </c>
      <c r="AA7456" s="2">
        <v>46141</v>
      </c>
      <c r="AB7456" t="s">
        <v>10925</v>
      </c>
    </row>
    <row r="7457" spans="1:28" ht="25.5" x14ac:dyDescent="0.25">
      <c r="A7457">
        <v>2026</v>
      </c>
      <c r="B7457" s="2">
        <v>46023</v>
      </c>
      <c r="C7457" s="2">
        <v>46112</v>
      </c>
      <c r="D7457" t="s">
        <v>75</v>
      </c>
      <c r="E7457">
        <v>53482</v>
      </c>
      <c r="F7457" s="3" t="s">
        <v>87</v>
      </c>
      <c r="G7457" s="3" t="s">
        <v>88</v>
      </c>
      <c r="H7457" s="3" t="s">
        <v>89</v>
      </c>
      <c r="I7457" t="s">
        <v>80</v>
      </c>
      <c r="O7457" s="2">
        <v>46078</v>
      </c>
      <c r="P7457" s="2">
        <v>46387</v>
      </c>
      <c r="Q7457" s="4" t="s">
        <v>90</v>
      </c>
      <c r="R7457" t="s">
        <v>7540</v>
      </c>
      <c r="X7457" t="s">
        <v>86</v>
      </c>
      <c r="Z7457" s="5" t="s">
        <v>10924</v>
      </c>
      <c r="AA7457" s="2">
        <v>46141</v>
      </c>
      <c r="AB7457" t="s">
        <v>10925</v>
      </c>
    </row>
    <row r="7458" spans="1:28" ht="25.5" x14ac:dyDescent="0.25">
      <c r="A7458">
        <v>2026</v>
      </c>
      <c r="B7458" s="2">
        <v>46023</v>
      </c>
      <c r="C7458" s="2">
        <v>46112</v>
      </c>
      <c r="D7458" t="s">
        <v>75</v>
      </c>
      <c r="E7458">
        <v>1923</v>
      </c>
      <c r="F7458" s="3" t="s">
        <v>87</v>
      </c>
      <c r="G7458" s="3" t="s">
        <v>88</v>
      </c>
      <c r="H7458" s="3" t="s">
        <v>89</v>
      </c>
      <c r="I7458" t="s">
        <v>80</v>
      </c>
      <c r="O7458" s="2">
        <v>46078</v>
      </c>
      <c r="P7458" s="2">
        <v>46387</v>
      </c>
      <c r="Q7458" s="4" t="s">
        <v>90</v>
      </c>
      <c r="R7458" t="s">
        <v>7541</v>
      </c>
      <c r="X7458" t="s">
        <v>86</v>
      </c>
      <c r="Z7458" s="5" t="s">
        <v>10924</v>
      </c>
      <c r="AA7458" s="2">
        <v>46141</v>
      </c>
      <c r="AB7458" t="s">
        <v>10925</v>
      </c>
    </row>
    <row r="7459" spans="1:28" ht="25.5" x14ac:dyDescent="0.25">
      <c r="A7459">
        <v>2026</v>
      </c>
      <c r="B7459" s="2">
        <v>46023</v>
      </c>
      <c r="C7459" s="2">
        <v>46112</v>
      </c>
      <c r="D7459" t="s">
        <v>75</v>
      </c>
      <c r="E7459">
        <v>3055</v>
      </c>
      <c r="F7459" s="3" t="s">
        <v>87</v>
      </c>
      <c r="G7459" s="3" t="s">
        <v>88</v>
      </c>
      <c r="H7459" s="3" t="s">
        <v>89</v>
      </c>
      <c r="I7459" t="s">
        <v>80</v>
      </c>
      <c r="O7459" s="2">
        <v>46078</v>
      </c>
      <c r="P7459" s="2">
        <v>46387</v>
      </c>
      <c r="Q7459" s="4" t="s">
        <v>90</v>
      </c>
      <c r="R7459" t="s">
        <v>7542</v>
      </c>
      <c r="X7459" t="s">
        <v>86</v>
      </c>
      <c r="Z7459" s="5" t="s">
        <v>10924</v>
      </c>
      <c r="AA7459" s="2">
        <v>46141</v>
      </c>
      <c r="AB7459" t="s">
        <v>10925</v>
      </c>
    </row>
    <row r="7460" spans="1:28" ht="25.5" x14ac:dyDescent="0.25">
      <c r="A7460">
        <v>2026</v>
      </c>
      <c r="B7460" s="2">
        <v>46023</v>
      </c>
      <c r="C7460" s="2">
        <v>46112</v>
      </c>
      <c r="D7460" t="s">
        <v>75</v>
      </c>
      <c r="E7460">
        <v>23874</v>
      </c>
      <c r="F7460" s="3" t="s">
        <v>87</v>
      </c>
      <c r="G7460" s="3" t="s">
        <v>88</v>
      </c>
      <c r="H7460" s="3" t="s">
        <v>89</v>
      </c>
      <c r="I7460" t="s">
        <v>80</v>
      </c>
      <c r="O7460" s="2">
        <v>46078</v>
      </c>
      <c r="P7460" s="2">
        <v>46387</v>
      </c>
      <c r="Q7460" s="4" t="s">
        <v>90</v>
      </c>
      <c r="R7460" t="s">
        <v>7543</v>
      </c>
      <c r="X7460" t="s">
        <v>86</v>
      </c>
      <c r="Z7460" s="5" t="s">
        <v>10924</v>
      </c>
      <c r="AA7460" s="2">
        <v>46141</v>
      </c>
      <c r="AB7460" t="s">
        <v>10925</v>
      </c>
    </row>
    <row r="7461" spans="1:28" ht="25.5" x14ac:dyDescent="0.25">
      <c r="A7461">
        <v>2026</v>
      </c>
      <c r="B7461" s="2">
        <v>46023</v>
      </c>
      <c r="C7461" s="2">
        <v>46112</v>
      </c>
      <c r="D7461" t="s">
        <v>75</v>
      </c>
      <c r="E7461">
        <v>17836</v>
      </c>
      <c r="F7461" s="3" t="s">
        <v>87</v>
      </c>
      <c r="G7461" s="3" t="s">
        <v>88</v>
      </c>
      <c r="H7461" s="3" t="s">
        <v>89</v>
      </c>
      <c r="I7461" t="s">
        <v>80</v>
      </c>
      <c r="O7461" s="2">
        <v>46078</v>
      </c>
      <c r="P7461" s="2">
        <v>46387</v>
      </c>
      <c r="Q7461" s="4" t="s">
        <v>90</v>
      </c>
      <c r="R7461" t="s">
        <v>7544</v>
      </c>
      <c r="X7461" t="s">
        <v>86</v>
      </c>
      <c r="Z7461" s="5" t="s">
        <v>10924</v>
      </c>
      <c r="AA7461" s="2">
        <v>46141</v>
      </c>
      <c r="AB7461" t="s">
        <v>10925</v>
      </c>
    </row>
    <row r="7462" spans="1:28" ht="25.5" x14ac:dyDescent="0.25">
      <c r="A7462">
        <v>2026</v>
      </c>
      <c r="B7462" s="2">
        <v>46023</v>
      </c>
      <c r="C7462" s="2">
        <v>46112</v>
      </c>
      <c r="D7462" t="s">
        <v>75</v>
      </c>
      <c r="E7462">
        <v>43050</v>
      </c>
      <c r="F7462" s="3" t="s">
        <v>87</v>
      </c>
      <c r="G7462" s="3" t="s">
        <v>88</v>
      </c>
      <c r="H7462" s="3" t="s">
        <v>89</v>
      </c>
      <c r="I7462" t="s">
        <v>80</v>
      </c>
      <c r="O7462" s="2">
        <v>46078</v>
      </c>
      <c r="P7462" s="2">
        <v>46387</v>
      </c>
      <c r="Q7462" s="4" t="s">
        <v>90</v>
      </c>
      <c r="R7462" t="s">
        <v>7545</v>
      </c>
      <c r="X7462" t="s">
        <v>86</v>
      </c>
      <c r="Z7462" s="5" t="s">
        <v>10924</v>
      </c>
      <c r="AA7462" s="2">
        <v>46141</v>
      </c>
      <c r="AB7462" t="s">
        <v>10925</v>
      </c>
    </row>
    <row r="7463" spans="1:28" ht="25.5" x14ac:dyDescent="0.25">
      <c r="A7463">
        <v>2026</v>
      </c>
      <c r="B7463" s="2">
        <v>46023</v>
      </c>
      <c r="C7463" s="2">
        <v>46112</v>
      </c>
      <c r="D7463" t="s">
        <v>75</v>
      </c>
      <c r="E7463">
        <v>14253</v>
      </c>
      <c r="F7463" s="3" t="s">
        <v>87</v>
      </c>
      <c r="G7463" s="3" t="s">
        <v>88</v>
      </c>
      <c r="H7463" s="3" t="s">
        <v>89</v>
      </c>
      <c r="I7463" t="s">
        <v>80</v>
      </c>
      <c r="O7463" s="2">
        <v>46078</v>
      </c>
      <c r="P7463" s="2">
        <v>46442</v>
      </c>
      <c r="Q7463" s="4" t="s">
        <v>90</v>
      </c>
      <c r="R7463" t="s">
        <v>7546</v>
      </c>
      <c r="X7463" t="s">
        <v>86</v>
      </c>
      <c r="Z7463" s="5" t="s">
        <v>10924</v>
      </c>
      <c r="AA7463" s="2">
        <v>46141</v>
      </c>
      <c r="AB7463" t="s">
        <v>10925</v>
      </c>
    </row>
    <row r="7464" spans="1:28" ht="25.5" x14ac:dyDescent="0.25">
      <c r="A7464">
        <v>2026</v>
      </c>
      <c r="B7464" s="2">
        <v>46023</v>
      </c>
      <c r="C7464" s="2">
        <v>46112</v>
      </c>
      <c r="D7464" t="s">
        <v>75</v>
      </c>
      <c r="E7464">
        <v>42352</v>
      </c>
      <c r="F7464" s="3" t="s">
        <v>87</v>
      </c>
      <c r="G7464" s="3" t="s">
        <v>88</v>
      </c>
      <c r="H7464" s="3" t="s">
        <v>89</v>
      </c>
      <c r="I7464" t="s">
        <v>80</v>
      </c>
      <c r="O7464" s="2">
        <v>46078</v>
      </c>
      <c r="P7464" s="2">
        <v>46387</v>
      </c>
      <c r="Q7464" s="4" t="s">
        <v>90</v>
      </c>
      <c r="R7464" t="s">
        <v>7547</v>
      </c>
      <c r="X7464" t="s">
        <v>86</v>
      </c>
      <c r="Z7464" s="5" t="s">
        <v>10924</v>
      </c>
      <c r="AA7464" s="2">
        <v>46141</v>
      </c>
      <c r="AB7464" t="s">
        <v>10925</v>
      </c>
    </row>
    <row r="7465" spans="1:28" ht="25.5" x14ac:dyDescent="0.25">
      <c r="A7465">
        <v>2026</v>
      </c>
      <c r="B7465" s="2">
        <v>46023</v>
      </c>
      <c r="C7465" s="2">
        <v>46112</v>
      </c>
      <c r="D7465" t="s">
        <v>75</v>
      </c>
      <c r="E7465">
        <v>34513</v>
      </c>
      <c r="F7465" s="3" t="s">
        <v>87</v>
      </c>
      <c r="G7465" s="3" t="s">
        <v>88</v>
      </c>
      <c r="H7465" s="3" t="s">
        <v>89</v>
      </c>
      <c r="I7465" t="s">
        <v>80</v>
      </c>
      <c r="O7465" s="2">
        <v>46078</v>
      </c>
      <c r="P7465" s="2">
        <v>46403</v>
      </c>
      <c r="Q7465" s="4" t="s">
        <v>90</v>
      </c>
      <c r="R7465" t="s">
        <v>7548</v>
      </c>
      <c r="X7465" t="s">
        <v>86</v>
      </c>
      <c r="Z7465" s="5" t="s">
        <v>10924</v>
      </c>
      <c r="AA7465" s="2">
        <v>46141</v>
      </c>
      <c r="AB7465" t="s">
        <v>10925</v>
      </c>
    </row>
    <row r="7466" spans="1:28" ht="25.5" x14ac:dyDescent="0.25">
      <c r="A7466">
        <v>2026</v>
      </c>
      <c r="B7466" s="2">
        <v>46023</v>
      </c>
      <c r="C7466" s="2">
        <v>46112</v>
      </c>
      <c r="D7466" t="s">
        <v>75</v>
      </c>
      <c r="E7466">
        <v>29179</v>
      </c>
      <c r="F7466" s="3" t="s">
        <v>87</v>
      </c>
      <c r="G7466" s="3" t="s">
        <v>88</v>
      </c>
      <c r="H7466" s="3" t="s">
        <v>89</v>
      </c>
      <c r="I7466" t="s">
        <v>80</v>
      </c>
      <c r="O7466" s="2">
        <v>46078</v>
      </c>
      <c r="P7466" s="2">
        <v>46387</v>
      </c>
      <c r="Q7466" s="4" t="s">
        <v>90</v>
      </c>
      <c r="R7466" t="s">
        <v>7549</v>
      </c>
      <c r="X7466" t="s">
        <v>86</v>
      </c>
      <c r="Z7466" s="5" t="s">
        <v>10924</v>
      </c>
      <c r="AA7466" s="2">
        <v>46141</v>
      </c>
      <c r="AB7466" t="s">
        <v>10925</v>
      </c>
    </row>
    <row r="7467" spans="1:28" ht="25.5" x14ac:dyDescent="0.25">
      <c r="A7467">
        <v>2026</v>
      </c>
      <c r="B7467" s="2">
        <v>46023</v>
      </c>
      <c r="C7467" s="2">
        <v>46112</v>
      </c>
      <c r="D7467" t="s">
        <v>75</v>
      </c>
      <c r="E7467">
        <v>51385</v>
      </c>
      <c r="F7467" s="3" t="s">
        <v>87</v>
      </c>
      <c r="G7467" s="3" t="s">
        <v>88</v>
      </c>
      <c r="H7467" s="3" t="s">
        <v>89</v>
      </c>
      <c r="I7467" t="s">
        <v>80</v>
      </c>
      <c r="O7467" s="2">
        <v>46078</v>
      </c>
      <c r="P7467" s="2">
        <v>46387</v>
      </c>
      <c r="Q7467" s="4" t="s">
        <v>90</v>
      </c>
      <c r="R7467" t="s">
        <v>7550</v>
      </c>
      <c r="X7467" t="s">
        <v>86</v>
      </c>
      <c r="Z7467" s="5" t="s">
        <v>10924</v>
      </c>
      <c r="AA7467" s="2">
        <v>46141</v>
      </c>
      <c r="AB7467" t="s">
        <v>10925</v>
      </c>
    </row>
    <row r="7468" spans="1:28" ht="25.5" x14ac:dyDescent="0.25">
      <c r="A7468">
        <v>2026</v>
      </c>
      <c r="B7468" s="2">
        <v>46023</v>
      </c>
      <c r="C7468" s="2">
        <v>46112</v>
      </c>
      <c r="D7468" t="s">
        <v>75</v>
      </c>
      <c r="E7468">
        <v>53614</v>
      </c>
      <c r="F7468" s="3" t="s">
        <v>87</v>
      </c>
      <c r="G7468" s="3" t="s">
        <v>88</v>
      </c>
      <c r="H7468" s="3" t="s">
        <v>89</v>
      </c>
      <c r="I7468" t="s">
        <v>80</v>
      </c>
      <c r="O7468" s="2">
        <v>46078</v>
      </c>
      <c r="P7468" s="2">
        <v>46387</v>
      </c>
      <c r="Q7468" s="4" t="s">
        <v>90</v>
      </c>
      <c r="R7468" t="s">
        <v>7551</v>
      </c>
      <c r="X7468" t="s">
        <v>86</v>
      </c>
      <c r="Z7468" s="5" t="s">
        <v>10924</v>
      </c>
      <c r="AA7468" s="2">
        <v>46141</v>
      </c>
      <c r="AB7468" t="s">
        <v>10925</v>
      </c>
    </row>
    <row r="7469" spans="1:28" ht="25.5" x14ac:dyDescent="0.25">
      <c r="A7469">
        <v>2026</v>
      </c>
      <c r="B7469" s="2">
        <v>46023</v>
      </c>
      <c r="C7469" s="2">
        <v>46112</v>
      </c>
      <c r="D7469" t="s">
        <v>75</v>
      </c>
      <c r="E7469">
        <v>48886</v>
      </c>
      <c r="F7469" s="3" t="s">
        <v>87</v>
      </c>
      <c r="G7469" s="3" t="s">
        <v>88</v>
      </c>
      <c r="H7469" s="3" t="s">
        <v>89</v>
      </c>
      <c r="I7469" t="s">
        <v>80</v>
      </c>
      <c r="O7469" s="2">
        <v>46078</v>
      </c>
      <c r="P7469" s="2">
        <v>46387</v>
      </c>
      <c r="Q7469" s="4" t="s">
        <v>90</v>
      </c>
      <c r="R7469" t="s">
        <v>7552</v>
      </c>
      <c r="X7469" t="s">
        <v>86</v>
      </c>
      <c r="Z7469" s="5" t="s">
        <v>10924</v>
      </c>
      <c r="AA7469" s="2">
        <v>46141</v>
      </c>
      <c r="AB7469" t="s">
        <v>10925</v>
      </c>
    </row>
    <row r="7470" spans="1:28" ht="25.5" x14ac:dyDescent="0.25">
      <c r="A7470">
        <v>2026</v>
      </c>
      <c r="B7470" s="2">
        <v>46023</v>
      </c>
      <c r="C7470" s="2">
        <v>46112</v>
      </c>
      <c r="D7470" t="s">
        <v>75</v>
      </c>
      <c r="E7470">
        <v>56439</v>
      </c>
      <c r="F7470" s="3" t="s">
        <v>87</v>
      </c>
      <c r="G7470" s="3" t="s">
        <v>88</v>
      </c>
      <c r="H7470" s="3" t="s">
        <v>89</v>
      </c>
      <c r="I7470" t="s">
        <v>80</v>
      </c>
      <c r="O7470" s="2">
        <v>46078</v>
      </c>
      <c r="P7470" s="2">
        <v>46277</v>
      </c>
      <c r="Q7470" s="4" t="s">
        <v>90</v>
      </c>
      <c r="R7470" t="s">
        <v>7553</v>
      </c>
      <c r="X7470" t="s">
        <v>86</v>
      </c>
      <c r="Z7470" s="5" t="s">
        <v>10924</v>
      </c>
      <c r="AA7470" s="2">
        <v>46141</v>
      </c>
      <c r="AB7470" t="s">
        <v>10925</v>
      </c>
    </row>
    <row r="7471" spans="1:28" ht="25.5" x14ac:dyDescent="0.25">
      <c r="A7471">
        <v>2026</v>
      </c>
      <c r="B7471" s="2">
        <v>46023</v>
      </c>
      <c r="C7471" s="2">
        <v>46112</v>
      </c>
      <c r="D7471" t="s">
        <v>75</v>
      </c>
      <c r="E7471">
        <v>10438</v>
      </c>
      <c r="F7471" s="3" t="s">
        <v>87</v>
      </c>
      <c r="G7471" s="3" t="s">
        <v>88</v>
      </c>
      <c r="H7471" s="3" t="s">
        <v>89</v>
      </c>
      <c r="I7471" t="s">
        <v>80</v>
      </c>
      <c r="O7471" s="2">
        <v>46078</v>
      </c>
      <c r="P7471" s="2">
        <v>46387</v>
      </c>
      <c r="Q7471" s="4" t="s">
        <v>90</v>
      </c>
      <c r="R7471" t="s">
        <v>7554</v>
      </c>
      <c r="X7471" t="s">
        <v>86</v>
      </c>
      <c r="Z7471" s="5" t="s">
        <v>10924</v>
      </c>
      <c r="AA7471" s="2">
        <v>46141</v>
      </c>
      <c r="AB7471" t="s">
        <v>10925</v>
      </c>
    </row>
    <row r="7472" spans="1:28" ht="25.5" x14ac:dyDescent="0.25">
      <c r="A7472">
        <v>2026</v>
      </c>
      <c r="B7472" s="2">
        <v>46023</v>
      </c>
      <c r="C7472" s="2">
        <v>46112</v>
      </c>
      <c r="D7472" t="s">
        <v>75</v>
      </c>
      <c r="E7472">
        <v>54105</v>
      </c>
      <c r="F7472" s="3" t="s">
        <v>87</v>
      </c>
      <c r="G7472" s="3" t="s">
        <v>88</v>
      </c>
      <c r="H7472" s="3" t="s">
        <v>89</v>
      </c>
      <c r="I7472" t="s">
        <v>80</v>
      </c>
      <c r="O7472" s="2">
        <v>46078</v>
      </c>
      <c r="P7472" s="2">
        <v>46285</v>
      </c>
      <c r="Q7472" s="4" t="s">
        <v>90</v>
      </c>
      <c r="R7472" t="s">
        <v>7555</v>
      </c>
      <c r="X7472" t="s">
        <v>86</v>
      </c>
      <c r="Z7472" s="5" t="s">
        <v>10924</v>
      </c>
      <c r="AA7472" s="2">
        <v>46141</v>
      </c>
      <c r="AB7472" t="s">
        <v>10925</v>
      </c>
    </row>
    <row r="7473" spans="1:28" ht="25.5" x14ac:dyDescent="0.25">
      <c r="A7473">
        <v>2026</v>
      </c>
      <c r="B7473" s="2">
        <v>46023</v>
      </c>
      <c r="C7473" s="2">
        <v>46112</v>
      </c>
      <c r="D7473" t="s">
        <v>75</v>
      </c>
      <c r="E7473">
        <v>9059</v>
      </c>
      <c r="F7473" s="3" t="s">
        <v>87</v>
      </c>
      <c r="G7473" s="3" t="s">
        <v>88</v>
      </c>
      <c r="H7473" s="3" t="s">
        <v>89</v>
      </c>
      <c r="I7473" t="s">
        <v>80</v>
      </c>
      <c r="O7473" s="2">
        <v>46078</v>
      </c>
      <c r="P7473" s="2">
        <v>46387</v>
      </c>
      <c r="Q7473" s="4" t="s">
        <v>90</v>
      </c>
      <c r="R7473" t="s">
        <v>7556</v>
      </c>
      <c r="X7473" t="s">
        <v>86</v>
      </c>
      <c r="Z7473" s="5" t="s">
        <v>10924</v>
      </c>
      <c r="AA7473" s="2">
        <v>46141</v>
      </c>
      <c r="AB7473" t="s">
        <v>10925</v>
      </c>
    </row>
    <row r="7474" spans="1:28" ht="25.5" x14ac:dyDescent="0.25">
      <c r="A7474">
        <v>2026</v>
      </c>
      <c r="B7474" s="2">
        <v>46023</v>
      </c>
      <c r="C7474" s="2">
        <v>46112</v>
      </c>
      <c r="D7474" t="s">
        <v>75</v>
      </c>
      <c r="E7474">
        <v>37060</v>
      </c>
      <c r="F7474" s="3" t="s">
        <v>87</v>
      </c>
      <c r="G7474" s="3" t="s">
        <v>88</v>
      </c>
      <c r="H7474" s="3" t="s">
        <v>89</v>
      </c>
      <c r="I7474" t="s">
        <v>80</v>
      </c>
      <c r="O7474" s="2">
        <v>46078</v>
      </c>
      <c r="P7474" s="2">
        <v>46387</v>
      </c>
      <c r="Q7474" s="4" t="s">
        <v>90</v>
      </c>
      <c r="R7474" t="s">
        <v>7557</v>
      </c>
      <c r="X7474" t="s">
        <v>86</v>
      </c>
      <c r="Z7474" s="5" t="s">
        <v>10924</v>
      </c>
      <c r="AA7474" s="2">
        <v>46141</v>
      </c>
      <c r="AB7474" t="s">
        <v>10925</v>
      </c>
    </row>
    <row r="7475" spans="1:28" ht="25.5" x14ac:dyDescent="0.25">
      <c r="A7475">
        <v>2026</v>
      </c>
      <c r="B7475" s="2">
        <v>46023</v>
      </c>
      <c r="C7475" s="2">
        <v>46112</v>
      </c>
      <c r="D7475" t="s">
        <v>75</v>
      </c>
      <c r="E7475">
        <v>37051</v>
      </c>
      <c r="F7475" s="3" t="s">
        <v>87</v>
      </c>
      <c r="G7475" s="3" t="s">
        <v>88</v>
      </c>
      <c r="H7475" s="3" t="s">
        <v>89</v>
      </c>
      <c r="I7475" t="s">
        <v>80</v>
      </c>
      <c r="O7475" s="2">
        <v>46078</v>
      </c>
      <c r="P7475" s="2">
        <v>46387</v>
      </c>
      <c r="Q7475" s="4" t="s">
        <v>90</v>
      </c>
      <c r="R7475" t="s">
        <v>7558</v>
      </c>
      <c r="X7475" t="s">
        <v>86</v>
      </c>
      <c r="Z7475" s="5" t="s">
        <v>10924</v>
      </c>
      <c r="AA7475" s="2">
        <v>46141</v>
      </c>
      <c r="AB7475" t="s">
        <v>10925</v>
      </c>
    </row>
    <row r="7476" spans="1:28" ht="25.5" x14ac:dyDescent="0.25">
      <c r="A7476">
        <v>2026</v>
      </c>
      <c r="B7476" s="2">
        <v>46023</v>
      </c>
      <c r="C7476" s="2">
        <v>46112</v>
      </c>
      <c r="D7476" t="s">
        <v>75</v>
      </c>
      <c r="E7476">
        <v>9521</v>
      </c>
      <c r="F7476" s="3" t="s">
        <v>87</v>
      </c>
      <c r="G7476" s="3" t="s">
        <v>88</v>
      </c>
      <c r="H7476" s="3" t="s">
        <v>89</v>
      </c>
      <c r="I7476" t="s">
        <v>80</v>
      </c>
      <c r="O7476" s="2">
        <v>46078</v>
      </c>
      <c r="P7476" s="2">
        <v>46387</v>
      </c>
      <c r="Q7476" s="4" t="s">
        <v>90</v>
      </c>
      <c r="R7476" t="s">
        <v>7559</v>
      </c>
      <c r="X7476" t="s">
        <v>86</v>
      </c>
      <c r="Z7476" s="5" t="s">
        <v>10924</v>
      </c>
      <c r="AA7476" s="2">
        <v>46141</v>
      </c>
      <c r="AB7476" t="s">
        <v>10925</v>
      </c>
    </row>
    <row r="7477" spans="1:28" ht="25.5" x14ac:dyDescent="0.25">
      <c r="A7477">
        <v>2026</v>
      </c>
      <c r="B7477" s="2">
        <v>46023</v>
      </c>
      <c r="C7477" s="2">
        <v>46112</v>
      </c>
      <c r="D7477" t="s">
        <v>75</v>
      </c>
      <c r="E7477">
        <v>31159</v>
      </c>
      <c r="F7477" s="3" t="s">
        <v>87</v>
      </c>
      <c r="G7477" s="3" t="s">
        <v>88</v>
      </c>
      <c r="H7477" s="3" t="s">
        <v>89</v>
      </c>
      <c r="I7477" t="s">
        <v>80</v>
      </c>
      <c r="O7477" s="2">
        <v>46078</v>
      </c>
      <c r="P7477" s="2">
        <v>46387</v>
      </c>
      <c r="Q7477" s="4" t="s">
        <v>90</v>
      </c>
      <c r="R7477" t="s">
        <v>7560</v>
      </c>
      <c r="X7477" t="s">
        <v>86</v>
      </c>
      <c r="Z7477" s="5" t="s">
        <v>10924</v>
      </c>
      <c r="AA7477" s="2">
        <v>46141</v>
      </c>
      <c r="AB7477" t="s">
        <v>10925</v>
      </c>
    </row>
    <row r="7478" spans="1:28" ht="25.5" x14ac:dyDescent="0.25">
      <c r="A7478">
        <v>2026</v>
      </c>
      <c r="B7478" s="2">
        <v>46023</v>
      </c>
      <c r="C7478" s="2">
        <v>46112</v>
      </c>
      <c r="D7478" t="s">
        <v>75</v>
      </c>
      <c r="E7478">
        <v>31058</v>
      </c>
      <c r="F7478" s="3" t="s">
        <v>87</v>
      </c>
      <c r="G7478" s="3" t="s">
        <v>88</v>
      </c>
      <c r="H7478" s="3" t="s">
        <v>89</v>
      </c>
      <c r="I7478" t="s">
        <v>80</v>
      </c>
      <c r="O7478" s="2">
        <v>46078</v>
      </c>
      <c r="P7478" s="2">
        <v>46387</v>
      </c>
      <c r="Q7478" s="4" t="s">
        <v>90</v>
      </c>
      <c r="R7478" t="s">
        <v>7561</v>
      </c>
      <c r="X7478" t="s">
        <v>86</v>
      </c>
      <c r="Z7478" s="5" t="s">
        <v>10924</v>
      </c>
      <c r="AA7478" s="2">
        <v>46141</v>
      </c>
      <c r="AB7478" t="s">
        <v>10925</v>
      </c>
    </row>
    <row r="7479" spans="1:28" ht="25.5" x14ac:dyDescent="0.25">
      <c r="A7479">
        <v>2026</v>
      </c>
      <c r="B7479" s="2">
        <v>46023</v>
      </c>
      <c r="C7479" s="2">
        <v>46112</v>
      </c>
      <c r="D7479" t="s">
        <v>75</v>
      </c>
      <c r="E7479">
        <v>62174</v>
      </c>
      <c r="F7479" s="3" t="s">
        <v>87</v>
      </c>
      <c r="G7479" s="3" t="s">
        <v>88</v>
      </c>
      <c r="H7479" s="3" t="s">
        <v>89</v>
      </c>
      <c r="I7479" t="s">
        <v>80</v>
      </c>
      <c r="O7479" s="2">
        <v>46078</v>
      </c>
      <c r="P7479" s="2">
        <v>46367</v>
      </c>
      <c r="Q7479" s="4" t="s">
        <v>90</v>
      </c>
      <c r="R7479" t="s">
        <v>7562</v>
      </c>
      <c r="X7479" t="s">
        <v>86</v>
      </c>
      <c r="Z7479" s="5" t="s">
        <v>10924</v>
      </c>
      <c r="AA7479" s="2">
        <v>46141</v>
      </c>
      <c r="AB7479" t="s">
        <v>10925</v>
      </c>
    </row>
    <row r="7480" spans="1:28" ht="25.5" x14ac:dyDescent="0.25">
      <c r="A7480">
        <v>2026</v>
      </c>
      <c r="B7480" s="2">
        <v>46023</v>
      </c>
      <c r="C7480" s="2">
        <v>46112</v>
      </c>
      <c r="D7480" t="s">
        <v>75</v>
      </c>
      <c r="E7480">
        <v>56979</v>
      </c>
      <c r="F7480" s="3" t="s">
        <v>87</v>
      </c>
      <c r="G7480" s="3" t="s">
        <v>88</v>
      </c>
      <c r="H7480" s="3" t="s">
        <v>89</v>
      </c>
      <c r="I7480" t="s">
        <v>80</v>
      </c>
      <c r="O7480" s="2">
        <v>46078</v>
      </c>
      <c r="P7480" s="2">
        <v>46364</v>
      </c>
      <c r="Q7480" s="4" t="s">
        <v>90</v>
      </c>
      <c r="R7480" t="s">
        <v>7563</v>
      </c>
      <c r="X7480" t="s">
        <v>86</v>
      </c>
      <c r="Z7480" s="5" t="s">
        <v>10924</v>
      </c>
      <c r="AA7480" s="2">
        <v>46141</v>
      </c>
      <c r="AB7480" t="s">
        <v>10925</v>
      </c>
    </row>
    <row r="7481" spans="1:28" ht="25.5" x14ac:dyDescent="0.25">
      <c r="A7481">
        <v>2026</v>
      </c>
      <c r="B7481" s="2">
        <v>46023</v>
      </c>
      <c r="C7481" s="2">
        <v>46112</v>
      </c>
      <c r="D7481" t="s">
        <v>75</v>
      </c>
      <c r="E7481">
        <v>8252</v>
      </c>
      <c r="F7481" s="3" t="s">
        <v>87</v>
      </c>
      <c r="G7481" s="3" t="s">
        <v>88</v>
      </c>
      <c r="H7481" s="3" t="s">
        <v>89</v>
      </c>
      <c r="I7481" t="s">
        <v>80</v>
      </c>
      <c r="O7481" s="2">
        <v>46078</v>
      </c>
      <c r="P7481" s="2">
        <v>46387</v>
      </c>
      <c r="Q7481" s="4" t="s">
        <v>90</v>
      </c>
      <c r="R7481" t="s">
        <v>7564</v>
      </c>
      <c r="X7481" t="s">
        <v>86</v>
      </c>
      <c r="Z7481" s="5" t="s">
        <v>10924</v>
      </c>
      <c r="AA7481" s="2">
        <v>46141</v>
      </c>
      <c r="AB7481" t="s">
        <v>10925</v>
      </c>
    </row>
    <row r="7482" spans="1:28" ht="25.5" x14ac:dyDescent="0.25">
      <c r="A7482">
        <v>2026</v>
      </c>
      <c r="B7482" s="2">
        <v>46023</v>
      </c>
      <c r="C7482" s="2">
        <v>46112</v>
      </c>
      <c r="D7482" t="s">
        <v>75</v>
      </c>
      <c r="E7482">
        <v>34478</v>
      </c>
      <c r="F7482" s="3" t="s">
        <v>87</v>
      </c>
      <c r="G7482" s="3" t="s">
        <v>88</v>
      </c>
      <c r="H7482" s="3" t="s">
        <v>89</v>
      </c>
      <c r="I7482" t="s">
        <v>80</v>
      </c>
      <c r="O7482" s="2">
        <v>46078</v>
      </c>
      <c r="P7482" s="2">
        <v>46387</v>
      </c>
      <c r="Q7482" s="4" t="s">
        <v>90</v>
      </c>
      <c r="R7482" t="s">
        <v>7565</v>
      </c>
      <c r="X7482" t="s">
        <v>86</v>
      </c>
      <c r="Z7482" s="5" t="s">
        <v>10924</v>
      </c>
      <c r="AA7482" s="2">
        <v>46141</v>
      </c>
      <c r="AB7482" t="s">
        <v>10925</v>
      </c>
    </row>
    <row r="7483" spans="1:28" ht="25.5" x14ac:dyDescent="0.25">
      <c r="A7483">
        <v>2026</v>
      </c>
      <c r="B7483" s="2">
        <v>46023</v>
      </c>
      <c r="C7483" s="2">
        <v>46112</v>
      </c>
      <c r="D7483" t="s">
        <v>75</v>
      </c>
      <c r="E7483">
        <v>13355</v>
      </c>
      <c r="F7483" s="3" t="s">
        <v>87</v>
      </c>
      <c r="G7483" s="3" t="s">
        <v>88</v>
      </c>
      <c r="H7483" s="3" t="s">
        <v>89</v>
      </c>
      <c r="I7483" t="s">
        <v>80</v>
      </c>
      <c r="O7483" s="2">
        <v>46078</v>
      </c>
      <c r="P7483" s="2">
        <v>46387</v>
      </c>
      <c r="Q7483" s="4" t="s">
        <v>90</v>
      </c>
      <c r="R7483" t="s">
        <v>7566</v>
      </c>
      <c r="X7483" t="s">
        <v>86</v>
      </c>
      <c r="Z7483" s="5" t="s">
        <v>10924</v>
      </c>
      <c r="AA7483" s="2">
        <v>46141</v>
      </c>
      <c r="AB7483" t="s">
        <v>10925</v>
      </c>
    </row>
    <row r="7484" spans="1:28" ht="25.5" x14ac:dyDescent="0.25">
      <c r="A7484">
        <v>2026</v>
      </c>
      <c r="B7484" s="2">
        <v>46023</v>
      </c>
      <c r="C7484" s="2">
        <v>46112</v>
      </c>
      <c r="D7484" t="s">
        <v>75</v>
      </c>
      <c r="E7484">
        <v>34571</v>
      </c>
      <c r="F7484" s="3" t="s">
        <v>87</v>
      </c>
      <c r="G7484" s="3" t="s">
        <v>88</v>
      </c>
      <c r="H7484" s="3" t="s">
        <v>89</v>
      </c>
      <c r="I7484" t="s">
        <v>80</v>
      </c>
      <c r="O7484" s="2">
        <v>46078</v>
      </c>
      <c r="P7484" s="2">
        <v>46387</v>
      </c>
      <c r="Q7484" s="4" t="s">
        <v>90</v>
      </c>
      <c r="R7484" t="s">
        <v>7567</v>
      </c>
      <c r="X7484" t="s">
        <v>86</v>
      </c>
      <c r="Z7484" s="5" t="s">
        <v>10924</v>
      </c>
      <c r="AA7484" s="2">
        <v>46141</v>
      </c>
      <c r="AB7484" t="s">
        <v>10925</v>
      </c>
    </row>
    <row r="7485" spans="1:28" ht="25.5" x14ac:dyDescent="0.25">
      <c r="A7485">
        <v>2026</v>
      </c>
      <c r="B7485" s="2">
        <v>46023</v>
      </c>
      <c r="C7485" s="2">
        <v>46112</v>
      </c>
      <c r="D7485" t="s">
        <v>75</v>
      </c>
      <c r="E7485">
        <v>14973</v>
      </c>
      <c r="F7485" s="3" t="s">
        <v>87</v>
      </c>
      <c r="G7485" s="3" t="s">
        <v>88</v>
      </c>
      <c r="H7485" s="3" t="s">
        <v>89</v>
      </c>
      <c r="I7485" t="s">
        <v>80</v>
      </c>
      <c r="O7485" s="2">
        <v>46078</v>
      </c>
      <c r="P7485" s="2">
        <v>46387</v>
      </c>
      <c r="Q7485" s="4" t="s">
        <v>90</v>
      </c>
      <c r="R7485" t="s">
        <v>7568</v>
      </c>
      <c r="X7485" t="s">
        <v>86</v>
      </c>
      <c r="Z7485" s="5" t="s">
        <v>10924</v>
      </c>
      <c r="AA7485" s="2">
        <v>46141</v>
      </c>
      <c r="AB7485" t="s">
        <v>10925</v>
      </c>
    </row>
    <row r="7486" spans="1:28" ht="25.5" x14ac:dyDescent="0.25">
      <c r="A7486">
        <v>2026</v>
      </c>
      <c r="B7486" s="2">
        <v>46023</v>
      </c>
      <c r="C7486" s="2">
        <v>46112</v>
      </c>
      <c r="D7486" t="s">
        <v>75</v>
      </c>
      <c r="E7486">
        <v>49551</v>
      </c>
      <c r="F7486" s="3" t="s">
        <v>87</v>
      </c>
      <c r="G7486" s="3" t="s">
        <v>88</v>
      </c>
      <c r="H7486" s="3" t="s">
        <v>89</v>
      </c>
      <c r="I7486" t="s">
        <v>80</v>
      </c>
      <c r="O7486" s="2">
        <v>46078</v>
      </c>
      <c r="P7486" s="2">
        <v>46407</v>
      </c>
      <c r="Q7486" s="4" t="s">
        <v>90</v>
      </c>
      <c r="R7486" t="s">
        <v>7569</v>
      </c>
      <c r="X7486" t="s">
        <v>86</v>
      </c>
      <c r="Z7486" s="5" t="s">
        <v>10924</v>
      </c>
      <c r="AA7486" s="2">
        <v>46141</v>
      </c>
      <c r="AB7486" t="s">
        <v>10925</v>
      </c>
    </row>
    <row r="7487" spans="1:28" ht="25.5" x14ac:dyDescent="0.25">
      <c r="A7487">
        <v>2026</v>
      </c>
      <c r="B7487" s="2">
        <v>46023</v>
      </c>
      <c r="C7487" s="2">
        <v>46112</v>
      </c>
      <c r="D7487" t="s">
        <v>75</v>
      </c>
      <c r="E7487">
        <v>14941</v>
      </c>
      <c r="F7487" s="3" t="s">
        <v>87</v>
      </c>
      <c r="G7487" s="3" t="s">
        <v>88</v>
      </c>
      <c r="H7487" s="3" t="s">
        <v>89</v>
      </c>
      <c r="I7487" t="s">
        <v>80</v>
      </c>
      <c r="O7487" s="2">
        <v>46078</v>
      </c>
      <c r="P7487" s="2">
        <v>46387</v>
      </c>
      <c r="Q7487" s="4" t="s">
        <v>90</v>
      </c>
      <c r="R7487" t="s">
        <v>7570</v>
      </c>
      <c r="X7487" t="s">
        <v>86</v>
      </c>
      <c r="Z7487" s="5" t="s">
        <v>10924</v>
      </c>
      <c r="AA7487" s="2">
        <v>46141</v>
      </c>
      <c r="AB7487" t="s">
        <v>10925</v>
      </c>
    </row>
    <row r="7488" spans="1:28" ht="25.5" x14ac:dyDescent="0.25">
      <c r="A7488">
        <v>2026</v>
      </c>
      <c r="B7488" s="2">
        <v>46023</v>
      </c>
      <c r="C7488" s="2">
        <v>46112</v>
      </c>
      <c r="D7488" t="s">
        <v>75</v>
      </c>
      <c r="E7488">
        <v>45114</v>
      </c>
      <c r="F7488" s="3" t="s">
        <v>87</v>
      </c>
      <c r="G7488" s="3" t="s">
        <v>88</v>
      </c>
      <c r="H7488" s="3" t="s">
        <v>89</v>
      </c>
      <c r="I7488" t="s">
        <v>80</v>
      </c>
      <c r="O7488" s="2">
        <v>46078</v>
      </c>
      <c r="P7488" s="2">
        <v>46387</v>
      </c>
      <c r="Q7488" s="4" t="s">
        <v>90</v>
      </c>
      <c r="R7488" t="s">
        <v>7571</v>
      </c>
      <c r="X7488" t="s">
        <v>86</v>
      </c>
      <c r="Z7488" s="5" t="s">
        <v>10924</v>
      </c>
      <c r="AA7488" s="2">
        <v>46141</v>
      </c>
      <c r="AB7488" t="s">
        <v>10925</v>
      </c>
    </row>
    <row r="7489" spans="1:28" ht="25.5" x14ac:dyDescent="0.25">
      <c r="A7489">
        <v>2026</v>
      </c>
      <c r="B7489" s="2">
        <v>46023</v>
      </c>
      <c r="C7489" s="2">
        <v>46112</v>
      </c>
      <c r="D7489" t="s">
        <v>75</v>
      </c>
      <c r="E7489">
        <v>39220</v>
      </c>
      <c r="F7489" s="3" t="s">
        <v>87</v>
      </c>
      <c r="G7489" s="3" t="s">
        <v>88</v>
      </c>
      <c r="H7489" s="3" t="s">
        <v>89</v>
      </c>
      <c r="I7489" t="s">
        <v>80</v>
      </c>
      <c r="O7489" s="2">
        <v>46078</v>
      </c>
      <c r="P7489" s="2">
        <v>46387</v>
      </c>
      <c r="Q7489" s="4" t="s">
        <v>90</v>
      </c>
      <c r="R7489" t="s">
        <v>7572</v>
      </c>
      <c r="X7489" t="s">
        <v>86</v>
      </c>
      <c r="Z7489" s="5" t="s">
        <v>10924</v>
      </c>
      <c r="AA7489" s="2">
        <v>46141</v>
      </c>
      <c r="AB7489" t="s">
        <v>10925</v>
      </c>
    </row>
    <row r="7490" spans="1:28" ht="25.5" x14ac:dyDescent="0.25">
      <c r="A7490">
        <v>2026</v>
      </c>
      <c r="B7490" s="2">
        <v>46023</v>
      </c>
      <c r="C7490" s="2">
        <v>46112</v>
      </c>
      <c r="D7490" t="s">
        <v>75</v>
      </c>
      <c r="E7490">
        <v>61423</v>
      </c>
      <c r="F7490" s="3" t="s">
        <v>87</v>
      </c>
      <c r="G7490" s="3" t="s">
        <v>88</v>
      </c>
      <c r="H7490" s="3" t="s">
        <v>89</v>
      </c>
      <c r="I7490" t="s">
        <v>80</v>
      </c>
      <c r="O7490" s="2">
        <v>46078</v>
      </c>
      <c r="P7490" s="2">
        <v>46387</v>
      </c>
      <c r="Q7490" s="4" t="s">
        <v>90</v>
      </c>
      <c r="R7490" t="s">
        <v>7573</v>
      </c>
      <c r="X7490" t="s">
        <v>86</v>
      </c>
      <c r="Z7490" s="5" t="s">
        <v>10924</v>
      </c>
      <c r="AA7490" s="2">
        <v>46141</v>
      </c>
      <c r="AB7490" t="s">
        <v>10925</v>
      </c>
    </row>
    <row r="7491" spans="1:28" ht="25.5" x14ac:dyDescent="0.25">
      <c r="A7491">
        <v>2026</v>
      </c>
      <c r="B7491" s="2">
        <v>46023</v>
      </c>
      <c r="C7491" s="2">
        <v>46112</v>
      </c>
      <c r="D7491" t="s">
        <v>75</v>
      </c>
      <c r="E7491">
        <v>27979</v>
      </c>
      <c r="F7491" s="3" t="s">
        <v>87</v>
      </c>
      <c r="G7491" s="3" t="s">
        <v>88</v>
      </c>
      <c r="H7491" s="3" t="s">
        <v>89</v>
      </c>
      <c r="I7491" t="s">
        <v>80</v>
      </c>
      <c r="O7491" s="2">
        <v>46078</v>
      </c>
      <c r="P7491" s="2">
        <v>46387</v>
      </c>
      <c r="Q7491" s="4" t="s">
        <v>90</v>
      </c>
      <c r="R7491" t="s">
        <v>7574</v>
      </c>
      <c r="X7491" t="s">
        <v>86</v>
      </c>
      <c r="Z7491" s="5" t="s">
        <v>10924</v>
      </c>
      <c r="AA7491" s="2">
        <v>46141</v>
      </c>
      <c r="AB7491" t="s">
        <v>10925</v>
      </c>
    </row>
    <row r="7492" spans="1:28" ht="25.5" x14ac:dyDescent="0.25">
      <c r="A7492">
        <v>2026</v>
      </c>
      <c r="B7492" s="2">
        <v>46023</v>
      </c>
      <c r="C7492" s="2">
        <v>46112</v>
      </c>
      <c r="D7492" t="s">
        <v>75</v>
      </c>
      <c r="E7492">
        <v>61418</v>
      </c>
      <c r="F7492" s="3" t="s">
        <v>87</v>
      </c>
      <c r="G7492" s="3" t="s">
        <v>88</v>
      </c>
      <c r="H7492" s="3" t="s">
        <v>89</v>
      </c>
      <c r="I7492" t="s">
        <v>80</v>
      </c>
      <c r="O7492" s="2">
        <v>46078</v>
      </c>
      <c r="P7492" s="2">
        <v>46387</v>
      </c>
      <c r="Q7492" s="4" t="s">
        <v>90</v>
      </c>
      <c r="R7492" t="s">
        <v>7575</v>
      </c>
      <c r="X7492" t="s">
        <v>86</v>
      </c>
      <c r="Z7492" s="5" t="s">
        <v>10924</v>
      </c>
      <c r="AA7492" s="2">
        <v>46141</v>
      </c>
      <c r="AB7492" t="s">
        <v>10925</v>
      </c>
    </row>
    <row r="7493" spans="1:28" ht="25.5" x14ac:dyDescent="0.25">
      <c r="A7493">
        <v>2026</v>
      </c>
      <c r="B7493" s="2">
        <v>46023</v>
      </c>
      <c r="C7493" s="2">
        <v>46112</v>
      </c>
      <c r="D7493" t="s">
        <v>75</v>
      </c>
      <c r="E7493">
        <v>60259</v>
      </c>
      <c r="F7493" s="3" t="s">
        <v>87</v>
      </c>
      <c r="G7493" s="3" t="s">
        <v>88</v>
      </c>
      <c r="H7493" s="3" t="s">
        <v>89</v>
      </c>
      <c r="I7493" t="s">
        <v>80</v>
      </c>
      <c r="O7493" s="2">
        <v>46078</v>
      </c>
      <c r="P7493" s="2">
        <v>46387</v>
      </c>
      <c r="Q7493" s="4" t="s">
        <v>90</v>
      </c>
      <c r="R7493" t="s">
        <v>7576</v>
      </c>
      <c r="X7493" t="s">
        <v>86</v>
      </c>
      <c r="Z7493" s="5" t="s">
        <v>10924</v>
      </c>
      <c r="AA7493" s="2">
        <v>46141</v>
      </c>
      <c r="AB7493" t="s">
        <v>10925</v>
      </c>
    </row>
    <row r="7494" spans="1:28" ht="25.5" x14ac:dyDescent="0.25">
      <c r="A7494">
        <v>2026</v>
      </c>
      <c r="B7494" s="2">
        <v>46023</v>
      </c>
      <c r="C7494" s="2">
        <v>46112</v>
      </c>
      <c r="D7494" t="s">
        <v>75</v>
      </c>
      <c r="E7494">
        <v>60258</v>
      </c>
      <c r="F7494" s="3" t="s">
        <v>87</v>
      </c>
      <c r="G7494" s="3" t="s">
        <v>88</v>
      </c>
      <c r="H7494" s="3" t="s">
        <v>89</v>
      </c>
      <c r="I7494" t="s">
        <v>80</v>
      </c>
      <c r="O7494" s="2">
        <v>46078</v>
      </c>
      <c r="P7494" s="2">
        <v>46387</v>
      </c>
      <c r="Q7494" s="4" t="s">
        <v>90</v>
      </c>
      <c r="R7494" t="s">
        <v>7577</v>
      </c>
      <c r="X7494" t="s">
        <v>86</v>
      </c>
      <c r="Z7494" s="5" t="s">
        <v>10924</v>
      </c>
      <c r="AA7494" s="2">
        <v>46141</v>
      </c>
      <c r="AB7494" t="s">
        <v>10925</v>
      </c>
    </row>
    <row r="7495" spans="1:28" ht="25.5" x14ac:dyDescent="0.25">
      <c r="A7495">
        <v>2026</v>
      </c>
      <c r="B7495" s="2">
        <v>46023</v>
      </c>
      <c r="C7495" s="2">
        <v>46112</v>
      </c>
      <c r="D7495" t="s">
        <v>75</v>
      </c>
      <c r="E7495">
        <v>59040</v>
      </c>
      <c r="F7495" s="3" t="s">
        <v>87</v>
      </c>
      <c r="G7495" s="3" t="s">
        <v>88</v>
      </c>
      <c r="H7495" s="3" t="s">
        <v>89</v>
      </c>
      <c r="I7495" t="s">
        <v>80</v>
      </c>
      <c r="O7495" s="2">
        <v>46078</v>
      </c>
      <c r="P7495" s="2">
        <v>46387</v>
      </c>
      <c r="Q7495" s="4" t="s">
        <v>90</v>
      </c>
      <c r="R7495" t="s">
        <v>7578</v>
      </c>
      <c r="X7495" t="s">
        <v>86</v>
      </c>
      <c r="Z7495" s="5" t="s">
        <v>10924</v>
      </c>
      <c r="AA7495" s="2">
        <v>46141</v>
      </c>
      <c r="AB7495" t="s">
        <v>10925</v>
      </c>
    </row>
    <row r="7496" spans="1:28" ht="25.5" x14ac:dyDescent="0.25">
      <c r="A7496">
        <v>2026</v>
      </c>
      <c r="B7496" s="2">
        <v>46023</v>
      </c>
      <c r="C7496" s="2">
        <v>46112</v>
      </c>
      <c r="D7496" t="s">
        <v>75</v>
      </c>
      <c r="E7496">
        <v>53208</v>
      </c>
      <c r="F7496" s="3" t="s">
        <v>87</v>
      </c>
      <c r="G7496" s="3" t="s">
        <v>88</v>
      </c>
      <c r="H7496" s="3" t="s">
        <v>89</v>
      </c>
      <c r="I7496" t="s">
        <v>80</v>
      </c>
      <c r="O7496" s="2">
        <v>46078</v>
      </c>
      <c r="P7496" s="2">
        <v>46387</v>
      </c>
      <c r="Q7496" s="4" t="s">
        <v>90</v>
      </c>
      <c r="R7496" t="s">
        <v>7579</v>
      </c>
      <c r="X7496" t="s">
        <v>86</v>
      </c>
      <c r="Z7496" s="5" t="s">
        <v>10924</v>
      </c>
      <c r="AA7496" s="2">
        <v>46141</v>
      </c>
      <c r="AB7496" t="s">
        <v>10925</v>
      </c>
    </row>
    <row r="7497" spans="1:28" ht="25.5" x14ac:dyDescent="0.25">
      <c r="A7497">
        <v>2026</v>
      </c>
      <c r="B7497" s="2">
        <v>46023</v>
      </c>
      <c r="C7497" s="2">
        <v>46112</v>
      </c>
      <c r="D7497" t="s">
        <v>75</v>
      </c>
      <c r="E7497">
        <v>58736</v>
      </c>
      <c r="F7497" s="3" t="s">
        <v>87</v>
      </c>
      <c r="G7497" s="3" t="s">
        <v>88</v>
      </c>
      <c r="H7497" s="3" t="s">
        <v>89</v>
      </c>
      <c r="I7497" t="s">
        <v>80</v>
      </c>
      <c r="O7497" s="2">
        <v>46078</v>
      </c>
      <c r="P7497" s="2">
        <v>46387</v>
      </c>
      <c r="Q7497" s="4" t="s">
        <v>90</v>
      </c>
      <c r="R7497" t="s">
        <v>7580</v>
      </c>
      <c r="X7497" t="s">
        <v>86</v>
      </c>
      <c r="Z7497" s="5" t="s">
        <v>10924</v>
      </c>
      <c r="AA7497" s="2">
        <v>46141</v>
      </c>
      <c r="AB7497" t="s">
        <v>10925</v>
      </c>
    </row>
    <row r="7498" spans="1:28" ht="25.5" x14ac:dyDescent="0.25">
      <c r="A7498">
        <v>2026</v>
      </c>
      <c r="B7498" s="2">
        <v>46023</v>
      </c>
      <c r="C7498" s="2">
        <v>46112</v>
      </c>
      <c r="D7498" t="s">
        <v>75</v>
      </c>
      <c r="E7498">
        <v>59227</v>
      </c>
      <c r="F7498" s="3" t="s">
        <v>87</v>
      </c>
      <c r="G7498" s="3" t="s">
        <v>88</v>
      </c>
      <c r="H7498" s="3" t="s">
        <v>89</v>
      </c>
      <c r="I7498" t="s">
        <v>80</v>
      </c>
      <c r="O7498" s="2">
        <v>46078</v>
      </c>
      <c r="P7498" s="2">
        <v>46387</v>
      </c>
      <c r="Q7498" s="4" t="s">
        <v>90</v>
      </c>
      <c r="R7498" t="s">
        <v>7581</v>
      </c>
      <c r="X7498" t="s">
        <v>86</v>
      </c>
      <c r="Z7498" s="5" t="s">
        <v>10924</v>
      </c>
      <c r="AA7498" s="2">
        <v>46141</v>
      </c>
      <c r="AB7498" t="s">
        <v>10925</v>
      </c>
    </row>
    <row r="7499" spans="1:28" ht="25.5" x14ac:dyDescent="0.25">
      <c r="A7499">
        <v>2026</v>
      </c>
      <c r="B7499" s="2">
        <v>46023</v>
      </c>
      <c r="C7499" s="2">
        <v>46112</v>
      </c>
      <c r="D7499" t="s">
        <v>75</v>
      </c>
      <c r="E7499">
        <v>59041</v>
      </c>
      <c r="F7499" s="3" t="s">
        <v>87</v>
      </c>
      <c r="G7499" s="3" t="s">
        <v>88</v>
      </c>
      <c r="H7499" s="3" t="s">
        <v>89</v>
      </c>
      <c r="I7499" t="s">
        <v>80</v>
      </c>
      <c r="O7499" s="2">
        <v>46078</v>
      </c>
      <c r="P7499" s="2">
        <v>46387</v>
      </c>
      <c r="Q7499" s="4" t="s">
        <v>90</v>
      </c>
      <c r="R7499" t="s">
        <v>7582</v>
      </c>
      <c r="X7499" t="s">
        <v>86</v>
      </c>
      <c r="Z7499" s="5" t="s">
        <v>10924</v>
      </c>
      <c r="AA7499" s="2">
        <v>46141</v>
      </c>
      <c r="AB7499" t="s">
        <v>10925</v>
      </c>
    </row>
    <row r="7500" spans="1:28" ht="25.5" x14ac:dyDescent="0.25">
      <c r="A7500">
        <v>2026</v>
      </c>
      <c r="B7500" s="2">
        <v>46023</v>
      </c>
      <c r="C7500" s="2">
        <v>46112</v>
      </c>
      <c r="D7500" t="s">
        <v>75</v>
      </c>
      <c r="E7500">
        <v>58570</v>
      </c>
      <c r="F7500" s="3" t="s">
        <v>87</v>
      </c>
      <c r="G7500" s="3" t="s">
        <v>88</v>
      </c>
      <c r="H7500" s="3" t="s">
        <v>89</v>
      </c>
      <c r="I7500" t="s">
        <v>80</v>
      </c>
      <c r="O7500" s="2">
        <v>46078</v>
      </c>
      <c r="P7500" s="2">
        <v>46387</v>
      </c>
      <c r="Q7500" s="4" t="s">
        <v>90</v>
      </c>
      <c r="R7500" t="s">
        <v>7583</v>
      </c>
      <c r="X7500" t="s">
        <v>86</v>
      </c>
      <c r="Z7500" s="5" t="s">
        <v>10924</v>
      </c>
      <c r="AA7500" s="2">
        <v>46141</v>
      </c>
      <c r="AB7500" t="s">
        <v>10925</v>
      </c>
    </row>
    <row r="7501" spans="1:28" ht="25.5" x14ac:dyDescent="0.25">
      <c r="A7501">
        <v>2026</v>
      </c>
      <c r="B7501" s="2">
        <v>46023</v>
      </c>
      <c r="C7501" s="2">
        <v>46112</v>
      </c>
      <c r="D7501" t="s">
        <v>75</v>
      </c>
      <c r="E7501">
        <v>58711</v>
      </c>
      <c r="F7501" s="3" t="s">
        <v>87</v>
      </c>
      <c r="G7501" s="3" t="s">
        <v>88</v>
      </c>
      <c r="H7501" s="3" t="s">
        <v>89</v>
      </c>
      <c r="I7501" t="s">
        <v>80</v>
      </c>
      <c r="O7501" s="2">
        <v>46078</v>
      </c>
      <c r="P7501" s="2">
        <v>46387</v>
      </c>
      <c r="Q7501" s="4" t="s">
        <v>90</v>
      </c>
      <c r="R7501" t="s">
        <v>7584</v>
      </c>
      <c r="X7501" t="s">
        <v>86</v>
      </c>
      <c r="Z7501" s="5" t="s">
        <v>10924</v>
      </c>
      <c r="AA7501" s="2">
        <v>46141</v>
      </c>
      <c r="AB7501" t="s">
        <v>10925</v>
      </c>
    </row>
    <row r="7502" spans="1:28" ht="25.5" x14ac:dyDescent="0.25">
      <c r="A7502">
        <v>2026</v>
      </c>
      <c r="B7502" s="2">
        <v>46023</v>
      </c>
      <c r="C7502" s="2">
        <v>46112</v>
      </c>
      <c r="D7502" t="s">
        <v>75</v>
      </c>
      <c r="E7502">
        <v>58712</v>
      </c>
      <c r="F7502" s="3" t="s">
        <v>87</v>
      </c>
      <c r="G7502" s="3" t="s">
        <v>88</v>
      </c>
      <c r="H7502" s="3" t="s">
        <v>89</v>
      </c>
      <c r="I7502" t="s">
        <v>80</v>
      </c>
      <c r="O7502" s="2">
        <v>46078</v>
      </c>
      <c r="P7502" s="2">
        <v>46387</v>
      </c>
      <c r="Q7502" s="4" t="s">
        <v>90</v>
      </c>
      <c r="R7502" t="s">
        <v>7585</v>
      </c>
      <c r="X7502" t="s">
        <v>86</v>
      </c>
      <c r="Z7502" s="5" t="s">
        <v>10924</v>
      </c>
      <c r="AA7502" s="2">
        <v>46141</v>
      </c>
      <c r="AB7502" t="s">
        <v>10925</v>
      </c>
    </row>
    <row r="7503" spans="1:28" ht="25.5" x14ac:dyDescent="0.25">
      <c r="A7503">
        <v>2026</v>
      </c>
      <c r="B7503" s="2">
        <v>46023</v>
      </c>
      <c r="C7503" s="2">
        <v>46112</v>
      </c>
      <c r="D7503" t="s">
        <v>75</v>
      </c>
      <c r="E7503">
        <v>25869</v>
      </c>
      <c r="F7503" s="3" t="s">
        <v>87</v>
      </c>
      <c r="G7503" s="3" t="s">
        <v>88</v>
      </c>
      <c r="H7503" s="3" t="s">
        <v>89</v>
      </c>
      <c r="I7503" t="s">
        <v>80</v>
      </c>
      <c r="O7503" s="2">
        <v>46078</v>
      </c>
      <c r="P7503" s="2">
        <v>46387</v>
      </c>
      <c r="Q7503" s="4" t="s">
        <v>90</v>
      </c>
      <c r="R7503" t="s">
        <v>7586</v>
      </c>
      <c r="X7503" t="s">
        <v>86</v>
      </c>
      <c r="Z7503" s="5" t="s">
        <v>10924</v>
      </c>
      <c r="AA7503" s="2">
        <v>46141</v>
      </c>
      <c r="AB7503" t="s">
        <v>10925</v>
      </c>
    </row>
    <row r="7504" spans="1:28" ht="25.5" x14ac:dyDescent="0.25">
      <c r="A7504">
        <v>2026</v>
      </c>
      <c r="B7504" s="2">
        <v>46023</v>
      </c>
      <c r="C7504" s="2">
        <v>46112</v>
      </c>
      <c r="D7504" t="s">
        <v>75</v>
      </c>
      <c r="E7504">
        <v>52184</v>
      </c>
      <c r="F7504" s="3" t="s">
        <v>87</v>
      </c>
      <c r="G7504" s="3" t="s">
        <v>88</v>
      </c>
      <c r="H7504" s="3" t="s">
        <v>89</v>
      </c>
      <c r="I7504" t="s">
        <v>80</v>
      </c>
      <c r="O7504" s="2">
        <v>46078</v>
      </c>
      <c r="P7504" s="2">
        <v>46442</v>
      </c>
      <c r="Q7504" s="4" t="s">
        <v>90</v>
      </c>
      <c r="R7504" t="s">
        <v>7587</v>
      </c>
      <c r="X7504" t="s">
        <v>86</v>
      </c>
      <c r="Z7504" s="5" t="s">
        <v>10924</v>
      </c>
      <c r="AA7504" s="2">
        <v>46141</v>
      </c>
      <c r="AB7504" t="s">
        <v>10925</v>
      </c>
    </row>
    <row r="7505" spans="1:28" ht="25.5" x14ac:dyDescent="0.25">
      <c r="A7505">
        <v>2026</v>
      </c>
      <c r="B7505" s="2">
        <v>46023</v>
      </c>
      <c r="C7505" s="2">
        <v>46112</v>
      </c>
      <c r="D7505" t="s">
        <v>75</v>
      </c>
      <c r="E7505">
        <v>54483</v>
      </c>
      <c r="F7505" s="3" t="s">
        <v>87</v>
      </c>
      <c r="G7505" s="3" t="s">
        <v>88</v>
      </c>
      <c r="H7505" s="3" t="s">
        <v>89</v>
      </c>
      <c r="I7505" t="s">
        <v>80</v>
      </c>
      <c r="O7505" s="2">
        <v>46078</v>
      </c>
      <c r="P7505" s="2">
        <v>46387</v>
      </c>
      <c r="Q7505" s="4" t="s">
        <v>90</v>
      </c>
      <c r="R7505" t="s">
        <v>7588</v>
      </c>
      <c r="X7505" t="s">
        <v>86</v>
      </c>
      <c r="Z7505" s="5" t="s">
        <v>10924</v>
      </c>
      <c r="AA7505" s="2">
        <v>46141</v>
      </c>
      <c r="AB7505" t="s">
        <v>10925</v>
      </c>
    </row>
    <row r="7506" spans="1:28" ht="25.5" x14ac:dyDescent="0.25">
      <c r="A7506">
        <v>2026</v>
      </c>
      <c r="B7506" s="2">
        <v>46023</v>
      </c>
      <c r="C7506" s="2">
        <v>46112</v>
      </c>
      <c r="D7506" t="s">
        <v>75</v>
      </c>
      <c r="E7506">
        <v>15053</v>
      </c>
      <c r="F7506" s="3" t="s">
        <v>87</v>
      </c>
      <c r="G7506" s="3" t="s">
        <v>88</v>
      </c>
      <c r="H7506" s="3" t="s">
        <v>89</v>
      </c>
      <c r="I7506" t="s">
        <v>80</v>
      </c>
      <c r="O7506" s="2">
        <v>46078</v>
      </c>
      <c r="P7506" s="2">
        <v>46387</v>
      </c>
      <c r="Q7506" s="4" t="s">
        <v>90</v>
      </c>
      <c r="R7506" t="s">
        <v>7589</v>
      </c>
      <c r="X7506" t="s">
        <v>86</v>
      </c>
      <c r="Z7506" s="5" t="s">
        <v>10924</v>
      </c>
      <c r="AA7506" s="2">
        <v>46141</v>
      </c>
      <c r="AB7506" t="s">
        <v>10925</v>
      </c>
    </row>
    <row r="7507" spans="1:28" ht="25.5" x14ac:dyDescent="0.25">
      <c r="A7507">
        <v>2026</v>
      </c>
      <c r="B7507" s="2">
        <v>46023</v>
      </c>
      <c r="C7507" s="2">
        <v>46112</v>
      </c>
      <c r="D7507" t="s">
        <v>75</v>
      </c>
      <c r="E7507">
        <v>58735</v>
      </c>
      <c r="F7507" s="3" t="s">
        <v>87</v>
      </c>
      <c r="G7507" s="3" t="s">
        <v>88</v>
      </c>
      <c r="H7507" s="3" t="s">
        <v>89</v>
      </c>
      <c r="I7507" t="s">
        <v>80</v>
      </c>
      <c r="O7507" s="2">
        <v>46078</v>
      </c>
      <c r="P7507" s="2">
        <v>46387</v>
      </c>
      <c r="Q7507" s="4" t="s">
        <v>90</v>
      </c>
      <c r="R7507" t="s">
        <v>7590</v>
      </c>
      <c r="X7507" t="s">
        <v>86</v>
      </c>
      <c r="Z7507" s="5" t="s">
        <v>10924</v>
      </c>
      <c r="AA7507" s="2">
        <v>46141</v>
      </c>
      <c r="AB7507" t="s">
        <v>10925</v>
      </c>
    </row>
    <row r="7508" spans="1:28" ht="25.5" x14ac:dyDescent="0.25">
      <c r="A7508">
        <v>2026</v>
      </c>
      <c r="B7508" s="2">
        <v>46023</v>
      </c>
      <c r="C7508" s="2">
        <v>46112</v>
      </c>
      <c r="D7508" t="s">
        <v>75</v>
      </c>
      <c r="E7508">
        <v>58807</v>
      </c>
      <c r="F7508" s="3" t="s">
        <v>87</v>
      </c>
      <c r="G7508" s="3" t="s">
        <v>88</v>
      </c>
      <c r="H7508" s="3" t="s">
        <v>89</v>
      </c>
      <c r="I7508" t="s">
        <v>80</v>
      </c>
      <c r="O7508" s="2">
        <v>46078</v>
      </c>
      <c r="P7508" s="2">
        <v>46387</v>
      </c>
      <c r="Q7508" s="4" t="s">
        <v>90</v>
      </c>
      <c r="R7508" t="s">
        <v>7591</v>
      </c>
      <c r="X7508" t="s">
        <v>86</v>
      </c>
      <c r="Z7508" s="5" t="s">
        <v>10924</v>
      </c>
      <c r="AA7508" s="2">
        <v>46141</v>
      </c>
      <c r="AB7508" t="s">
        <v>10925</v>
      </c>
    </row>
    <row r="7509" spans="1:28" ht="25.5" x14ac:dyDescent="0.25">
      <c r="A7509">
        <v>2026</v>
      </c>
      <c r="B7509" s="2">
        <v>46023</v>
      </c>
      <c r="C7509" s="2">
        <v>46112</v>
      </c>
      <c r="D7509" t="s">
        <v>75</v>
      </c>
      <c r="E7509">
        <v>59195</v>
      </c>
      <c r="F7509" s="3" t="s">
        <v>87</v>
      </c>
      <c r="G7509" s="3" t="s">
        <v>88</v>
      </c>
      <c r="H7509" s="3" t="s">
        <v>89</v>
      </c>
      <c r="I7509" t="s">
        <v>80</v>
      </c>
      <c r="O7509" s="2">
        <v>46078</v>
      </c>
      <c r="P7509" s="2">
        <v>46387</v>
      </c>
      <c r="Q7509" s="4" t="s">
        <v>90</v>
      </c>
      <c r="R7509" t="s">
        <v>7592</v>
      </c>
      <c r="X7509" t="s">
        <v>86</v>
      </c>
      <c r="Z7509" s="5" t="s">
        <v>10924</v>
      </c>
      <c r="AA7509" s="2">
        <v>46141</v>
      </c>
      <c r="AB7509" t="s">
        <v>10925</v>
      </c>
    </row>
    <row r="7510" spans="1:28" ht="25.5" x14ac:dyDescent="0.25">
      <c r="A7510">
        <v>2026</v>
      </c>
      <c r="B7510" s="2">
        <v>46023</v>
      </c>
      <c r="C7510" s="2">
        <v>46112</v>
      </c>
      <c r="D7510" t="s">
        <v>75</v>
      </c>
      <c r="E7510">
        <v>58564</v>
      </c>
      <c r="F7510" s="3" t="s">
        <v>87</v>
      </c>
      <c r="G7510" s="3" t="s">
        <v>88</v>
      </c>
      <c r="H7510" s="3" t="s">
        <v>89</v>
      </c>
      <c r="I7510" t="s">
        <v>80</v>
      </c>
      <c r="O7510" s="2">
        <v>46078</v>
      </c>
      <c r="P7510" s="2">
        <v>46387</v>
      </c>
      <c r="Q7510" s="4" t="s">
        <v>90</v>
      </c>
      <c r="R7510" t="s">
        <v>7593</v>
      </c>
      <c r="X7510" t="s">
        <v>86</v>
      </c>
      <c r="Z7510" s="5" t="s">
        <v>10924</v>
      </c>
      <c r="AA7510" s="2">
        <v>46141</v>
      </c>
      <c r="AB7510" t="s">
        <v>10925</v>
      </c>
    </row>
    <row r="7511" spans="1:28" ht="25.5" x14ac:dyDescent="0.25">
      <c r="A7511">
        <v>2026</v>
      </c>
      <c r="B7511" s="2">
        <v>46023</v>
      </c>
      <c r="C7511" s="2">
        <v>46112</v>
      </c>
      <c r="D7511" t="s">
        <v>75</v>
      </c>
      <c r="E7511">
        <v>58808</v>
      </c>
      <c r="F7511" s="3" t="s">
        <v>87</v>
      </c>
      <c r="G7511" s="3" t="s">
        <v>88</v>
      </c>
      <c r="H7511" s="3" t="s">
        <v>89</v>
      </c>
      <c r="I7511" t="s">
        <v>80</v>
      </c>
      <c r="O7511" s="2">
        <v>46078</v>
      </c>
      <c r="P7511" s="2">
        <v>46387</v>
      </c>
      <c r="Q7511" s="4" t="s">
        <v>90</v>
      </c>
      <c r="R7511" t="s">
        <v>7594</v>
      </c>
      <c r="X7511" t="s">
        <v>86</v>
      </c>
      <c r="Z7511" s="5" t="s">
        <v>10924</v>
      </c>
      <c r="AA7511" s="2">
        <v>46141</v>
      </c>
      <c r="AB7511" t="s">
        <v>10925</v>
      </c>
    </row>
    <row r="7512" spans="1:28" ht="25.5" x14ac:dyDescent="0.25">
      <c r="A7512">
        <v>2026</v>
      </c>
      <c r="B7512" s="2">
        <v>46023</v>
      </c>
      <c r="C7512" s="2">
        <v>46112</v>
      </c>
      <c r="D7512" t="s">
        <v>75</v>
      </c>
      <c r="E7512">
        <v>14960</v>
      </c>
      <c r="F7512" s="3" t="s">
        <v>87</v>
      </c>
      <c r="G7512" s="3" t="s">
        <v>88</v>
      </c>
      <c r="H7512" s="3" t="s">
        <v>89</v>
      </c>
      <c r="I7512" t="s">
        <v>80</v>
      </c>
      <c r="O7512" s="2">
        <v>46078</v>
      </c>
      <c r="P7512" s="2">
        <v>46387</v>
      </c>
      <c r="Q7512" s="4" t="s">
        <v>90</v>
      </c>
      <c r="R7512" t="s">
        <v>7595</v>
      </c>
      <c r="X7512" t="s">
        <v>86</v>
      </c>
      <c r="Z7512" s="5" t="s">
        <v>10924</v>
      </c>
      <c r="AA7512" s="2">
        <v>46141</v>
      </c>
      <c r="AB7512" t="s">
        <v>10925</v>
      </c>
    </row>
    <row r="7513" spans="1:28" ht="25.5" x14ac:dyDescent="0.25">
      <c r="A7513">
        <v>2026</v>
      </c>
      <c r="B7513" s="2">
        <v>46023</v>
      </c>
      <c r="C7513" s="2">
        <v>46112</v>
      </c>
      <c r="D7513" t="s">
        <v>75</v>
      </c>
      <c r="E7513">
        <v>58709</v>
      </c>
      <c r="F7513" s="3" t="s">
        <v>87</v>
      </c>
      <c r="G7513" s="3" t="s">
        <v>88</v>
      </c>
      <c r="H7513" s="3" t="s">
        <v>89</v>
      </c>
      <c r="I7513" t="s">
        <v>80</v>
      </c>
      <c r="O7513" s="2">
        <v>46078</v>
      </c>
      <c r="P7513" s="2">
        <v>46387</v>
      </c>
      <c r="Q7513" s="4" t="s">
        <v>90</v>
      </c>
      <c r="R7513" t="s">
        <v>7596</v>
      </c>
      <c r="X7513" t="s">
        <v>86</v>
      </c>
      <c r="Z7513" s="5" t="s">
        <v>10924</v>
      </c>
      <c r="AA7513" s="2">
        <v>46141</v>
      </c>
      <c r="AB7513" t="s">
        <v>10925</v>
      </c>
    </row>
    <row r="7514" spans="1:28" ht="25.5" x14ac:dyDescent="0.25">
      <c r="A7514">
        <v>2026</v>
      </c>
      <c r="B7514" s="2">
        <v>46023</v>
      </c>
      <c r="C7514" s="2">
        <v>46112</v>
      </c>
      <c r="D7514" t="s">
        <v>75</v>
      </c>
      <c r="E7514">
        <v>58804</v>
      </c>
      <c r="F7514" s="3" t="s">
        <v>87</v>
      </c>
      <c r="G7514" s="3" t="s">
        <v>88</v>
      </c>
      <c r="H7514" s="3" t="s">
        <v>89</v>
      </c>
      <c r="I7514" t="s">
        <v>80</v>
      </c>
      <c r="O7514" s="2">
        <v>46078</v>
      </c>
      <c r="P7514" s="2">
        <v>46387</v>
      </c>
      <c r="Q7514" s="4" t="s">
        <v>90</v>
      </c>
      <c r="R7514" t="s">
        <v>7597</v>
      </c>
      <c r="X7514" t="s">
        <v>86</v>
      </c>
      <c r="Z7514" s="5" t="s">
        <v>10924</v>
      </c>
      <c r="AA7514" s="2">
        <v>46141</v>
      </c>
      <c r="AB7514" t="s">
        <v>10925</v>
      </c>
    </row>
    <row r="7515" spans="1:28" ht="25.5" x14ac:dyDescent="0.25">
      <c r="A7515">
        <v>2026</v>
      </c>
      <c r="B7515" s="2">
        <v>46023</v>
      </c>
      <c r="C7515" s="2">
        <v>46112</v>
      </c>
      <c r="D7515" t="s">
        <v>75</v>
      </c>
      <c r="E7515">
        <v>58733</v>
      </c>
      <c r="F7515" s="3" t="s">
        <v>87</v>
      </c>
      <c r="G7515" s="3" t="s">
        <v>88</v>
      </c>
      <c r="H7515" s="3" t="s">
        <v>89</v>
      </c>
      <c r="I7515" t="s">
        <v>80</v>
      </c>
      <c r="O7515" s="2">
        <v>46078</v>
      </c>
      <c r="P7515" s="2">
        <v>46387</v>
      </c>
      <c r="Q7515" s="4" t="s">
        <v>90</v>
      </c>
      <c r="R7515" t="s">
        <v>7598</v>
      </c>
      <c r="X7515" t="s">
        <v>86</v>
      </c>
      <c r="Z7515" s="5" t="s">
        <v>10924</v>
      </c>
      <c r="AA7515" s="2">
        <v>46141</v>
      </c>
      <c r="AB7515" t="s">
        <v>10925</v>
      </c>
    </row>
    <row r="7516" spans="1:28" ht="25.5" x14ac:dyDescent="0.25">
      <c r="A7516">
        <v>2026</v>
      </c>
      <c r="B7516" s="2">
        <v>46023</v>
      </c>
      <c r="C7516" s="2">
        <v>46112</v>
      </c>
      <c r="D7516" t="s">
        <v>75</v>
      </c>
      <c r="E7516">
        <v>59052</v>
      </c>
      <c r="F7516" s="3" t="s">
        <v>87</v>
      </c>
      <c r="G7516" s="3" t="s">
        <v>88</v>
      </c>
      <c r="H7516" s="3" t="s">
        <v>89</v>
      </c>
      <c r="I7516" t="s">
        <v>80</v>
      </c>
      <c r="O7516" s="2">
        <v>46078</v>
      </c>
      <c r="P7516" s="2">
        <v>46387</v>
      </c>
      <c r="Q7516" s="4" t="s">
        <v>90</v>
      </c>
      <c r="R7516" t="s">
        <v>7599</v>
      </c>
      <c r="X7516" t="s">
        <v>86</v>
      </c>
      <c r="Z7516" s="5" t="s">
        <v>10924</v>
      </c>
      <c r="AA7516" s="2">
        <v>46141</v>
      </c>
      <c r="AB7516" t="s">
        <v>10925</v>
      </c>
    </row>
    <row r="7517" spans="1:28" ht="25.5" x14ac:dyDescent="0.25">
      <c r="A7517">
        <v>2026</v>
      </c>
      <c r="B7517" s="2">
        <v>46023</v>
      </c>
      <c r="C7517" s="2">
        <v>46112</v>
      </c>
      <c r="D7517" t="s">
        <v>75</v>
      </c>
      <c r="E7517">
        <v>58699</v>
      </c>
      <c r="F7517" s="3" t="s">
        <v>87</v>
      </c>
      <c r="G7517" s="3" t="s">
        <v>88</v>
      </c>
      <c r="H7517" s="3" t="s">
        <v>89</v>
      </c>
      <c r="I7517" t="s">
        <v>80</v>
      </c>
      <c r="O7517" s="2">
        <v>46078</v>
      </c>
      <c r="P7517" s="2">
        <v>46387</v>
      </c>
      <c r="Q7517" s="4" t="s">
        <v>90</v>
      </c>
      <c r="R7517" t="s">
        <v>7600</v>
      </c>
      <c r="X7517" t="s">
        <v>86</v>
      </c>
      <c r="Z7517" s="5" t="s">
        <v>10924</v>
      </c>
      <c r="AA7517" s="2">
        <v>46141</v>
      </c>
      <c r="AB7517" t="s">
        <v>10925</v>
      </c>
    </row>
    <row r="7518" spans="1:28" ht="25.5" x14ac:dyDescent="0.25">
      <c r="A7518">
        <v>2026</v>
      </c>
      <c r="B7518" s="2">
        <v>46023</v>
      </c>
      <c r="C7518" s="2">
        <v>46112</v>
      </c>
      <c r="D7518" t="s">
        <v>75</v>
      </c>
      <c r="E7518">
        <v>16326</v>
      </c>
      <c r="F7518" s="3" t="s">
        <v>87</v>
      </c>
      <c r="G7518" s="3" t="s">
        <v>88</v>
      </c>
      <c r="H7518" s="3" t="s">
        <v>89</v>
      </c>
      <c r="I7518" t="s">
        <v>80</v>
      </c>
      <c r="O7518" s="2">
        <v>46078</v>
      </c>
      <c r="P7518" s="2">
        <v>46387</v>
      </c>
      <c r="Q7518" s="4" t="s">
        <v>90</v>
      </c>
      <c r="R7518" t="s">
        <v>7601</v>
      </c>
      <c r="X7518" t="s">
        <v>86</v>
      </c>
      <c r="Z7518" s="5" t="s">
        <v>10924</v>
      </c>
      <c r="AA7518" s="2">
        <v>46141</v>
      </c>
      <c r="AB7518" t="s">
        <v>10925</v>
      </c>
    </row>
    <row r="7519" spans="1:28" ht="25.5" x14ac:dyDescent="0.25">
      <c r="A7519">
        <v>2026</v>
      </c>
      <c r="B7519" s="2">
        <v>46023</v>
      </c>
      <c r="C7519" s="2">
        <v>46112</v>
      </c>
      <c r="D7519" t="s">
        <v>75</v>
      </c>
      <c r="E7519">
        <v>58734</v>
      </c>
      <c r="F7519" s="3" t="s">
        <v>87</v>
      </c>
      <c r="G7519" s="3" t="s">
        <v>88</v>
      </c>
      <c r="H7519" s="3" t="s">
        <v>89</v>
      </c>
      <c r="I7519" t="s">
        <v>80</v>
      </c>
      <c r="O7519" s="2">
        <v>46078</v>
      </c>
      <c r="P7519" s="2">
        <v>46387</v>
      </c>
      <c r="Q7519" s="4" t="s">
        <v>90</v>
      </c>
      <c r="R7519" t="s">
        <v>7602</v>
      </c>
      <c r="X7519" t="s">
        <v>86</v>
      </c>
      <c r="Z7519" s="5" t="s">
        <v>10924</v>
      </c>
      <c r="AA7519" s="2">
        <v>46141</v>
      </c>
      <c r="AB7519" t="s">
        <v>10925</v>
      </c>
    </row>
    <row r="7520" spans="1:28" ht="25.5" x14ac:dyDescent="0.25">
      <c r="A7520">
        <v>2026</v>
      </c>
      <c r="B7520" s="2">
        <v>46023</v>
      </c>
      <c r="C7520" s="2">
        <v>46112</v>
      </c>
      <c r="D7520" t="s">
        <v>75</v>
      </c>
      <c r="E7520">
        <v>60005</v>
      </c>
      <c r="F7520" s="3" t="s">
        <v>87</v>
      </c>
      <c r="G7520" s="3" t="s">
        <v>88</v>
      </c>
      <c r="H7520" s="3" t="s">
        <v>89</v>
      </c>
      <c r="I7520" t="s">
        <v>80</v>
      </c>
      <c r="O7520" s="2">
        <v>46078</v>
      </c>
      <c r="P7520" s="2">
        <v>46387</v>
      </c>
      <c r="Q7520" s="4" t="s">
        <v>90</v>
      </c>
      <c r="R7520" t="s">
        <v>7603</v>
      </c>
      <c r="X7520" t="s">
        <v>86</v>
      </c>
      <c r="Z7520" s="5" t="s">
        <v>10924</v>
      </c>
      <c r="AA7520" s="2">
        <v>46141</v>
      </c>
      <c r="AB7520" t="s">
        <v>10925</v>
      </c>
    </row>
    <row r="7521" spans="1:28" ht="25.5" x14ac:dyDescent="0.25">
      <c r="A7521">
        <v>2026</v>
      </c>
      <c r="B7521" s="2">
        <v>46023</v>
      </c>
      <c r="C7521" s="2">
        <v>46112</v>
      </c>
      <c r="D7521" t="s">
        <v>75</v>
      </c>
      <c r="E7521">
        <v>58700</v>
      </c>
      <c r="F7521" s="3" t="s">
        <v>87</v>
      </c>
      <c r="G7521" s="3" t="s">
        <v>88</v>
      </c>
      <c r="H7521" s="3" t="s">
        <v>89</v>
      </c>
      <c r="I7521" t="s">
        <v>80</v>
      </c>
      <c r="O7521" s="2">
        <v>46078</v>
      </c>
      <c r="P7521" s="2">
        <v>46387</v>
      </c>
      <c r="Q7521" s="4" t="s">
        <v>90</v>
      </c>
      <c r="R7521" t="s">
        <v>7604</v>
      </c>
      <c r="X7521" t="s">
        <v>86</v>
      </c>
      <c r="Z7521" s="5" t="s">
        <v>10924</v>
      </c>
      <c r="AA7521" s="2">
        <v>46141</v>
      </c>
      <c r="AB7521" t="s">
        <v>10925</v>
      </c>
    </row>
    <row r="7522" spans="1:28" ht="25.5" x14ac:dyDescent="0.25">
      <c r="A7522">
        <v>2026</v>
      </c>
      <c r="B7522" s="2">
        <v>46023</v>
      </c>
      <c r="C7522" s="2">
        <v>46112</v>
      </c>
      <c r="D7522" t="s">
        <v>75</v>
      </c>
      <c r="E7522">
        <v>58708</v>
      </c>
      <c r="F7522" s="3" t="s">
        <v>87</v>
      </c>
      <c r="G7522" s="3" t="s">
        <v>88</v>
      </c>
      <c r="H7522" s="3" t="s">
        <v>89</v>
      </c>
      <c r="I7522" t="s">
        <v>80</v>
      </c>
      <c r="O7522" s="2">
        <v>46078</v>
      </c>
      <c r="P7522" s="2">
        <v>46387</v>
      </c>
      <c r="Q7522" s="4" t="s">
        <v>90</v>
      </c>
      <c r="R7522" t="s">
        <v>7605</v>
      </c>
      <c r="X7522" t="s">
        <v>86</v>
      </c>
      <c r="Z7522" s="5" t="s">
        <v>10924</v>
      </c>
      <c r="AA7522" s="2">
        <v>46141</v>
      </c>
      <c r="AB7522" t="s">
        <v>10925</v>
      </c>
    </row>
    <row r="7523" spans="1:28" ht="25.5" x14ac:dyDescent="0.25">
      <c r="A7523">
        <v>2026</v>
      </c>
      <c r="B7523" s="2">
        <v>46023</v>
      </c>
      <c r="C7523" s="2">
        <v>46112</v>
      </c>
      <c r="D7523" t="s">
        <v>75</v>
      </c>
      <c r="E7523">
        <v>1816</v>
      </c>
      <c r="F7523" s="3" t="s">
        <v>87</v>
      </c>
      <c r="G7523" s="3" t="s">
        <v>88</v>
      </c>
      <c r="H7523" s="3" t="s">
        <v>89</v>
      </c>
      <c r="I7523" t="s">
        <v>80</v>
      </c>
      <c r="O7523" s="2">
        <v>46078</v>
      </c>
      <c r="P7523" s="2">
        <v>46387</v>
      </c>
      <c r="Q7523" s="4" t="s">
        <v>90</v>
      </c>
      <c r="R7523" t="s">
        <v>7606</v>
      </c>
      <c r="X7523" t="s">
        <v>86</v>
      </c>
      <c r="Z7523" s="5" t="s">
        <v>10924</v>
      </c>
      <c r="AA7523" s="2">
        <v>46141</v>
      </c>
      <c r="AB7523" t="s">
        <v>10925</v>
      </c>
    </row>
    <row r="7524" spans="1:28" ht="25.5" x14ac:dyDescent="0.25">
      <c r="A7524">
        <v>2026</v>
      </c>
      <c r="B7524" s="2">
        <v>46023</v>
      </c>
      <c r="C7524" s="2">
        <v>46112</v>
      </c>
      <c r="D7524" t="s">
        <v>75</v>
      </c>
      <c r="E7524">
        <v>21159</v>
      </c>
      <c r="F7524" s="3" t="s">
        <v>87</v>
      </c>
      <c r="G7524" s="3" t="s">
        <v>88</v>
      </c>
      <c r="H7524" s="3" t="s">
        <v>89</v>
      </c>
      <c r="I7524" t="s">
        <v>80</v>
      </c>
      <c r="O7524" s="2">
        <v>46078</v>
      </c>
      <c r="P7524" s="2">
        <v>46387</v>
      </c>
      <c r="Q7524" s="4" t="s">
        <v>90</v>
      </c>
      <c r="R7524" t="s">
        <v>7607</v>
      </c>
      <c r="X7524" t="s">
        <v>86</v>
      </c>
      <c r="Z7524" s="5" t="s">
        <v>10924</v>
      </c>
      <c r="AA7524" s="2">
        <v>46141</v>
      </c>
      <c r="AB7524" t="s">
        <v>10925</v>
      </c>
    </row>
    <row r="7525" spans="1:28" ht="25.5" x14ac:dyDescent="0.25">
      <c r="A7525">
        <v>2026</v>
      </c>
      <c r="B7525" s="2">
        <v>46023</v>
      </c>
      <c r="C7525" s="2">
        <v>46112</v>
      </c>
      <c r="D7525" t="s">
        <v>75</v>
      </c>
      <c r="E7525">
        <v>6381</v>
      </c>
      <c r="F7525" s="3" t="s">
        <v>87</v>
      </c>
      <c r="G7525" s="3" t="s">
        <v>88</v>
      </c>
      <c r="H7525" s="3" t="s">
        <v>89</v>
      </c>
      <c r="I7525" t="s">
        <v>80</v>
      </c>
      <c r="O7525" s="2">
        <v>46078</v>
      </c>
      <c r="P7525" s="2">
        <v>46387</v>
      </c>
      <c r="Q7525" s="4" t="s">
        <v>90</v>
      </c>
      <c r="R7525" t="s">
        <v>7608</v>
      </c>
      <c r="X7525" t="s">
        <v>86</v>
      </c>
      <c r="Z7525" s="5" t="s">
        <v>10924</v>
      </c>
      <c r="AA7525" s="2">
        <v>46141</v>
      </c>
      <c r="AB7525" t="s">
        <v>10925</v>
      </c>
    </row>
    <row r="7526" spans="1:28" ht="25.5" x14ac:dyDescent="0.25">
      <c r="A7526">
        <v>2026</v>
      </c>
      <c r="B7526" s="2">
        <v>46023</v>
      </c>
      <c r="C7526" s="2">
        <v>46112</v>
      </c>
      <c r="D7526" t="s">
        <v>75</v>
      </c>
      <c r="E7526">
        <v>61496</v>
      </c>
      <c r="F7526" s="3" t="s">
        <v>87</v>
      </c>
      <c r="G7526" s="3" t="s">
        <v>88</v>
      </c>
      <c r="H7526" s="3" t="s">
        <v>89</v>
      </c>
      <c r="I7526" t="s">
        <v>80</v>
      </c>
      <c r="O7526" s="2">
        <v>46078</v>
      </c>
      <c r="P7526" s="2">
        <v>46387</v>
      </c>
      <c r="Q7526" s="4" t="s">
        <v>90</v>
      </c>
      <c r="R7526" t="s">
        <v>7609</v>
      </c>
      <c r="X7526" t="s">
        <v>86</v>
      </c>
      <c r="Z7526" s="5" t="s">
        <v>10924</v>
      </c>
      <c r="AA7526" s="2">
        <v>46141</v>
      </c>
      <c r="AB7526" t="s">
        <v>10925</v>
      </c>
    </row>
    <row r="7527" spans="1:28" ht="25.5" x14ac:dyDescent="0.25">
      <c r="A7527">
        <v>2026</v>
      </c>
      <c r="B7527" s="2">
        <v>46023</v>
      </c>
      <c r="C7527" s="2">
        <v>46112</v>
      </c>
      <c r="D7527" t="s">
        <v>75</v>
      </c>
      <c r="E7527">
        <v>41172</v>
      </c>
      <c r="F7527" s="3" t="s">
        <v>87</v>
      </c>
      <c r="G7527" s="3" t="s">
        <v>88</v>
      </c>
      <c r="H7527" s="3" t="s">
        <v>89</v>
      </c>
      <c r="I7527" t="s">
        <v>80</v>
      </c>
      <c r="O7527" s="2">
        <v>46078</v>
      </c>
      <c r="P7527" s="2">
        <v>46387</v>
      </c>
      <c r="Q7527" s="4" t="s">
        <v>90</v>
      </c>
      <c r="R7527" t="s">
        <v>7610</v>
      </c>
      <c r="X7527" t="s">
        <v>86</v>
      </c>
      <c r="Z7527" s="5" t="s">
        <v>10924</v>
      </c>
      <c r="AA7527" s="2">
        <v>46141</v>
      </c>
      <c r="AB7527" t="s">
        <v>10925</v>
      </c>
    </row>
    <row r="7528" spans="1:28" ht="25.5" x14ac:dyDescent="0.25">
      <c r="A7528">
        <v>2026</v>
      </c>
      <c r="B7528" s="2">
        <v>46023</v>
      </c>
      <c r="C7528" s="2">
        <v>46112</v>
      </c>
      <c r="D7528" t="s">
        <v>75</v>
      </c>
      <c r="E7528">
        <v>59378</v>
      </c>
      <c r="F7528" s="3" t="s">
        <v>87</v>
      </c>
      <c r="G7528" s="3" t="s">
        <v>88</v>
      </c>
      <c r="H7528" s="3" t="s">
        <v>89</v>
      </c>
      <c r="I7528" t="s">
        <v>80</v>
      </c>
      <c r="O7528" s="2">
        <v>46078</v>
      </c>
      <c r="P7528" s="2">
        <v>46387</v>
      </c>
      <c r="Q7528" s="4" t="s">
        <v>90</v>
      </c>
      <c r="R7528" t="s">
        <v>7611</v>
      </c>
      <c r="X7528" t="s">
        <v>86</v>
      </c>
      <c r="Z7528" s="5" t="s">
        <v>10924</v>
      </c>
      <c r="AA7528" s="2">
        <v>46141</v>
      </c>
      <c r="AB7528" t="s">
        <v>10925</v>
      </c>
    </row>
    <row r="7529" spans="1:28" ht="25.5" x14ac:dyDescent="0.25">
      <c r="A7529">
        <v>2026</v>
      </c>
      <c r="B7529" s="2">
        <v>46023</v>
      </c>
      <c r="C7529" s="2">
        <v>46112</v>
      </c>
      <c r="D7529" t="s">
        <v>75</v>
      </c>
      <c r="E7529">
        <v>59584</v>
      </c>
      <c r="F7529" s="3" t="s">
        <v>87</v>
      </c>
      <c r="G7529" s="3" t="s">
        <v>88</v>
      </c>
      <c r="H7529" s="3" t="s">
        <v>89</v>
      </c>
      <c r="I7529" t="s">
        <v>80</v>
      </c>
      <c r="O7529" s="2">
        <v>46078</v>
      </c>
      <c r="P7529" s="2">
        <v>46387</v>
      </c>
      <c r="Q7529" s="4" t="s">
        <v>90</v>
      </c>
      <c r="R7529" t="s">
        <v>7612</v>
      </c>
      <c r="X7529" t="s">
        <v>86</v>
      </c>
      <c r="Z7529" s="5" t="s">
        <v>10924</v>
      </c>
      <c r="AA7529" s="2">
        <v>46141</v>
      </c>
      <c r="AB7529" t="s">
        <v>10925</v>
      </c>
    </row>
    <row r="7530" spans="1:28" ht="25.5" x14ac:dyDescent="0.25">
      <c r="A7530">
        <v>2026</v>
      </c>
      <c r="B7530" s="2">
        <v>46023</v>
      </c>
      <c r="C7530" s="2">
        <v>46112</v>
      </c>
      <c r="D7530" t="s">
        <v>75</v>
      </c>
      <c r="E7530">
        <v>49377</v>
      </c>
      <c r="F7530" s="3" t="s">
        <v>87</v>
      </c>
      <c r="G7530" s="3" t="s">
        <v>88</v>
      </c>
      <c r="H7530" s="3" t="s">
        <v>89</v>
      </c>
      <c r="I7530" t="s">
        <v>80</v>
      </c>
      <c r="O7530" s="2">
        <v>46078</v>
      </c>
      <c r="P7530" s="2">
        <v>46387</v>
      </c>
      <c r="Q7530" s="4" t="s">
        <v>90</v>
      </c>
      <c r="R7530" t="s">
        <v>7613</v>
      </c>
      <c r="X7530" t="s">
        <v>86</v>
      </c>
      <c r="Z7530" s="5" t="s">
        <v>10924</v>
      </c>
      <c r="AA7530" s="2">
        <v>46141</v>
      </c>
      <c r="AB7530" t="s">
        <v>10925</v>
      </c>
    </row>
    <row r="7531" spans="1:28" ht="25.5" x14ac:dyDescent="0.25">
      <c r="A7531">
        <v>2026</v>
      </c>
      <c r="B7531" s="2">
        <v>46023</v>
      </c>
      <c r="C7531" s="2">
        <v>46112</v>
      </c>
      <c r="D7531" t="s">
        <v>75</v>
      </c>
      <c r="E7531">
        <v>13151</v>
      </c>
      <c r="F7531" s="3" t="s">
        <v>87</v>
      </c>
      <c r="G7531" s="3" t="s">
        <v>88</v>
      </c>
      <c r="H7531" s="3" t="s">
        <v>89</v>
      </c>
      <c r="I7531" t="s">
        <v>80</v>
      </c>
      <c r="O7531" s="2">
        <v>46078</v>
      </c>
      <c r="P7531" s="2">
        <v>46387</v>
      </c>
      <c r="Q7531" s="4" t="s">
        <v>90</v>
      </c>
      <c r="R7531" t="s">
        <v>7614</v>
      </c>
      <c r="X7531" t="s">
        <v>86</v>
      </c>
      <c r="Z7531" s="5" t="s">
        <v>10924</v>
      </c>
      <c r="AA7531" s="2">
        <v>46141</v>
      </c>
      <c r="AB7531" t="s">
        <v>10925</v>
      </c>
    </row>
    <row r="7532" spans="1:28" ht="25.5" x14ac:dyDescent="0.25">
      <c r="A7532">
        <v>2026</v>
      </c>
      <c r="B7532" s="2">
        <v>46023</v>
      </c>
      <c r="C7532" s="2">
        <v>46112</v>
      </c>
      <c r="D7532" t="s">
        <v>75</v>
      </c>
      <c r="E7532">
        <v>48939</v>
      </c>
      <c r="F7532" s="3" t="s">
        <v>87</v>
      </c>
      <c r="G7532" s="3" t="s">
        <v>88</v>
      </c>
      <c r="H7532" s="3" t="s">
        <v>89</v>
      </c>
      <c r="I7532" t="s">
        <v>80</v>
      </c>
      <c r="O7532" s="2">
        <v>46078</v>
      </c>
      <c r="P7532" s="2">
        <v>46387</v>
      </c>
      <c r="Q7532" s="4" t="s">
        <v>90</v>
      </c>
      <c r="R7532" t="s">
        <v>7615</v>
      </c>
      <c r="X7532" t="s">
        <v>86</v>
      </c>
      <c r="Z7532" s="5" t="s">
        <v>10924</v>
      </c>
      <c r="AA7532" s="2">
        <v>46141</v>
      </c>
      <c r="AB7532" t="s">
        <v>10925</v>
      </c>
    </row>
    <row r="7533" spans="1:28" ht="25.5" x14ac:dyDescent="0.25">
      <c r="A7533">
        <v>2026</v>
      </c>
      <c r="B7533" s="2">
        <v>46023</v>
      </c>
      <c r="C7533" s="2">
        <v>46112</v>
      </c>
      <c r="D7533" t="s">
        <v>75</v>
      </c>
      <c r="E7533">
        <v>51767</v>
      </c>
      <c r="F7533" s="3" t="s">
        <v>87</v>
      </c>
      <c r="G7533" s="3" t="s">
        <v>88</v>
      </c>
      <c r="H7533" s="3" t="s">
        <v>89</v>
      </c>
      <c r="I7533" t="s">
        <v>80</v>
      </c>
      <c r="O7533" s="2">
        <v>46078</v>
      </c>
      <c r="P7533" s="2">
        <v>46425</v>
      </c>
      <c r="Q7533" s="4" t="s">
        <v>90</v>
      </c>
      <c r="R7533" t="s">
        <v>7616</v>
      </c>
      <c r="X7533" t="s">
        <v>86</v>
      </c>
      <c r="Z7533" s="5" t="s">
        <v>10924</v>
      </c>
      <c r="AA7533" s="2">
        <v>46141</v>
      </c>
      <c r="AB7533" t="s">
        <v>10925</v>
      </c>
    </row>
    <row r="7534" spans="1:28" ht="25.5" x14ac:dyDescent="0.25">
      <c r="A7534">
        <v>2026</v>
      </c>
      <c r="B7534" s="2">
        <v>46023</v>
      </c>
      <c r="C7534" s="2">
        <v>46112</v>
      </c>
      <c r="D7534" t="s">
        <v>75</v>
      </c>
      <c r="E7534">
        <v>10778</v>
      </c>
      <c r="F7534" s="3" t="s">
        <v>87</v>
      </c>
      <c r="G7534" s="3" t="s">
        <v>88</v>
      </c>
      <c r="H7534" s="3" t="s">
        <v>89</v>
      </c>
      <c r="I7534" t="s">
        <v>80</v>
      </c>
      <c r="O7534" s="2">
        <v>46078</v>
      </c>
      <c r="P7534" s="2">
        <v>46387</v>
      </c>
      <c r="Q7534" s="4" t="s">
        <v>90</v>
      </c>
      <c r="R7534" t="s">
        <v>7617</v>
      </c>
      <c r="X7534" t="s">
        <v>86</v>
      </c>
      <c r="Z7534" s="5" t="s">
        <v>10924</v>
      </c>
      <c r="AA7534" s="2">
        <v>46141</v>
      </c>
      <c r="AB7534" t="s">
        <v>10925</v>
      </c>
    </row>
    <row r="7535" spans="1:28" ht="25.5" x14ac:dyDescent="0.25">
      <c r="A7535">
        <v>2026</v>
      </c>
      <c r="B7535" s="2">
        <v>46023</v>
      </c>
      <c r="C7535" s="2">
        <v>46112</v>
      </c>
      <c r="D7535" t="s">
        <v>75</v>
      </c>
      <c r="E7535">
        <v>11043</v>
      </c>
      <c r="F7535" s="3" t="s">
        <v>87</v>
      </c>
      <c r="G7535" s="3" t="s">
        <v>88</v>
      </c>
      <c r="H7535" s="3" t="s">
        <v>89</v>
      </c>
      <c r="I7535" t="s">
        <v>80</v>
      </c>
      <c r="O7535" s="2">
        <v>46078</v>
      </c>
      <c r="P7535" s="2">
        <v>46387</v>
      </c>
      <c r="Q7535" s="4" t="s">
        <v>90</v>
      </c>
      <c r="R7535" t="s">
        <v>7618</v>
      </c>
      <c r="X7535" t="s">
        <v>86</v>
      </c>
      <c r="Z7535" s="5" t="s">
        <v>10924</v>
      </c>
      <c r="AA7535" s="2">
        <v>46141</v>
      </c>
      <c r="AB7535" t="s">
        <v>10925</v>
      </c>
    </row>
    <row r="7536" spans="1:28" ht="25.5" x14ac:dyDescent="0.25">
      <c r="A7536">
        <v>2026</v>
      </c>
      <c r="B7536" s="2">
        <v>46023</v>
      </c>
      <c r="C7536" s="2">
        <v>46112</v>
      </c>
      <c r="D7536" t="s">
        <v>75</v>
      </c>
      <c r="E7536">
        <v>58767</v>
      </c>
      <c r="F7536" s="3" t="s">
        <v>87</v>
      </c>
      <c r="G7536" s="3" t="s">
        <v>88</v>
      </c>
      <c r="H7536" s="3" t="s">
        <v>89</v>
      </c>
      <c r="I7536" t="s">
        <v>80</v>
      </c>
      <c r="O7536" s="2">
        <v>46078</v>
      </c>
      <c r="P7536" s="2">
        <v>46387</v>
      </c>
      <c r="Q7536" s="4" t="s">
        <v>90</v>
      </c>
      <c r="R7536" t="s">
        <v>7619</v>
      </c>
      <c r="X7536" t="s">
        <v>86</v>
      </c>
      <c r="Z7536" s="5" t="s">
        <v>10924</v>
      </c>
      <c r="AA7536" s="2">
        <v>46141</v>
      </c>
      <c r="AB7536" t="s">
        <v>10925</v>
      </c>
    </row>
    <row r="7537" spans="1:28" ht="25.5" x14ac:dyDescent="0.25">
      <c r="A7537">
        <v>2026</v>
      </c>
      <c r="B7537" s="2">
        <v>46023</v>
      </c>
      <c r="C7537" s="2">
        <v>46112</v>
      </c>
      <c r="D7537" t="s">
        <v>75</v>
      </c>
      <c r="E7537">
        <v>19434</v>
      </c>
      <c r="F7537" s="3" t="s">
        <v>87</v>
      </c>
      <c r="G7537" s="3" t="s">
        <v>88</v>
      </c>
      <c r="H7537" s="3" t="s">
        <v>89</v>
      </c>
      <c r="I7537" t="s">
        <v>80</v>
      </c>
      <c r="O7537" s="2">
        <v>46078</v>
      </c>
      <c r="P7537" s="2">
        <v>46387</v>
      </c>
      <c r="Q7537" s="4" t="s">
        <v>90</v>
      </c>
      <c r="R7537" t="s">
        <v>7620</v>
      </c>
      <c r="X7537" t="s">
        <v>86</v>
      </c>
      <c r="Z7537" s="5" t="s">
        <v>10924</v>
      </c>
      <c r="AA7537" s="2">
        <v>46141</v>
      </c>
      <c r="AB7537" t="s">
        <v>10925</v>
      </c>
    </row>
    <row r="7538" spans="1:28" ht="25.5" x14ac:dyDescent="0.25">
      <c r="A7538">
        <v>2026</v>
      </c>
      <c r="B7538" s="2">
        <v>46023</v>
      </c>
      <c r="C7538" s="2">
        <v>46112</v>
      </c>
      <c r="D7538" t="s">
        <v>75</v>
      </c>
      <c r="E7538">
        <v>32329</v>
      </c>
      <c r="F7538" s="3" t="s">
        <v>87</v>
      </c>
      <c r="G7538" s="3" t="s">
        <v>88</v>
      </c>
      <c r="H7538" s="3" t="s">
        <v>89</v>
      </c>
      <c r="I7538" t="s">
        <v>80</v>
      </c>
      <c r="O7538" s="2">
        <v>46078</v>
      </c>
      <c r="P7538" s="2">
        <v>46387</v>
      </c>
      <c r="Q7538" s="4" t="s">
        <v>90</v>
      </c>
      <c r="R7538" t="s">
        <v>7621</v>
      </c>
      <c r="X7538" t="s">
        <v>86</v>
      </c>
      <c r="Z7538" s="5" t="s">
        <v>10924</v>
      </c>
      <c r="AA7538" s="2">
        <v>46141</v>
      </c>
      <c r="AB7538" t="s">
        <v>10925</v>
      </c>
    </row>
    <row r="7539" spans="1:28" ht="25.5" x14ac:dyDescent="0.25">
      <c r="A7539">
        <v>2026</v>
      </c>
      <c r="B7539" s="2">
        <v>46023</v>
      </c>
      <c r="C7539" s="2">
        <v>46112</v>
      </c>
      <c r="D7539" t="s">
        <v>75</v>
      </c>
      <c r="E7539">
        <v>58766</v>
      </c>
      <c r="F7539" s="3" t="s">
        <v>87</v>
      </c>
      <c r="G7539" s="3" t="s">
        <v>88</v>
      </c>
      <c r="H7539" s="3" t="s">
        <v>89</v>
      </c>
      <c r="I7539" t="s">
        <v>80</v>
      </c>
      <c r="O7539" s="2">
        <v>46078</v>
      </c>
      <c r="P7539" s="2">
        <v>46387</v>
      </c>
      <c r="Q7539" s="4" t="s">
        <v>90</v>
      </c>
      <c r="R7539" t="s">
        <v>7622</v>
      </c>
      <c r="X7539" t="s">
        <v>86</v>
      </c>
      <c r="Z7539" s="5" t="s">
        <v>10924</v>
      </c>
      <c r="AA7539" s="2">
        <v>46141</v>
      </c>
      <c r="AB7539" t="s">
        <v>10925</v>
      </c>
    </row>
    <row r="7540" spans="1:28" ht="25.5" x14ac:dyDescent="0.25">
      <c r="A7540">
        <v>2026</v>
      </c>
      <c r="B7540" s="2">
        <v>46023</v>
      </c>
      <c r="C7540" s="2">
        <v>46112</v>
      </c>
      <c r="D7540" t="s">
        <v>75</v>
      </c>
      <c r="E7540">
        <v>20727</v>
      </c>
      <c r="F7540" s="3" t="s">
        <v>87</v>
      </c>
      <c r="G7540" s="3" t="s">
        <v>88</v>
      </c>
      <c r="H7540" s="3" t="s">
        <v>89</v>
      </c>
      <c r="I7540" t="s">
        <v>80</v>
      </c>
      <c r="O7540" s="2">
        <v>46078</v>
      </c>
      <c r="P7540" s="2">
        <v>46225</v>
      </c>
      <c r="Q7540" s="4" t="s">
        <v>90</v>
      </c>
      <c r="R7540" t="s">
        <v>7623</v>
      </c>
      <c r="X7540" t="s">
        <v>86</v>
      </c>
      <c r="Z7540" s="5" t="s">
        <v>10924</v>
      </c>
      <c r="AA7540" s="2">
        <v>46141</v>
      </c>
      <c r="AB7540" t="s">
        <v>10925</v>
      </c>
    </row>
    <row r="7541" spans="1:28" ht="25.5" x14ac:dyDescent="0.25">
      <c r="A7541">
        <v>2026</v>
      </c>
      <c r="B7541" s="2">
        <v>46023</v>
      </c>
      <c r="C7541" s="2">
        <v>46112</v>
      </c>
      <c r="D7541" t="s">
        <v>75</v>
      </c>
      <c r="E7541">
        <v>56802</v>
      </c>
      <c r="F7541" s="3" t="s">
        <v>87</v>
      </c>
      <c r="G7541" s="3" t="s">
        <v>88</v>
      </c>
      <c r="H7541" s="3" t="s">
        <v>89</v>
      </c>
      <c r="I7541" t="s">
        <v>80</v>
      </c>
      <c r="O7541" s="2">
        <v>46078</v>
      </c>
      <c r="P7541" s="2">
        <v>46389</v>
      </c>
      <c r="Q7541" s="4" t="s">
        <v>90</v>
      </c>
      <c r="R7541" t="s">
        <v>7624</v>
      </c>
      <c r="X7541" t="s">
        <v>86</v>
      </c>
      <c r="Z7541" s="5" t="s">
        <v>10924</v>
      </c>
      <c r="AA7541" s="2">
        <v>46141</v>
      </c>
      <c r="AB7541" t="s">
        <v>10925</v>
      </c>
    </row>
    <row r="7542" spans="1:28" ht="25.5" x14ac:dyDescent="0.25">
      <c r="A7542">
        <v>2026</v>
      </c>
      <c r="B7542" s="2">
        <v>46023</v>
      </c>
      <c r="C7542" s="2">
        <v>46112</v>
      </c>
      <c r="D7542" t="s">
        <v>75</v>
      </c>
      <c r="E7542">
        <v>2193</v>
      </c>
      <c r="F7542" s="3" t="s">
        <v>87</v>
      </c>
      <c r="G7542" s="3" t="s">
        <v>88</v>
      </c>
      <c r="H7542" s="3" t="s">
        <v>89</v>
      </c>
      <c r="I7542" t="s">
        <v>80</v>
      </c>
      <c r="O7542" s="2">
        <v>46078</v>
      </c>
      <c r="P7542" s="2">
        <v>46387</v>
      </c>
      <c r="Q7542" s="4" t="s">
        <v>90</v>
      </c>
      <c r="R7542" t="s">
        <v>7625</v>
      </c>
      <c r="X7542" t="s">
        <v>86</v>
      </c>
      <c r="Z7542" s="5" t="s">
        <v>10924</v>
      </c>
      <c r="AA7542" s="2">
        <v>46141</v>
      </c>
      <c r="AB7542" t="s">
        <v>10925</v>
      </c>
    </row>
    <row r="7543" spans="1:28" ht="25.5" x14ac:dyDescent="0.25">
      <c r="A7543">
        <v>2026</v>
      </c>
      <c r="B7543" s="2">
        <v>46023</v>
      </c>
      <c r="C7543" s="2">
        <v>46112</v>
      </c>
      <c r="D7543" t="s">
        <v>75</v>
      </c>
      <c r="E7543">
        <v>54789</v>
      </c>
      <c r="F7543" s="3" t="s">
        <v>87</v>
      </c>
      <c r="G7543" s="3" t="s">
        <v>88</v>
      </c>
      <c r="H7543" s="3" t="s">
        <v>89</v>
      </c>
      <c r="I7543" t="s">
        <v>80</v>
      </c>
      <c r="O7543" s="2">
        <v>46078</v>
      </c>
      <c r="P7543" s="2">
        <v>46387</v>
      </c>
      <c r="Q7543" s="4" t="s">
        <v>90</v>
      </c>
      <c r="R7543" t="s">
        <v>7626</v>
      </c>
      <c r="X7543" t="s">
        <v>86</v>
      </c>
      <c r="Z7543" s="5" t="s">
        <v>10924</v>
      </c>
      <c r="AA7543" s="2">
        <v>46141</v>
      </c>
      <c r="AB7543" t="s">
        <v>10925</v>
      </c>
    </row>
    <row r="7544" spans="1:28" ht="25.5" x14ac:dyDescent="0.25">
      <c r="A7544">
        <v>2026</v>
      </c>
      <c r="B7544" s="2">
        <v>46023</v>
      </c>
      <c r="C7544" s="2">
        <v>46112</v>
      </c>
      <c r="D7544" t="s">
        <v>75</v>
      </c>
      <c r="E7544">
        <v>58752</v>
      </c>
      <c r="F7544" s="3" t="s">
        <v>87</v>
      </c>
      <c r="G7544" s="3" t="s">
        <v>88</v>
      </c>
      <c r="H7544" s="3" t="s">
        <v>89</v>
      </c>
      <c r="I7544" t="s">
        <v>80</v>
      </c>
      <c r="O7544" s="2">
        <v>46078</v>
      </c>
      <c r="P7544" s="2">
        <v>46387</v>
      </c>
      <c r="Q7544" s="4" t="s">
        <v>90</v>
      </c>
      <c r="R7544" t="s">
        <v>7627</v>
      </c>
      <c r="X7544" t="s">
        <v>86</v>
      </c>
      <c r="Z7544" s="5" t="s">
        <v>10924</v>
      </c>
      <c r="AA7544" s="2">
        <v>46141</v>
      </c>
      <c r="AB7544" t="s">
        <v>10925</v>
      </c>
    </row>
    <row r="7545" spans="1:28" ht="25.5" x14ac:dyDescent="0.25">
      <c r="A7545">
        <v>2026</v>
      </c>
      <c r="B7545" s="2">
        <v>46023</v>
      </c>
      <c r="C7545" s="2">
        <v>46112</v>
      </c>
      <c r="D7545" t="s">
        <v>75</v>
      </c>
      <c r="E7545">
        <v>52692</v>
      </c>
      <c r="F7545" s="3" t="s">
        <v>87</v>
      </c>
      <c r="G7545" s="3" t="s">
        <v>88</v>
      </c>
      <c r="H7545" s="3" t="s">
        <v>89</v>
      </c>
      <c r="I7545" t="s">
        <v>80</v>
      </c>
      <c r="O7545" s="2">
        <v>46078</v>
      </c>
      <c r="P7545" s="2">
        <v>46387</v>
      </c>
      <c r="Q7545" s="4" t="s">
        <v>90</v>
      </c>
      <c r="R7545" t="s">
        <v>7628</v>
      </c>
      <c r="X7545" t="s">
        <v>86</v>
      </c>
      <c r="Z7545" s="5" t="s">
        <v>10924</v>
      </c>
      <c r="AA7545" s="2">
        <v>46141</v>
      </c>
      <c r="AB7545" t="s">
        <v>10925</v>
      </c>
    </row>
    <row r="7546" spans="1:28" ht="25.5" x14ac:dyDescent="0.25">
      <c r="A7546">
        <v>2026</v>
      </c>
      <c r="B7546" s="2">
        <v>46023</v>
      </c>
      <c r="C7546" s="2">
        <v>46112</v>
      </c>
      <c r="D7546" t="s">
        <v>75</v>
      </c>
      <c r="E7546">
        <v>31601</v>
      </c>
      <c r="F7546" s="3" t="s">
        <v>87</v>
      </c>
      <c r="G7546" s="3" t="s">
        <v>88</v>
      </c>
      <c r="H7546" s="3" t="s">
        <v>89</v>
      </c>
      <c r="I7546" t="s">
        <v>80</v>
      </c>
      <c r="O7546" s="2">
        <v>46078</v>
      </c>
      <c r="P7546" s="2">
        <v>46387</v>
      </c>
      <c r="Q7546" s="4" t="s">
        <v>90</v>
      </c>
      <c r="R7546" t="s">
        <v>7629</v>
      </c>
      <c r="X7546" t="s">
        <v>86</v>
      </c>
      <c r="Z7546" s="5" t="s">
        <v>10924</v>
      </c>
      <c r="AA7546" s="2">
        <v>46141</v>
      </c>
      <c r="AB7546" t="s">
        <v>10925</v>
      </c>
    </row>
    <row r="7547" spans="1:28" ht="25.5" x14ac:dyDescent="0.25">
      <c r="A7547">
        <v>2026</v>
      </c>
      <c r="B7547" s="2">
        <v>46023</v>
      </c>
      <c r="C7547" s="2">
        <v>46112</v>
      </c>
      <c r="D7547" t="s">
        <v>75</v>
      </c>
      <c r="E7547">
        <v>52145</v>
      </c>
      <c r="F7547" s="3" t="s">
        <v>87</v>
      </c>
      <c r="G7547" s="3" t="s">
        <v>88</v>
      </c>
      <c r="H7547" s="3" t="s">
        <v>89</v>
      </c>
      <c r="I7547" t="s">
        <v>80</v>
      </c>
      <c r="O7547" s="2">
        <v>46078</v>
      </c>
      <c r="P7547" s="2">
        <v>46404</v>
      </c>
      <c r="Q7547" s="4" t="s">
        <v>90</v>
      </c>
      <c r="R7547" t="s">
        <v>7630</v>
      </c>
      <c r="X7547" t="s">
        <v>86</v>
      </c>
      <c r="Z7547" s="5" t="s">
        <v>10924</v>
      </c>
      <c r="AA7547" s="2">
        <v>46141</v>
      </c>
      <c r="AB7547" t="s">
        <v>10925</v>
      </c>
    </row>
    <row r="7548" spans="1:28" ht="25.5" x14ac:dyDescent="0.25">
      <c r="A7548">
        <v>2026</v>
      </c>
      <c r="B7548" s="2">
        <v>46023</v>
      </c>
      <c r="C7548" s="2">
        <v>46112</v>
      </c>
      <c r="D7548" t="s">
        <v>75</v>
      </c>
      <c r="E7548">
        <v>58813</v>
      </c>
      <c r="F7548" s="3" t="s">
        <v>87</v>
      </c>
      <c r="G7548" s="3" t="s">
        <v>88</v>
      </c>
      <c r="H7548" s="3" t="s">
        <v>89</v>
      </c>
      <c r="I7548" t="s">
        <v>80</v>
      </c>
      <c r="O7548" s="2">
        <v>46078</v>
      </c>
      <c r="P7548" s="2">
        <v>46387</v>
      </c>
      <c r="Q7548" s="4" t="s">
        <v>90</v>
      </c>
      <c r="R7548" t="s">
        <v>7631</v>
      </c>
      <c r="X7548" t="s">
        <v>86</v>
      </c>
      <c r="Z7548" s="5" t="s">
        <v>10924</v>
      </c>
      <c r="AA7548" s="2">
        <v>46141</v>
      </c>
      <c r="AB7548" t="s">
        <v>10925</v>
      </c>
    </row>
    <row r="7549" spans="1:28" ht="25.5" x14ac:dyDescent="0.25">
      <c r="A7549">
        <v>2026</v>
      </c>
      <c r="B7549" s="2">
        <v>46023</v>
      </c>
      <c r="C7549" s="2">
        <v>46112</v>
      </c>
      <c r="D7549" t="s">
        <v>75</v>
      </c>
      <c r="E7549">
        <v>56534</v>
      </c>
      <c r="F7549" s="3" t="s">
        <v>87</v>
      </c>
      <c r="G7549" s="3" t="s">
        <v>88</v>
      </c>
      <c r="H7549" s="3" t="s">
        <v>89</v>
      </c>
      <c r="I7549" t="s">
        <v>80</v>
      </c>
      <c r="O7549" s="2">
        <v>46078</v>
      </c>
      <c r="P7549" s="2">
        <v>46387</v>
      </c>
      <c r="Q7549" s="4" t="s">
        <v>90</v>
      </c>
      <c r="R7549" t="s">
        <v>7632</v>
      </c>
      <c r="X7549" t="s">
        <v>86</v>
      </c>
      <c r="Z7549" s="5" t="s">
        <v>10924</v>
      </c>
      <c r="AA7549" s="2">
        <v>46141</v>
      </c>
      <c r="AB7549" t="s">
        <v>10925</v>
      </c>
    </row>
    <row r="7550" spans="1:28" ht="25.5" x14ac:dyDescent="0.25">
      <c r="A7550">
        <v>2026</v>
      </c>
      <c r="B7550" s="2">
        <v>46023</v>
      </c>
      <c r="C7550" s="2">
        <v>46112</v>
      </c>
      <c r="D7550" t="s">
        <v>75</v>
      </c>
      <c r="E7550">
        <v>58793</v>
      </c>
      <c r="F7550" s="3" t="s">
        <v>87</v>
      </c>
      <c r="G7550" s="3" t="s">
        <v>88</v>
      </c>
      <c r="H7550" s="3" t="s">
        <v>89</v>
      </c>
      <c r="I7550" t="s">
        <v>80</v>
      </c>
      <c r="O7550" s="2">
        <v>46078</v>
      </c>
      <c r="P7550" s="2">
        <v>46387</v>
      </c>
      <c r="Q7550" s="4" t="s">
        <v>90</v>
      </c>
      <c r="R7550" t="s">
        <v>7633</v>
      </c>
      <c r="X7550" t="s">
        <v>86</v>
      </c>
      <c r="Z7550" s="5" t="s">
        <v>10924</v>
      </c>
      <c r="AA7550" s="2">
        <v>46141</v>
      </c>
      <c r="AB7550" t="s">
        <v>10925</v>
      </c>
    </row>
    <row r="7551" spans="1:28" ht="25.5" x14ac:dyDescent="0.25">
      <c r="A7551">
        <v>2026</v>
      </c>
      <c r="B7551" s="2">
        <v>46023</v>
      </c>
      <c r="C7551" s="2">
        <v>46112</v>
      </c>
      <c r="D7551" t="s">
        <v>75</v>
      </c>
      <c r="E7551">
        <v>51977</v>
      </c>
      <c r="F7551" s="3" t="s">
        <v>87</v>
      </c>
      <c r="G7551" s="3" t="s">
        <v>88</v>
      </c>
      <c r="H7551" s="3" t="s">
        <v>89</v>
      </c>
      <c r="I7551" t="s">
        <v>80</v>
      </c>
      <c r="O7551" s="2">
        <v>46078</v>
      </c>
      <c r="P7551" s="2">
        <v>46348</v>
      </c>
      <c r="Q7551" s="4" t="s">
        <v>90</v>
      </c>
      <c r="R7551" t="s">
        <v>7634</v>
      </c>
      <c r="X7551" t="s">
        <v>86</v>
      </c>
      <c r="Z7551" s="5" t="s">
        <v>10924</v>
      </c>
      <c r="AA7551" s="2">
        <v>46141</v>
      </c>
      <c r="AB7551" t="s">
        <v>10925</v>
      </c>
    </row>
    <row r="7552" spans="1:28" ht="25.5" x14ac:dyDescent="0.25">
      <c r="A7552">
        <v>2026</v>
      </c>
      <c r="B7552" s="2">
        <v>46023</v>
      </c>
      <c r="C7552" s="2">
        <v>46112</v>
      </c>
      <c r="D7552" t="s">
        <v>75</v>
      </c>
      <c r="E7552">
        <v>56537</v>
      </c>
      <c r="F7552" s="3" t="s">
        <v>87</v>
      </c>
      <c r="G7552" s="3" t="s">
        <v>88</v>
      </c>
      <c r="H7552" s="3" t="s">
        <v>89</v>
      </c>
      <c r="I7552" t="s">
        <v>80</v>
      </c>
      <c r="O7552" s="2">
        <v>46078</v>
      </c>
      <c r="P7552" s="2">
        <v>46387</v>
      </c>
      <c r="Q7552" s="4" t="s">
        <v>90</v>
      </c>
      <c r="R7552" t="s">
        <v>7635</v>
      </c>
      <c r="X7552" t="s">
        <v>86</v>
      </c>
      <c r="Z7552" s="5" t="s">
        <v>10924</v>
      </c>
      <c r="AA7552" s="2">
        <v>46141</v>
      </c>
      <c r="AB7552" t="s">
        <v>10925</v>
      </c>
    </row>
    <row r="7553" spans="1:28" ht="25.5" x14ac:dyDescent="0.25">
      <c r="A7553">
        <v>2026</v>
      </c>
      <c r="B7553" s="2">
        <v>46023</v>
      </c>
      <c r="C7553" s="2">
        <v>46112</v>
      </c>
      <c r="D7553" t="s">
        <v>75</v>
      </c>
      <c r="E7553">
        <v>48483</v>
      </c>
      <c r="F7553" s="3" t="s">
        <v>87</v>
      </c>
      <c r="G7553" s="3" t="s">
        <v>88</v>
      </c>
      <c r="H7553" s="3" t="s">
        <v>89</v>
      </c>
      <c r="I7553" t="s">
        <v>80</v>
      </c>
      <c r="O7553" s="2">
        <v>46078</v>
      </c>
      <c r="P7553" s="2">
        <v>46387</v>
      </c>
      <c r="Q7553" s="4" t="s">
        <v>90</v>
      </c>
      <c r="R7553" t="s">
        <v>7636</v>
      </c>
      <c r="X7553" t="s">
        <v>86</v>
      </c>
      <c r="Z7553" s="5" t="s">
        <v>10924</v>
      </c>
      <c r="AA7553" s="2">
        <v>46141</v>
      </c>
      <c r="AB7553" t="s">
        <v>10925</v>
      </c>
    </row>
    <row r="7554" spans="1:28" ht="25.5" x14ac:dyDescent="0.25">
      <c r="A7554">
        <v>2026</v>
      </c>
      <c r="B7554" s="2">
        <v>46023</v>
      </c>
      <c r="C7554" s="2">
        <v>46112</v>
      </c>
      <c r="D7554" t="s">
        <v>75</v>
      </c>
      <c r="E7554">
        <v>56152</v>
      </c>
      <c r="F7554" s="3" t="s">
        <v>87</v>
      </c>
      <c r="G7554" s="3" t="s">
        <v>88</v>
      </c>
      <c r="H7554" s="3" t="s">
        <v>89</v>
      </c>
      <c r="I7554" t="s">
        <v>80</v>
      </c>
      <c r="O7554" s="2">
        <v>46078</v>
      </c>
      <c r="P7554" s="2">
        <v>46387</v>
      </c>
      <c r="Q7554" s="4" t="s">
        <v>90</v>
      </c>
      <c r="R7554" t="s">
        <v>7637</v>
      </c>
      <c r="X7554" t="s">
        <v>86</v>
      </c>
      <c r="Z7554" s="5" t="s">
        <v>10924</v>
      </c>
      <c r="AA7554" s="2">
        <v>46141</v>
      </c>
      <c r="AB7554" t="s">
        <v>10925</v>
      </c>
    </row>
    <row r="7555" spans="1:28" ht="25.5" x14ac:dyDescent="0.25">
      <c r="A7555">
        <v>2026</v>
      </c>
      <c r="B7555" s="2">
        <v>46023</v>
      </c>
      <c r="C7555" s="2">
        <v>46112</v>
      </c>
      <c r="D7555" t="s">
        <v>75</v>
      </c>
      <c r="E7555">
        <v>56529</v>
      </c>
      <c r="F7555" s="3" t="s">
        <v>87</v>
      </c>
      <c r="G7555" s="3" t="s">
        <v>88</v>
      </c>
      <c r="H7555" s="3" t="s">
        <v>89</v>
      </c>
      <c r="I7555" t="s">
        <v>80</v>
      </c>
      <c r="O7555" s="2">
        <v>46078</v>
      </c>
      <c r="P7555" s="2">
        <v>46387</v>
      </c>
      <c r="Q7555" s="4" t="s">
        <v>90</v>
      </c>
      <c r="R7555" t="s">
        <v>7638</v>
      </c>
      <c r="X7555" t="s">
        <v>86</v>
      </c>
      <c r="Z7555" s="5" t="s">
        <v>10924</v>
      </c>
      <c r="AA7555" s="2">
        <v>46141</v>
      </c>
      <c r="AB7555" t="s">
        <v>10925</v>
      </c>
    </row>
    <row r="7556" spans="1:28" ht="25.5" x14ac:dyDescent="0.25">
      <c r="A7556">
        <v>2026</v>
      </c>
      <c r="B7556" s="2">
        <v>46023</v>
      </c>
      <c r="C7556" s="2">
        <v>46112</v>
      </c>
      <c r="D7556" t="s">
        <v>75</v>
      </c>
      <c r="E7556">
        <v>58832</v>
      </c>
      <c r="F7556" s="3" t="s">
        <v>87</v>
      </c>
      <c r="G7556" s="3" t="s">
        <v>88</v>
      </c>
      <c r="H7556" s="3" t="s">
        <v>89</v>
      </c>
      <c r="I7556" t="s">
        <v>80</v>
      </c>
      <c r="O7556" s="2">
        <v>46078</v>
      </c>
      <c r="P7556" s="2">
        <v>46387</v>
      </c>
      <c r="Q7556" s="4" t="s">
        <v>90</v>
      </c>
      <c r="R7556" t="s">
        <v>7639</v>
      </c>
      <c r="X7556" t="s">
        <v>86</v>
      </c>
      <c r="Z7556" s="5" t="s">
        <v>10924</v>
      </c>
      <c r="AA7556" s="2">
        <v>46141</v>
      </c>
      <c r="AB7556" t="s">
        <v>10925</v>
      </c>
    </row>
    <row r="7557" spans="1:28" ht="25.5" x14ac:dyDescent="0.25">
      <c r="A7557">
        <v>2026</v>
      </c>
      <c r="B7557" s="2">
        <v>46023</v>
      </c>
      <c r="C7557" s="2">
        <v>46112</v>
      </c>
      <c r="D7557" t="s">
        <v>75</v>
      </c>
      <c r="E7557">
        <v>33753</v>
      </c>
      <c r="F7557" s="3" t="s">
        <v>87</v>
      </c>
      <c r="G7557" s="3" t="s">
        <v>88</v>
      </c>
      <c r="H7557" s="3" t="s">
        <v>89</v>
      </c>
      <c r="I7557" t="s">
        <v>80</v>
      </c>
      <c r="O7557" s="2">
        <v>46078</v>
      </c>
      <c r="P7557" s="2">
        <v>46387</v>
      </c>
      <c r="Q7557" s="4" t="s">
        <v>90</v>
      </c>
      <c r="R7557" t="s">
        <v>7640</v>
      </c>
      <c r="X7557" t="s">
        <v>86</v>
      </c>
      <c r="Z7557" s="5" t="s">
        <v>10924</v>
      </c>
      <c r="AA7557" s="2">
        <v>46141</v>
      </c>
      <c r="AB7557" t="s">
        <v>10925</v>
      </c>
    </row>
    <row r="7558" spans="1:28" ht="25.5" x14ac:dyDescent="0.25">
      <c r="A7558">
        <v>2026</v>
      </c>
      <c r="B7558" s="2">
        <v>46023</v>
      </c>
      <c r="C7558" s="2">
        <v>46112</v>
      </c>
      <c r="D7558" t="s">
        <v>75</v>
      </c>
      <c r="E7558">
        <v>59898</v>
      </c>
      <c r="F7558" s="3" t="s">
        <v>87</v>
      </c>
      <c r="G7558" s="3" t="s">
        <v>88</v>
      </c>
      <c r="H7558" s="3" t="s">
        <v>89</v>
      </c>
      <c r="I7558" t="s">
        <v>80</v>
      </c>
      <c r="O7558" s="2">
        <v>46078</v>
      </c>
      <c r="P7558" s="2">
        <v>46387</v>
      </c>
      <c r="Q7558" s="4" t="s">
        <v>90</v>
      </c>
      <c r="R7558" t="s">
        <v>7641</v>
      </c>
      <c r="X7558" t="s">
        <v>86</v>
      </c>
      <c r="Z7558" s="5" t="s">
        <v>10924</v>
      </c>
      <c r="AA7558" s="2">
        <v>46141</v>
      </c>
      <c r="AB7558" t="s">
        <v>10925</v>
      </c>
    </row>
    <row r="7559" spans="1:28" ht="25.5" x14ac:dyDescent="0.25">
      <c r="A7559">
        <v>2026</v>
      </c>
      <c r="B7559" s="2">
        <v>46023</v>
      </c>
      <c r="C7559" s="2">
        <v>46112</v>
      </c>
      <c r="D7559" t="s">
        <v>75</v>
      </c>
      <c r="E7559">
        <v>52482</v>
      </c>
      <c r="F7559" s="3" t="s">
        <v>87</v>
      </c>
      <c r="G7559" s="3" t="s">
        <v>88</v>
      </c>
      <c r="H7559" s="3" t="s">
        <v>89</v>
      </c>
      <c r="I7559" t="s">
        <v>80</v>
      </c>
      <c r="O7559" s="2">
        <v>46078</v>
      </c>
      <c r="P7559" s="2">
        <v>46387</v>
      </c>
      <c r="Q7559" s="4" t="s">
        <v>90</v>
      </c>
      <c r="R7559" t="s">
        <v>7642</v>
      </c>
      <c r="X7559" t="s">
        <v>86</v>
      </c>
      <c r="Z7559" s="5" t="s">
        <v>10924</v>
      </c>
      <c r="AA7559" s="2">
        <v>46141</v>
      </c>
      <c r="AB7559" t="s">
        <v>10925</v>
      </c>
    </row>
    <row r="7560" spans="1:28" ht="25.5" x14ac:dyDescent="0.25">
      <c r="A7560">
        <v>2026</v>
      </c>
      <c r="B7560" s="2">
        <v>46023</v>
      </c>
      <c r="C7560" s="2">
        <v>46112</v>
      </c>
      <c r="D7560" t="s">
        <v>75</v>
      </c>
      <c r="E7560">
        <v>13589</v>
      </c>
      <c r="F7560" s="3" t="s">
        <v>87</v>
      </c>
      <c r="G7560" s="3" t="s">
        <v>88</v>
      </c>
      <c r="H7560" s="3" t="s">
        <v>89</v>
      </c>
      <c r="I7560" t="s">
        <v>80</v>
      </c>
      <c r="O7560" s="2">
        <v>46078</v>
      </c>
      <c r="P7560" s="2">
        <v>46387</v>
      </c>
      <c r="Q7560" s="4" t="s">
        <v>90</v>
      </c>
      <c r="R7560" t="s">
        <v>7643</v>
      </c>
      <c r="X7560" t="s">
        <v>86</v>
      </c>
      <c r="Z7560" s="5" t="s">
        <v>10924</v>
      </c>
      <c r="AA7560" s="2">
        <v>46141</v>
      </c>
      <c r="AB7560" t="s">
        <v>10925</v>
      </c>
    </row>
    <row r="7561" spans="1:28" ht="25.5" x14ac:dyDescent="0.25">
      <c r="A7561">
        <v>2026</v>
      </c>
      <c r="B7561" s="2">
        <v>46023</v>
      </c>
      <c r="C7561" s="2">
        <v>46112</v>
      </c>
      <c r="D7561" t="s">
        <v>75</v>
      </c>
      <c r="E7561">
        <v>54175</v>
      </c>
      <c r="F7561" s="3" t="s">
        <v>87</v>
      </c>
      <c r="G7561" s="3" t="s">
        <v>88</v>
      </c>
      <c r="H7561" s="3" t="s">
        <v>89</v>
      </c>
      <c r="I7561" t="s">
        <v>80</v>
      </c>
      <c r="O7561" s="2">
        <v>46078</v>
      </c>
      <c r="P7561" s="2">
        <v>46387</v>
      </c>
      <c r="Q7561" s="4" t="s">
        <v>90</v>
      </c>
      <c r="R7561" t="s">
        <v>7644</v>
      </c>
      <c r="X7561" t="s">
        <v>86</v>
      </c>
      <c r="Z7561" s="5" t="s">
        <v>10924</v>
      </c>
      <c r="AA7561" s="2">
        <v>46141</v>
      </c>
      <c r="AB7561" t="s">
        <v>10925</v>
      </c>
    </row>
    <row r="7562" spans="1:28" ht="25.5" x14ac:dyDescent="0.25">
      <c r="A7562">
        <v>2026</v>
      </c>
      <c r="B7562" s="2">
        <v>46023</v>
      </c>
      <c r="C7562" s="2">
        <v>46112</v>
      </c>
      <c r="D7562" t="s">
        <v>75</v>
      </c>
      <c r="E7562">
        <v>3230</v>
      </c>
      <c r="F7562" s="3" t="s">
        <v>87</v>
      </c>
      <c r="G7562" s="3" t="s">
        <v>88</v>
      </c>
      <c r="H7562" s="3" t="s">
        <v>89</v>
      </c>
      <c r="I7562" t="s">
        <v>80</v>
      </c>
      <c r="O7562" s="2">
        <v>46078</v>
      </c>
      <c r="P7562" s="2">
        <v>46387</v>
      </c>
      <c r="Q7562" s="4" t="s">
        <v>90</v>
      </c>
      <c r="R7562" t="s">
        <v>7645</v>
      </c>
      <c r="X7562" t="s">
        <v>86</v>
      </c>
      <c r="Z7562" s="5" t="s">
        <v>10924</v>
      </c>
      <c r="AA7562" s="2">
        <v>46141</v>
      </c>
      <c r="AB7562" t="s">
        <v>10925</v>
      </c>
    </row>
    <row r="7563" spans="1:28" ht="25.5" x14ac:dyDescent="0.25">
      <c r="A7563">
        <v>2026</v>
      </c>
      <c r="B7563" s="2">
        <v>46023</v>
      </c>
      <c r="C7563" s="2">
        <v>46112</v>
      </c>
      <c r="D7563" t="s">
        <v>75</v>
      </c>
      <c r="E7563">
        <v>41018</v>
      </c>
      <c r="F7563" s="3" t="s">
        <v>87</v>
      </c>
      <c r="G7563" s="3" t="s">
        <v>88</v>
      </c>
      <c r="H7563" s="3" t="s">
        <v>89</v>
      </c>
      <c r="I7563" t="s">
        <v>80</v>
      </c>
      <c r="O7563" s="2">
        <v>46078</v>
      </c>
      <c r="P7563" s="2">
        <v>46387</v>
      </c>
      <c r="Q7563" s="4" t="s">
        <v>90</v>
      </c>
      <c r="R7563" t="s">
        <v>7646</v>
      </c>
      <c r="X7563" t="s">
        <v>86</v>
      </c>
      <c r="Z7563" s="5" t="s">
        <v>10924</v>
      </c>
      <c r="AA7563" s="2">
        <v>46141</v>
      </c>
      <c r="AB7563" t="s">
        <v>10925</v>
      </c>
    </row>
    <row r="7564" spans="1:28" ht="25.5" x14ac:dyDescent="0.25">
      <c r="A7564">
        <v>2026</v>
      </c>
      <c r="B7564" s="2">
        <v>46023</v>
      </c>
      <c r="C7564" s="2">
        <v>46112</v>
      </c>
      <c r="D7564" t="s">
        <v>75</v>
      </c>
      <c r="E7564">
        <v>48253</v>
      </c>
      <c r="F7564" s="3" t="s">
        <v>87</v>
      </c>
      <c r="G7564" s="3" t="s">
        <v>88</v>
      </c>
      <c r="H7564" s="3" t="s">
        <v>89</v>
      </c>
      <c r="I7564" t="s">
        <v>80</v>
      </c>
      <c r="O7564" s="2">
        <v>46078</v>
      </c>
      <c r="P7564" s="2">
        <v>46437</v>
      </c>
      <c r="Q7564" s="4" t="s">
        <v>90</v>
      </c>
      <c r="R7564" t="s">
        <v>7647</v>
      </c>
      <c r="X7564" t="s">
        <v>86</v>
      </c>
      <c r="Z7564" s="5" t="s">
        <v>10924</v>
      </c>
      <c r="AA7564" s="2">
        <v>46141</v>
      </c>
      <c r="AB7564" t="s">
        <v>10925</v>
      </c>
    </row>
    <row r="7565" spans="1:28" ht="25.5" x14ac:dyDescent="0.25">
      <c r="A7565">
        <v>2026</v>
      </c>
      <c r="B7565" s="2">
        <v>46023</v>
      </c>
      <c r="C7565" s="2">
        <v>46112</v>
      </c>
      <c r="D7565" t="s">
        <v>75</v>
      </c>
      <c r="E7565">
        <v>52292</v>
      </c>
      <c r="F7565" s="3" t="s">
        <v>87</v>
      </c>
      <c r="G7565" s="3" t="s">
        <v>88</v>
      </c>
      <c r="H7565" s="3" t="s">
        <v>89</v>
      </c>
      <c r="I7565" t="s">
        <v>80</v>
      </c>
      <c r="O7565" s="2">
        <v>46078</v>
      </c>
      <c r="P7565" s="2">
        <v>46387</v>
      </c>
      <c r="Q7565" s="4" t="s">
        <v>90</v>
      </c>
      <c r="R7565" t="s">
        <v>7648</v>
      </c>
      <c r="X7565" t="s">
        <v>86</v>
      </c>
      <c r="Z7565" s="5" t="s">
        <v>10924</v>
      </c>
      <c r="AA7565" s="2">
        <v>46141</v>
      </c>
      <c r="AB7565" t="s">
        <v>10925</v>
      </c>
    </row>
    <row r="7566" spans="1:28" ht="25.5" x14ac:dyDescent="0.25">
      <c r="A7566">
        <v>2026</v>
      </c>
      <c r="B7566" s="2">
        <v>46023</v>
      </c>
      <c r="C7566" s="2">
        <v>46112</v>
      </c>
      <c r="D7566" t="s">
        <v>75</v>
      </c>
      <c r="E7566">
        <v>23995</v>
      </c>
      <c r="F7566" s="3" t="s">
        <v>87</v>
      </c>
      <c r="G7566" s="3" t="s">
        <v>88</v>
      </c>
      <c r="H7566" s="3" t="s">
        <v>89</v>
      </c>
      <c r="I7566" t="s">
        <v>80</v>
      </c>
      <c r="O7566" s="2">
        <v>46078</v>
      </c>
      <c r="P7566" s="2">
        <v>46387</v>
      </c>
      <c r="Q7566" s="4" t="s">
        <v>90</v>
      </c>
      <c r="R7566" t="s">
        <v>7649</v>
      </c>
      <c r="X7566" t="s">
        <v>86</v>
      </c>
      <c r="Z7566" s="5" t="s">
        <v>10924</v>
      </c>
      <c r="AA7566" s="2">
        <v>46141</v>
      </c>
      <c r="AB7566" t="s">
        <v>10925</v>
      </c>
    </row>
    <row r="7567" spans="1:28" ht="25.5" x14ac:dyDescent="0.25">
      <c r="A7567">
        <v>2026</v>
      </c>
      <c r="B7567" s="2">
        <v>46023</v>
      </c>
      <c r="C7567" s="2">
        <v>46112</v>
      </c>
      <c r="D7567" t="s">
        <v>75</v>
      </c>
      <c r="E7567">
        <v>23326</v>
      </c>
      <c r="F7567" s="3" t="s">
        <v>87</v>
      </c>
      <c r="G7567" s="3" t="s">
        <v>88</v>
      </c>
      <c r="H7567" s="3" t="s">
        <v>89</v>
      </c>
      <c r="I7567" t="s">
        <v>80</v>
      </c>
      <c r="O7567" s="2">
        <v>46078</v>
      </c>
      <c r="P7567" s="2">
        <v>46387</v>
      </c>
      <c r="Q7567" s="4" t="s">
        <v>90</v>
      </c>
      <c r="R7567" t="s">
        <v>7650</v>
      </c>
      <c r="X7567" t="s">
        <v>86</v>
      </c>
      <c r="Z7567" s="5" t="s">
        <v>10924</v>
      </c>
      <c r="AA7567" s="2">
        <v>46141</v>
      </c>
      <c r="AB7567" t="s">
        <v>10925</v>
      </c>
    </row>
    <row r="7568" spans="1:28" ht="25.5" x14ac:dyDescent="0.25">
      <c r="A7568">
        <v>2026</v>
      </c>
      <c r="B7568" s="2">
        <v>46023</v>
      </c>
      <c r="C7568" s="2">
        <v>46112</v>
      </c>
      <c r="D7568" t="s">
        <v>75</v>
      </c>
      <c r="E7568">
        <v>61837</v>
      </c>
      <c r="F7568" s="3" t="s">
        <v>87</v>
      </c>
      <c r="G7568" s="3" t="s">
        <v>88</v>
      </c>
      <c r="H7568" s="3" t="s">
        <v>89</v>
      </c>
      <c r="I7568" t="s">
        <v>80</v>
      </c>
      <c r="O7568" s="2">
        <v>46078</v>
      </c>
      <c r="P7568" s="2">
        <v>46387</v>
      </c>
      <c r="Q7568" s="4" t="s">
        <v>90</v>
      </c>
      <c r="R7568" t="s">
        <v>7651</v>
      </c>
      <c r="X7568" t="s">
        <v>86</v>
      </c>
      <c r="Z7568" s="5" t="s">
        <v>10924</v>
      </c>
      <c r="AA7568" s="2">
        <v>46141</v>
      </c>
      <c r="AB7568" t="s">
        <v>10925</v>
      </c>
    </row>
    <row r="7569" spans="1:28" ht="25.5" x14ac:dyDescent="0.25">
      <c r="A7569">
        <v>2026</v>
      </c>
      <c r="B7569" s="2">
        <v>46023</v>
      </c>
      <c r="C7569" s="2">
        <v>46112</v>
      </c>
      <c r="D7569" t="s">
        <v>75</v>
      </c>
      <c r="E7569">
        <v>3112</v>
      </c>
      <c r="F7569" s="3" t="s">
        <v>87</v>
      </c>
      <c r="G7569" s="3" t="s">
        <v>88</v>
      </c>
      <c r="H7569" s="3" t="s">
        <v>89</v>
      </c>
      <c r="I7569" t="s">
        <v>80</v>
      </c>
      <c r="O7569" s="2">
        <v>46078</v>
      </c>
      <c r="P7569" s="2">
        <v>46387</v>
      </c>
      <c r="Q7569" s="4" t="s">
        <v>90</v>
      </c>
      <c r="R7569" t="s">
        <v>7652</v>
      </c>
      <c r="X7569" t="s">
        <v>86</v>
      </c>
      <c r="Z7569" s="5" t="s">
        <v>10924</v>
      </c>
      <c r="AA7569" s="2">
        <v>46141</v>
      </c>
      <c r="AB7569" t="s">
        <v>10925</v>
      </c>
    </row>
    <row r="7570" spans="1:28" ht="25.5" x14ac:dyDescent="0.25">
      <c r="A7570">
        <v>2026</v>
      </c>
      <c r="B7570" s="2">
        <v>46023</v>
      </c>
      <c r="C7570" s="2">
        <v>46112</v>
      </c>
      <c r="D7570" t="s">
        <v>75</v>
      </c>
      <c r="E7570">
        <v>14109</v>
      </c>
      <c r="F7570" s="3" t="s">
        <v>87</v>
      </c>
      <c r="G7570" s="3" t="s">
        <v>88</v>
      </c>
      <c r="H7570" s="3" t="s">
        <v>89</v>
      </c>
      <c r="I7570" t="s">
        <v>80</v>
      </c>
      <c r="O7570" s="2">
        <v>46078</v>
      </c>
      <c r="P7570" s="2">
        <v>46387</v>
      </c>
      <c r="Q7570" s="4" t="s">
        <v>90</v>
      </c>
      <c r="R7570" t="s">
        <v>7653</v>
      </c>
      <c r="X7570" t="s">
        <v>86</v>
      </c>
      <c r="Z7570" s="5" t="s">
        <v>10924</v>
      </c>
      <c r="AA7570" s="2">
        <v>46141</v>
      </c>
      <c r="AB7570" t="s">
        <v>10925</v>
      </c>
    </row>
    <row r="7571" spans="1:28" ht="25.5" x14ac:dyDescent="0.25">
      <c r="A7571">
        <v>2026</v>
      </c>
      <c r="B7571" s="2">
        <v>46023</v>
      </c>
      <c r="C7571" s="2">
        <v>46112</v>
      </c>
      <c r="D7571" t="s">
        <v>75</v>
      </c>
      <c r="E7571">
        <v>54259</v>
      </c>
      <c r="F7571" s="3" t="s">
        <v>87</v>
      </c>
      <c r="G7571" s="3" t="s">
        <v>88</v>
      </c>
      <c r="H7571" s="3" t="s">
        <v>89</v>
      </c>
      <c r="I7571" t="s">
        <v>80</v>
      </c>
      <c r="O7571" s="2">
        <v>46078</v>
      </c>
      <c r="P7571" s="2">
        <v>45941</v>
      </c>
      <c r="Q7571" s="4" t="s">
        <v>90</v>
      </c>
      <c r="R7571" t="s">
        <v>7654</v>
      </c>
      <c r="X7571" t="s">
        <v>86</v>
      </c>
      <c r="Z7571" s="5" t="s">
        <v>10924</v>
      </c>
      <c r="AA7571" s="2">
        <v>46141</v>
      </c>
      <c r="AB7571" t="s">
        <v>10925</v>
      </c>
    </row>
    <row r="7572" spans="1:28" ht="25.5" x14ac:dyDescent="0.25">
      <c r="A7572">
        <v>2026</v>
      </c>
      <c r="B7572" s="2">
        <v>46023</v>
      </c>
      <c r="C7572" s="2">
        <v>46112</v>
      </c>
      <c r="D7572" t="s">
        <v>75</v>
      </c>
      <c r="E7572">
        <v>55024</v>
      </c>
      <c r="F7572" s="3" t="s">
        <v>87</v>
      </c>
      <c r="G7572" s="3" t="s">
        <v>88</v>
      </c>
      <c r="H7572" s="3" t="s">
        <v>89</v>
      </c>
      <c r="I7572" t="s">
        <v>80</v>
      </c>
      <c r="O7572" s="2">
        <v>46078</v>
      </c>
      <c r="P7572" s="2">
        <v>46442</v>
      </c>
      <c r="Q7572" s="4" t="s">
        <v>90</v>
      </c>
      <c r="R7572" t="s">
        <v>7655</v>
      </c>
      <c r="X7572" t="s">
        <v>86</v>
      </c>
      <c r="Z7572" s="5" t="s">
        <v>10924</v>
      </c>
      <c r="AA7572" s="2">
        <v>46141</v>
      </c>
      <c r="AB7572" t="s">
        <v>10925</v>
      </c>
    </row>
    <row r="7573" spans="1:28" ht="25.5" x14ac:dyDescent="0.25">
      <c r="A7573">
        <v>2026</v>
      </c>
      <c r="B7573" s="2">
        <v>46023</v>
      </c>
      <c r="C7573" s="2">
        <v>46112</v>
      </c>
      <c r="D7573" t="s">
        <v>75</v>
      </c>
      <c r="E7573">
        <v>54259</v>
      </c>
      <c r="F7573" s="3" t="s">
        <v>87</v>
      </c>
      <c r="G7573" s="3" t="s">
        <v>88</v>
      </c>
      <c r="H7573" s="3" t="s">
        <v>89</v>
      </c>
      <c r="I7573" t="s">
        <v>80</v>
      </c>
      <c r="O7573" s="2">
        <v>46078</v>
      </c>
      <c r="P7573" s="2">
        <v>45576</v>
      </c>
      <c r="Q7573" s="4" t="s">
        <v>90</v>
      </c>
      <c r="R7573" t="s">
        <v>7656</v>
      </c>
      <c r="X7573" t="s">
        <v>86</v>
      </c>
      <c r="Z7573" s="5" t="s">
        <v>10924</v>
      </c>
      <c r="AA7573" s="2">
        <v>46141</v>
      </c>
      <c r="AB7573" t="s">
        <v>10925</v>
      </c>
    </row>
    <row r="7574" spans="1:28" ht="25.5" x14ac:dyDescent="0.25">
      <c r="A7574">
        <v>2026</v>
      </c>
      <c r="B7574" s="2">
        <v>46023</v>
      </c>
      <c r="C7574" s="2">
        <v>46112</v>
      </c>
      <c r="D7574" t="s">
        <v>75</v>
      </c>
      <c r="E7574">
        <v>48257</v>
      </c>
      <c r="F7574" s="3" t="s">
        <v>87</v>
      </c>
      <c r="G7574" s="3" t="s">
        <v>88</v>
      </c>
      <c r="H7574" s="3" t="s">
        <v>89</v>
      </c>
      <c r="I7574" t="s">
        <v>80</v>
      </c>
      <c r="O7574" s="2">
        <v>46078</v>
      </c>
      <c r="P7574" s="2">
        <v>46427</v>
      </c>
      <c r="Q7574" s="4" t="s">
        <v>90</v>
      </c>
      <c r="R7574" t="s">
        <v>7657</v>
      </c>
      <c r="X7574" t="s">
        <v>86</v>
      </c>
      <c r="Z7574" s="5" t="s">
        <v>10924</v>
      </c>
      <c r="AA7574" s="2">
        <v>46141</v>
      </c>
      <c r="AB7574" t="s">
        <v>10925</v>
      </c>
    </row>
    <row r="7575" spans="1:28" ht="25.5" x14ac:dyDescent="0.25">
      <c r="A7575">
        <v>2026</v>
      </c>
      <c r="B7575" s="2">
        <v>46023</v>
      </c>
      <c r="C7575" s="2">
        <v>46112</v>
      </c>
      <c r="D7575" t="s">
        <v>75</v>
      </c>
      <c r="E7575">
        <v>51</v>
      </c>
      <c r="F7575" s="3" t="s">
        <v>87</v>
      </c>
      <c r="G7575" s="3" t="s">
        <v>88</v>
      </c>
      <c r="H7575" s="3" t="s">
        <v>89</v>
      </c>
      <c r="I7575" t="s">
        <v>80</v>
      </c>
      <c r="O7575" s="2">
        <v>46078</v>
      </c>
      <c r="P7575" s="2">
        <v>46387</v>
      </c>
      <c r="Q7575" s="4" t="s">
        <v>90</v>
      </c>
      <c r="R7575" t="s">
        <v>7658</v>
      </c>
      <c r="X7575" t="s">
        <v>86</v>
      </c>
      <c r="Z7575" s="5" t="s">
        <v>10924</v>
      </c>
      <c r="AA7575" s="2">
        <v>46141</v>
      </c>
      <c r="AB7575" t="s">
        <v>10925</v>
      </c>
    </row>
    <row r="7576" spans="1:28" ht="25.5" x14ac:dyDescent="0.25">
      <c r="A7576">
        <v>2026</v>
      </c>
      <c r="B7576" s="2">
        <v>46023</v>
      </c>
      <c r="C7576" s="2">
        <v>46112</v>
      </c>
      <c r="D7576" t="s">
        <v>75</v>
      </c>
      <c r="E7576">
        <v>56565</v>
      </c>
      <c r="F7576" s="3" t="s">
        <v>87</v>
      </c>
      <c r="G7576" s="3" t="s">
        <v>88</v>
      </c>
      <c r="H7576" s="3" t="s">
        <v>89</v>
      </c>
      <c r="I7576" t="s">
        <v>80</v>
      </c>
      <c r="O7576" s="2">
        <v>46078</v>
      </c>
      <c r="P7576" s="2">
        <v>46360</v>
      </c>
      <c r="Q7576" s="4" t="s">
        <v>90</v>
      </c>
      <c r="R7576" t="s">
        <v>7659</v>
      </c>
      <c r="X7576" t="s">
        <v>86</v>
      </c>
      <c r="Z7576" s="5" t="s">
        <v>10924</v>
      </c>
      <c r="AA7576" s="2">
        <v>46141</v>
      </c>
      <c r="AB7576" t="s">
        <v>10925</v>
      </c>
    </row>
    <row r="7577" spans="1:28" ht="25.5" x14ac:dyDescent="0.25">
      <c r="A7577">
        <v>2026</v>
      </c>
      <c r="B7577" s="2">
        <v>46023</v>
      </c>
      <c r="C7577" s="2">
        <v>46112</v>
      </c>
      <c r="D7577" t="s">
        <v>75</v>
      </c>
      <c r="E7577">
        <v>38092</v>
      </c>
      <c r="F7577" s="3" t="s">
        <v>87</v>
      </c>
      <c r="G7577" s="3" t="s">
        <v>88</v>
      </c>
      <c r="H7577" s="3" t="s">
        <v>89</v>
      </c>
      <c r="I7577" t="s">
        <v>80</v>
      </c>
      <c r="O7577" s="2">
        <v>46078</v>
      </c>
      <c r="P7577" s="2">
        <v>46387</v>
      </c>
      <c r="Q7577" s="4" t="s">
        <v>90</v>
      </c>
      <c r="R7577" t="s">
        <v>7660</v>
      </c>
      <c r="X7577" t="s">
        <v>86</v>
      </c>
      <c r="Z7577" s="5" t="s">
        <v>10924</v>
      </c>
      <c r="AA7577" s="2">
        <v>46141</v>
      </c>
      <c r="AB7577" t="s">
        <v>10925</v>
      </c>
    </row>
    <row r="7578" spans="1:28" ht="25.5" x14ac:dyDescent="0.25">
      <c r="A7578">
        <v>2026</v>
      </c>
      <c r="B7578" s="2">
        <v>46023</v>
      </c>
      <c r="C7578" s="2">
        <v>46112</v>
      </c>
      <c r="D7578" t="s">
        <v>75</v>
      </c>
      <c r="E7578">
        <v>22622</v>
      </c>
      <c r="F7578" s="3" t="s">
        <v>87</v>
      </c>
      <c r="G7578" s="3" t="s">
        <v>88</v>
      </c>
      <c r="H7578" s="3" t="s">
        <v>89</v>
      </c>
      <c r="I7578" t="s">
        <v>80</v>
      </c>
      <c r="O7578" s="2">
        <v>46078</v>
      </c>
      <c r="P7578" s="2">
        <v>46428</v>
      </c>
      <c r="Q7578" s="4" t="s">
        <v>90</v>
      </c>
      <c r="R7578" t="s">
        <v>7661</v>
      </c>
      <c r="X7578" t="s">
        <v>86</v>
      </c>
      <c r="Z7578" s="5" t="s">
        <v>10924</v>
      </c>
      <c r="AA7578" s="2">
        <v>46141</v>
      </c>
      <c r="AB7578" t="s">
        <v>10925</v>
      </c>
    </row>
    <row r="7579" spans="1:28" ht="25.5" x14ac:dyDescent="0.25">
      <c r="A7579">
        <v>2026</v>
      </c>
      <c r="B7579" s="2">
        <v>46023</v>
      </c>
      <c r="C7579" s="2">
        <v>46112</v>
      </c>
      <c r="D7579" t="s">
        <v>75</v>
      </c>
      <c r="E7579">
        <v>32548</v>
      </c>
      <c r="F7579" s="3" t="s">
        <v>87</v>
      </c>
      <c r="G7579" s="3" t="s">
        <v>88</v>
      </c>
      <c r="H7579" s="3" t="s">
        <v>89</v>
      </c>
      <c r="I7579" t="s">
        <v>80</v>
      </c>
      <c r="O7579" s="2">
        <v>46078</v>
      </c>
      <c r="P7579" s="2">
        <v>46387</v>
      </c>
      <c r="Q7579" s="4" t="s">
        <v>90</v>
      </c>
      <c r="R7579" t="s">
        <v>7662</v>
      </c>
      <c r="X7579" t="s">
        <v>86</v>
      </c>
      <c r="Z7579" s="5" t="s">
        <v>10924</v>
      </c>
      <c r="AA7579" s="2">
        <v>46141</v>
      </c>
      <c r="AB7579" t="s">
        <v>10925</v>
      </c>
    </row>
    <row r="7580" spans="1:28" ht="25.5" x14ac:dyDescent="0.25">
      <c r="A7580">
        <v>2026</v>
      </c>
      <c r="B7580" s="2">
        <v>46023</v>
      </c>
      <c r="C7580" s="2">
        <v>46112</v>
      </c>
      <c r="D7580" t="s">
        <v>75</v>
      </c>
      <c r="E7580">
        <v>51622</v>
      </c>
      <c r="F7580" s="3" t="s">
        <v>87</v>
      </c>
      <c r="G7580" s="3" t="s">
        <v>88</v>
      </c>
      <c r="H7580" s="3" t="s">
        <v>89</v>
      </c>
      <c r="I7580" t="s">
        <v>80</v>
      </c>
      <c r="O7580" s="2">
        <v>46078</v>
      </c>
      <c r="P7580" s="2">
        <v>46387</v>
      </c>
      <c r="Q7580" s="4" t="s">
        <v>90</v>
      </c>
      <c r="R7580" t="s">
        <v>7663</v>
      </c>
      <c r="X7580" t="s">
        <v>86</v>
      </c>
      <c r="Z7580" s="5" t="s">
        <v>10924</v>
      </c>
      <c r="AA7580" s="2">
        <v>46141</v>
      </c>
      <c r="AB7580" t="s">
        <v>10925</v>
      </c>
    </row>
    <row r="7581" spans="1:28" ht="25.5" x14ac:dyDescent="0.25">
      <c r="A7581">
        <v>2026</v>
      </c>
      <c r="B7581" s="2">
        <v>46023</v>
      </c>
      <c r="C7581" s="2">
        <v>46112</v>
      </c>
      <c r="D7581" t="s">
        <v>75</v>
      </c>
      <c r="E7581">
        <v>15193</v>
      </c>
      <c r="F7581" s="3" t="s">
        <v>87</v>
      </c>
      <c r="G7581" s="3" t="s">
        <v>88</v>
      </c>
      <c r="H7581" s="3" t="s">
        <v>89</v>
      </c>
      <c r="I7581" t="s">
        <v>80</v>
      </c>
      <c r="O7581" s="2">
        <v>46078</v>
      </c>
      <c r="P7581" s="2">
        <v>46387</v>
      </c>
      <c r="Q7581" s="4" t="s">
        <v>90</v>
      </c>
      <c r="R7581" t="s">
        <v>7664</v>
      </c>
      <c r="X7581" t="s">
        <v>86</v>
      </c>
      <c r="Z7581" s="5" t="s">
        <v>10924</v>
      </c>
      <c r="AA7581" s="2">
        <v>46141</v>
      </c>
      <c r="AB7581" t="s">
        <v>10925</v>
      </c>
    </row>
    <row r="7582" spans="1:28" ht="25.5" x14ac:dyDescent="0.25">
      <c r="A7582">
        <v>2026</v>
      </c>
      <c r="B7582" s="2">
        <v>46023</v>
      </c>
      <c r="C7582" s="2">
        <v>46112</v>
      </c>
      <c r="D7582" t="s">
        <v>75</v>
      </c>
      <c r="E7582">
        <v>26326</v>
      </c>
      <c r="F7582" s="3" t="s">
        <v>87</v>
      </c>
      <c r="G7582" s="3" t="s">
        <v>88</v>
      </c>
      <c r="H7582" s="3" t="s">
        <v>89</v>
      </c>
      <c r="I7582" t="s">
        <v>80</v>
      </c>
      <c r="O7582" s="2">
        <v>46078</v>
      </c>
      <c r="P7582" s="2">
        <v>46387</v>
      </c>
      <c r="Q7582" s="4" t="s">
        <v>90</v>
      </c>
      <c r="R7582" t="s">
        <v>7665</v>
      </c>
      <c r="X7582" t="s">
        <v>86</v>
      </c>
      <c r="Z7582" s="5" t="s">
        <v>10924</v>
      </c>
      <c r="AA7582" s="2">
        <v>46141</v>
      </c>
      <c r="AB7582" t="s">
        <v>10925</v>
      </c>
    </row>
    <row r="7583" spans="1:28" ht="25.5" x14ac:dyDescent="0.25">
      <c r="A7583">
        <v>2026</v>
      </c>
      <c r="B7583" s="2">
        <v>46023</v>
      </c>
      <c r="C7583" s="2">
        <v>46112</v>
      </c>
      <c r="D7583" t="s">
        <v>75</v>
      </c>
      <c r="E7583">
        <v>26930</v>
      </c>
      <c r="F7583" s="3" t="s">
        <v>87</v>
      </c>
      <c r="G7583" s="3" t="s">
        <v>88</v>
      </c>
      <c r="H7583" s="3" t="s">
        <v>89</v>
      </c>
      <c r="I7583" t="s">
        <v>80</v>
      </c>
      <c r="O7583" s="2">
        <v>46078</v>
      </c>
      <c r="P7583" s="2">
        <v>46387</v>
      </c>
      <c r="Q7583" s="4" t="s">
        <v>90</v>
      </c>
      <c r="R7583" t="s">
        <v>7666</v>
      </c>
      <c r="X7583" t="s">
        <v>86</v>
      </c>
      <c r="Z7583" s="5" t="s">
        <v>10924</v>
      </c>
      <c r="AA7583" s="2">
        <v>46141</v>
      </c>
      <c r="AB7583" t="s">
        <v>10925</v>
      </c>
    </row>
    <row r="7584" spans="1:28" ht="25.5" x14ac:dyDescent="0.25">
      <c r="A7584">
        <v>2026</v>
      </c>
      <c r="B7584" s="2">
        <v>46023</v>
      </c>
      <c r="C7584" s="2">
        <v>46112</v>
      </c>
      <c r="D7584" t="s">
        <v>75</v>
      </c>
      <c r="E7584">
        <v>59635</v>
      </c>
      <c r="F7584" s="3" t="s">
        <v>87</v>
      </c>
      <c r="G7584" s="3" t="s">
        <v>88</v>
      </c>
      <c r="H7584" s="3" t="s">
        <v>89</v>
      </c>
      <c r="I7584" t="s">
        <v>80</v>
      </c>
      <c r="O7584" s="2">
        <v>46078</v>
      </c>
      <c r="P7584" s="2">
        <v>46436</v>
      </c>
      <c r="Q7584" s="4" t="s">
        <v>90</v>
      </c>
      <c r="R7584" t="s">
        <v>7667</v>
      </c>
      <c r="X7584" t="s">
        <v>86</v>
      </c>
      <c r="Z7584" s="5" t="s">
        <v>10924</v>
      </c>
      <c r="AA7584" s="2">
        <v>46141</v>
      </c>
      <c r="AB7584" t="s">
        <v>10925</v>
      </c>
    </row>
    <row r="7585" spans="1:28" ht="25.5" x14ac:dyDescent="0.25">
      <c r="A7585">
        <v>2026</v>
      </c>
      <c r="B7585" s="2">
        <v>46023</v>
      </c>
      <c r="C7585" s="2">
        <v>46112</v>
      </c>
      <c r="D7585" t="s">
        <v>75</v>
      </c>
      <c r="E7585">
        <v>45806</v>
      </c>
      <c r="F7585" s="3" t="s">
        <v>87</v>
      </c>
      <c r="G7585" s="3" t="s">
        <v>88</v>
      </c>
      <c r="H7585" s="3" t="s">
        <v>89</v>
      </c>
      <c r="I7585" t="s">
        <v>80</v>
      </c>
      <c r="O7585" s="2">
        <v>46078</v>
      </c>
      <c r="P7585" s="2">
        <v>46387</v>
      </c>
      <c r="Q7585" s="4" t="s">
        <v>90</v>
      </c>
      <c r="R7585" t="s">
        <v>7668</v>
      </c>
      <c r="X7585" t="s">
        <v>86</v>
      </c>
      <c r="Z7585" s="5" t="s">
        <v>10924</v>
      </c>
      <c r="AA7585" s="2">
        <v>46141</v>
      </c>
      <c r="AB7585" t="s">
        <v>10925</v>
      </c>
    </row>
    <row r="7586" spans="1:28" ht="25.5" x14ac:dyDescent="0.25">
      <c r="A7586">
        <v>2026</v>
      </c>
      <c r="B7586" s="2">
        <v>46023</v>
      </c>
      <c r="C7586" s="2">
        <v>46112</v>
      </c>
      <c r="D7586" t="s">
        <v>75</v>
      </c>
      <c r="E7586">
        <v>21873</v>
      </c>
      <c r="F7586" s="3" t="s">
        <v>87</v>
      </c>
      <c r="G7586" s="3" t="s">
        <v>88</v>
      </c>
      <c r="H7586" s="3" t="s">
        <v>89</v>
      </c>
      <c r="I7586" t="s">
        <v>80</v>
      </c>
      <c r="O7586" s="2">
        <v>46078</v>
      </c>
      <c r="P7586" s="2">
        <v>46387</v>
      </c>
      <c r="Q7586" s="4" t="s">
        <v>90</v>
      </c>
      <c r="R7586" t="s">
        <v>7669</v>
      </c>
      <c r="X7586" t="s">
        <v>86</v>
      </c>
      <c r="Z7586" s="5" t="s">
        <v>10924</v>
      </c>
      <c r="AA7586" s="2">
        <v>46141</v>
      </c>
      <c r="AB7586" t="s">
        <v>10925</v>
      </c>
    </row>
    <row r="7587" spans="1:28" ht="25.5" x14ac:dyDescent="0.25">
      <c r="A7587">
        <v>2026</v>
      </c>
      <c r="B7587" s="2">
        <v>46023</v>
      </c>
      <c r="C7587" s="2">
        <v>46112</v>
      </c>
      <c r="D7587" t="s">
        <v>75</v>
      </c>
      <c r="E7587">
        <v>26849</v>
      </c>
      <c r="F7587" s="3" t="s">
        <v>87</v>
      </c>
      <c r="G7587" s="3" t="s">
        <v>88</v>
      </c>
      <c r="H7587" s="3" t="s">
        <v>89</v>
      </c>
      <c r="I7587" t="s">
        <v>80</v>
      </c>
      <c r="O7587" s="2">
        <v>46078</v>
      </c>
      <c r="P7587" s="2">
        <v>46387</v>
      </c>
      <c r="Q7587" s="4" t="s">
        <v>90</v>
      </c>
      <c r="R7587" t="s">
        <v>7670</v>
      </c>
      <c r="X7587" t="s">
        <v>86</v>
      </c>
      <c r="Z7587" s="5" t="s">
        <v>10924</v>
      </c>
      <c r="AA7587" s="2">
        <v>46141</v>
      </c>
      <c r="AB7587" t="s">
        <v>10925</v>
      </c>
    </row>
    <row r="7588" spans="1:28" ht="25.5" x14ac:dyDescent="0.25">
      <c r="A7588">
        <v>2026</v>
      </c>
      <c r="B7588" s="2">
        <v>46023</v>
      </c>
      <c r="C7588" s="2">
        <v>46112</v>
      </c>
      <c r="D7588" t="s">
        <v>75</v>
      </c>
      <c r="E7588">
        <v>37889</v>
      </c>
      <c r="F7588" s="3" t="s">
        <v>87</v>
      </c>
      <c r="G7588" s="3" t="s">
        <v>88</v>
      </c>
      <c r="H7588" s="3" t="s">
        <v>89</v>
      </c>
      <c r="I7588" t="s">
        <v>80</v>
      </c>
      <c r="O7588" s="2">
        <v>46078</v>
      </c>
      <c r="P7588" s="2">
        <v>46387</v>
      </c>
      <c r="Q7588" s="4" t="s">
        <v>90</v>
      </c>
      <c r="R7588" t="s">
        <v>7671</v>
      </c>
      <c r="X7588" t="s">
        <v>86</v>
      </c>
      <c r="Z7588" s="5" t="s">
        <v>10924</v>
      </c>
      <c r="AA7588" s="2">
        <v>46141</v>
      </c>
      <c r="AB7588" t="s">
        <v>10925</v>
      </c>
    </row>
    <row r="7589" spans="1:28" ht="25.5" x14ac:dyDescent="0.25">
      <c r="A7589">
        <v>2026</v>
      </c>
      <c r="B7589" s="2">
        <v>46023</v>
      </c>
      <c r="C7589" s="2">
        <v>46112</v>
      </c>
      <c r="D7589" t="s">
        <v>75</v>
      </c>
      <c r="E7589">
        <v>45809</v>
      </c>
      <c r="F7589" s="3" t="s">
        <v>87</v>
      </c>
      <c r="G7589" s="3" t="s">
        <v>88</v>
      </c>
      <c r="H7589" s="3" t="s">
        <v>89</v>
      </c>
      <c r="I7589" t="s">
        <v>80</v>
      </c>
      <c r="O7589" s="2">
        <v>46078</v>
      </c>
      <c r="P7589" s="2">
        <v>46387</v>
      </c>
      <c r="Q7589" s="4" t="s">
        <v>90</v>
      </c>
      <c r="R7589" t="s">
        <v>7672</v>
      </c>
      <c r="X7589" t="s">
        <v>86</v>
      </c>
      <c r="Z7589" s="5" t="s">
        <v>10924</v>
      </c>
      <c r="AA7589" s="2">
        <v>46141</v>
      </c>
      <c r="AB7589" t="s">
        <v>10925</v>
      </c>
    </row>
    <row r="7590" spans="1:28" ht="25.5" x14ac:dyDescent="0.25">
      <c r="A7590">
        <v>2026</v>
      </c>
      <c r="B7590" s="2">
        <v>46023</v>
      </c>
      <c r="C7590" s="2">
        <v>46112</v>
      </c>
      <c r="D7590" t="s">
        <v>75</v>
      </c>
      <c r="E7590">
        <v>59414</v>
      </c>
      <c r="F7590" s="3" t="s">
        <v>87</v>
      </c>
      <c r="G7590" s="3" t="s">
        <v>88</v>
      </c>
      <c r="H7590" s="3" t="s">
        <v>89</v>
      </c>
      <c r="I7590" t="s">
        <v>80</v>
      </c>
      <c r="O7590" s="2">
        <v>46078</v>
      </c>
      <c r="P7590" s="2">
        <v>46387</v>
      </c>
      <c r="Q7590" s="4" t="s">
        <v>90</v>
      </c>
      <c r="R7590" t="s">
        <v>7673</v>
      </c>
      <c r="X7590" t="s">
        <v>86</v>
      </c>
      <c r="Z7590" s="5" t="s">
        <v>10924</v>
      </c>
      <c r="AA7590" s="2">
        <v>46141</v>
      </c>
      <c r="AB7590" t="s">
        <v>10925</v>
      </c>
    </row>
    <row r="7591" spans="1:28" ht="25.5" x14ac:dyDescent="0.25">
      <c r="A7591">
        <v>2026</v>
      </c>
      <c r="B7591" s="2">
        <v>46023</v>
      </c>
      <c r="C7591" s="2">
        <v>46112</v>
      </c>
      <c r="D7591" t="s">
        <v>75</v>
      </c>
      <c r="E7591">
        <v>62306</v>
      </c>
      <c r="F7591" s="3" t="s">
        <v>87</v>
      </c>
      <c r="G7591" s="3" t="s">
        <v>88</v>
      </c>
      <c r="H7591" s="3" t="s">
        <v>89</v>
      </c>
      <c r="I7591" t="s">
        <v>80</v>
      </c>
      <c r="O7591" s="2">
        <v>46078</v>
      </c>
      <c r="P7591" s="2">
        <v>46413</v>
      </c>
      <c r="Q7591" s="4" t="s">
        <v>90</v>
      </c>
      <c r="R7591" t="s">
        <v>7674</v>
      </c>
      <c r="X7591" t="s">
        <v>86</v>
      </c>
      <c r="Z7591" s="5" t="s">
        <v>10924</v>
      </c>
      <c r="AA7591" s="2">
        <v>46141</v>
      </c>
      <c r="AB7591" t="s">
        <v>10925</v>
      </c>
    </row>
    <row r="7592" spans="1:28" ht="25.5" x14ac:dyDescent="0.25">
      <c r="A7592">
        <v>2026</v>
      </c>
      <c r="B7592" s="2">
        <v>46023</v>
      </c>
      <c r="C7592" s="2">
        <v>46112</v>
      </c>
      <c r="D7592" t="s">
        <v>75</v>
      </c>
      <c r="E7592">
        <v>38586</v>
      </c>
      <c r="F7592" s="3" t="s">
        <v>87</v>
      </c>
      <c r="G7592" s="3" t="s">
        <v>88</v>
      </c>
      <c r="H7592" s="3" t="s">
        <v>89</v>
      </c>
      <c r="I7592" t="s">
        <v>80</v>
      </c>
      <c r="O7592" s="2">
        <v>46078</v>
      </c>
      <c r="P7592" s="2">
        <v>46387</v>
      </c>
      <c r="Q7592" s="4" t="s">
        <v>90</v>
      </c>
      <c r="R7592" t="s">
        <v>7675</v>
      </c>
      <c r="X7592" t="s">
        <v>86</v>
      </c>
      <c r="Z7592" s="5" t="s">
        <v>10924</v>
      </c>
      <c r="AA7592" s="2">
        <v>46141</v>
      </c>
      <c r="AB7592" t="s">
        <v>10925</v>
      </c>
    </row>
    <row r="7593" spans="1:28" ht="25.5" x14ac:dyDescent="0.25">
      <c r="A7593">
        <v>2026</v>
      </c>
      <c r="B7593" s="2">
        <v>46023</v>
      </c>
      <c r="C7593" s="2">
        <v>46112</v>
      </c>
      <c r="D7593" t="s">
        <v>75</v>
      </c>
      <c r="E7593">
        <v>62395</v>
      </c>
      <c r="F7593" s="3" t="s">
        <v>87</v>
      </c>
      <c r="G7593" s="3" t="s">
        <v>88</v>
      </c>
      <c r="H7593" s="3" t="s">
        <v>89</v>
      </c>
      <c r="I7593" t="s">
        <v>80</v>
      </c>
      <c r="O7593" s="2">
        <v>46078</v>
      </c>
      <c r="P7593" s="2">
        <v>46424</v>
      </c>
      <c r="Q7593" s="4" t="s">
        <v>90</v>
      </c>
      <c r="R7593" t="s">
        <v>7676</v>
      </c>
      <c r="X7593" t="s">
        <v>86</v>
      </c>
      <c r="Z7593" s="5" t="s">
        <v>10924</v>
      </c>
      <c r="AA7593" s="2">
        <v>46141</v>
      </c>
      <c r="AB7593" t="s">
        <v>10925</v>
      </c>
    </row>
    <row r="7594" spans="1:28" ht="25.5" x14ac:dyDescent="0.25">
      <c r="A7594">
        <v>2026</v>
      </c>
      <c r="B7594" s="2">
        <v>46023</v>
      </c>
      <c r="C7594" s="2">
        <v>46112</v>
      </c>
      <c r="D7594" t="s">
        <v>75</v>
      </c>
      <c r="E7594">
        <v>7155</v>
      </c>
      <c r="F7594" s="3" t="s">
        <v>87</v>
      </c>
      <c r="G7594" s="3" t="s">
        <v>88</v>
      </c>
      <c r="H7594" s="3" t="s">
        <v>89</v>
      </c>
      <c r="I7594" t="s">
        <v>80</v>
      </c>
      <c r="O7594" s="2">
        <v>46078</v>
      </c>
      <c r="P7594" s="2">
        <v>46387</v>
      </c>
      <c r="Q7594" s="4" t="s">
        <v>90</v>
      </c>
      <c r="R7594" t="s">
        <v>7677</v>
      </c>
      <c r="X7594" t="s">
        <v>86</v>
      </c>
      <c r="Z7594" s="5" t="s">
        <v>10924</v>
      </c>
      <c r="AA7594" s="2">
        <v>46141</v>
      </c>
      <c r="AB7594" t="s">
        <v>10925</v>
      </c>
    </row>
    <row r="7595" spans="1:28" ht="25.5" x14ac:dyDescent="0.25">
      <c r="A7595">
        <v>2026</v>
      </c>
      <c r="B7595" s="2">
        <v>46023</v>
      </c>
      <c r="C7595" s="2">
        <v>46112</v>
      </c>
      <c r="D7595" t="s">
        <v>75</v>
      </c>
      <c r="E7595">
        <v>4556</v>
      </c>
      <c r="F7595" s="3" t="s">
        <v>87</v>
      </c>
      <c r="G7595" s="3" t="s">
        <v>88</v>
      </c>
      <c r="H7595" s="3" t="s">
        <v>89</v>
      </c>
      <c r="I7595" t="s">
        <v>80</v>
      </c>
      <c r="O7595" s="2">
        <v>46078</v>
      </c>
      <c r="P7595" s="2">
        <v>46387</v>
      </c>
      <c r="Q7595" s="4" t="s">
        <v>90</v>
      </c>
      <c r="R7595" t="s">
        <v>7678</v>
      </c>
      <c r="X7595" t="s">
        <v>86</v>
      </c>
      <c r="Z7595" s="5" t="s">
        <v>10924</v>
      </c>
      <c r="AA7595" s="2">
        <v>46141</v>
      </c>
      <c r="AB7595" t="s">
        <v>10925</v>
      </c>
    </row>
    <row r="7596" spans="1:28" ht="25.5" x14ac:dyDescent="0.25">
      <c r="A7596">
        <v>2026</v>
      </c>
      <c r="B7596" s="2">
        <v>46023</v>
      </c>
      <c r="C7596" s="2">
        <v>46112</v>
      </c>
      <c r="D7596" t="s">
        <v>75</v>
      </c>
      <c r="E7596">
        <v>2095</v>
      </c>
      <c r="F7596" s="3" t="s">
        <v>87</v>
      </c>
      <c r="G7596" s="3" t="s">
        <v>88</v>
      </c>
      <c r="H7596" s="3" t="s">
        <v>89</v>
      </c>
      <c r="I7596" t="s">
        <v>80</v>
      </c>
      <c r="O7596" s="2">
        <v>46078</v>
      </c>
      <c r="P7596" s="2">
        <v>46387</v>
      </c>
      <c r="Q7596" s="4" t="s">
        <v>90</v>
      </c>
      <c r="R7596" t="s">
        <v>7679</v>
      </c>
      <c r="X7596" t="s">
        <v>86</v>
      </c>
      <c r="Z7596" s="5" t="s">
        <v>10924</v>
      </c>
      <c r="AA7596" s="2">
        <v>46141</v>
      </c>
      <c r="AB7596" t="s">
        <v>10925</v>
      </c>
    </row>
    <row r="7597" spans="1:28" ht="25.5" x14ac:dyDescent="0.25">
      <c r="A7597">
        <v>2026</v>
      </c>
      <c r="B7597" s="2">
        <v>46023</v>
      </c>
      <c r="C7597" s="2">
        <v>46112</v>
      </c>
      <c r="D7597" t="s">
        <v>75</v>
      </c>
      <c r="E7597">
        <v>24476</v>
      </c>
      <c r="F7597" s="3" t="s">
        <v>87</v>
      </c>
      <c r="G7597" s="3" t="s">
        <v>88</v>
      </c>
      <c r="H7597" s="3" t="s">
        <v>89</v>
      </c>
      <c r="I7597" t="s">
        <v>80</v>
      </c>
      <c r="O7597" s="2">
        <v>46078</v>
      </c>
      <c r="P7597" s="2">
        <v>46387</v>
      </c>
      <c r="Q7597" s="4" t="s">
        <v>90</v>
      </c>
      <c r="R7597" t="s">
        <v>7680</v>
      </c>
      <c r="X7597" t="s">
        <v>86</v>
      </c>
      <c r="Z7597" s="5" t="s">
        <v>10924</v>
      </c>
      <c r="AA7597" s="2">
        <v>46141</v>
      </c>
      <c r="AB7597" t="s">
        <v>10925</v>
      </c>
    </row>
    <row r="7598" spans="1:28" ht="25.5" x14ac:dyDescent="0.25">
      <c r="A7598">
        <v>2026</v>
      </c>
      <c r="B7598" s="2">
        <v>46023</v>
      </c>
      <c r="C7598" s="2">
        <v>46112</v>
      </c>
      <c r="D7598" t="s">
        <v>75</v>
      </c>
      <c r="E7598">
        <v>27082</v>
      </c>
      <c r="F7598" s="3" t="s">
        <v>87</v>
      </c>
      <c r="G7598" s="3" t="s">
        <v>88</v>
      </c>
      <c r="H7598" s="3" t="s">
        <v>89</v>
      </c>
      <c r="I7598" t="s">
        <v>80</v>
      </c>
      <c r="O7598" s="2">
        <v>46078</v>
      </c>
      <c r="P7598" s="2">
        <v>46387</v>
      </c>
      <c r="Q7598" s="4" t="s">
        <v>90</v>
      </c>
      <c r="R7598" t="s">
        <v>7681</v>
      </c>
      <c r="X7598" t="s">
        <v>86</v>
      </c>
      <c r="Z7598" s="5" t="s">
        <v>10924</v>
      </c>
      <c r="AA7598" s="2">
        <v>46141</v>
      </c>
      <c r="AB7598" t="s">
        <v>10925</v>
      </c>
    </row>
    <row r="7599" spans="1:28" ht="25.5" x14ac:dyDescent="0.25">
      <c r="A7599">
        <v>2026</v>
      </c>
      <c r="B7599" s="2">
        <v>46023</v>
      </c>
      <c r="C7599" s="2">
        <v>46112</v>
      </c>
      <c r="D7599" t="s">
        <v>75</v>
      </c>
      <c r="E7599">
        <v>9813</v>
      </c>
      <c r="F7599" s="3" t="s">
        <v>87</v>
      </c>
      <c r="G7599" s="3" t="s">
        <v>88</v>
      </c>
      <c r="H7599" s="3" t="s">
        <v>89</v>
      </c>
      <c r="I7599" t="s">
        <v>80</v>
      </c>
      <c r="O7599" s="2">
        <v>46078</v>
      </c>
      <c r="P7599" s="2">
        <v>46318</v>
      </c>
      <c r="Q7599" s="4" t="s">
        <v>90</v>
      </c>
      <c r="R7599" t="s">
        <v>7682</v>
      </c>
      <c r="X7599" t="s">
        <v>86</v>
      </c>
      <c r="Z7599" s="5" t="s">
        <v>10924</v>
      </c>
      <c r="AA7599" s="2">
        <v>46141</v>
      </c>
      <c r="AB7599" t="s">
        <v>10925</v>
      </c>
    </row>
    <row r="7600" spans="1:28" ht="25.5" x14ac:dyDescent="0.25">
      <c r="A7600">
        <v>2026</v>
      </c>
      <c r="B7600" s="2">
        <v>46023</v>
      </c>
      <c r="C7600" s="2">
        <v>46112</v>
      </c>
      <c r="D7600" t="s">
        <v>75</v>
      </c>
      <c r="E7600">
        <v>18588</v>
      </c>
      <c r="F7600" s="3" t="s">
        <v>87</v>
      </c>
      <c r="G7600" s="3" t="s">
        <v>88</v>
      </c>
      <c r="H7600" s="3" t="s">
        <v>89</v>
      </c>
      <c r="I7600" t="s">
        <v>80</v>
      </c>
      <c r="O7600" s="2">
        <v>46078</v>
      </c>
      <c r="P7600" s="2">
        <v>46387</v>
      </c>
      <c r="Q7600" s="4" t="s">
        <v>90</v>
      </c>
      <c r="R7600" t="s">
        <v>7683</v>
      </c>
      <c r="X7600" t="s">
        <v>86</v>
      </c>
      <c r="Z7600" s="5" t="s">
        <v>10924</v>
      </c>
      <c r="AA7600" s="2">
        <v>46141</v>
      </c>
      <c r="AB7600" t="s">
        <v>10925</v>
      </c>
    </row>
    <row r="7601" spans="1:28" ht="25.5" x14ac:dyDescent="0.25">
      <c r="A7601">
        <v>2026</v>
      </c>
      <c r="B7601" s="2">
        <v>46023</v>
      </c>
      <c r="C7601" s="2">
        <v>46112</v>
      </c>
      <c r="D7601" t="s">
        <v>75</v>
      </c>
      <c r="E7601">
        <v>37773</v>
      </c>
      <c r="F7601" s="3" t="s">
        <v>87</v>
      </c>
      <c r="G7601" s="3" t="s">
        <v>88</v>
      </c>
      <c r="H7601" s="3" t="s">
        <v>89</v>
      </c>
      <c r="I7601" t="s">
        <v>80</v>
      </c>
      <c r="O7601" s="2">
        <v>46078</v>
      </c>
      <c r="P7601" s="2">
        <v>46387</v>
      </c>
      <c r="Q7601" s="4" t="s">
        <v>90</v>
      </c>
      <c r="R7601" t="s">
        <v>7684</v>
      </c>
      <c r="X7601" t="s">
        <v>86</v>
      </c>
      <c r="Z7601" s="5" t="s">
        <v>10924</v>
      </c>
      <c r="AA7601" s="2">
        <v>46141</v>
      </c>
      <c r="AB7601" t="s">
        <v>10925</v>
      </c>
    </row>
    <row r="7602" spans="1:28" ht="25.5" x14ac:dyDescent="0.25">
      <c r="A7602">
        <v>2026</v>
      </c>
      <c r="B7602" s="2">
        <v>46023</v>
      </c>
      <c r="C7602" s="2">
        <v>46112</v>
      </c>
      <c r="D7602" t="s">
        <v>75</v>
      </c>
      <c r="E7602">
        <v>4246</v>
      </c>
      <c r="F7602" s="3" t="s">
        <v>87</v>
      </c>
      <c r="G7602" s="3" t="s">
        <v>88</v>
      </c>
      <c r="H7602" s="3" t="s">
        <v>89</v>
      </c>
      <c r="I7602" t="s">
        <v>80</v>
      </c>
      <c r="O7602" s="2">
        <v>46078</v>
      </c>
      <c r="P7602" s="2">
        <v>46387</v>
      </c>
      <c r="Q7602" s="4" t="s">
        <v>90</v>
      </c>
      <c r="R7602" t="s">
        <v>7685</v>
      </c>
      <c r="X7602" t="s">
        <v>86</v>
      </c>
      <c r="Z7602" s="5" t="s">
        <v>10924</v>
      </c>
      <c r="AA7602" s="2">
        <v>46141</v>
      </c>
      <c r="AB7602" t="s">
        <v>10925</v>
      </c>
    </row>
    <row r="7603" spans="1:28" ht="25.5" x14ac:dyDescent="0.25">
      <c r="A7603">
        <v>2026</v>
      </c>
      <c r="B7603" s="2">
        <v>46023</v>
      </c>
      <c r="C7603" s="2">
        <v>46112</v>
      </c>
      <c r="D7603" t="s">
        <v>75</v>
      </c>
      <c r="E7603">
        <v>45927</v>
      </c>
      <c r="F7603" s="3" t="s">
        <v>87</v>
      </c>
      <c r="G7603" s="3" t="s">
        <v>88</v>
      </c>
      <c r="H7603" s="3" t="s">
        <v>89</v>
      </c>
      <c r="I7603" t="s">
        <v>80</v>
      </c>
      <c r="O7603" s="2">
        <v>46078</v>
      </c>
      <c r="P7603" s="2">
        <v>46387</v>
      </c>
      <c r="Q7603" s="4" t="s">
        <v>90</v>
      </c>
      <c r="R7603" t="s">
        <v>7686</v>
      </c>
      <c r="X7603" t="s">
        <v>86</v>
      </c>
      <c r="Z7603" s="5" t="s">
        <v>10924</v>
      </c>
      <c r="AA7603" s="2">
        <v>46141</v>
      </c>
      <c r="AB7603" t="s">
        <v>10925</v>
      </c>
    </row>
    <row r="7604" spans="1:28" ht="25.5" x14ac:dyDescent="0.25">
      <c r="A7604">
        <v>2026</v>
      </c>
      <c r="B7604" s="2">
        <v>46023</v>
      </c>
      <c r="C7604" s="2">
        <v>46112</v>
      </c>
      <c r="D7604" t="s">
        <v>75</v>
      </c>
      <c r="E7604">
        <v>38789</v>
      </c>
      <c r="F7604" s="3" t="s">
        <v>87</v>
      </c>
      <c r="G7604" s="3" t="s">
        <v>88</v>
      </c>
      <c r="H7604" s="3" t="s">
        <v>89</v>
      </c>
      <c r="I7604" t="s">
        <v>80</v>
      </c>
      <c r="O7604" s="2">
        <v>46078</v>
      </c>
      <c r="P7604" s="2">
        <v>46387</v>
      </c>
      <c r="Q7604" s="4" t="s">
        <v>90</v>
      </c>
      <c r="R7604" t="s">
        <v>7687</v>
      </c>
      <c r="X7604" t="s">
        <v>86</v>
      </c>
      <c r="Z7604" s="5" t="s">
        <v>10924</v>
      </c>
      <c r="AA7604" s="2">
        <v>46141</v>
      </c>
      <c r="AB7604" t="s">
        <v>10925</v>
      </c>
    </row>
    <row r="7605" spans="1:28" ht="25.5" x14ac:dyDescent="0.25">
      <c r="A7605">
        <v>2026</v>
      </c>
      <c r="B7605" s="2">
        <v>46023</v>
      </c>
      <c r="C7605" s="2">
        <v>46112</v>
      </c>
      <c r="D7605" t="s">
        <v>75</v>
      </c>
      <c r="E7605">
        <v>4197</v>
      </c>
      <c r="F7605" s="3" t="s">
        <v>87</v>
      </c>
      <c r="G7605" s="3" t="s">
        <v>88</v>
      </c>
      <c r="H7605" s="3" t="s">
        <v>89</v>
      </c>
      <c r="I7605" t="s">
        <v>80</v>
      </c>
      <c r="O7605" s="2">
        <v>46078</v>
      </c>
      <c r="P7605" s="2">
        <v>46387</v>
      </c>
      <c r="Q7605" s="4" t="s">
        <v>90</v>
      </c>
      <c r="R7605" t="s">
        <v>7688</v>
      </c>
      <c r="X7605" t="s">
        <v>86</v>
      </c>
      <c r="Z7605" s="5" t="s">
        <v>10924</v>
      </c>
      <c r="AA7605" s="2">
        <v>46141</v>
      </c>
      <c r="AB7605" t="s">
        <v>10925</v>
      </c>
    </row>
    <row r="7606" spans="1:28" ht="25.5" x14ac:dyDescent="0.25">
      <c r="A7606">
        <v>2026</v>
      </c>
      <c r="B7606" s="2">
        <v>46023</v>
      </c>
      <c r="C7606" s="2">
        <v>46112</v>
      </c>
      <c r="D7606" t="s">
        <v>75</v>
      </c>
      <c r="E7606">
        <v>4777</v>
      </c>
      <c r="F7606" s="3" t="s">
        <v>87</v>
      </c>
      <c r="G7606" s="3" t="s">
        <v>88</v>
      </c>
      <c r="H7606" s="3" t="s">
        <v>89</v>
      </c>
      <c r="I7606" t="s">
        <v>80</v>
      </c>
      <c r="O7606" s="2">
        <v>46078</v>
      </c>
      <c r="P7606" s="2">
        <v>46387</v>
      </c>
      <c r="Q7606" s="4" t="s">
        <v>90</v>
      </c>
      <c r="R7606" t="s">
        <v>7689</v>
      </c>
      <c r="X7606" t="s">
        <v>86</v>
      </c>
      <c r="Z7606" s="5" t="s">
        <v>10924</v>
      </c>
      <c r="AA7606" s="2">
        <v>46141</v>
      </c>
      <c r="AB7606" t="s">
        <v>10925</v>
      </c>
    </row>
    <row r="7607" spans="1:28" ht="25.5" x14ac:dyDescent="0.25">
      <c r="A7607">
        <v>2026</v>
      </c>
      <c r="B7607" s="2">
        <v>46023</v>
      </c>
      <c r="C7607" s="2">
        <v>46112</v>
      </c>
      <c r="D7607" t="s">
        <v>75</v>
      </c>
      <c r="E7607">
        <v>12608</v>
      </c>
      <c r="F7607" s="3" t="s">
        <v>87</v>
      </c>
      <c r="G7607" s="3" t="s">
        <v>88</v>
      </c>
      <c r="H7607" s="3" t="s">
        <v>89</v>
      </c>
      <c r="I7607" t="s">
        <v>80</v>
      </c>
      <c r="O7607" s="2">
        <v>46078</v>
      </c>
      <c r="P7607" s="2">
        <v>46387</v>
      </c>
      <c r="Q7607" s="4" t="s">
        <v>90</v>
      </c>
      <c r="R7607" t="s">
        <v>7690</v>
      </c>
      <c r="X7607" t="s">
        <v>86</v>
      </c>
      <c r="Z7607" s="5" t="s">
        <v>10924</v>
      </c>
      <c r="AA7607" s="2">
        <v>46141</v>
      </c>
      <c r="AB7607" t="s">
        <v>10925</v>
      </c>
    </row>
    <row r="7608" spans="1:28" ht="25.5" x14ac:dyDescent="0.25">
      <c r="A7608">
        <v>2026</v>
      </c>
      <c r="B7608" s="2">
        <v>46023</v>
      </c>
      <c r="C7608" s="2">
        <v>46112</v>
      </c>
      <c r="D7608" t="s">
        <v>75</v>
      </c>
      <c r="E7608">
        <v>59986</v>
      </c>
      <c r="F7608" s="3" t="s">
        <v>87</v>
      </c>
      <c r="G7608" s="3" t="s">
        <v>88</v>
      </c>
      <c r="H7608" s="3" t="s">
        <v>89</v>
      </c>
      <c r="I7608" t="s">
        <v>80</v>
      </c>
      <c r="O7608" s="2">
        <v>46078</v>
      </c>
      <c r="P7608" s="2">
        <v>46387</v>
      </c>
      <c r="Q7608" s="4" t="s">
        <v>90</v>
      </c>
      <c r="R7608" t="s">
        <v>7691</v>
      </c>
      <c r="X7608" t="s">
        <v>86</v>
      </c>
      <c r="Z7608" s="5" t="s">
        <v>10924</v>
      </c>
      <c r="AA7608" s="2">
        <v>46141</v>
      </c>
      <c r="AB7608" t="s">
        <v>10925</v>
      </c>
    </row>
    <row r="7609" spans="1:28" ht="25.5" x14ac:dyDescent="0.25">
      <c r="A7609">
        <v>2026</v>
      </c>
      <c r="B7609" s="2">
        <v>46023</v>
      </c>
      <c r="C7609" s="2">
        <v>46112</v>
      </c>
      <c r="D7609" t="s">
        <v>75</v>
      </c>
      <c r="E7609">
        <v>3472</v>
      </c>
      <c r="F7609" s="3" t="s">
        <v>87</v>
      </c>
      <c r="G7609" s="3" t="s">
        <v>88</v>
      </c>
      <c r="H7609" s="3" t="s">
        <v>89</v>
      </c>
      <c r="I7609" t="s">
        <v>80</v>
      </c>
      <c r="O7609" s="2">
        <v>46078</v>
      </c>
      <c r="P7609" s="2">
        <v>46387</v>
      </c>
      <c r="Q7609" s="4" t="s">
        <v>90</v>
      </c>
      <c r="R7609" t="s">
        <v>7692</v>
      </c>
      <c r="X7609" t="s">
        <v>86</v>
      </c>
      <c r="Z7609" s="5" t="s">
        <v>10924</v>
      </c>
      <c r="AA7609" s="2">
        <v>46141</v>
      </c>
      <c r="AB7609" t="s">
        <v>10925</v>
      </c>
    </row>
    <row r="7610" spans="1:28" ht="25.5" x14ac:dyDescent="0.25">
      <c r="A7610">
        <v>2026</v>
      </c>
      <c r="B7610" s="2">
        <v>46023</v>
      </c>
      <c r="C7610" s="2">
        <v>46112</v>
      </c>
      <c r="D7610" t="s">
        <v>75</v>
      </c>
      <c r="E7610">
        <v>16056</v>
      </c>
      <c r="F7610" s="3" t="s">
        <v>87</v>
      </c>
      <c r="G7610" s="3" t="s">
        <v>88</v>
      </c>
      <c r="H7610" s="3" t="s">
        <v>89</v>
      </c>
      <c r="I7610" t="s">
        <v>80</v>
      </c>
      <c r="O7610" s="2">
        <v>46079</v>
      </c>
      <c r="P7610" s="2">
        <v>46387</v>
      </c>
      <c r="Q7610" s="4" t="s">
        <v>90</v>
      </c>
      <c r="R7610" t="s">
        <v>7693</v>
      </c>
      <c r="X7610" t="s">
        <v>86</v>
      </c>
      <c r="Z7610" s="5" t="s">
        <v>10924</v>
      </c>
      <c r="AA7610" s="2">
        <v>46141</v>
      </c>
      <c r="AB7610" t="s">
        <v>10925</v>
      </c>
    </row>
    <row r="7611" spans="1:28" ht="25.5" x14ac:dyDescent="0.25">
      <c r="A7611">
        <v>2026</v>
      </c>
      <c r="B7611" s="2">
        <v>46023</v>
      </c>
      <c r="C7611" s="2">
        <v>46112</v>
      </c>
      <c r="D7611" t="s">
        <v>75</v>
      </c>
      <c r="E7611">
        <v>39103</v>
      </c>
      <c r="F7611" s="3" t="s">
        <v>87</v>
      </c>
      <c r="G7611" s="3" t="s">
        <v>88</v>
      </c>
      <c r="H7611" s="3" t="s">
        <v>89</v>
      </c>
      <c r="I7611" t="s">
        <v>80</v>
      </c>
      <c r="O7611" s="2">
        <v>46079</v>
      </c>
      <c r="P7611" s="2">
        <v>46387</v>
      </c>
      <c r="Q7611" s="4" t="s">
        <v>90</v>
      </c>
      <c r="R7611" t="s">
        <v>7694</v>
      </c>
      <c r="X7611" t="s">
        <v>86</v>
      </c>
      <c r="Z7611" s="5" t="s">
        <v>10924</v>
      </c>
      <c r="AA7611" s="2">
        <v>46141</v>
      </c>
      <c r="AB7611" t="s">
        <v>10925</v>
      </c>
    </row>
    <row r="7612" spans="1:28" ht="25.5" x14ac:dyDescent="0.25">
      <c r="A7612">
        <v>2026</v>
      </c>
      <c r="B7612" s="2">
        <v>46023</v>
      </c>
      <c r="C7612" s="2">
        <v>46112</v>
      </c>
      <c r="D7612" t="s">
        <v>75</v>
      </c>
      <c r="E7612">
        <v>54225</v>
      </c>
      <c r="F7612" s="3" t="s">
        <v>87</v>
      </c>
      <c r="G7612" s="3" t="s">
        <v>88</v>
      </c>
      <c r="H7612" s="3" t="s">
        <v>89</v>
      </c>
      <c r="I7612" t="s">
        <v>80</v>
      </c>
      <c r="O7612" s="2">
        <v>46079</v>
      </c>
      <c r="P7612" s="2">
        <v>46387</v>
      </c>
      <c r="Q7612" s="4" t="s">
        <v>90</v>
      </c>
      <c r="R7612" t="s">
        <v>7695</v>
      </c>
      <c r="X7612" t="s">
        <v>86</v>
      </c>
      <c r="Z7612" s="5" t="s">
        <v>10924</v>
      </c>
      <c r="AA7612" s="2">
        <v>46141</v>
      </c>
      <c r="AB7612" t="s">
        <v>10925</v>
      </c>
    </row>
    <row r="7613" spans="1:28" ht="25.5" x14ac:dyDescent="0.25">
      <c r="A7613">
        <v>2026</v>
      </c>
      <c r="B7613" s="2">
        <v>46023</v>
      </c>
      <c r="C7613" s="2">
        <v>46112</v>
      </c>
      <c r="D7613" t="s">
        <v>75</v>
      </c>
      <c r="E7613">
        <v>18047</v>
      </c>
      <c r="F7613" s="3" t="s">
        <v>87</v>
      </c>
      <c r="G7613" s="3" t="s">
        <v>88</v>
      </c>
      <c r="H7613" s="3" t="s">
        <v>89</v>
      </c>
      <c r="I7613" t="s">
        <v>80</v>
      </c>
      <c r="O7613" s="2">
        <v>46079</v>
      </c>
      <c r="P7613" s="2">
        <v>46387</v>
      </c>
      <c r="Q7613" s="4" t="s">
        <v>90</v>
      </c>
      <c r="R7613" t="s">
        <v>7696</v>
      </c>
      <c r="X7613" t="s">
        <v>86</v>
      </c>
      <c r="Z7613" s="5" t="s">
        <v>10924</v>
      </c>
      <c r="AA7613" s="2">
        <v>46141</v>
      </c>
      <c r="AB7613" t="s">
        <v>10925</v>
      </c>
    </row>
    <row r="7614" spans="1:28" ht="25.5" x14ac:dyDescent="0.25">
      <c r="A7614">
        <v>2026</v>
      </c>
      <c r="B7614" s="2">
        <v>46023</v>
      </c>
      <c r="C7614" s="2">
        <v>46112</v>
      </c>
      <c r="D7614" t="s">
        <v>75</v>
      </c>
      <c r="E7614">
        <v>15717</v>
      </c>
      <c r="F7614" s="3" t="s">
        <v>87</v>
      </c>
      <c r="G7614" s="3" t="s">
        <v>88</v>
      </c>
      <c r="H7614" s="3" t="s">
        <v>89</v>
      </c>
      <c r="I7614" t="s">
        <v>80</v>
      </c>
      <c r="O7614" s="2">
        <v>46079</v>
      </c>
      <c r="P7614" s="2">
        <v>46387</v>
      </c>
      <c r="Q7614" s="4" t="s">
        <v>90</v>
      </c>
      <c r="R7614" t="s">
        <v>7697</v>
      </c>
      <c r="X7614" t="s">
        <v>86</v>
      </c>
      <c r="Z7614" s="5" t="s">
        <v>10924</v>
      </c>
      <c r="AA7614" s="2">
        <v>46141</v>
      </c>
      <c r="AB7614" t="s">
        <v>10925</v>
      </c>
    </row>
    <row r="7615" spans="1:28" ht="25.5" x14ac:dyDescent="0.25">
      <c r="A7615">
        <v>2026</v>
      </c>
      <c r="B7615" s="2">
        <v>46023</v>
      </c>
      <c r="C7615" s="2">
        <v>46112</v>
      </c>
      <c r="D7615" t="s">
        <v>75</v>
      </c>
      <c r="E7615">
        <v>20736</v>
      </c>
      <c r="F7615" s="3" t="s">
        <v>87</v>
      </c>
      <c r="G7615" s="3" t="s">
        <v>88</v>
      </c>
      <c r="H7615" s="3" t="s">
        <v>89</v>
      </c>
      <c r="I7615" t="s">
        <v>80</v>
      </c>
      <c r="O7615" s="2">
        <v>46079</v>
      </c>
      <c r="P7615" s="2">
        <v>45460</v>
      </c>
      <c r="Q7615" s="4" t="s">
        <v>90</v>
      </c>
      <c r="R7615" t="s">
        <v>7698</v>
      </c>
      <c r="X7615" t="s">
        <v>86</v>
      </c>
      <c r="Z7615" s="5" t="s">
        <v>10924</v>
      </c>
      <c r="AA7615" s="2">
        <v>46141</v>
      </c>
      <c r="AB7615" t="s">
        <v>10925</v>
      </c>
    </row>
    <row r="7616" spans="1:28" ht="25.5" x14ac:dyDescent="0.25">
      <c r="A7616">
        <v>2026</v>
      </c>
      <c r="B7616" s="2">
        <v>46023</v>
      </c>
      <c r="C7616" s="2">
        <v>46112</v>
      </c>
      <c r="D7616" t="s">
        <v>75</v>
      </c>
      <c r="E7616">
        <v>57074</v>
      </c>
      <c r="F7616" s="3" t="s">
        <v>87</v>
      </c>
      <c r="G7616" s="3" t="s">
        <v>88</v>
      </c>
      <c r="H7616" s="3" t="s">
        <v>89</v>
      </c>
      <c r="I7616" t="s">
        <v>80</v>
      </c>
      <c r="O7616" s="2">
        <v>46079</v>
      </c>
      <c r="P7616" s="2">
        <v>46017</v>
      </c>
      <c r="Q7616" s="4" t="s">
        <v>90</v>
      </c>
      <c r="R7616" t="s">
        <v>7699</v>
      </c>
      <c r="X7616" t="s">
        <v>86</v>
      </c>
      <c r="Z7616" s="5" t="s">
        <v>10924</v>
      </c>
      <c r="AA7616" s="2">
        <v>46141</v>
      </c>
      <c r="AB7616" t="s">
        <v>10925</v>
      </c>
    </row>
    <row r="7617" spans="1:28" ht="25.5" x14ac:dyDescent="0.25">
      <c r="A7617">
        <v>2026</v>
      </c>
      <c r="B7617" s="2">
        <v>46023</v>
      </c>
      <c r="C7617" s="2">
        <v>46112</v>
      </c>
      <c r="D7617" t="s">
        <v>75</v>
      </c>
      <c r="E7617">
        <v>16720</v>
      </c>
      <c r="F7617" s="3" t="s">
        <v>87</v>
      </c>
      <c r="G7617" s="3" t="s">
        <v>88</v>
      </c>
      <c r="H7617" s="3" t="s">
        <v>89</v>
      </c>
      <c r="I7617" t="s">
        <v>80</v>
      </c>
      <c r="O7617" s="2">
        <v>46079</v>
      </c>
      <c r="P7617" s="2">
        <v>46387</v>
      </c>
      <c r="Q7617" s="4" t="s">
        <v>90</v>
      </c>
      <c r="R7617" t="s">
        <v>7700</v>
      </c>
      <c r="X7617" t="s">
        <v>86</v>
      </c>
      <c r="Z7617" s="5" t="s">
        <v>10924</v>
      </c>
      <c r="AA7617" s="2">
        <v>46141</v>
      </c>
      <c r="AB7617" t="s">
        <v>10925</v>
      </c>
    </row>
    <row r="7618" spans="1:28" ht="25.5" x14ac:dyDescent="0.25">
      <c r="A7618">
        <v>2026</v>
      </c>
      <c r="B7618" s="2">
        <v>46023</v>
      </c>
      <c r="C7618" s="2">
        <v>46112</v>
      </c>
      <c r="D7618" t="s">
        <v>75</v>
      </c>
      <c r="E7618">
        <v>6531</v>
      </c>
      <c r="F7618" s="3" t="s">
        <v>87</v>
      </c>
      <c r="G7618" s="3" t="s">
        <v>88</v>
      </c>
      <c r="H7618" s="3" t="s">
        <v>89</v>
      </c>
      <c r="I7618" t="s">
        <v>80</v>
      </c>
      <c r="O7618" s="2">
        <v>46079</v>
      </c>
      <c r="P7618" s="2">
        <v>46363</v>
      </c>
      <c r="Q7618" s="4" t="s">
        <v>90</v>
      </c>
      <c r="R7618" t="s">
        <v>7701</v>
      </c>
      <c r="X7618" t="s">
        <v>86</v>
      </c>
      <c r="Z7618" s="5" t="s">
        <v>10924</v>
      </c>
      <c r="AA7618" s="2">
        <v>46141</v>
      </c>
      <c r="AB7618" t="s">
        <v>10925</v>
      </c>
    </row>
    <row r="7619" spans="1:28" ht="25.5" x14ac:dyDescent="0.25">
      <c r="A7619">
        <v>2026</v>
      </c>
      <c r="B7619" s="2">
        <v>46023</v>
      </c>
      <c r="C7619" s="2">
        <v>46112</v>
      </c>
      <c r="D7619" t="s">
        <v>75</v>
      </c>
      <c r="E7619">
        <v>58541</v>
      </c>
      <c r="F7619" s="3" t="s">
        <v>87</v>
      </c>
      <c r="G7619" s="3" t="s">
        <v>88</v>
      </c>
      <c r="H7619" s="3" t="s">
        <v>89</v>
      </c>
      <c r="I7619" t="s">
        <v>80</v>
      </c>
      <c r="O7619" s="2">
        <v>46079</v>
      </c>
      <c r="P7619" s="2">
        <v>46387</v>
      </c>
      <c r="Q7619" s="4" t="s">
        <v>90</v>
      </c>
      <c r="R7619" t="s">
        <v>7702</v>
      </c>
      <c r="X7619" t="s">
        <v>86</v>
      </c>
      <c r="Z7619" s="5" t="s">
        <v>10924</v>
      </c>
      <c r="AA7619" s="2">
        <v>46141</v>
      </c>
      <c r="AB7619" t="s">
        <v>10925</v>
      </c>
    </row>
    <row r="7620" spans="1:28" ht="25.5" x14ac:dyDescent="0.25">
      <c r="A7620">
        <v>2026</v>
      </c>
      <c r="B7620" s="2">
        <v>46023</v>
      </c>
      <c r="C7620" s="2">
        <v>46112</v>
      </c>
      <c r="D7620" t="s">
        <v>75</v>
      </c>
      <c r="E7620">
        <v>9458</v>
      </c>
      <c r="F7620" s="3" t="s">
        <v>87</v>
      </c>
      <c r="G7620" s="3" t="s">
        <v>88</v>
      </c>
      <c r="H7620" s="3" t="s">
        <v>89</v>
      </c>
      <c r="I7620" t="s">
        <v>80</v>
      </c>
      <c r="O7620" s="2">
        <v>46079</v>
      </c>
      <c r="P7620" s="2">
        <v>46387</v>
      </c>
      <c r="Q7620" s="4" t="s">
        <v>90</v>
      </c>
      <c r="R7620" t="s">
        <v>7703</v>
      </c>
      <c r="X7620" t="s">
        <v>86</v>
      </c>
      <c r="Z7620" s="5" t="s">
        <v>10924</v>
      </c>
      <c r="AA7620" s="2">
        <v>46141</v>
      </c>
      <c r="AB7620" t="s">
        <v>10925</v>
      </c>
    </row>
    <row r="7621" spans="1:28" ht="25.5" x14ac:dyDescent="0.25">
      <c r="A7621">
        <v>2026</v>
      </c>
      <c r="B7621" s="2">
        <v>46023</v>
      </c>
      <c r="C7621" s="2">
        <v>46112</v>
      </c>
      <c r="D7621" t="s">
        <v>75</v>
      </c>
      <c r="E7621">
        <v>48671</v>
      </c>
      <c r="F7621" s="3" t="s">
        <v>87</v>
      </c>
      <c r="G7621" s="3" t="s">
        <v>88</v>
      </c>
      <c r="H7621" s="3" t="s">
        <v>89</v>
      </c>
      <c r="I7621" t="s">
        <v>80</v>
      </c>
      <c r="O7621" s="2">
        <v>46079</v>
      </c>
      <c r="P7621" s="2">
        <v>46387</v>
      </c>
      <c r="Q7621" s="4" t="s">
        <v>90</v>
      </c>
      <c r="R7621" t="s">
        <v>7704</v>
      </c>
      <c r="X7621" t="s">
        <v>86</v>
      </c>
      <c r="Z7621" s="5" t="s">
        <v>10924</v>
      </c>
      <c r="AA7621" s="2">
        <v>46141</v>
      </c>
      <c r="AB7621" t="s">
        <v>10925</v>
      </c>
    </row>
    <row r="7622" spans="1:28" ht="25.5" x14ac:dyDescent="0.25">
      <c r="A7622">
        <v>2026</v>
      </c>
      <c r="B7622" s="2">
        <v>46023</v>
      </c>
      <c r="C7622" s="2">
        <v>46112</v>
      </c>
      <c r="D7622" t="s">
        <v>75</v>
      </c>
      <c r="E7622">
        <v>62233</v>
      </c>
      <c r="F7622" s="3" t="s">
        <v>87</v>
      </c>
      <c r="G7622" s="3" t="s">
        <v>88</v>
      </c>
      <c r="H7622" s="3" t="s">
        <v>89</v>
      </c>
      <c r="I7622" t="s">
        <v>80</v>
      </c>
      <c r="O7622" s="2">
        <v>46079</v>
      </c>
      <c r="P7622" s="2">
        <v>46380</v>
      </c>
      <c r="Q7622" s="4" t="s">
        <v>90</v>
      </c>
      <c r="R7622" t="s">
        <v>7705</v>
      </c>
      <c r="X7622" t="s">
        <v>86</v>
      </c>
      <c r="Z7622" s="5" t="s">
        <v>10924</v>
      </c>
      <c r="AA7622" s="2">
        <v>46141</v>
      </c>
      <c r="AB7622" t="s">
        <v>10925</v>
      </c>
    </row>
    <row r="7623" spans="1:28" ht="25.5" x14ac:dyDescent="0.25">
      <c r="A7623">
        <v>2026</v>
      </c>
      <c r="B7623" s="2">
        <v>46023</v>
      </c>
      <c r="C7623" s="2">
        <v>46112</v>
      </c>
      <c r="D7623" t="s">
        <v>75</v>
      </c>
      <c r="E7623">
        <v>25592</v>
      </c>
      <c r="F7623" s="3" t="s">
        <v>87</v>
      </c>
      <c r="G7623" s="3" t="s">
        <v>88</v>
      </c>
      <c r="H7623" s="3" t="s">
        <v>89</v>
      </c>
      <c r="I7623" t="s">
        <v>80</v>
      </c>
      <c r="O7623" s="2">
        <v>46079</v>
      </c>
      <c r="P7623" s="2">
        <v>46387</v>
      </c>
      <c r="Q7623" s="4" t="s">
        <v>90</v>
      </c>
      <c r="R7623" t="s">
        <v>7706</v>
      </c>
      <c r="X7623" t="s">
        <v>86</v>
      </c>
      <c r="Z7623" s="5" t="s">
        <v>10924</v>
      </c>
      <c r="AA7623" s="2">
        <v>46141</v>
      </c>
      <c r="AB7623" t="s">
        <v>10925</v>
      </c>
    </row>
    <row r="7624" spans="1:28" ht="25.5" x14ac:dyDescent="0.25">
      <c r="A7624">
        <v>2026</v>
      </c>
      <c r="B7624" s="2">
        <v>46023</v>
      </c>
      <c r="C7624" s="2">
        <v>46112</v>
      </c>
      <c r="D7624" t="s">
        <v>75</v>
      </c>
      <c r="E7624">
        <v>53213</v>
      </c>
      <c r="F7624" s="3" t="s">
        <v>87</v>
      </c>
      <c r="G7624" s="3" t="s">
        <v>88</v>
      </c>
      <c r="H7624" s="3" t="s">
        <v>89</v>
      </c>
      <c r="I7624" t="s">
        <v>80</v>
      </c>
      <c r="O7624" s="2">
        <v>46079</v>
      </c>
      <c r="P7624" s="2">
        <v>46387</v>
      </c>
      <c r="Q7624" s="4" t="s">
        <v>90</v>
      </c>
      <c r="R7624" t="s">
        <v>7707</v>
      </c>
      <c r="X7624" t="s">
        <v>86</v>
      </c>
      <c r="Z7624" s="5" t="s">
        <v>10924</v>
      </c>
      <c r="AA7624" s="2">
        <v>46141</v>
      </c>
      <c r="AB7624" t="s">
        <v>10925</v>
      </c>
    </row>
    <row r="7625" spans="1:28" ht="25.5" x14ac:dyDescent="0.25">
      <c r="A7625">
        <v>2026</v>
      </c>
      <c r="B7625" s="2">
        <v>46023</v>
      </c>
      <c r="C7625" s="2">
        <v>46112</v>
      </c>
      <c r="D7625" t="s">
        <v>75</v>
      </c>
      <c r="E7625">
        <v>6853</v>
      </c>
      <c r="F7625" s="3" t="s">
        <v>87</v>
      </c>
      <c r="G7625" s="3" t="s">
        <v>88</v>
      </c>
      <c r="H7625" s="3" t="s">
        <v>89</v>
      </c>
      <c r="I7625" t="s">
        <v>80</v>
      </c>
      <c r="O7625" s="2">
        <v>46079</v>
      </c>
      <c r="P7625" s="2">
        <v>46387</v>
      </c>
      <c r="Q7625" s="4" t="s">
        <v>90</v>
      </c>
      <c r="R7625" t="s">
        <v>7708</v>
      </c>
      <c r="X7625" t="s">
        <v>86</v>
      </c>
      <c r="Z7625" s="5" t="s">
        <v>10924</v>
      </c>
      <c r="AA7625" s="2">
        <v>46141</v>
      </c>
      <c r="AB7625" t="s">
        <v>10925</v>
      </c>
    </row>
    <row r="7626" spans="1:28" ht="25.5" x14ac:dyDescent="0.25">
      <c r="A7626">
        <v>2026</v>
      </c>
      <c r="B7626" s="2">
        <v>46023</v>
      </c>
      <c r="C7626" s="2">
        <v>46112</v>
      </c>
      <c r="D7626" t="s">
        <v>75</v>
      </c>
      <c r="E7626">
        <v>7175</v>
      </c>
      <c r="F7626" s="3" t="s">
        <v>87</v>
      </c>
      <c r="G7626" s="3" t="s">
        <v>88</v>
      </c>
      <c r="H7626" s="3" t="s">
        <v>89</v>
      </c>
      <c r="I7626" t="s">
        <v>80</v>
      </c>
      <c r="O7626" s="2">
        <v>46079</v>
      </c>
      <c r="P7626" s="2">
        <v>46387</v>
      </c>
      <c r="Q7626" s="4" t="s">
        <v>90</v>
      </c>
      <c r="R7626" t="s">
        <v>7709</v>
      </c>
      <c r="X7626" t="s">
        <v>86</v>
      </c>
      <c r="Z7626" s="5" t="s">
        <v>10924</v>
      </c>
      <c r="AA7626" s="2">
        <v>46141</v>
      </c>
      <c r="AB7626" t="s">
        <v>10925</v>
      </c>
    </row>
    <row r="7627" spans="1:28" ht="25.5" x14ac:dyDescent="0.25">
      <c r="A7627">
        <v>2026</v>
      </c>
      <c r="B7627" s="2">
        <v>46023</v>
      </c>
      <c r="C7627" s="2">
        <v>46112</v>
      </c>
      <c r="D7627" t="s">
        <v>75</v>
      </c>
      <c r="E7627">
        <v>18338</v>
      </c>
      <c r="F7627" s="3" t="s">
        <v>87</v>
      </c>
      <c r="G7627" s="3" t="s">
        <v>88</v>
      </c>
      <c r="H7627" s="3" t="s">
        <v>89</v>
      </c>
      <c r="I7627" t="s">
        <v>80</v>
      </c>
      <c r="O7627" s="2">
        <v>46079</v>
      </c>
      <c r="P7627" s="2">
        <v>46387</v>
      </c>
      <c r="Q7627" s="4" t="s">
        <v>90</v>
      </c>
      <c r="R7627" t="s">
        <v>7710</v>
      </c>
      <c r="X7627" t="s">
        <v>86</v>
      </c>
      <c r="Z7627" s="5" t="s">
        <v>10924</v>
      </c>
      <c r="AA7627" s="2">
        <v>46141</v>
      </c>
      <c r="AB7627" t="s">
        <v>10925</v>
      </c>
    </row>
    <row r="7628" spans="1:28" ht="25.5" x14ac:dyDescent="0.25">
      <c r="A7628">
        <v>2026</v>
      </c>
      <c r="B7628" s="2">
        <v>46023</v>
      </c>
      <c r="C7628" s="2">
        <v>46112</v>
      </c>
      <c r="D7628" t="s">
        <v>75</v>
      </c>
      <c r="E7628">
        <v>22256</v>
      </c>
      <c r="F7628" s="3" t="s">
        <v>87</v>
      </c>
      <c r="G7628" s="3" t="s">
        <v>88</v>
      </c>
      <c r="H7628" s="3" t="s">
        <v>89</v>
      </c>
      <c r="I7628" t="s">
        <v>80</v>
      </c>
      <c r="O7628" s="2">
        <v>46079</v>
      </c>
      <c r="P7628" s="2">
        <v>46387</v>
      </c>
      <c r="Q7628" s="4" t="s">
        <v>90</v>
      </c>
      <c r="R7628" t="s">
        <v>7711</v>
      </c>
      <c r="X7628" t="s">
        <v>86</v>
      </c>
      <c r="Z7628" s="5" t="s">
        <v>10924</v>
      </c>
      <c r="AA7628" s="2">
        <v>46141</v>
      </c>
      <c r="AB7628" t="s">
        <v>10925</v>
      </c>
    </row>
    <row r="7629" spans="1:28" ht="25.5" x14ac:dyDescent="0.25">
      <c r="A7629">
        <v>2026</v>
      </c>
      <c r="B7629" s="2">
        <v>46023</v>
      </c>
      <c r="C7629" s="2">
        <v>46112</v>
      </c>
      <c r="D7629" t="s">
        <v>75</v>
      </c>
      <c r="E7629">
        <v>37879</v>
      </c>
      <c r="F7629" s="3" t="s">
        <v>87</v>
      </c>
      <c r="G7629" s="3" t="s">
        <v>88</v>
      </c>
      <c r="H7629" s="3" t="s">
        <v>89</v>
      </c>
      <c r="I7629" t="s">
        <v>80</v>
      </c>
      <c r="O7629" s="2">
        <v>46079</v>
      </c>
      <c r="P7629" s="2">
        <v>46387</v>
      </c>
      <c r="Q7629" s="4" t="s">
        <v>90</v>
      </c>
      <c r="R7629" t="s">
        <v>7712</v>
      </c>
      <c r="X7629" t="s">
        <v>86</v>
      </c>
      <c r="Z7629" s="5" t="s">
        <v>10924</v>
      </c>
      <c r="AA7629" s="2">
        <v>46141</v>
      </c>
      <c r="AB7629" t="s">
        <v>10925</v>
      </c>
    </row>
    <row r="7630" spans="1:28" ht="25.5" x14ac:dyDescent="0.25">
      <c r="A7630">
        <v>2026</v>
      </c>
      <c r="B7630" s="2">
        <v>46023</v>
      </c>
      <c r="C7630" s="2">
        <v>46112</v>
      </c>
      <c r="D7630" t="s">
        <v>75</v>
      </c>
      <c r="E7630">
        <v>5385</v>
      </c>
      <c r="F7630" s="3" t="s">
        <v>87</v>
      </c>
      <c r="G7630" s="3" t="s">
        <v>88</v>
      </c>
      <c r="H7630" s="3" t="s">
        <v>89</v>
      </c>
      <c r="I7630" t="s">
        <v>80</v>
      </c>
      <c r="O7630" s="2">
        <v>46079</v>
      </c>
      <c r="P7630" s="2">
        <v>46112</v>
      </c>
      <c r="Q7630" s="4" t="s">
        <v>90</v>
      </c>
      <c r="R7630" t="s">
        <v>7713</v>
      </c>
      <c r="X7630" t="s">
        <v>86</v>
      </c>
      <c r="Z7630" s="5" t="s">
        <v>10924</v>
      </c>
      <c r="AA7630" s="2">
        <v>46141</v>
      </c>
      <c r="AB7630" t="s">
        <v>10925</v>
      </c>
    </row>
    <row r="7631" spans="1:28" ht="25.5" x14ac:dyDescent="0.25">
      <c r="A7631">
        <v>2026</v>
      </c>
      <c r="B7631" s="2">
        <v>46023</v>
      </c>
      <c r="C7631" s="2">
        <v>46112</v>
      </c>
      <c r="D7631" t="s">
        <v>75</v>
      </c>
      <c r="E7631">
        <v>56559</v>
      </c>
      <c r="F7631" s="3" t="s">
        <v>87</v>
      </c>
      <c r="G7631" s="3" t="s">
        <v>88</v>
      </c>
      <c r="H7631" s="3" t="s">
        <v>89</v>
      </c>
      <c r="I7631" t="s">
        <v>80</v>
      </c>
      <c r="O7631" s="2">
        <v>46079</v>
      </c>
      <c r="P7631" s="2">
        <v>46387</v>
      </c>
      <c r="Q7631" s="4" t="s">
        <v>90</v>
      </c>
      <c r="R7631" t="s">
        <v>7714</v>
      </c>
      <c r="X7631" t="s">
        <v>86</v>
      </c>
      <c r="Z7631" s="5" t="s">
        <v>10924</v>
      </c>
      <c r="AA7631" s="2">
        <v>46141</v>
      </c>
      <c r="AB7631" t="s">
        <v>10925</v>
      </c>
    </row>
    <row r="7632" spans="1:28" ht="25.5" x14ac:dyDescent="0.25">
      <c r="A7632">
        <v>2026</v>
      </c>
      <c r="B7632" s="2">
        <v>46023</v>
      </c>
      <c r="C7632" s="2">
        <v>46112</v>
      </c>
      <c r="D7632" t="s">
        <v>75</v>
      </c>
      <c r="E7632">
        <v>31160</v>
      </c>
      <c r="F7632" s="3" t="s">
        <v>87</v>
      </c>
      <c r="G7632" s="3" t="s">
        <v>88</v>
      </c>
      <c r="H7632" s="3" t="s">
        <v>89</v>
      </c>
      <c r="I7632" t="s">
        <v>80</v>
      </c>
      <c r="O7632" s="2">
        <v>46079</v>
      </c>
      <c r="P7632" s="2">
        <v>46387</v>
      </c>
      <c r="Q7632" s="4" t="s">
        <v>90</v>
      </c>
      <c r="R7632" t="s">
        <v>7715</v>
      </c>
      <c r="X7632" t="s">
        <v>86</v>
      </c>
      <c r="Z7632" s="5" t="s">
        <v>10924</v>
      </c>
      <c r="AA7632" s="2">
        <v>46141</v>
      </c>
      <c r="AB7632" t="s">
        <v>10925</v>
      </c>
    </row>
    <row r="7633" spans="1:28" ht="25.5" x14ac:dyDescent="0.25">
      <c r="A7633">
        <v>2026</v>
      </c>
      <c r="B7633" s="2">
        <v>46023</v>
      </c>
      <c r="C7633" s="2">
        <v>46112</v>
      </c>
      <c r="D7633" t="s">
        <v>75</v>
      </c>
      <c r="E7633">
        <v>27647</v>
      </c>
      <c r="F7633" s="3" t="s">
        <v>87</v>
      </c>
      <c r="G7633" s="3" t="s">
        <v>88</v>
      </c>
      <c r="H7633" s="3" t="s">
        <v>89</v>
      </c>
      <c r="I7633" t="s">
        <v>80</v>
      </c>
      <c r="O7633" s="2">
        <v>46079</v>
      </c>
      <c r="P7633" s="2">
        <v>46387</v>
      </c>
      <c r="Q7633" s="4" t="s">
        <v>90</v>
      </c>
      <c r="R7633" t="s">
        <v>7716</v>
      </c>
      <c r="X7633" t="s">
        <v>86</v>
      </c>
      <c r="Z7633" s="5" t="s">
        <v>10924</v>
      </c>
      <c r="AA7633" s="2">
        <v>46141</v>
      </c>
      <c r="AB7633" t="s">
        <v>10925</v>
      </c>
    </row>
    <row r="7634" spans="1:28" ht="25.5" x14ac:dyDescent="0.25">
      <c r="A7634">
        <v>2026</v>
      </c>
      <c r="B7634" s="2">
        <v>46023</v>
      </c>
      <c r="C7634" s="2">
        <v>46112</v>
      </c>
      <c r="D7634" t="s">
        <v>75</v>
      </c>
      <c r="E7634">
        <v>10046</v>
      </c>
      <c r="F7634" s="3" t="s">
        <v>87</v>
      </c>
      <c r="G7634" s="3" t="s">
        <v>88</v>
      </c>
      <c r="H7634" s="3" t="s">
        <v>89</v>
      </c>
      <c r="I7634" t="s">
        <v>80</v>
      </c>
      <c r="O7634" s="2">
        <v>46079</v>
      </c>
      <c r="P7634" s="2">
        <v>46387</v>
      </c>
      <c r="Q7634" s="4" t="s">
        <v>90</v>
      </c>
      <c r="R7634" t="s">
        <v>7717</v>
      </c>
      <c r="X7634" t="s">
        <v>86</v>
      </c>
      <c r="Z7634" s="5" t="s">
        <v>10924</v>
      </c>
      <c r="AA7634" s="2">
        <v>46141</v>
      </c>
      <c r="AB7634" t="s">
        <v>10925</v>
      </c>
    </row>
    <row r="7635" spans="1:28" ht="25.5" x14ac:dyDescent="0.25">
      <c r="A7635">
        <v>2026</v>
      </c>
      <c r="B7635" s="2">
        <v>46023</v>
      </c>
      <c r="C7635" s="2">
        <v>46112</v>
      </c>
      <c r="D7635" t="s">
        <v>75</v>
      </c>
      <c r="E7635">
        <v>47627</v>
      </c>
      <c r="F7635" s="3" t="s">
        <v>87</v>
      </c>
      <c r="G7635" s="3" t="s">
        <v>88</v>
      </c>
      <c r="H7635" s="3" t="s">
        <v>89</v>
      </c>
      <c r="I7635" t="s">
        <v>80</v>
      </c>
      <c r="O7635" s="2">
        <v>46079</v>
      </c>
      <c r="P7635" s="2">
        <v>46411</v>
      </c>
      <c r="Q7635" s="4" t="s">
        <v>90</v>
      </c>
      <c r="R7635" t="s">
        <v>7718</v>
      </c>
      <c r="X7635" t="s">
        <v>86</v>
      </c>
      <c r="Z7635" s="5" t="s">
        <v>10924</v>
      </c>
      <c r="AA7635" s="2">
        <v>46141</v>
      </c>
      <c r="AB7635" t="s">
        <v>10925</v>
      </c>
    </row>
    <row r="7636" spans="1:28" ht="25.5" x14ac:dyDescent="0.25">
      <c r="A7636">
        <v>2026</v>
      </c>
      <c r="B7636" s="2">
        <v>46023</v>
      </c>
      <c r="C7636" s="2">
        <v>46112</v>
      </c>
      <c r="D7636" t="s">
        <v>75</v>
      </c>
      <c r="E7636">
        <v>29007</v>
      </c>
      <c r="F7636" s="3" t="s">
        <v>87</v>
      </c>
      <c r="G7636" s="3" t="s">
        <v>88</v>
      </c>
      <c r="H7636" s="3" t="s">
        <v>89</v>
      </c>
      <c r="I7636" t="s">
        <v>80</v>
      </c>
      <c r="O7636" s="2">
        <v>46079</v>
      </c>
      <c r="P7636" s="2">
        <v>46387</v>
      </c>
      <c r="Q7636" s="4" t="s">
        <v>90</v>
      </c>
      <c r="R7636" t="s">
        <v>7719</v>
      </c>
      <c r="X7636" t="s">
        <v>86</v>
      </c>
      <c r="Z7636" s="5" t="s">
        <v>10924</v>
      </c>
      <c r="AA7636" s="2">
        <v>46141</v>
      </c>
      <c r="AB7636" t="s">
        <v>10925</v>
      </c>
    </row>
    <row r="7637" spans="1:28" ht="25.5" x14ac:dyDescent="0.25">
      <c r="A7637">
        <v>2026</v>
      </c>
      <c r="B7637" s="2">
        <v>46023</v>
      </c>
      <c r="C7637" s="2">
        <v>46112</v>
      </c>
      <c r="D7637" t="s">
        <v>75</v>
      </c>
      <c r="E7637">
        <v>29701</v>
      </c>
      <c r="F7637" s="3" t="s">
        <v>87</v>
      </c>
      <c r="G7637" s="3" t="s">
        <v>88</v>
      </c>
      <c r="H7637" s="3" t="s">
        <v>89</v>
      </c>
      <c r="I7637" t="s">
        <v>80</v>
      </c>
      <c r="O7637" s="2">
        <v>46079</v>
      </c>
      <c r="P7637" s="2">
        <v>46387</v>
      </c>
      <c r="Q7637" s="4" t="s">
        <v>90</v>
      </c>
      <c r="R7637" t="s">
        <v>7720</v>
      </c>
      <c r="X7637" t="s">
        <v>86</v>
      </c>
      <c r="Z7637" s="5" t="s">
        <v>10924</v>
      </c>
      <c r="AA7637" s="2">
        <v>46141</v>
      </c>
      <c r="AB7637" t="s">
        <v>10925</v>
      </c>
    </row>
    <row r="7638" spans="1:28" ht="25.5" x14ac:dyDescent="0.25">
      <c r="A7638">
        <v>2026</v>
      </c>
      <c r="B7638" s="2">
        <v>46023</v>
      </c>
      <c r="C7638" s="2">
        <v>46112</v>
      </c>
      <c r="D7638" t="s">
        <v>75</v>
      </c>
      <c r="E7638">
        <v>29971</v>
      </c>
      <c r="F7638" s="3" t="s">
        <v>87</v>
      </c>
      <c r="G7638" s="3" t="s">
        <v>88</v>
      </c>
      <c r="H7638" s="3" t="s">
        <v>89</v>
      </c>
      <c r="I7638" t="s">
        <v>80</v>
      </c>
      <c r="O7638" s="2">
        <v>46079</v>
      </c>
      <c r="P7638" s="2">
        <v>46387</v>
      </c>
      <c r="Q7638" s="4" t="s">
        <v>90</v>
      </c>
      <c r="R7638" t="s">
        <v>7721</v>
      </c>
      <c r="X7638" t="s">
        <v>86</v>
      </c>
      <c r="Z7638" s="5" t="s">
        <v>10924</v>
      </c>
      <c r="AA7638" s="2">
        <v>46141</v>
      </c>
      <c r="AB7638" t="s">
        <v>10925</v>
      </c>
    </row>
    <row r="7639" spans="1:28" ht="25.5" x14ac:dyDescent="0.25">
      <c r="A7639">
        <v>2026</v>
      </c>
      <c r="B7639" s="2">
        <v>46023</v>
      </c>
      <c r="C7639" s="2">
        <v>46112</v>
      </c>
      <c r="D7639" t="s">
        <v>75</v>
      </c>
      <c r="E7639">
        <v>16490</v>
      </c>
      <c r="F7639" s="3" t="s">
        <v>87</v>
      </c>
      <c r="G7639" s="3" t="s">
        <v>88</v>
      </c>
      <c r="H7639" s="3" t="s">
        <v>89</v>
      </c>
      <c r="I7639" t="s">
        <v>80</v>
      </c>
      <c r="O7639" s="2">
        <v>46079</v>
      </c>
      <c r="P7639" s="2">
        <v>46387</v>
      </c>
      <c r="Q7639" s="4" t="s">
        <v>90</v>
      </c>
      <c r="R7639" t="s">
        <v>7722</v>
      </c>
      <c r="X7639" t="s">
        <v>86</v>
      </c>
      <c r="Z7639" s="5" t="s">
        <v>10924</v>
      </c>
      <c r="AA7639" s="2">
        <v>46141</v>
      </c>
      <c r="AB7639" t="s">
        <v>10925</v>
      </c>
    </row>
    <row r="7640" spans="1:28" ht="25.5" x14ac:dyDescent="0.25">
      <c r="A7640">
        <v>2026</v>
      </c>
      <c r="B7640" s="2">
        <v>46023</v>
      </c>
      <c r="C7640" s="2">
        <v>46112</v>
      </c>
      <c r="D7640" t="s">
        <v>75</v>
      </c>
      <c r="E7640">
        <v>30299</v>
      </c>
      <c r="F7640" s="3" t="s">
        <v>87</v>
      </c>
      <c r="G7640" s="3" t="s">
        <v>88</v>
      </c>
      <c r="H7640" s="3" t="s">
        <v>89</v>
      </c>
      <c r="I7640" t="s">
        <v>80</v>
      </c>
      <c r="O7640" s="2">
        <v>46079</v>
      </c>
      <c r="P7640" s="2">
        <v>46387</v>
      </c>
      <c r="Q7640" s="4" t="s">
        <v>90</v>
      </c>
      <c r="R7640" t="s">
        <v>7723</v>
      </c>
      <c r="X7640" t="s">
        <v>86</v>
      </c>
      <c r="Z7640" s="5" t="s">
        <v>10924</v>
      </c>
      <c r="AA7640" s="2">
        <v>46141</v>
      </c>
      <c r="AB7640" t="s">
        <v>10925</v>
      </c>
    </row>
    <row r="7641" spans="1:28" ht="25.5" x14ac:dyDescent="0.25">
      <c r="A7641">
        <v>2026</v>
      </c>
      <c r="B7641" s="2">
        <v>46023</v>
      </c>
      <c r="C7641" s="2">
        <v>46112</v>
      </c>
      <c r="D7641" t="s">
        <v>75</v>
      </c>
      <c r="E7641">
        <v>36595</v>
      </c>
      <c r="F7641" s="3" t="s">
        <v>87</v>
      </c>
      <c r="G7641" s="3" t="s">
        <v>88</v>
      </c>
      <c r="H7641" s="3" t="s">
        <v>89</v>
      </c>
      <c r="I7641" t="s">
        <v>80</v>
      </c>
      <c r="O7641" s="2">
        <v>46079</v>
      </c>
      <c r="P7641" s="2">
        <v>46387</v>
      </c>
      <c r="Q7641" s="4" t="s">
        <v>90</v>
      </c>
      <c r="R7641" t="s">
        <v>7724</v>
      </c>
      <c r="X7641" t="s">
        <v>86</v>
      </c>
      <c r="Z7641" s="5" t="s">
        <v>10924</v>
      </c>
      <c r="AA7641" s="2">
        <v>46141</v>
      </c>
      <c r="AB7641" t="s">
        <v>10925</v>
      </c>
    </row>
    <row r="7642" spans="1:28" ht="25.5" x14ac:dyDescent="0.25">
      <c r="A7642">
        <v>2026</v>
      </c>
      <c r="B7642" s="2">
        <v>46023</v>
      </c>
      <c r="C7642" s="2">
        <v>46112</v>
      </c>
      <c r="D7642" t="s">
        <v>75</v>
      </c>
      <c r="E7642">
        <v>29974</v>
      </c>
      <c r="F7642" s="3" t="s">
        <v>87</v>
      </c>
      <c r="G7642" s="3" t="s">
        <v>88</v>
      </c>
      <c r="H7642" s="3" t="s">
        <v>89</v>
      </c>
      <c r="I7642" t="s">
        <v>80</v>
      </c>
      <c r="O7642" s="2">
        <v>46079</v>
      </c>
      <c r="P7642" s="2">
        <v>46387</v>
      </c>
      <c r="Q7642" s="4" t="s">
        <v>90</v>
      </c>
      <c r="R7642" t="s">
        <v>7725</v>
      </c>
      <c r="X7642" t="s">
        <v>86</v>
      </c>
      <c r="Z7642" s="5" t="s">
        <v>10924</v>
      </c>
      <c r="AA7642" s="2">
        <v>46141</v>
      </c>
      <c r="AB7642" t="s">
        <v>10925</v>
      </c>
    </row>
    <row r="7643" spans="1:28" ht="25.5" x14ac:dyDescent="0.25">
      <c r="A7643">
        <v>2026</v>
      </c>
      <c r="B7643" s="2">
        <v>46023</v>
      </c>
      <c r="C7643" s="2">
        <v>46112</v>
      </c>
      <c r="D7643" t="s">
        <v>75</v>
      </c>
      <c r="E7643">
        <v>32416</v>
      </c>
      <c r="F7643" s="3" t="s">
        <v>87</v>
      </c>
      <c r="G7643" s="3" t="s">
        <v>88</v>
      </c>
      <c r="H7643" s="3" t="s">
        <v>89</v>
      </c>
      <c r="I7643" t="s">
        <v>80</v>
      </c>
      <c r="O7643" s="2">
        <v>46079</v>
      </c>
      <c r="P7643" s="2">
        <v>46387</v>
      </c>
      <c r="Q7643" s="4" t="s">
        <v>90</v>
      </c>
      <c r="R7643" t="s">
        <v>7726</v>
      </c>
      <c r="X7643" t="s">
        <v>86</v>
      </c>
      <c r="Z7643" s="5" t="s">
        <v>10924</v>
      </c>
      <c r="AA7643" s="2">
        <v>46141</v>
      </c>
      <c r="AB7643" t="s">
        <v>10925</v>
      </c>
    </row>
    <row r="7644" spans="1:28" ht="25.5" x14ac:dyDescent="0.25">
      <c r="A7644">
        <v>2026</v>
      </c>
      <c r="B7644" s="2">
        <v>46023</v>
      </c>
      <c r="C7644" s="2">
        <v>46112</v>
      </c>
      <c r="D7644" t="s">
        <v>75</v>
      </c>
      <c r="E7644">
        <v>29700</v>
      </c>
      <c r="F7644" s="3" t="s">
        <v>87</v>
      </c>
      <c r="G7644" s="3" t="s">
        <v>88</v>
      </c>
      <c r="H7644" s="3" t="s">
        <v>89</v>
      </c>
      <c r="I7644" t="s">
        <v>80</v>
      </c>
      <c r="O7644" s="2">
        <v>46079</v>
      </c>
      <c r="P7644" s="2">
        <v>46387</v>
      </c>
      <c r="Q7644" s="4" t="s">
        <v>90</v>
      </c>
      <c r="R7644" t="s">
        <v>7727</v>
      </c>
      <c r="X7644" t="s">
        <v>86</v>
      </c>
      <c r="Z7644" s="5" t="s">
        <v>10924</v>
      </c>
      <c r="AA7644" s="2">
        <v>46141</v>
      </c>
      <c r="AB7644" t="s">
        <v>10925</v>
      </c>
    </row>
    <row r="7645" spans="1:28" ht="25.5" x14ac:dyDescent="0.25">
      <c r="A7645">
        <v>2026</v>
      </c>
      <c r="B7645" s="2">
        <v>46023</v>
      </c>
      <c r="C7645" s="2">
        <v>46112</v>
      </c>
      <c r="D7645" t="s">
        <v>75</v>
      </c>
      <c r="E7645">
        <v>31228</v>
      </c>
      <c r="F7645" s="3" t="s">
        <v>87</v>
      </c>
      <c r="G7645" s="3" t="s">
        <v>88</v>
      </c>
      <c r="H7645" s="3" t="s">
        <v>89</v>
      </c>
      <c r="I7645" t="s">
        <v>80</v>
      </c>
      <c r="O7645" s="2">
        <v>46079</v>
      </c>
      <c r="P7645" s="2">
        <v>46387</v>
      </c>
      <c r="Q7645" s="4" t="s">
        <v>90</v>
      </c>
      <c r="R7645" t="s">
        <v>7728</v>
      </c>
      <c r="X7645" t="s">
        <v>86</v>
      </c>
      <c r="Z7645" s="5" t="s">
        <v>10924</v>
      </c>
      <c r="AA7645" s="2">
        <v>46141</v>
      </c>
      <c r="AB7645" t="s">
        <v>10925</v>
      </c>
    </row>
    <row r="7646" spans="1:28" ht="25.5" x14ac:dyDescent="0.25">
      <c r="A7646">
        <v>2026</v>
      </c>
      <c r="B7646" s="2">
        <v>46023</v>
      </c>
      <c r="C7646" s="2">
        <v>46112</v>
      </c>
      <c r="D7646" t="s">
        <v>75</v>
      </c>
      <c r="E7646">
        <v>55643</v>
      </c>
      <c r="F7646" s="3" t="s">
        <v>87</v>
      </c>
      <c r="G7646" s="3" t="s">
        <v>88</v>
      </c>
      <c r="H7646" s="3" t="s">
        <v>89</v>
      </c>
      <c r="I7646" t="s">
        <v>80</v>
      </c>
      <c r="O7646" s="2">
        <v>46079</v>
      </c>
      <c r="P7646" s="2">
        <v>46387</v>
      </c>
      <c r="Q7646" s="4" t="s">
        <v>90</v>
      </c>
      <c r="R7646" t="s">
        <v>7729</v>
      </c>
      <c r="X7646" t="s">
        <v>86</v>
      </c>
      <c r="Z7646" s="5" t="s">
        <v>10924</v>
      </c>
      <c r="AA7646" s="2">
        <v>46141</v>
      </c>
      <c r="AB7646" t="s">
        <v>10925</v>
      </c>
    </row>
    <row r="7647" spans="1:28" ht="25.5" x14ac:dyDescent="0.25">
      <c r="A7647">
        <v>2026</v>
      </c>
      <c r="B7647" s="2">
        <v>46023</v>
      </c>
      <c r="C7647" s="2">
        <v>46112</v>
      </c>
      <c r="D7647" t="s">
        <v>75</v>
      </c>
      <c r="E7647">
        <v>59169</v>
      </c>
      <c r="F7647" s="3" t="s">
        <v>87</v>
      </c>
      <c r="G7647" s="3" t="s">
        <v>88</v>
      </c>
      <c r="H7647" s="3" t="s">
        <v>89</v>
      </c>
      <c r="I7647" t="s">
        <v>80</v>
      </c>
      <c r="O7647" s="2">
        <v>46079</v>
      </c>
      <c r="P7647" s="2">
        <v>46387</v>
      </c>
      <c r="Q7647" s="4" t="s">
        <v>90</v>
      </c>
      <c r="R7647" t="s">
        <v>7730</v>
      </c>
      <c r="X7647" t="s">
        <v>86</v>
      </c>
      <c r="Z7647" s="5" t="s">
        <v>10924</v>
      </c>
      <c r="AA7647" s="2">
        <v>46141</v>
      </c>
      <c r="AB7647" t="s">
        <v>10925</v>
      </c>
    </row>
    <row r="7648" spans="1:28" ht="25.5" x14ac:dyDescent="0.25">
      <c r="A7648">
        <v>2026</v>
      </c>
      <c r="B7648" s="2">
        <v>46023</v>
      </c>
      <c r="C7648" s="2">
        <v>46112</v>
      </c>
      <c r="D7648" t="s">
        <v>75</v>
      </c>
      <c r="E7648">
        <v>17751</v>
      </c>
      <c r="F7648" s="3" t="s">
        <v>87</v>
      </c>
      <c r="G7648" s="3" t="s">
        <v>88</v>
      </c>
      <c r="H7648" s="3" t="s">
        <v>89</v>
      </c>
      <c r="I7648" t="s">
        <v>80</v>
      </c>
      <c r="O7648" s="2">
        <v>46079</v>
      </c>
      <c r="P7648" s="2">
        <v>46387</v>
      </c>
      <c r="Q7648" s="4" t="s">
        <v>90</v>
      </c>
      <c r="R7648" t="s">
        <v>7731</v>
      </c>
      <c r="X7648" t="s">
        <v>86</v>
      </c>
      <c r="Z7648" s="5" t="s">
        <v>10924</v>
      </c>
      <c r="AA7648" s="2">
        <v>46141</v>
      </c>
      <c r="AB7648" t="s">
        <v>10925</v>
      </c>
    </row>
    <row r="7649" spans="1:28" ht="25.5" x14ac:dyDescent="0.25">
      <c r="A7649">
        <v>2026</v>
      </c>
      <c r="B7649" s="2">
        <v>46023</v>
      </c>
      <c r="C7649" s="2">
        <v>46112</v>
      </c>
      <c r="D7649" t="s">
        <v>75</v>
      </c>
      <c r="E7649">
        <v>22867</v>
      </c>
      <c r="F7649" s="3" t="s">
        <v>87</v>
      </c>
      <c r="G7649" s="3" t="s">
        <v>88</v>
      </c>
      <c r="H7649" s="3" t="s">
        <v>89</v>
      </c>
      <c r="I7649" t="s">
        <v>80</v>
      </c>
      <c r="O7649" s="2">
        <v>46079</v>
      </c>
      <c r="P7649" s="2">
        <v>46022</v>
      </c>
      <c r="Q7649" s="4" t="s">
        <v>90</v>
      </c>
      <c r="R7649" t="s">
        <v>7732</v>
      </c>
      <c r="X7649" t="s">
        <v>86</v>
      </c>
      <c r="Z7649" s="5" t="s">
        <v>10924</v>
      </c>
      <c r="AA7649" s="2">
        <v>46141</v>
      </c>
      <c r="AB7649" t="s">
        <v>10925</v>
      </c>
    </row>
    <row r="7650" spans="1:28" ht="25.5" x14ac:dyDescent="0.25">
      <c r="A7650">
        <v>2026</v>
      </c>
      <c r="B7650" s="2">
        <v>46023</v>
      </c>
      <c r="C7650" s="2">
        <v>46112</v>
      </c>
      <c r="D7650" t="s">
        <v>75</v>
      </c>
      <c r="E7650">
        <v>60643</v>
      </c>
      <c r="F7650" s="3" t="s">
        <v>87</v>
      </c>
      <c r="G7650" s="3" t="s">
        <v>88</v>
      </c>
      <c r="H7650" s="3" t="s">
        <v>89</v>
      </c>
      <c r="I7650" t="s">
        <v>80</v>
      </c>
      <c r="O7650" s="2">
        <v>46079</v>
      </c>
      <c r="P7650" s="2">
        <v>46387</v>
      </c>
      <c r="Q7650" s="4" t="s">
        <v>90</v>
      </c>
      <c r="R7650" t="s">
        <v>7733</v>
      </c>
      <c r="X7650" t="s">
        <v>86</v>
      </c>
      <c r="Z7650" s="5" t="s">
        <v>10924</v>
      </c>
      <c r="AA7650" s="2">
        <v>46141</v>
      </c>
      <c r="AB7650" t="s">
        <v>10925</v>
      </c>
    </row>
    <row r="7651" spans="1:28" ht="25.5" x14ac:dyDescent="0.25">
      <c r="A7651">
        <v>2026</v>
      </c>
      <c r="B7651" s="2">
        <v>46023</v>
      </c>
      <c r="C7651" s="2">
        <v>46112</v>
      </c>
      <c r="D7651" t="s">
        <v>75</v>
      </c>
      <c r="E7651">
        <v>60385</v>
      </c>
      <c r="F7651" s="3" t="s">
        <v>87</v>
      </c>
      <c r="G7651" s="3" t="s">
        <v>88</v>
      </c>
      <c r="H7651" s="3" t="s">
        <v>89</v>
      </c>
      <c r="I7651" t="s">
        <v>80</v>
      </c>
      <c r="O7651" s="2">
        <v>46079</v>
      </c>
      <c r="P7651" s="2">
        <v>46387</v>
      </c>
      <c r="Q7651" s="4" t="s">
        <v>90</v>
      </c>
      <c r="R7651" t="s">
        <v>7734</v>
      </c>
      <c r="X7651" t="s">
        <v>86</v>
      </c>
      <c r="Z7651" s="5" t="s">
        <v>10924</v>
      </c>
      <c r="AA7651" s="2">
        <v>46141</v>
      </c>
      <c r="AB7651" t="s">
        <v>10925</v>
      </c>
    </row>
    <row r="7652" spans="1:28" ht="25.5" x14ac:dyDescent="0.25">
      <c r="A7652">
        <v>2026</v>
      </c>
      <c r="B7652" s="2">
        <v>46023</v>
      </c>
      <c r="C7652" s="2">
        <v>46112</v>
      </c>
      <c r="D7652" t="s">
        <v>75</v>
      </c>
      <c r="E7652">
        <v>59668</v>
      </c>
      <c r="F7652" s="3" t="s">
        <v>87</v>
      </c>
      <c r="G7652" s="3" t="s">
        <v>88</v>
      </c>
      <c r="H7652" s="3" t="s">
        <v>89</v>
      </c>
      <c r="I7652" t="s">
        <v>80</v>
      </c>
      <c r="O7652" s="2">
        <v>46079</v>
      </c>
      <c r="P7652" s="2">
        <v>46442</v>
      </c>
      <c r="Q7652" s="4" t="s">
        <v>90</v>
      </c>
      <c r="R7652" t="s">
        <v>7735</v>
      </c>
      <c r="X7652" t="s">
        <v>86</v>
      </c>
      <c r="Z7652" s="5" t="s">
        <v>10924</v>
      </c>
      <c r="AA7652" s="2">
        <v>46141</v>
      </c>
      <c r="AB7652" t="s">
        <v>10925</v>
      </c>
    </row>
    <row r="7653" spans="1:28" ht="25.5" x14ac:dyDescent="0.25">
      <c r="A7653">
        <v>2026</v>
      </c>
      <c r="B7653" s="2">
        <v>46023</v>
      </c>
      <c r="C7653" s="2">
        <v>46112</v>
      </c>
      <c r="D7653" t="s">
        <v>75</v>
      </c>
      <c r="E7653">
        <v>57519</v>
      </c>
      <c r="F7653" s="3" t="s">
        <v>87</v>
      </c>
      <c r="G7653" s="3" t="s">
        <v>88</v>
      </c>
      <c r="H7653" s="3" t="s">
        <v>89</v>
      </c>
      <c r="I7653" t="s">
        <v>80</v>
      </c>
      <c r="O7653" s="2">
        <v>46079</v>
      </c>
      <c r="P7653" s="2">
        <v>46418</v>
      </c>
      <c r="Q7653" s="4" t="s">
        <v>90</v>
      </c>
      <c r="R7653" t="s">
        <v>7736</v>
      </c>
      <c r="X7653" t="s">
        <v>86</v>
      </c>
      <c r="Z7653" s="5" t="s">
        <v>10924</v>
      </c>
      <c r="AA7653" s="2">
        <v>46141</v>
      </c>
      <c r="AB7653" t="s">
        <v>10925</v>
      </c>
    </row>
    <row r="7654" spans="1:28" ht="25.5" x14ac:dyDescent="0.25">
      <c r="A7654">
        <v>2026</v>
      </c>
      <c r="B7654" s="2">
        <v>46023</v>
      </c>
      <c r="C7654" s="2">
        <v>46112</v>
      </c>
      <c r="D7654" t="s">
        <v>75</v>
      </c>
      <c r="E7654">
        <v>54753</v>
      </c>
      <c r="F7654" s="3" t="s">
        <v>87</v>
      </c>
      <c r="G7654" s="3" t="s">
        <v>88</v>
      </c>
      <c r="H7654" s="3" t="s">
        <v>89</v>
      </c>
      <c r="I7654" t="s">
        <v>80</v>
      </c>
      <c r="O7654" s="2">
        <v>46079</v>
      </c>
      <c r="P7654" s="2">
        <v>46387</v>
      </c>
      <c r="Q7654" s="4" t="s">
        <v>90</v>
      </c>
      <c r="R7654" t="s">
        <v>7737</v>
      </c>
      <c r="X7654" t="s">
        <v>86</v>
      </c>
      <c r="Z7654" s="5" t="s">
        <v>10924</v>
      </c>
      <c r="AA7654" s="2">
        <v>46141</v>
      </c>
      <c r="AB7654" t="s">
        <v>10925</v>
      </c>
    </row>
    <row r="7655" spans="1:28" ht="25.5" x14ac:dyDescent="0.25">
      <c r="A7655">
        <v>2026</v>
      </c>
      <c r="B7655" s="2">
        <v>46023</v>
      </c>
      <c r="C7655" s="2">
        <v>46112</v>
      </c>
      <c r="D7655" t="s">
        <v>75</v>
      </c>
      <c r="E7655">
        <v>33955</v>
      </c>
      <c r="F7655" s="3" t="s">
        <v>87</v>
      </c>
      <c r="G7655" s="3" t="s">
        <v>88</v>
      </c>
      <c r="H7655" s="3" t="s">
        <v>89</v>
      </c>
      <c r="I7655" t="s">
        <v>80</v>
      </c>
      <c r="O7655" s="2">
        <v>46079</v>
      </c>
      <c r="P7655" s="2">
        <v>46022</v>
      </c>
      <c r="Q7655" s="4" t="s">
        <v>90</v>
      </c>
      <c r="R7655" t="s">
        <v>7738</v>
      </c>
      <c r="X7655" t="s">
        <v>86</v>
      </c>
      <c r="Z7655" s="5" t="s">
        <v>10924</v>
      </c>
      <c r="AA7655" s="2">
        <v>46141</v>
      </c>
      <c r="AB7655" t="s">
        <v>10925</v>
      </c>
    </row>
    <row r="7656" spans="1:28" ht="25.5" x14ac:dyDescent="0.25">
      <c r="A7656">
        <v>2026</v>
      </c>
      <c r="B7656" s="2">
        <v>46023</v>
      </c>
      <c r="C7656" s="2">
        <v>46112</v>
      </c>
      <c r="D7656" t="s">
        <v>75</v>
      </c>
      <c r="E7656">
        <v>14468</v>
      </c>
      <c r="F7656" s="3" t="s">
        <v>87</v>
      </c>
      <c r="G7656" s="3" t="s">
        <v>88</v>
      </c>
      <c r="H7656" s="3" t="s">
        <v>89</v>
      </c>
      <c r="I7656" t="s">
        <v>80</v>
      </c>
      <c r="O7656" s="2">
        <v>46079</v>
      </c>
      <c r="P7656" s="2">
        <v>46387</v>
      </c>
      <c r="Q7656" s="4" t="s">
        <v>90</v>
      </c>
      <c r="R7656" t="s">
        <v>7739</v>
      </c>
      <c r="X7656" t="s">
        <v>86</v>
      </c>
      <c r="Z7656" s="5" t="s">
        <v>10924</v>
      </c>
      <c r="AA7656" s="2">
        <v>46141</v>
      </c>
      <c r="AB7656" t="s">
        <v>10925</v>
      </c>
    </row>
    <row r="7657" spans="1:28" ht="25.5" x14ac:dyDescent="0.25">
      <c r="A7657">
        <v>2026</v>
      </c>
      <c r="B7657" s="2">
        <v>46023</v>
      </c>
      <c r="C7657" s="2">
        <v>46112</v>
      </c>
      <c r="D7657" t="s">
        <v>75</v>
      </c>
      <c r="E7657">
        <v>53016</v>
      </c>
      <c r="F7657" s="3" t="s">
        <v>87</v>
      </c>
      <c r="G7657" s="3" t="s">
        <v>88</v>
      </c>
      <c r="H7657" s="3" t="s">
        <v>89</v>
      </c>
      <c r="I7657" t="s">
        <v>80</v>
      </c>
      <c r="O7657" s="2">
        <v>46079</v>
      </c>
      <c r="P7657" s="2">
        <v>46387</v>
      </c>
      <c r="Q7657" s="4" t="s">
        <v>90</v>
      </c>
      <c r="R7657" t="s">
        <v>7740</v>
      </c>
      <c r="X7657" t="s">
        <v>86</v>
      </c>
      <c r="Z7657" s="5" t="s">
        <v>10924</v>
      </c>
      <c r="AA7657" s="2">
        <v>46141</v>
      </c>
      <c r="AB7657" t="s">
        <v>10925</v>
      </c>
    </row>
    <row r="7658" spans="1:28" ht="25.5" x14ac:dyDescent="0.25">
      <c r="A7658">
        <v>2026</v>
      </c>
      <c r="B7658" s="2">
        <v>46023</v>
      </c>
      <c r="C7658" s="2">
        <v>46112</v>
      </c>
      <c r="D7658" t="s">
        <v>75</v>
      </c>
      <c r="E7658">
        <v>52222</v>
      </c>
      <c r="F7658" s="3" t="s">
        <v>87</v>
      </c>
      <c r="G7658" s="3" t="s">
        <v>88</v>
      </c>
      <c r="H7658" s="3" t="s">
        <v>89</v>
      </c>
      <c r="I7658" t="s">
        <v>80</v>
      </c>
      <c r="O7658" s="2">
        <v>46079</v>
      </c>
      <c r="P7658" s="2">
        <v>46387</v>
      </c>
      <c r="Q7658" s="4" t="s">
        <v>90</v>
      </c>
      <c r="R7658" t="s">
        <v>7741</v>
      </c>
      <c r="X7658" t="s">
        <v>86</v>
      </c>
      <c r="Z7658" s="5" t="s">
        <v>10924</v>
      </c>
      <c r="AA7658" s="2">
        <v>46141</v>
      </c>
      <c r="AB7658" t="s">
        <v>10925</v>
      </c>
    </row>
    <row r="7659" spans="1:28" ht="25.5" x14ac:dyDescent="0.25">
      <c r="A7659">
        <v>2026</v>
      </c>
      <c r="B7659" s="2">
        <v>46023</v>
      </c>
      <c r="C7659" s="2">
        <v>46112</v>
      </c>
      <c r="D7659" t="s">
        <v>75</v>
      </c>
      <c r="E7659">
        <v>58941</v>
      </c>
      <c r="F7659" s="3" t="s">
        <v>87</v>
      </c>
      <c r="G7659" s="3" t="s">
        <v>88</v>
      </c>
      <c r="H7659" s="3" t="s">
        <v>89</v>
      </c>
      <c r="I7659" t="s">
        <v>80</v>
      </c>
      <c r="O7659" s="2">
        <v>46079</v>
      </c>
      <c r="P7659" s="2">
        <v>46387</v>
      </c>
      <c r="Q7659" s="4" t="s">
        <v>90</v>
      </c>
      <c r="R7659" t="s">
        <v>7742</v>
      </c>
      <c r="X7659" t="s">
        <v>86</v>
      </c>
      <c r="Z7659" s="5" t="s">
        <v>10924</v>
      </c>
      <c r="AA7659" s="2">
        <v>46141</v>
      </c>
      <c r="AB7659" t="s">
        <v>10925</v>
      </c>
    </row>
    <row r="7660" spans="1:28" ht="25.5" x14ac:dyDescent="0.25">
      <c r="A7660">
        <v>2026</v>
      </c>
      <c r="B7660" s="2">
        <v>46023</v>
      </c>
      <c r="C7660" s="2">
        <v>46112</v>
      </c>
      <c r="D7660" t="s">
        <v>75</v>
      </c>
      <c r="E7660">
        <v>59652</v>
      </c>
      <c r="F7660" s="3" t="s">
        <v>87</v>
      </c>
      <c r="G7660" s="3" t="s">
        <v>88</v>
      </c>
      <c r="H7660" s="3" t="s">
        <v>89</v>
      </c>
      <c r="I7660" t="s">
        <v>80</v>
      </c>
      <c r="O7660" s="2">
        <v>46079</v>
      </c>
      <c r="P7660" s="2">
        <v>46438</v>
      </c>
      <c r="Q7660" s="4" t="s">
        <v>90</v>
      </c>
      <c r="R7660" t="s">
        <v>7743</v>
      </c>
      <c r="X7660" t="s">
        <v>86</v>
      </c>
      <c r="Z7660" s="5" t="s">
        <v>10924</v>
      </c>
      <c r="AA7660" s="2">
        <v>46141</v>
      </c>
      <c r="AB7660" t="s">
        <v>10925</v>
      </c>
    </row>
    <row r="7661" spans="1:28" ht="25.5" x14ac:dyDescent="0.25">
      <c r="A7661">
        <v>2026</v>
      </c>
      <c r="B7661" s="2">
        <v>46023</v>
      </c>
      <c r="C7661" s="2">
        <v>46112</v>
      </c>
      <c r="D7661" t="s">
        <v>75</v>
      </c>
      <c r="E7661">
        <v>13591</v>
      </c>
      <c r="F7661" s="3" t="s">
        <v>87</v>
      </c>
      <c r="G7661" s="3" t="s">
        <v>88</v>
      </c>
      <c r="H7661" s="3" t="s">
        <v>89</v>
      </c>
      <c r="I7661" t="s">
        <v>80</v>
      </c>
      <c r="O7661" s="2">
        <v>46079</v>
      </c>
      <c r="P7661" s="2">
        <v>46387</v>
      </c>
      <c r="Q7661" s="4" t="s">
        <v>90</v>
      </c>
      <c r="R7661" t="s">
        <v>7744</v>
      </c>
      <c r="X7661" t="s">
        <v>86</v>
      </c>
      <c r="Z7661" s="5" t="s">
        <v>10924</v>
      </c>
      <c r="AA7661" s="2">
        <v>46141</v>
      </c>
      <c r="AB7661" t="s">
        <v>10925</v>
      </c>
    </row>
    <row r="7662" spans="1:28" ht="25.5" x14ac:dyDescent="0.25">
      <c r="A7662">
        <v>2026</v>
      </c>
      <c r="B7662" s="2">
        <v>46023</v>
      </c>
      <c r="C7662" s="2">
        <v>46112</v>
      </c>
      <c r="D7662" t="s">
        <v>75</v>
      </c>
      <c r="E7662">
        <v>58738</v>
      </c>
      <c r="F7662" s="3" t="s">
        <v>87</v>
      </c>
      <c r="G7662" s="3" t="s">
        <v>88</v>
      </c>
      <c r="H7662" s="3" t="s">
        <v>89</v>
      </c>
      <c r="I7662" t="s">
        <v>80</v>
      </c>
      <c r="O7662" s="2">
        <v>46079</v>
      </c>
      <c r="P7662" s="2">
        <v>46387</v>
      </c>
      <c r="Q7662" s="4" t="s">
        <v>90</v>
      </c>
      <c r="R7662" t="s">
        <v>7745</v>
      </c>
      <c r="X7662" t="s">
        <v>86</v>
      </c>
      <c r="Z7662" s="5" t="s">
        <v>10924</v>
      </c>
      <c r="AA7662" s="2">
        <v>46141</v>
      </c>
      <c r="AB7662" t="s">
        <v>10925</v>
      </c>
    </row>
    <row r="7663" spans="1:28" ht="25.5" x14ac:dyDescent="0.25">
      <c r="A7663">
        <v>2026</v>
      </c>
      <c r="B7663" s="2">
        <v>46023</v>
      </c>
      <c r="C7663" s="2">
        <v>46112</v>
      </c>
      <c r="D7663" t="s">
        <v>75</v>
      </c>
      <c r="E7663">
        <v>50141</v>
      </c>
      <c r="F7663" s="3" t="s">
        <v>87</v>
      </c>
      <c r="G7663" s="3" t="s">
        <v>88</v>
      </c>
      <c r="H7663" s="3" t="s">
        <v>89</v>
      </c>
      <c r="I7663" t="s">
        <v>80</v>
      </c>
      <c r="O7663" s="2">
        <v>46079</v>
      </c>
      <c r="P7663" s="2">
        <v>46118</v>
      </c>
      <c r="Q7663" s="4" t="s">
        <v>90</v>
      </c>
      <c r="R7663" t="s">
        <v>7746</v>
      </c>
      <c r="X7663" t="s">
        <v>86</v>
      </c>
      <c r="Z7663" s="5" t="s">
        <v>10924</v>
      </c>
      <c r="AA7663" s="2">
        <v>46141</v>
      </c>
      <c r="AB7663" t="s">
        <v>10925</v>
      </c>
    </row>
    <row r="7664" spans="1:28" ht="25.5" x14ac:dyDescent="0.25">
      <c r="A7664">
        <v>2026</v>
      </c>
      <c r="B7664" s="2">
        <v>46023</v>
      </c>
      <c r="C7664" s="2">
        <v>46112</v>
      </c>
      <c r="D7664" t="s">
        <v>75</v>
      </c>
      <c r="E7664">
        <v>59022</v>
      </c>
      <c r="F7664" s="3" t="s">
        <v>87</v>
      </c>
      <c r="G7664" s="3" t="s">
        <v>88</v>
      </c>
      <c r="H7664" s="3" t="s">
        <v>89</v>
      </c>
      <c r="I7664" t="s">
        <v>80</v>
      </c>
      <c r="O7664" s="2">
        <v>46079</v>
      </c>
      <c r="P7664" s="2">
        <v>46387</v>
      </c>
      <c r="Q7664" s="4" t="s">
        <v>90</v>
      </c>
      <c r="R7664" t="s">
        <v>7747</v>
      </c>
      <c r="X7664" t="s">
        <v>86</v>
      </c>
      <c r="Z7664" s="5" t="s">
        <v>10924</v>
      </c>
      <c r="AA7664" s="2">
        <v>46141</v>
      </c>
      <c r="AB7664" t="s">
        <v>10925</v>
      </c>
    </row>
    <row r="7665" spans="1:28" ht="25.5" x14ac:dyDescent="0.25">
      <c r="A7665">
        <v>2026</v>
      </c>
      <c r="B7665" s="2">
        <v>46023</v>
      </c>
      <c r="C7665" s="2">
        <v>46112</v>
      </c>
      <c r="D7665" t="s">
        <v>75</v>
      </c>
      <c r="E7665">
        <v>57099</v>
      </c>
      <c r="F7665" s="3" t="s">
        <v>87</v>
      </c>
      <c r="G7665" s="3" t="s">
        <v>88</v>
      </c>
      <c r="H7665" s="3" t="s">
        <v>89</v>
      </c>
      <c r="I7665" t="s">
        <v>80</v>
      </c>
      <c r="O7665" s="2">
        <v>46079</v>
      </c>
      <c r="P7665" s="2">
        <v>46137</v>
      </c>
      <c r="Q7665" s="4" t="s">
        <v>90</v>
      </c>
      <c r="R7665" t="s">
        <v>7748</v>
      </c>
      <c r="X7665" t="s">
        <v>86</v>
      </c>
      <c r="Z7665" s="5" t="s">
        <v>10924</v>
      </c>
      <c r="AA7665" s="2">
        <v>46141</v>
      </c>
      <c r="AB7665" t="s">
        <v>10925</v>
      </c>
    </row>
    <row r="7666" spans="1:28" ht="25.5" x14ac:dyDescent="0.25">
      <c r="A7666">
        <v>2026</v>
      </c>
      <c r="B7666" s="2">
        <v>46023</v>
      </c>
      <c r="C7666" s="2">
        <v>46112</v>
      </c>
      <c r="D7666" t="s">
        <v>75</v>
      </c>
      <c r="E7666">
        <v>56935</v>
      </c>
      <c r="F7666" s="3" t="s">
        <v>87</v>
      </c>
      <c r="G7666" s="3" t="s">
        <v>88</v>
      </c>
      <c r="H7666" s="3" t="s">
        <v>89</v>
      </c>
      <c r="I7666" t="s">
        <v>80</v>
      </c>
      <c r="O7666" s="2">
        <v>46079</v>
      </c>
      <c r="P7666" s="2">
        <v>46354</v>
      </c>
      <c r="Q7666" s="4" t="s">
        <v>90</v>
      </c>
      <c r="R7666" t="s">
        <v>7749</v>
      </c>
      <c r="X7666" t="s">
        <v>86</v>
      </c>
      <c r="Z7666" s="5" t="s">
        <v>10924</v>
      </c>
      <c r="AA7666" s="2">
        <v>46141</v>
      </c>
      <c r="AB7666" t="s">
        <v>10925</v>
      </c>
    </row>
    <row r="7667" spans="1:28" ht="25.5" x14ac:dyDescent="0.25">
      <c r="A7667">
        <v>2026</v>
      </c>
      <c r="B7667" s="2">
        <v>46023</v>
      </c>
      <c r="C7667" s="2">
        <v>46112</v>
      </c>
      <c r="D7667" t="s">
        <v>75</v>
      </c>
      <c r="E7667">
        <v>26556</v>
      </c>
      <c r="F7667" s="3" t="s">
        <v>87</v>
      </c>
      <c r="G7667" s="3" t="s">
        <v>88</v>
      </c>
      <c r="H7667" s="3" t="s">
        <v>89</v>
      </c>
      <c r="I7667" t="s">
        <v>80</v>
      </c>
      <c r="O7667" s="2">
        <v>46079</v>
      </c>
      <c r="P7667" s="2">
        <v>46387</v>
      </c>
      <c r="Q7667" s="4" t="s">
        <v>90</v>
      </c>
      <c r="R7667" t="s">
        <v>7750</v>
      </c>
      <c r="X7667" t="s">
        <v>86</v>
      </c>
      <c r="Z7667" s="5" t="s">
        <v>10924</v>
      </c>
      <c r="AA7667" s="2">
        <v>46141</v>
      </c>
      <c r="AB7667" t="s">
        <v>10925</v>
      </c>
    </row>
    <row r="7668" spans="1:28" ht="25.5" x14ac:dyDescent="0.25">
      <c r="A7668">
        <v>2026</v>
      </c>
      <c r="B7668" s="2">
        <v>46023</v>
      </c>
      <c r="C7668" s="2">
        <v>46112</v>
      </c>
      <c r="D7668" t="s">
        <v>75</v>
      </c>
      <c r="E7668">
        <v>46948</v>
      </c>
      <c r="F7668" s="3" t="s">
        <v>87</v>
      </c>
      <c r="G7668" s="3" t="s">
        <v>88</v>
      </c>
      <c r="H7668" s="3" t="s">
        <v>89</v>
      </c>
      <c r="I7668" t="s">
        <v>80</v>
      </c>
      <c r="O7668" s="2">
        <v>46079</v>
      </c>
      <c r="P7668" s="2">
        <v>46387</v>
      </c>
      <c r="Q7668" s="4" t="s">
        <v>90</v>
      </c>
      <c r="R7668" t="s">
        <v>7751</v>
      </c>
      <c r="X7668" t="s">
        <v>86</v>
      </c>
      <c r="Z7668" s="5" t="s">
        <v>10924</v>
      </c>
      <c r="AA7668" s="2">
        <v>46141</v>
      </c>
      <c r="AB7668" t="s">
        <v>10925</v>
      </c>
    </row>
    <row r="7669" spans="1:28" ht="25.5" x14ac:dyDescent="0.25">
      <c r="A7669">
        <v>2026</v>
      </c>
      <c r="B7669" s="2">
        <v>46023</v>
      </c>
      <c r="C7669" s="2">
        <v>46112</v>
      </c>
      <c r="D7669" t="s">
        <v>75</v>
      </c>
      <c r="E7669">
        <v>16264</v>
      </c>
      <c r="F7669" s="3" t="s">
        <v>87</v>
      </c>
      <c r="G7669" s="3" t="s">
        <v>88</v>
      </c>
      <c r="H7669" s="3" t="s">
        <v>89</v>
      </c>
      <c r="I7669" t="s">
        <v>80</v>
      </c>
      <c r="O7669" s="2">
        <v>46079</v>
      </c>
      <c r="P7669" s="2">
        <v>46387</v>
      </c>
      <c r="Q7669" s="4" t="s">
        <v>90</v>
      </c>
      <c r="R7669" t="s">
        <v>7752</v>
      </c>
      <c r="X7669" t="s">
        <v>86</v>
      </c>
      <c r="Z7669" s="5" t="s">
        <v>10924</v>
      </c>
      <c r="AA7669" s="2">
        <v>46141</v>
      </c>
      <c r="AB7669" t="s">
        <v>10925</v>
      </c>
    </row>
    <row r="7670" spans="1:28" ht="25.5" x14ac:dyDescent="0.25">
      <c r="A7670">
        <v>2026</v>
      </c>
      <c r="B7670" s="2">
        <v>46023</v>
      </c>
      <c r="C7670" s="2">
        <v>46112</v>
      </c>
      <c r="D7670" t="s">
        <v>75</v>
      </c>
      <c r="E7670">
        <v>35768</v>
      </c>
      <c r="F7670" s="3" t="s">
        <v>87</v>
      </c>
      <c r="G7670" s="3" t="s">
        <v>88</v>
      </c>
      <c r="H7670" s="3" t="s">
        <v>89</v>
      </c>
      <c r="I7670" t="s">
        <v>80</v>
      </c>
      <c r="O7670" s="2">
        <v>46079</v>
      </c>
      <c r="P7670" s="2">
        <v>46387</v>
      </c>
      <c r="Q7670" s="4" t="s">
        <v>90</v>
      </c>
      <c r="R7670" t="s">
        <v>7753</v>
      </c>
      <c r="X7670" t="s">
        <v>86</v>
      </c>
      <c r="Z7670" s="5" t="s">
        <v>10924</v>
      </c>
      <c r="AA7670" s="2">
        <v>46141</v>
      </c>
      <c r="AB7670" t="s">
        <v>10925</v>
      </c>
    </row>
    <row r="7671" spans="1:28" ht="25.5" x14ac:dyDescent="0.25">
      <c r="A7671">
        <v>2026</v>
      </c>
      <c r="B7671" s="2">
        <v>46023</v>
      </c>
      <c r="C7671" s="2">
        <v>46112</v>
      </c>
      <c r="D7671" t="s">
        <v>75</v>
      </c>
      <c r="E7671">
        <v>18659</v>
      </c>
      <c r="F7671" s="3" t="s">
        <v>87</v>
      </c>
      <c r="G7671" s="3" t="s">
        <v>88</v>
      </c>
      <c r="H7671" s="3" t="s">
        <v>89</v>
      </c>
      <c r="I7671" t="s">
        <v>80</v>
      </c>
      <c r="O7671" s="2">
        <v>46079</v>
      </c>
      <c r="P7671" s="2">
        <v>46387</v>
      </c>
      <c r="Q7671" s="4" t="s">
        <v>90</v>
      </c>
      <c r="R7671" t="s">
        <v>7754</v>
      </c>
      <c r="X7671" t="s">
        <v>86</v>
      </c>
      <c r="Z7671" s="5" t="s">
        <v>10924</v>
      </c>
      <c r="AA7671" s="2">
        <v>46141</v>
      </c>
      <c r="AB7671" t="s">
        <v>10925</v>
      </c>
    </row>
    <row r="7672" spans="1:28" ht="25.5" x14ac:dyDescent="0.25">
      <c r="A7672">
        <v>2026</v>
      </c>
      <c r="B7672" s="2">
        <v>46023</v>
      </c>
      <c r="C7672" s="2">
        <v>46112</v>
      </c>
      <c r="D7672" t="s">
        <v>75</v>
      </c>
      <c r="E7672">
        <v>11126</v>
      </c>
      <c r="F7672" s="3" t="s">
        <v>87</v>
      </c>
      <c r="G7672" s="3" t="s">
        <v>88</v>
      </c>
      <c r="H7672" s="3" t="s">
        <v>89</v>
      </c>
      <c r="I7672" t="s">
        <v>80</v>
      </c>
      <c r="O7672" s="2">
        <v>46079</v>
      </c>
      <c r="P7672" s="2">
        <v>46387</v>
      </c>
      <c r="Q7672" s="4" t="s">
        <v>90</v>
      </c>
      <c r="R7672" t="s">
        <v>7755</v>
      </c>
      <c r="X7672" t="s">
        <v>86</v>
      </c>
      <c r="Z7672" s="5" t="s">
        <v>10924</v>
      </c>
      <c r="AA7672" s="2">
        <v>46141</v>
      </c>
      <c r="AB7672" t="s">
        <v>10925</v>
      </c>
    </row>
    <row r="7673" spans="1:28" ht="25.5" x14ac:dyDescent="0.25">
      <c r="A7673">
        <v>2026</v>
      </c>
      <c r="B7673" s="2">
        <v>46023</v>
      </c>
      <c r="C7673" s="2">
        <v>46112</v>
      </c>
      <c r="D7673" t="s">
        <v>75</v>
      </c>
      <c r="E7673">
        <v>51973</v>
      </c>
      <c r="F7673" s="3" t="s">
        <v>87</v>
      </c>
      <c r="G7673" s="3" t="s">
        <v>88</v>
      </c>
      <c r="H7673" s="3" t="s">
        <v>89</v>
      </c>
      <c r="I7673" t="s">
        <v>80</v>
      </c>
      <c r="O7673" s="2">
        <v>46079</v>
      </c>
      <c r="P7673" s="2">
        <v>46346</v>
      </c>
      <c r="Q7673" s="4" t="s">
        <v>90</v>
      </c>
      <c r="R7673" t="s">
        <v>7756</v>
      </c>
      <c r="X7673" t="s">
        <v>86</v>
      </c>
      <c r="Z7673" s="5" t="s">
        <v>10924</v>
      </c>
      <c r="AA7673" s="2">
        <v>46141</v>
      </c>
      <c r="AB7673" t="s">
        <v>10925</v>
      </c>
    </row>
    <row r="7674" spans="1:28" ht="25.5" x14ac:dyDescent="0.25">
      <c r="A7674">
        <v>2026</v>
      </c>
      <c r="B7674" s="2">
        <v>46023</v>
      </c>
      <c r="C7674" s="2">
        <v>46112</v>
      </c>
      <c r="D7674" t="s">
        <v>75</v>
      </c>
      <c r="E7674">
        <v>62267</v>
      </c>
      <c r="F7674" s="3" t="s">
        <v>87</v>
      </c>
      <c r="G7674" s="3" t="s">
        <v>88</v>
      </c>
      <c r="H7674" s="3" t="s">
        <v>89</v>
      </c>
      <c r="I7674" t="s">
        <v>80</v>
      </c>
      <c r="O7674" s="2">
        <v>46079</v>
      </c>
      <c r="P7674" s="2">
        <v>46403</v>
      </c>
      <c r="Q7674" s="4" t="s">
        <v>90</v>
      </c>
      <c r="R7674" t="s">
        <v>7757</v>
      </c>
      <c r="X7674" t="s">
        <v>86</v>
      </c>
      <c r="Z7674" s="5" t="s">
        <v>10924</v>
      </c>
      <c r="AA7674" s="2">
        <v>46141</v>
      </c>
      <c r="AB7674" t="s">
        <v>10925</v>
      </c>
    </row>
    <row r="7675" spans="1:28" ht="25.5" x14ac:dyDescent="0.25">
      <c r="A7675">
        <v>2026</v>
      </c>
      <c r="B7675" s="2">
        <v>46023</v>
      </c>
      <c r="C7675" s="2">
        <v>46112</v>
      </c>
      <c r="D7675" t="s">
        <v>75</v>
      </c>
      <c r="E7675">
        <v>16725</v>
      </c>
      <c r="F7675" s="3" t="s">
        <v>87</v>
      </c>
      <c r="G7675" s="3" t="s">
        <v>88</v>
      </c>
      <c r="H7675" s="3" t="s">
        <v>89</v>
      </c>
      <c r="I7675" t="s">
        <v>80</v>
      </c>
      <c r="O7675" s="2">
        <v>46079</v>
      </c>
      <c r="P7675" s="2">
        <v>46387</v>
      </c>
      <c r="Q7675" s="4" t="s">
        <v>90</v>
      </c>
      <c r="R7675" t="s">
        <v>7758</v>
      </c>
      <c r="X7675" t="s">
        <v>86</v>
      </c>
      <c r="Z7675" s="5" t="s">
        <v>10924</v>
      </c>
      <c r="AA7675" s="2">
        <v>46141</v>
      </c>
      <c r="AB7675" t="s">
        <v>10925</v>
      </c>
    </row>
    <row r="7676" spans="1:28" ht="25.5" x14ac:dyDescent="0.25">
      <c r="A7676">
        <v>2026</v>
      </c>
      <c r="B7676" s="2">
        <v>46023</v>
      </c>
      <c r="C7676" s="2">
        <v>46112</v>
      </c>
      <c r="D7676" t="s">
        <v>75</v>
      </c>
      <c r="E7676">
        <v>39508</v>
      </c>
      <c r="F7676" s="3" t="s">
        <v>87</v>
      </c>
      <c r="G7676" s="3" t="s">
        <v>88</v>
      </c>
      <c r="H7676" s="3" t="s">
        <v>89</v>
      </c>
      <c r="I7676" t="s">
        <v>80</v>
      </c>
      <c r="O7676" s="2">
        <v>46079</v>
      </c>
      <c r="P7676" s="2">
        <v>46387</v>
      </c>
      <c r="Q7676" s="4" t="s">
        <v>90</v>
      </c>
      <c r="R7676" t="s">
        <v>7759</v>
      </c>
      <c r="X7676" t="s">
        <v>86</v>
      </c>
      <c r="Z7676" s="5" t="s">
        <v>10924</v>
      </c>
      <c r="AA7676" s="2">
        <v>46141</v>
      </c>
      <c r="AB7676" t="s">
        <v>10925</v>
      </c>
    </row>
    <row r="7677" spans="1:28" ht="25.5" x14ac:dyDescent="0.25">
      <c r="A7677">
        <v>2026</v>
      </c>
      <c r="B7677" s="2">
        <v>46023</v>
      </c>
      <c r="C7677" s="2">
        <v>46112</v>
      </c>
      <c r="D7677" t="s">
        <v>75</v>
      </c>
      <c r="E7677">
        <v>60120</v>
      </c>
      <c r="F7677" s="3" t="s">
        <v>87</v>
      </c>
      <c r="G7677" s="3" t="s">
        <v>88</v>
      </c>
      <c r="H7677" s="3" t="s">
        <v>89</v>
      </c>
      <c r="I7677" t="s">
        <v>80</v>
      </c>
      <c r="O7677" s="2">
        <v>46079</v>
      </c>
      <c r="P7677" s="2">
        <v>46122</v>
      </c>
      <c r="Q7677" s="4" t="s">
        <v>90</v>
      </c>
      <c r="R7677" t="s">
        <v>7760</v>
      </c>
      <c r="X7677" t="s">
        <v>86</v>
      </c>
      <c r="Z7677" s="5" t="s">
        <v>10924</v>
      </c>
      <c r="AA7677" s="2">
        <v>46141</v>
      </c>
      <c r="AB7677" t="s">
        <v>10925</v>
      </c>
    </row>
    <row r="7678" spans="1:28" ht="25.5" x14ac:dyDescent="0.25">
      <c r="A7678">
        <v>2026</v>
      </c>
      <c r="B7678" s="2">
        <v>46023</v>
      </c>
      <c r="C7678" s="2">
        <v>46112</v>
      </c>
      <c r="D7678" t="s">
        <v>75</v>
      </c>
      <c r="E7678">
        <v>54259</v>
      </c>
      <c r="F7678" s="3" t="s">
        <v>87</v>
      </c>
      <c r="G7678" s="3" t="s">
        <v>88</v>
      </c>
      <c r="H7678" s="3" t="s">
        <v>89</v>
      </c>
      <c r="I7678" t="s">
        <v>80</v>
      </c>
      <c r="O7678" s="2">
        <v>46079</v>
      </c>
      <c r="P7678" s="2">
        <v>46306</v>
      </c>
      <c r="Q7678" s="4" t="s">
        <v>90</v>
      </c>
      <c r="R7678" t="s">
        <v>7761</v>
      </c>
      <c r="X7678" t="s">
        <v>86</v>
      </c>
      <c r="Z7678" s="5" t="s">
        <v>10924</v>
      </c>
      <c r="AA7678" s="2">
        <v>46141</v>
      </c>
      <c r="AB7678" t="s">
        <v>10925</v>
      </c>
    </row>
    <row r="7679" spans="1:28" ht="25.5" x14ac:dyDescent="0.25">
      <c r="A7679">
        <v>2026</v>
      </c>
      <c r="B7679" s="2">
        <v>46023</v>
      </c>
      <c r="C7679" s="2">
        <v>46112</v>
      </c>
      <c r="D7679" t="s">
        <v>75</v>
      </c>
      <c r="E7679">
        <v>55950</v>
      </c>
      <c r="F7679" s="3" t="s">
        <v>87</v>
      </c>
      <c r="G7679" s="3" t="s">
        <v>88</v>
      </c>
      <c r="H7679" s="3" t="s">
        <v>89</v>
      </c>
      <c r="I7679" t="s">
        <v>80</v>
      </c>
      <c r="O7679" s="2">
        <v>46079</v>
      </c>
      <c r="P7679" s="2">
        <v>46387</v>
      </c>
      <c r="Q7679" s="4" t="s">
        <v>90</v>
      </c>
      <c r="R7679" t="s">
        <v>7762</v>
      </c>
      <c r="X7679" t="s">
        <v>86</v>
      </c>
      <c r="Z7679" s="5" t="s">
        <v>10924</v>
      </c>
      <c r="AA7679" s="2">
        <v>46141</v>
      </c>
      <c r="AB7679" t="s">
        <v>10925</v>
      </c>
    </row>
    <row r="7680" spans="1:28" ht="25.5" x14ac:dyDescent="0.25">
      <c r="A7680">
        <v>2026</v>
      </c>
      <c r="B7680" s="2">
        <v>46023</v>
      </c>
      <c r="C7680" s="2">
        <v>46112</v>
      </c>
      <c r="D7680" t="s">
        <v>75</v>
      </c>
      <c r="E7680">
        <v>29312</v>
      </c>
      <c r="F7680" s="3" t="s">
        <v>87</v>
      </c>
      <c r="G7680" s="3" t="s">
        <v>88</v>
      </c>
      <c r="H7680" s="3" t="s">
        <v>89</v>
      </c>
      <c r="I7680" t="s">
        <v>80</v>
      </c>
      <c r="O7680" s="2">
        <v>46079</v>
      </c>
      <c r="P7680" s="2">
        <v>46387</v>
      </c>
      <c r="Q7680" s="4" t="s">
        <v>90</v>
      </c>
      <c r="R7680" t="s">
        <v>7763</v>
      </c>
      <c r="X7680" t="s">
        <v>86</v>
      </c>
      <c r="Z7680" s="5" t="s">
        <v>10924</v>
      </c>
      <c r="AA7680" s="2">
        <v>46141</v>
      </c>
      <c r="AB7680" t="s">
        <v>10925</v>
      </c>
    </row>
    <row r="7681" spans="1:28" ht="25.5" x14ac:dyDescent="0.25">
      <c r="A7681">
        <v>2026</v>
      </c>
      <c r="B7681" s="2">
        <v>46023</v>
      </c>
      <c r="C7681" s="2">
        <v>46112</v>
      </c>
      <c r="D7681" t="s">
        <v>75</v>
      </c>
      <c r="E7681">
        <v>15461</v>
      </c>
      <c r="F7681" s="3" t="s">
        <v>87</v>
      </c>
      <c r="G7681" s="3" t="s">
        <v>88</v>
      </c>
      <c r="H7681" s="3" t="s">
        <v>89</v>
      </c>
      <c r="I7681" t="s">
        <v>80</v>
      </c>
      <c r="O7681" s="2">
        <v>46079</v>
      </c>
      <c r="P7681" s="2">
        <v>46387</v>
      </c>
      <c r="Q7681" s="4" t="s">
        <v>90</v>
      </c>
      <c r="R7681" t="s">
        <v>7764</v>
      </c>
      <c r="X7681" t="s">
        <v>86</v>
      </c>
      <c r="Z7681" s="5" t="s">
        <v>10924</v>
      </c>
      <c r="AA7681" s="2">
        <v>46141</v>
      </c>
      <c r="AB7681" t="s">
        <v>10925</v>
      </c>
    </row>
    <row r="7682" spans="1:28" ht="25.5" x14ac:dyDescent="0.25">
      <c r="A7682">
        <v>2026</v>
      </c>
      <c r="B7682" s="2">
        <v>46023</v>
      </c>
      <c r="C7682" s="2">
        <v>46112</v>
      </c>
      <c r="D7682" t="s">
        <v>75</v>
      </c>
      <c r="E7682">
        <v>3883</v>
      </c>
      <c r="F7682" s="3" t="s">
        <v>87</v>
      </c>
      <c r="G7682" s="3" t="s">
        <v>88</v>
      </c>
      <c r="H7682" s="3" t="s">
        <v>89</v>
      </c>
      <c r="I7682" t="s">
        <v>80</v>
      </c>
      <c r="O7682" s="2">
        <v>46079</v>
      </c>
      <c r="P7682" s="2">
        <v>46387</v>
      </c>
      <c r="Q7682" s="4" t="s">
        <v>90</v>
      </c>
      <c r="R7682" t="s">
        <v>7765</v>
      </c>
      <c r="X7682" t="s">
        <v>86</v>
      </c>
      <c r="Z7682" s="5" t="s">
        <v>10924</v>
      </c>
      <c r="AA7682" s="2">
        <v>46141</v>
      </c>
      <c r="AB7682" t="s">
        <v>10925</v>
      </c>
    </row>
    <row r="7683" spans="1:28" ht="25.5" x14ac:dyDescent="0.25">
      <c r="A7683">
        <v>2026</v>
      </c>
      <c r="B7683" s="2">
        <v>46023</v>
      </c>
      <c r="C7683" s="2">
        <v>46112</v>
      </c>
      <c r="D7683" t="s">
        <v>75</v>
      </c>
      <c r="E7683">
        <v>3589</v>
      </c>
      <c r="F7683" s="3" t="s">
        <v>87</v>
      </c>
      <c r="G7683" s="3" t="s">
        <v>88</v>
      </c>
      <c r="H7683" s="3" t="s">
        <v>89</v>
      </c>
      <c r="I7683" t="s">
        <v>80</v>
      </c>
      <c r="O7683" s="2">
        <v>46079</v>
      </c>
      <c r="P7683" s="2">
        <v>46387</v>
      </c>
      <c r="Q7683" s="4" t="s">
        <v>90</v>
      </c>
      <c r="R7683" t="s">
        <v>7766</v>
      </c>
      <c r="X7683" t="s">
        <v>86</v>
      </c>
      <c r="Z7683" s="5" t="s">
        <v>10924</v>
      </c>
      <c r="AA7683" s="2">
        <v>46141</v>
      </c>
      <c r="AB7683" t="s">
        <v>10925</v>
      </c>
    </row>
    <row r="7684" spans="1:28" ht="25.5" x14ac:dyDescent="0.25">
      <c r="A7684">
        <v>2026</v>
      </c>
      <c r="B7684" s="2">
        <v>46023</v>
      </c>
      <c r="C7684" s="2">
        <v>46112</v>
      </c>
      <c r="D7684" t="s">
        <v>75</v>
      </c>
      <c r="E7684">
        <v>31009</v>
      </c>
      <c r="F7684" s="3" t="s">
        <v>87</v>
      </c>
      <c r="G7684" s="3" t="s">
        <v>88</v>
      </c>
      <c r="H7684" s="3" t="s">
        <v>89</v>
      </c>
      <c r="I7684" t="s">
        <v>80</v>
      </c>
      <c r="O7684" s="2">
        <v>46079</v>
      </c>
      <c r="P7684" s="2">
        <v>46387</v>
      </c>
      <c r="Q7684" s="4" t="s">
        <v>90</v>
      </c>
      <c r="R7684" t="s">
        <v>7767</v>
      </c>
      <c r="X7684" t="s">
        <v>86</v>
      </c>
      <c r="Z7684" s="5" t="s">
        <v>10924</v>
      </c>
      <c r="AA7684" s="2">
        <v>46141</v>
      </c>
      <c r="AB7684" t="s">
        <v>10925</v>
      </c>
    </row>
    <row r="7685" spans="1:28" ht="25.5" x14ac:dyDescent="0.25">
      <c r="A7685">
        <v>2026</v>
      </c>
      <c r="B7685" s="2">
        <v>46023</v>
      </c>
      <c r="C7685" s="2">
        <v>46112</v>
      </c>
      <c r="D7685" t="s">
        <v>75</v>
      </c>
      <c r="E7685">
        <v>56496</v>
      </c>
      <c r="F7685" s="3" t="s">
        <v>87</v>
      </c>
      <c r="G7685" s="3" t="s">
        <v>88</v>
      </c>
      <c r="H7685" s="3" t="s">
        <v>89</v>
      </c>
      <c r="I7685" t="s">
        <v>80</v>
      </c>
      <c r="O7685" s="2">
        <v>46079</v>
      </c>
      <c r="P7685" s="2">
        <v>46348</v>
      </c>
      <c r="Q7685" s="4" t="s">
        <v>90</v>
      </c>
      <c r="R7685" t="s">
        <v>7768</v>
      </c>
      <c r="X7685" t="s">
        <v>86</v>
      </c>
      <c r="Z7685" s="5" t="s">
        <v>10924</v>
      </c>
      <c r="AA7685" s="2">
        <v>46141</v>
      </c>
      <c r="AB7685" t="s">
        <v>10925</v>
      </c>
    </row>
    <row r="7686" spans="1:28" ht="25.5" x14ac:dyDescent="0.25">
      <c r="A7686">
        <v>2026</v>
      </c>
      <c r="B7686" s="2">
        <v>46023</v>
      </c>
      <c r="C7686" s="2">
        <v>46112</v>
      </c>
      <c r="D7686" t="s">
        <v>75</v>
      </c>
      <c r="E7686">
        <v>3334</v>
      </c>
      <c r="F7686" s="3" t="s">
        <v>87</v>
      </c>
      <c r="G7686" s="3" t="s">
        <v>88</v>
      </c>
      <c r="H7686" s="3" t="s">
        <v>89</v>
      </c>
      <c r="I7686" t="s">
        <v>80</v>
      </c>
      <c r="O7686" s="2">
        <v>46079</v>
      </c>
      <c r="P7686" s="2">
        <v>46387</v>
      </c>
      <c r="Q7686" s="4" t="s">
        <v>90</v>
      </c>
      <c r="R7686" t="s">
        <v>7769</v>
      </c>
      <c r="X7686" t="s">
        <v>86</v>
      </c>
      <c r="Z7686" s="5" t="s">
        <v>10924</v>
      </c>
      <c r="AA7686" s="2">
        <v>46141</v>
      </c>
      <c r="AB7686" t="s">
        <v>10925</v>
      </c>
    </row>
    <row r="7687" spans="1:28" ht="25.5" x14ac:dyDescent="0.25">
      <c r="A7687">
        <v>2026</v>
      </c>
      <c r="B7687" s="2">
        <v>46023</v>
      </c>
      <c r="C7687" s="2">
        <v>46112</v>
      </c>
      <c r="D7687" t="s">
        <v>75</v>
      </c>
      <c r="E7687">
        <v>57227</v>
      </c>
      <c r="F7687" s="3" t="s">
        <v>87</v>
      </c>
      <c r="G7687" s="3" t="s">
        <v>88</v>
      </c>
      <c r="H7687" s="3" t="s">
        <v>89</v>
      </c>
      <c r="I7687" t="s">
        <v>80</v>
      </c>
      <c r="O7687" s="2">
        <v>46079</v>
      </c>
      <c r="P7687" s="2">
        <v>46424</v>
      </c>
      <c r="Q7687" s="4" t="s">
        <v>90</v>
      </c>
      <c r="R7687" t="s">
        <v>7770</v>
      </c>
      <c r="X7687" t="s">
        <v>86</v>
      </c>
      <c r="Z7687" s="5" t="s">
        <v>10924</v>
      </c>
      <c r="AA7687" s="2">
        <v>46141</v>
      </c>
      <c r="AB7687" t="s">
        <v>10925</v>
      </c>
    </row>
    <row r="7688" spans="1:28" ht="25.5" x14ac:dyDescent="0.25">
      <c r="A7688">
        <v>2026</v>
      </c>
      <c r="B7688" s="2">
        <v>46023</v>
      </c>
      <c r="C7688" s="2">
        <v>46112</v>
      </c>
      <c r="D7688" t="s">
        <v>75</v>
      </c>
      <c r="E7688">
        <v>62044</v>
      </c>
      <c r="F7688" s="3" t="s">
        <v>87</v>
      </c>
      <c r="G7688" s="3" t="s">
        <v>88</v>
      </c>
      <c r="H7688" s="3" t="s">
        <v>89</v>
      </c>
      <c r="I7688" t="s">
        <v>80</v>
      </c>
      <c r="O7688" s="2">
        <v>46079</v>
      </c>
      <c r="P7688" s="2">
        <v>46387</v>
      </c>
      <c r="Q7688" s="4" t="s">
        <v>90</v>
      </c>
      <c r="R7688" t="s">
        <v>7771</v>
      </c>
      <c r="X7688" t="s">
        <v>86</v>
      </c>
      <c r="Z7688" s="5" t="s">
        <v>10924</v>
      </c>
      <c r="AA7688" s="2">
        <v>46141</v>
      </c>
      <c r="AB7688" t="s">
        <v>10925</v>
      </c>
    </row>
    <row r="7689" spans="1:28" ht="25.5" x14ac:dyDescent="0.25">
      <c r="A7689">
        <v>2026</v>
      </c>
      <c r="B7689" s="2">
        <v>46023</v>
      </c>
      <c r="C7689" s="2">
        <v>46112</v>
      </c>
      <c r="D7689" t="s">
        <v>75</v>
      </c>
      <c r="E7689">
        <v>17891</v>
      </c>
      <c r="F7689" s="3" t="s">
        <v>87</v>
      </c>
      <c r="G7689" s="3" t="s">
        <v>88</v>
      </c>
      <c r="H7689" s="3" t="s">
        <v>89</v>
      </c>
      <c r="I7689" t="s">
        <v>80</v>
      </c>
      <c r="O7689" s="2">
        <v>46079</v>
      </c>
      <c r="P7689" s="2">
        <v>46387</v>
      </c>
      <c r="Q7689" s="4" t="s">
        <v>90</v>
      </c>
      <c r="R7689" t="s">
        <v>7772</v>
      </c>
      <c r="X7689" t="s">
        <v>86</v>
      </c>
      <c r="Z7689" s="5" t="s">
        <v>10924</v>
      </c>
      <c r="AA7689" s="2">
        <v>46141</v>
      </c>
      <c r="AB7689" t="s">
        <v>10925</v>
      </c>
    </row>
    <row r="7690" spans="1:28" ht="25.5" x14ac:dyDescent="0.25">
      <c r="A7690">
        <v>2026</v>
      </c>
      <c r="B7690" s="2">
        <v>46023</v>
      </c>
      <c r="C7690" s="2">
        <v>46112</v>
      </c>
      <c r="D7690" t="s">
        <v>75</v>
      </c>
      <c r="E7690">
        <v>12589</v>
      </c>
      <c r="F7690" s="3" t="s">
        <v>87</v>
      </c>
      <c r="G7690" s="3" t="s">
        <v>88</v>
      </c>
      <c r="H7690" s="3" t="s">
        <v>89</v>
      </c>
      <c r="I7690" t="s">
        <v>80</v>
      </c>
      <c r="O7690" s="2">
        <v>46079</v>
      </c>
      <c r="P7690" s="2">
        <v>46271</v>
      </c>
      <c r="Q7690" s="4" t="s">
        <v>90</v>
      </c>
      <c r="R7690" t="s">
        <v>7773</v>
      </c>
      <c r="X7690" t="s">
        <v>86</v>
      </c>
      <c r="Z7690" s="5" t="s">
        <v>10924</v>
      </c>
      <c r="AA7690" s="2">
        <v>46141</v>
      </c>
      <c r="AB7690" t="s">
        <v>10925</v>
      </c>
    </row>
    <row r="7691" spans="1:28" ht="25.5" x14ac:dyDescent="0.25">
      <c r="A7691">
        <v>2026</v>
      </c>
      <c r="B7691" s="2">
        <v>46023</v>
      </c>
      <c r="C7691" s="2">
        <v>46112</v>
      </c>
      <c r="D7691" t="s">
        <v>75</v>
      </c>
      <c r="E7691">
        <v>9041</v>
      </c>
      <c r="F7691" s="3" t="s">
        <v>87</v>
      </c>
      <c r="G7691" s="3" t="s">
        <v>88</v>
      </c>
      <c r="H7691" s="3" t="s">
        <v>89</v>
      </c>
      <c r="I7691" t="s">
        <v>80</v>
      </c>
      <c r="O7691" s="2">
        <v>46079</v>
      </c>
      <c r="P7691" s="2">
        <v>46387</v>
      </c>
      <c r="Q7691" s="4" t="s">
        <v>90</v>
      </c>
      <c r="R7691" t="s">
        <v>7774</v>
      </c>
      <c r="X7691" t="s">
        <v>86</v>
      </c>
      <c r="Z7691" s="5" t="s">
        <v>10924</v>
      </c>
      <c r="AA7691" s="2">
        <v>46141</v>
      </c>
      <c r="AB7691" t="s">
        <v>10925</v>
      </c>
    </row>
    <row r="7692" spans="1:28" ht="25.5" x14ac:dyDescent="0.25">
      <c r="A7692">
        <v>2026</v>
      </c>
      <c r="B7692" s="2">
        <v>46023</v>
      </c>
      <c r="C7692" s="2">
        <v>46112</v>
      </c>
      <c r="D7692" t="s">
        <v>75</v>
      </c>
      <c r="E7692">
        <v>13922</v>
      </c>
      <c r="F7692" s="3" t="s">
        <v>87</v>
      </c>
      <c r="G7692" s="3" t="s">
        <v>88</v>
      </c>
      <c r="H7692" s="3" t="s">
        <v>89</v>
      </c>
      <c r="I7692" t="s">
        <v>80</v>
      </c>
      <c r="O7692" s="2">
        <v>46079</v>
      </c>
      <c r="P7692" s="2">
        <v>46387</v>
      </c>
      <c r="Q7692" s="4" t="s">
        <v>90</v>
      </c>
      <c r="R7692" t="s">
        <v>7775</v>
      </c>
      <c r="X7692" t="s">
        <v>86</v>
      </c>
      <c r="Z7692" s="5" t="s">
        <v>10924</v>
      </c>
      <c r="AA7692" s="2">
        <v>46141</v>
      </c>
      <c r="AB7692" t="s">
        <v>10925</v>
      </c>
    </row>
    <row r="7693" spans="1:28" ht="25.5" x14ac:dyDescent="0.25">
      <c r="A7693">
        <v>2026</v>
      </c>
      <c r="B7693" s="2">
        <v>46023</v>
      </c>
      <c r="C7693" s="2">
        <v>46112</v>
      </c>
      <c r="D7693" t="s">
        <v>75</v>
      </c>
      <c r="E7693">
        <v>24483</v>
      </c>
      <c r="F7693" s="3" t="s">
        <v>87</v>
      </c>
      <c r="G7693" s="3" t="s">
        <v>88</v>
      </c>
      <c r="H7693" s="3" t="s">
        <v>89</v>
      </c>
      <c r="I7693" t="s">
        <v>80</v>
      </c>
      <c r="O7693" s="2">
        <v>46079</v>
      </c>
      <c r="P7693" s="2">
        <v>46387</v>
      </c>
      <c r="Q7693" s="4" t="s">
        <v>90</v>
      </c>
      <c r="R7693" t="s">
        <v>7776</v>
      </c>
      <c r="X7693" t="s">
        <v>86</v>
      </c>
      <c r="Z7693" s="5" t="s">
        <v>10924</v>
      </c>
      <c r="AA7693" s="2">
        <v>46141</v>
      </c>
      <c r="AB7693" t="s">
        <v>10925</v>
      </c>
    </row>
    <row r="7694" spans="1:28" ht="25.5" x14ac:dyDescent="0.25">
      <c r="A7694">
        <v>2026</v>
      </c>
      <c r="B7694" s="2">
        <v>46023</v>
      </c>
      <c r="C7694" s="2">
        <v>46112</v>
      </c>
      <c r="D7694" t="s">
        <v>75</v>
      </c>
      <c r="E7694">
        <v>18561</v>
      </c>
      <c r="F7694" s="3" t="s">
        <v>87</v>
      </c>
      <c r="G7694" s="3" t="s">
        <v>88</v>
      </c>
      <c r="H7694" s="3" t="s">
        <v>89</v>
      </c>
      <c r="I7694" t="s">
        <v>80</v>
      </c>
      <c r="O7694" s="2">
        <v>46079</v>
      </c>
      <c r="P7694" s="2">
        <v>46387</v>
      </c>
      <c r="Q7694" s="4" t="s">
        <v>90</v>
      </c>
      <c r="R7694" t="s">
        <v>7777</v>
      </c>
      <c r="X7694" t="s">
        <v>86</v>
      </c>
      <c r="Z7694" s="5" t="s">
        <v>10924</v>
      </c>
      <c r="AA7694" s="2">
        <v>46141</v>
      </c>
      <c r="AB7694" t="s">
        <v>10925</v>
      </c>
    </row>
    <row r="7695" spans="1:28" ht="25.5" x14ac:dyDescent="0.25">
      <c r="A7695">
        <v>2026</v>
      </c>
      <c r="B7695" s="2">
        <v>46023</v>
      </c>
      <c r="C7695" s="2">
        <v>46112</v>
      </c>
      <c r="D7695" t="s">
        <v>75</v>
      </c>
      <c r="E7695">
        <v>62112</v>
      </c>
      <c r="F7695" s="3" t="s">
        <v>87</v>
      </c>
      <c r="G7695" s="3" t="s">
        <v>88</v>
      </c>
      <c r="H7695" s="3" t="s">
        <v>89</v>
      </c>
      <c r="I7695" t="s">
        <v>80</v>
      </c>
      <c r="O7695" s="2">
        <v>46079</v>
      </c>
      <c r="P7695" s="2">
        <v>46351</v>
      </c>
      <c r="Q7695" s="4" t="s">
        <v>90</v>
      </c>
      <c r="R7695" t="s">
        <v>7778</v>
      </c>
      <c r="X7695" t="s">
        <v>86</v>
      </c>
      <c r="Z7695" s="5" t="s">
        <v>10924</v>
      </c>
      <c r="AA7695" s="2">
        <v>46141</v>
      </c>
      <c r="AB7695" t="s">
        <v>10925</v>
      </c>
    </row>
    <row r="7696" spans="1:28" ht="25.5" x14ac:dyDescent="0.25">
      <c r="A7696">
        <v>2026</v>
      </c>
      <c r="B7696" s="2">
        <v>46023</v>
      </c>
      <c r="C7696" s="2">
        <v>46112</v>
      </c>
      <c r="D7696" t="s">
        <v>75</v>
      </c>
      <c r="E7696">
        <v>24017</v>
      </c>
      <c r="F7696" s="3" t="s">
        <v>87</v>
      </c>
      <c r="G7696" s="3" t="s">
        <v>88</v>
      </c>
      <c r="H7696" s="3" t="s">
        <v>89</v>
      </c>
      <c r="I7696" t="s">
        <v>80</v>
      </c>
      <c r="O7696" s="2">
        <v>46079</v>
      </c>
      <c r="P7696" s="2">
        <v>46387</v>
      </c>
      <c r="Q7696" s="4" t="s">
        <v>90</v>
      </c>
      <c r="R7696" t="s">
        <v>7779</v>
      </c>
      <c r="X7696" t="s">
        <v>86</v>
      </c>
      <c r="Z7696" s="5" t="s">
        <v>10924</v>
      </c>
      <c r="AA7696" s="2">
        <v>46141</v>
      </c>
      <c r="AB7696" t="s">
        <v>10925</v>
      </c>
    </row>
    <row r="7697" spans="1:28" ht="25.5" x14ac:dyDescent="0.25">
      <c r="A7697">
        <v>2026</v>
      </c>
      <c r="B7697" s="2">
        <v>46023</v>
      </c>
      <c r="C7697" s="2">
        <v>46112</v>
      </c>
      <c r="D7697" t="s">
        <v>75</v>
      </c>
      <c r="E7697">
        <v>60658</v>
      </c>
      <c r="F7697" s="3" t="s">
        <v>87</v>
      </c>
      <c r="G7697" s="3" t="s">
        <v>88</v>
      </c>
      <c r="H7697" s="3" t="s">
        <v>89</v>
      </c>
      <c r="I7697" t="s">
        <v>80</v>
      </c>
      <c r="O7697" s="2">
        <v>46079</v>
      </c>
      <c r="P7697" s="2">
        <v>46387</v>
      </c>
      <c r="Q7697" s="4" t="s">
        <v>90</v>
      </c>
      <c r="R7697" t="s">
        <v>7780</v>
      </c>
      <c r="X7697" t="s">
        <v>86</v>
      </c>
      <c r="Z7697" s="5" t="s">
        <v>10924</v>
      </c>
      <c r="AA7697" s="2">
        <v>46141</v>
      </c>
      <c r="AB7697" t="s">
        <v>10925</v>
      </c>
    </row>
    <row r="7698" spans="1:28" ht="25.5" x14ac:dyDescent="0.25">
      <c r="A7698">
        <v>2026</v>
      </c>
      <c r="B7698" s="2">
        <v>46023</v>
      </c>
      <c r="C7698" s="2">
        <v>46112</v>
      </c>
      <c r="D7698" t="s">
        <v>75</v>
      </c>
      <c r="E7698">
        <v>58346</v>
      </c>
      <c r="F7698" s="3" t="s">
        <v>87</v>
      </c>
      <c r="G7698" s="3" t="s">
        <v>88</v>
      </c>
      <c r="H7698" s="3" t="s">
        <v>89</v>
      </c>
      <c r="I7698" t="s">
        <v>80</v>
      </c>
      <c r="O7698" s="2">
        <v>46079</v>
      </c>
      <c r="P7698" s="2">
        <v>46387</v>
      </c>
      <c r="Q7698" s="4" t="s">
        <v>90</v>
      </c>
      <c r="R7698" t="s">
        <v>7781</v>
      </c>
      <c r="X7698" t="s">
        <v>86</v>
      </c>
      <c r="Z7698" s="5" t="s">
        <v>10924</v>
      </c>
      <c r="AA7698" s="2">
        <v>46141</v>
      </c>
      <c r="AB7698" t="s">
        <v>10925</v>
      </c>
    </row>
    <row r="7699" spans="1:28" ht="25.5" x14ac:dyDescent="0.25">
      <c r="A7699">
        <v>2026</v>
      </c>
      <c r="B7699" s="2">
        <v>46023</v>
      </c>
      <c r="C7699" s="2">
        <v>46112</v>
      </c>
      <c r="D7699" t="s">
        <v>75</v>
      </c>
      <c r="E7699">
        <v>19127</v>
      </c>
      <c r="F7699" s="3" t="s">
        <v>87</v>
      </c>
      <c r="G7699" s="3" t="s">
        <v>88</v>
      </c>
      <c r="H7699" s="3" t="s">
        <v>89</v>
      </c>
      <c r="I7699" t="s">
        <v>80</v>
      </c>
      <c r="O7699" s="2">
        <v>46079</v>
      </c>
      <c r="P7699" s="2">
        <v>46387</v>
      </c>
      <c r="Q7699" s="4" t="s">
        <v>90</v>
      </c>
      <c r="R7699" t="s">
        <v>7782</v>
      </c>
      <c r="X7699" t="s">
        <v>86</v>
      </c>
      <c r="Z7699" s="5" t="s">
        <v>10924</v>
      </c>
      <c r="AA7699" s="2">
        <v>46141</v>
      </c>
      <c r="AB7699" t="s">
        <v>10925</v>
      </c>
    </row>
    <row r="7700" spans="1:28" ht="25.5" x14ac:dyDescent="0.25">
      <c r="A7700">
        <v>2026</v>
      </c>
      <c r="B7700" s="2">
        <v>46023</v>
      </c>
      <c r="C7700" s="2">
        <v>46112</v>
      </c>
      <c r="D7700" t="s">
        <v>75</v>
      </c>
      <c r="E7700">
        <v>15244</v>
      </c>
      <c r="F7700" s="3" t="s">
        <v>87</v>
      </c>
      <c r="G7700" s="3" t="s">
        <v>88</v>
      </c>
      <c r="H7700" s="3" t="s">
        <v>89</v>
      </c>
      <c r="I7700" t="s">
        <v>80</v>
      </c>
      <c r="O7700" s="2">
        <v>46079</v>
      </c>
      <c r="P7700" s="2">
        <v>46387</v>
      </c>
      <c r="Q7700" s="4" t="s">
        <v>90</v>
      </c>
      <c r="R7700" t="s">
        <v>7783</v>
      </c>
      <c r="X7700" t="s">
        <v>86</v>
      </c>
      <c r="Z7700" s="5" t="s">
        <v>10924</v>
      </c>
      <c r="AA7700" s="2">
        <v>46141</v>
      </c>
      <c r="AB7700" t="s">
        <v>10925</v>
      </c>
    </row>
    <row r="7701" spans="1:28" ht="25.5" x14ac:dyDescent="0.25">
      <c r="A7701">
        <v>2026</v>
      </c>
      <c r="B7701" s="2">
        <v>46023</v>
      </c>
      <c r="C7701" s="2">
        <v>46112</v>
      </c>
      <c r="D7701" t="s">
        <v>75</v>
      </c>
      <c r="E7701">
        <v>41204</v>
      </c>
      <c r="F7701" s="3" t="s">
        <v>87</v>
      </c>
      <c r="G7701" s="3" t="s">
        <v>88</v>
      </c>
      <c r="H7701" s="3" t="s">
        <v>89</v>
      </c>
      <c r="I7701" t="s">
        <v>80</v>
      </c>
      <c r="O7701" s="2">
        <v>46079</v>
      </c>
      <c r="P7701" s="2">
        <v>46387</v>
      </c>
      <c r="Q7701" s="4" t="s">
        <v>90</v>
      </c>
      <c r="R7701" t="s">
        <v>7784</v>
      </c>
      <c r="X7701" t="s">
        <v>86</v>
      </c>
      <c r="Z7701" s="5" t="s">
        <v>10924</v>
      </c>
      <c r="AA7701" s="2">
        <v>46141</v>
      </c>
      <c r="AB7701" t="s">
        <v>10925</v>
      </c>
    </row>
    <row r="7702" spans="1:28" ht="25.5" x14ac:dyDescent="0.25">
      <c r="A7702">
        <v>2026</v>
      </c>
      <c r="B7702" s="2">
        <v>46023</v>
      </c>
      <c r="C7702" s="2">
        <v>46112</v>
      </c>
      <c r="D7702" t="s">
        <v>75</v>
      </c>
      <c r="E7702">
        <v>33070</v>
      </c>
      <c r="F7702" s="3" t="s">
        <v>87</v>
      </c>
      <c r="G7702" s="3" t="s">
        <v>88</v>
      </c>
      <c r="H7702" s="3" t="s">
        <v>89</v>
      </c>
      <c r="I7702" t="s">
        <v>80</v>
      </c>
      <c r="O7702" s="2">
        <v>46079</v>
      </c>
      <c r="P7702" s="2">
        <v>46387</v>
      </c>
      <c r="Q7702" s="4" t="s">
        <v>90</v>
      </c>
      <c r="R7702" t="s">
        <v>7785</v>
      </c>
      <c r="X7702" t="s">
        <v>86</v>
      </c>
      <c r="Z7702" s="5" t="s">
        <v>10924</v>
      </c>
      <c r="AA7702" s="2">
        <v>46141</v>
      </c>
      <c r="AB7702" t="s">
        <v>10925</v>
      </c>
    </row>
    <row r="7703" spans="1:28" ht="25.5" x14ac:dyDescent="0.25">
      <c r="A7703">
        <v>2026</v>
      </c>
      <c r="B7703" s="2">
        <v>46023</v>
      </c>
      <c r="C7703" s="2">
        <v>46112</v>
      </c>
      <c r="D7703" t="s">
        <v>75</v>
      </c>
      <c r="E7703">
        <v>15468</v>
      </c>
      <c r="F7703" s="3" t="s">
        <v>87</v>
      </c>
      <c r="G7703" s="3" t="s">
        <v>88</v>
      </c>
      <c r="H7703" s="3" t="s">
        <v>89</v>
      </c>
      <c r="I7703" t="s">
        <v>80</v>
      </c>
      <c r="O7703" s="2">
        <v>46079</v>
      </c>
      <c r="P7703" s="2">
        <v>46387</v>
      </c>
      <c r="Q7703" s="4" t="s">
        <v>90</v>
      </c>
      <c r="R7703" t="s">
        <v>7786</v>
      </c>
      <c r="X7703" t="s">
        <v>86</v>
      </c>
      <c r="Z7703" s="5" t="s">
        <v>10924</v>
      </c>
      <c r="AA7703" s="2">
        <v>46141</v>
      </c>
      <c r="AB7703" t="s">
        <v>10925</v>
      </c>
    </row>
    <row r="7704" spans="1:28" ht="25.5" x14ac:dyDescent="0.25">
      <c r="A7704">
        <v>2026</v>
      </c>
      <c r="B7704" s="2">
        <v>46023</v>
      </c>
      <c r="C7704" s="2">
        <v>46112</v>
      </c>
      <c r="D7704" t="s">
        <v>75</v>
      </c>
      <c r="E7704">
        <v>31589</v>
      </c>
      <c r="F7704" s="3" t="s">
        <v>87</v>
      </c>
      <c r="G7704" s="3" t="s">
        <v>88</v>
      </c>
      <c r="H7704" s="3" t="s">
        <v>89</v>
      </c>
      <c r="I7704" t="s">
        <v>80</v>
      </c>
      <c r="O7704" s="2">
        <v>46079</v>
      </c>
      <c r="P7704" s="2">
        <v>46387</v>
      </c>
      <c r="Q7704" s="4" t="s">
        <v>90</v>
      </c>
      <c r="R7704" t="s">
        <v>7787</v>
      </c>
      <c r="X7704" t="s">
        <v>86</v>
      </c>
      <c r="Z7704" s="5" t="s">
        <v>10924</v>
      </c>
      <c r="AA7704" s="2">
        <v>46141</v>
      </c>
      <c r="AB7704" t="s">
        <v>10925</v>
      </c>
    </row>
    <row r="7705" spans="1:28" ht="25.5" x14ac:dyDescent="0.25">
      <c r="A7705">
        <v>2026</v>
      </c>
      <c r="B7705" s="2">
        <v>46023</v>
      </c>
      <c r="C7705" s="2">
        <v>46112</v>
      </c>
      <c r="D7705" t="s">
        <v>75</v>
      </c>
      <c r="E7705">
        <v>61888</v>
      </c>
      <c r="F7705" s="3" t="s">
        <v>87</v>
      </c>
      <c r="G7705" s="3" t="s">
        <v>88</v>
      </c>
      <c r="H7705" s="3" t="s">
        <v>89</v>
      </c>
      <c r="I7705" t="s">
        <v>80</v>
      </c>
      <c r="O7705" s="2">
        <v>46079</v>
      </c>
      <c r="P7705" s="2">
        <v>46387</v>
      </c>
      <c r="Q7705" s="4" t="s">
        <v>90</v>
      </c>
      <c r="R7705" t="s">
        <v>7788</v>
      </c>
      <c r="X7705" t="s">
        <v>86</v>
      </c>
      <c r="Z7705" s="5" t="s">
        <v>10924</v>
      </c>
      <c r="AA7705" s="2">
        <v>46141</v>
      </c>
      <c r="AB7705" t="s">
        <v>10925</v>
      </c>
    </row>
    <row r="7706" spans="1:28" ht="25.5" x14ac:dyDescent="0.25">
      <c r="A7706">
        <v>2026</v>
      </c>
      <c r="B7706" s="2">
        <v>46023</v>
      </c>
      <c r="C7706" s="2">
        <v>46112</v>
      </c>
      <c r="D7706" t="s">
        <v>75</v>
      </c>
      <c r="E7706">
        <v>25970</v>
      </c>
      <c r="F7706" s="3" t="s">
        <v>87</v>
      </c>
      <c r="G7706" s="3" t="s">
        <v>88</v>
      </c>
      <c r="H7706" s="3" t="s">
        <v>89</v>
      </c>
      <c r="I7706" t="s">
        <v>80</v>
      </c>
      <c r="O7706" s="2">
        <v>46079</v>
      </c>
      <c r="P7706" s="2">
        <v>46387</v>
      </c>
      <c r="Q7706" s="4" t="s">
        <v>90</v>
      </c>
      <c r="R7706" t="s">
        <v>7789</v>
      </c>
      <c r="X7706" t="s">
        <v>86</v>
      </c>
      <c r="Z7706" s="5" t="s">
        <v>10924</v>
      </c>
      <c r="AA7706" s="2">
        <v>46141</v>
      </c>
      <c r="AB7706" t="s">
        <v>10925</v>
      </c>
    </row>
    <row r="7707" spans="1:28" ht="25.5" x14ac:dyDescent="0.25">
      <c r="A7707">
        <v>2026</v>
      </c>
      <c r="B7707" s="2">
        <v>46023</v>
      </c>
      <c r="C7707" s="2">
        <v>46112</v>
      </c>
      <c r="D7707" t="s">
        <v>75</v>
      </c>
      <c r="E7707">
        <v>48745</v>
      </c>
      <c r="F7707" s="3" t="s">
        <v>87</v>
      </c>
      <c r="G7707" s="3" t="s">
        <v>88</v>
      </c>
      <c r="H7707" s="3" t="s">
        <v>89</v>
      </c>
      <c r="I7707" t="s">
        <v>80</v>
      </c>
      <c r="O7707" s="2">
        <v>46079</v>
      </c>
      <c r="P7707" s="2">
        <v>46387</v>
      </c>
      <c r="Q7707" s="4" t="s">
        <v>90</v>
      </c>
      <c r="R7707" t="s">
        <v>7790</v>
      </c>
      <c r="X7707" t="s">
        <v>86</v>
      </c>
      <c r="Z7707" s="5" t="s">
        <v>10924</v>
      </c>
      <c r="AA7707" s="2">
        <v>46141</v>
      </c>
      <c r="AB7707" t="s">
        <v>10925</v>
      </c>
    </row>
    <row r="7708" spans="1:28" ht="25.5" x14ac:dyDescent="0.25">
      <c r="A7708">
        <v>2026</v>
      </c>
      <c r="B7708" s="2">
        <v>46023</v>
      </c>
      <c r="C7708" s="2">
        <v>46112</v>
      </c>
      <c r="D7708" t="s">
        <v>75</v>
      </c>
      <c r="E7708">
        <v>57773</v>
      </c>
      <c r="F7708" s="3" t="s">
        <v>87</v>
      </c>
      <c r="G7708" s="3" t="s">
        <v>88</v>
      </c>
      <c r="H7708" s="3" t="s">
        <v>89</v>
      </c>
      <c r="I7708" t="s">
        <v>80</v>
      </c>
      <c r="O7708" s="2">
        <v>46079</v>
      </c>
      <c r="P7708" s="2">
        <v>46387</v>
      </c>
      <c r="Q7708" s="4" t="s">
        <v>90</v>
      </c>
      <c r="R7708" t="s">
        <v>7791</v>
      </c>
      <c r="X7708" t="s">
        <v>86</v>
      </c>
      <c r="Z7708" s="5" t="s">
        <v>10924</v>
      </c>
      <c r="AA7708" s="2">
        <v>46141</v>
      </c>
      <c r="AB7708" t="s">
        <v>10925</v>
      </c>
    </row>
    <row r="7709" spans="1:28" ht="25.5" x14ac:dyDescent="0.25">
      <c r="A7709">
        <v>2026</v>
      </c>
      <c r="B7709" s="2">
        <v>46023</v>
      </c>
      <c r="C7709" s="2">
        <v>46112</v>
      </c>
      <c r="D7709" t="s">
        <v>75</v>
      </c>
      <c r="E7709">
        <v>46935</v>
      </c>
      <c r="F7709" s="3" t="s">
        <v>87</v>
      </c>
      <c r="G7709" s="3" t="s">
        <v>88</v>
      </c>
      <c r="H7709" s="3" t="s">
        <v>89</v>
      </c>
      <c r="I7709" t="s">
        <v>80</v>
      </c>
      <c r="O7709" s="2">
        <v>46079</v>
      </c>
      <c r="P7709" s="2">
        <v>46387</v>
      </c>
      <c r="Q7709" s="4" t="s">
        <v>90</v>
      </c>
      <c r="R7709" t="s">
        <v>7792</v>
      </c>
      <c r="X7709" t="s">
        <v>86</v>
      </c>
      <c r="Z7709" s="5" t="s">
        <v>10924</v>
      </c>
      <c r="AA7709" s="2">
        <v>46141</v>
      </c>
      <c r="AB7709" t="s">
        <v>10925</v>
      </c>
    </row>
    <row r="7710" spans="1:28" ht="25.5" x14ac:dyDescent="0.25">
      <c r="A7710">
        <v>2026</v>
      </c>
      <c r="B7710" s="2">
        <v>46023</v>
      </c>
      <c r="C7710" s="2">
        <v>46112</v>
      </c>
      <c r="D7710" t="s">
        <v>75</v>
      </c>
      <c r="E7710">
        <v>32710</v>
      </c>
      <c r="F7710" s="3" t="s">
        <v>87</v>
      </c>
      <c r="G7710" s="3" t="s">
        <v>88</v>
      </c>
      <c r="H7710" s="3" t="s">
        <v>89</v>
      </c>
      <c r="I7710" t="s">
        <v>80</v>
      </c>
      <c r="O7710" s="2">
        <v>46079</v>
      </c>
      <c r="P7710" s="2">
        <v>46387</v>
      </c>
      <c r="Q7710" s="4" t="s">
        <v>90</v>
      </c>
      <c r="R7710" t="s">
        <v>7793</v>
      </c>
      <c r="X7710" t="s">
        <v>86</v>
      </c>
      <c r="Z7710" s="5" t="s">
        <v>10924</v>
      </c>
      <c r="AA7710" s="2">
        <v>46141</v>
      </c>
      <c r="AB7710" t="s">
        <v>10925</v>
      </c>
    </row>
    <row r="7711" spans="1:28" ht="25.5" x14ac:dyDescent="0.25">
      <c r="A7711">
        <v>2026</v>
      </c>
      <c r="B7711" s="2">
        <v>46023</v>
      </c>
      <c r="C7711" s="2">
        <v>46112</v>
      </c>
      <c r="D7711" t="s">
        <v>75</v>
      </c>
      <c r="E7711">
        <v>38650</v>
      </c>
      <c r="F7711" s="3" t="s">
        <v>87</v>
      </c>
      <c r="G7711" s="3" t="s">
        <v>88</v>
      </c>
      <c r="H7711" s="3" t="s">
        <v>89</v>
      </c>
      <c r="I7711" t="s">
        <v>80</v>
      </c>
      <c r="O7711" s="2">
        <v>46079</v>
      </c>
      <c r="P7711" s="2">
        <v>46387</v>
      </c>
      <c r="Q7711" s="4" t="s">
        <v>90</v>
      </c>
      <c r="R7711" t="s">
        <v>7794</v>
      </c>
      <c r="X7711" t="s">
        <v>86</v>
      </c>
      <c r="Z7711" s="5" t="s">
        <v>10924</v>
      </c>
      <c r="AA7711" s="2">
        <v>46141</v>
      </c>
      <c r="AB7711" t="s">
        <v>10925</v>
      </c>
    </row>
    <row r="7712" spans="1:28" ht="25.5" x14ac:dyDescent="0.25">
      <c r="A7712">
        <v>2026</v>
      </c>
      <c r="B7712" s="2">
        <v>46023</v>
      </c>
      <c r="C7712" s="2">
        <v>46112</v>
      </c>
      <c r="D7712" t="s">
        <v>75</v>
      </c>
      <c r="E7712">
        <v>31223</v>
      </c>
      <c r="F7712" s="3" t="s">
        <v>87</v>
      </c>
      <c r="G7712" s="3" t="s">
        <v>88</v>
      </c>
      <c r="H7712" s="3" t="s">
        <v>89</v>
      </c>
      <c r="I7712" t="s">
        <v>80</v>
      </c>
      <c r="O7712" s="2">
        <v>46079</v>
      </c>
      <c r="P7712" s="2">
        <v>46387</v>
      </c>
      <c r="Q7712" s="4" t="s">
        <v>90</v>
      </c>
      <c r="R7712" t="s">
        <v>7795</v>
      </c>
      <c r="X7712" t="s">
        <v>86</v>
      </c>
      <c r="Z7712" s="5" t="s">
        <v>10924</v>
      </c>
      <c r="AA7712" s="2">
        <v>46141</v>
      </c>
      <c r="AB7712" t="s">
        <v>10925</v>
      </c>
    </row>
    <row r="7713" spans="1:28" ht="25.5" x14ac:dyDescent="0.25">
      <c r="A7713">
        <v>2026</v>
      </c>
      <c r="B7713" s="2">
        <v>46023</v>
      </c>
      <c r="C7713" s="2">
        <v>46112</v>
      </c>
      <c r="D7713" t="s">
        <v>75</v>
      </c>
      <c r="E7713">
        <v>44741</v>
      </c>
      <c r="F7713" s="3" t="s">
        <v>87</v>
      </c>
      <c r="G7713" s="3" t="s">
        <v>88</v>
      </c>
      <c r="H7713" s="3" t="s">
        <v>89</v>
      </c>
      <c r="I7713" t="s">
        <v>80</v>
      </c>
      <c r="O7713" s="2">
        <v>46079</v>
      </c>
      <c r="P7713" s="2">
        <v>46387</v>
      </c>
      <c r="Q7713" s="4" t="s">
        <v>90</v>
      </c>
      <c r="R7713" t="s">
        <v>7796</v>
      </c>
      <c r="X7713" t="s">
        <v>86</v>
      </c>
      <c r="Z7713" s="5" t="s">
        <v>10924</v>
      </c>
      <c r="AA7713" s="2">
        <v>46141</v>
      </c>
      <c r="AB7713" t="s">
        <v>10925</v>
      </c>
    </row>
    <row r="7714" spans="1:28" ht="25.5" x14ac:dyDescent="0.25">
      <c r="A7714">
        <v>2026</v>
      </c>
      <c r="B7714" s="2">
        <v>46023</v>
      </c>
      <c r="C7714" s="2">
        <v>46112</v>
      </c>
      <c r="D7714" t="s">
        <v>75</v>
      </c>
      <c r="E7714">
        <v>61443</v>
      </c>
      <c r="F7714" s="3" t="s">
        <v>87</v>
      </c>
      <c r="G7714" s="3" t="s">
        <v>88</v>
      </c>
      <c r="H7714" s="3" t="s">
        <v>89</v>
      </c>
      <c r="I7714" t="s">
        <v>80</v>
      </c>
      <c r="O7714" s="2">
        <v>46079</v>
      </c>
      <c r="P7714" s="2">
        <v>46387</v>
      </c>
      <c r="Q7714" s="4" t="s">
        <v>90</v>
      </c>
      <c r="R7714" t="s">
        <v>7797</v>
      </c>
      <c r="X7714" t="s">
        <v>86</v>
      </c>
      <c r="Z7714" s="5" t="s">
        <v>10924</v>
      </c>
      <c r="AA7714" s="2">
        <v>46141</v>
      </c>
      <c r="AB7714" t="s">
        <v>10925</v>
      </c>
    </row>
    <row r="7715" spans="1:28" ht="25.5" x14ac:dyDescent="0.25">
      <c r="A7715">
        <v>2026</v>
      </c>
      <c r="B7715" s="2">
        <v>46023</v>
      </c>
      <c r="C7715" s="2">
        <v>46112</v>
      </c>
      <c r="D7715" t="s">
        <v>75</v>
      </c>
      <c r="E7715">
        <v>38765</v>
      </c>
      <c r="F7715" s="3" t="s">
        <v>87</v>
      </c>
      <c r="G7715" s="3" t="s">
        <v>88</v>
      </c>
      <c r="H7715" s="3" t="s">
        <v>89</v>
      </c>
      <c r="I7715" t="s">
        <v>80</v>
      </c>
      <c r="O7715" s="2">
        <v>46079</v>
      </c>
      <c r="P7715" s="2">
        <v>46387</v>
      </c>
      <c r="Q7715" s="4" t="s">
        <v>90</v>
      </c>
      <c r="R7715" t="s">
        <v>7798</v>
      </c>
      <c r="X7715" t="s">
        <v>86</v>
      </c>
      <c r="Z7715" s="5" t="s">
        <v>10924</v>
      </c>
      <c r="AA7715" s="2">
        <v>46141</v>
      </c>
      <c r="AB7715" t="s">
        <v>10925</v>
      </c>
    </row>
    <row r="7716" spans="1:28" ht="25.5" x14ac:dyDescent="0.25">
      <c r="A7716">
        <v>2026</v>
      </c>
      <c r="B7716" s="2">
        <v>46023</v>
      </c>
      <c r="C7716" s="2">
        <v>46112</v>
      </c>
      <c r="D7716" t="s">
        <v>75</v>
      </c>
      <c r="E7716">
        <v>29821</v>
      </c>
      <c r="F7716" s="3" t="s">
        <v>87</v>
      </c>
      <c r="G7716" s="3" t="s">
        <v>88</v>
      </c>
      <c r="H7716" s="3" t="s">
        <v>89</v>
      </c>
      <c r="I7716" t="s">
        <v>80</v>
      </c>
      <c r="O7716" s="2">
        <v>46079</v>
      </c>
      <c r="P7716" s="2">
        <v>46387</v>
      </c>
      <c r="Q7716" s="4" t="s">
        <v>90</v>
      </c>
      <c r="R7716" t="s">
        <v>7799</v>
      </c>
      <c r="X7716" t="s">
        <v>86</v>
      </c>
      <c r="Z7716" s="5" t="s">
        <v>10924</v>
      </c>
      <c r="AA7716" s="2">
        <v>46141</v>
      </c>
      <c r="AB7716" t="s">
        <v>10925</v>
      </c>
    </row>
    <row r="7717" spans="1:28" ht="25.5" x14ac:dyDescent="0.25">
      <c r="A7717">
        <v>2026</v>
      </c>
      <c r="B7717" s="2">
        <v>46023</v>
      </c>
      <c r="C7717" s="2">
        <v>46112</v>
      </c>
      <c r="D7717" t="s">
        <v>75</v>
      </c>
      <c r="E7717">
        <v>41087</v>
      </c>
      <c r="F7717" s="3" t="s">
        <v>87</v>
      </c>
      <c r="G7717" s="3" t="s">
        <v>88</v>
      </c>
      <c r="H7717" s="3" t="s">
        <v>89</v>
      </c>
      <c r="I7717" t="s">
        <v>80</v>
      </c>
      <c r="O7717" s="2">
        <v>46079</v>
      </c>
      <c r="P7717" s="2">
        <v>46387</v>
      </c>
      <c r="Q7717" s="4" t="s">
        <v>90</v>
      </c>
      <c r="R7717" t="s">
        <v>7800</v>
      </c>
      <c r="X7717" t="s">
        <v>86</v>
      </c>
      <c r="Z7717" s="5" t="s">
        <v>10924</v>
      </c>
      <c r="AA7717" s="2">
        <v>46141</v>
      </c>
      <c r="AB7717" t="s">
        <v>10925</v>
      </c>
    </row>
    <row r="7718" spans="1:28" ht="25.5" x14ac:dyDescent="0.25">
      <c r="A7718">
        <v>2026</v>
      </c>
      <c r="B7718" s="2">
        <v>46023</v>
      </c>
      <c r="C7718" s="2">
        <v>46112</v>
      </c>
      <c r="D7718" t="s">
        <v>75</v>
      </c>
      <c r="E7718">
        <v>53122</v>
      </c>
      <c r="F7718" s="3" t="s">
        <v>87</v>
      </c>
      <c r="G7718" s="3" t="s">
        <v>88</v>
      </c>
      <c r="H7718" s="3" t="s">
        <v>89</v>
      </c>
      <c r="I7718" t="s">
        <v>80</v>
      </c>
      <c r="O7718" s="2">
        <v>46079</v>
      </c>
      <c r="P7718" s="2">
        <v>46387</v>
      </c>
      <c r="Q7718" s="4" t="s">
        <v>90</v>
      </c>
      <c r="R7718" t="s">
        <v>7801</v>
      </c>
      <c r="X7718" t="s">
        <v>86</v>
      </c>
      <c r="Z7718" s="5" t="s">
        <v>10924</v>
      </c>
      <c r="AA7718" s="2">
        <v>46141</v>
      </c>
      <c r="AB7718" t="s">
        <v>10925</v>
      </c>
    </row>
    <row r="7719" spans="1:28" ht="25.5" x14ac:dyDescent="0.25">
      <c r="A7719">
        <v>2026</v>
      </c>
      <c r="B7719" s="2">
        <v>46023</v>
      </c>
      <c r="C7719" s="2">
        <v>46112</v>
      </c>
      <c r="D7719" t="s">
        <v>75</v>
      </c>
      <c r="E7719">
        <v>10059</v>
      </c>
      <c r="F7719" s="3" t="s">
        <v>87</v>
      </c>
      <c r="G7719" s="3" t="s">
        <v>88</v>
      </c>
      <c r="H7719" s="3" t="s">
        <v>89</v>
      </c>
      <c r="I7719" t="s">
        <v>80</v>
      </c>
      <c r="O7719" s="2">
        <v>46079</v>
      </c>
      <c r="P7719" s="2">
        <v>46387</v>
      </c>
      <c r="Q7719" s="4" t="s">
        <v>90</v>
      </c>
      <c r="R7719" t="s">
        <v>7802</v>
      </c>
      <c r="X7719" t="s">
        <v>86</v>
      </c>
      <c r="Z7719" s="5" t="s">
        <v>10924</v>
      </c>
      <c r="AA7719" s="2">
        <v>46141</v>
      </c>
      <c r="AB7719" t="s">
        <v>10925</v>
      </c>
    </row>
    <row r="7720" spans="1:28" ht="25.5" x14ac:dyDescent="0.25">
      <c r="A7720">
        <v>2026</v>
      </c>
      <c r="B7720" s="2">
        <v>46023</v>
      </c>
      <c r="C7720" s="2">
        <v>46112</v>
      </c>
      <c r="D7720" t="s">
        <v>75</v>
      </c>
      <c r="E7720">
        <v>51525</v>
      </c>
      <c r="F7720" s="3" t="s">
        <v>87</v>
      </c>
      <c r="G7720" s="3" t="s">
        <v>88</v>
      </c>
      <c r="H7720" s="3" t="s">
        <v>89</v>
      </c>
      <c r="I7720" t="s">
        <v>80</v>
      </c>
      <c r="O7720" s="2">
        <v>46079</v>
      </c>
      <c r="P7720" s="2">
        <v>46387</v>
      </c>
      <c r="Q7720" s="4" t="s">
        <v>90</v>
      </c>
      <c r="R7720" t="s">
        <v>7803</v>
      </c>
      <c r="X7720" t="s">
        <v>86</v>
      </c>
      <c r="Z7720" s="5" t="s">
        <v>10924</v>
      </c>
      <c r="AA7720" s="2">
        <v>46141</v>
      </c>
      <c r="AB7720" t="s">
        <v>10925</v>
      </c>
    </row>
    <row r="7721" spans="1:28" ht="25.5" x14ac:dyDescent="0.25">
      <c r="A7721">
        <v>2026</v>
      </c>
      <c r="B7721" s="2">
        <v>46023</v>
      </c>
      <c r="C7721" s="2">
        <v>46112</v>
      </c>
      <c r="D7721" t="s">
        <v>75</v>
      </c>
      <c r="E7721">
        <v>57464</v>
      </c>
      <c r="F7721" s="3" t="s">
        <v>87</v>
      </c>
      <c r="G7721" s="3" t="s">
        <v>88</v>
      </c>
      <c r="H7721" s="3" t="s">
        <v>89</v>
      </c>
      <c r="I7721" t="s">
        <v>80</v>
      </c>
      <c r="O7721" s="2">
        <v>46079</v>
      </c>
      <c r="P7721" s="2">
        <v>46387</v>
      </c>
      <c r="Q7721" s="4" t="s">
        <v>90</v>
      </c>
      <c r="R7721" t="s">
        <v>7804</v>
      </c>
      <c r="X7721" t="s">
        <v>86</v>
      </c>
      <c r="Z7721" s="5" t="s">
        <v>10924</v>
      </c>
      <c r="AA7721" s="2">
        <v>46141</v>
      </c>
      <c r="AB7721" t="s">
        <v>10925</v>
      </c>
    </row>
    <row r="7722" spans="1:28" ht="25.5" x14ac:dyDescent="0.25">
      <c r="A7722">
        <v>2026</v>
      </c>
      <c r="B7722" s="2">
        <v>46023</v>
      </c>
      <c r="C7722" s="2">
        <v>46112</v>
      </c>
      <c r="D7722" t="s">
        <v>75</v>
      </c>
      <c r="E7722">
        <v>17790</v>
      </c>
      <c r="F7722" s="3" t="s">
        <v>87</v>
      </c>
      <c r="G7722" s="3" t="s">
        <v>88</v>
      </c>
      <c r="H7722" s="3" t="s">
        <v>89</v>
      </c>
      <c r="I7722" t="s">
        <v>80</v>
      </c>
      <c r="O7722" s="2">
        <v>46079</v>
      </c>
      <c r="P7722" s="2">
        <v>46387</v>
      </c>
      <c r="Q7722" s="4" t="s">
        <v>90</v>
      </c>
      <c r="R7722" t="s">
        <v>7805</v>
      </c>
      <c r="X7722" t="s">
        <v>86</v>
      </c>
      <c r="Z7722" s="5" t="s">
        <v>10924</v>
      </c>
      <c r="AA7722" s="2">
        <v>46141</v>
      </c>
      <c r="AB7722" t="s">
        <v>10925</v>
      </c>
    </row>
    <row r="7723" spans="1:28" ht="25.5" x14ac:dyDescent="0.25">
      <c r="A7723">
        <v>2026</v>
      </c>
      <c r="B7723" s="2">
        <v>46023</v>
      </c>
      <c r="C7723" s="2">
        <v>46112</v>
      </c>
      <c r="D7723" t="s">
        <v>75</v>
      </c>
      <c r="E7723">
        <v>54254</v>
      </c>
      <c r="F7723" s="3" t="s">
        <v>87</v>
      </c>
      <c r="G7723" s="3" t="s">
        <v>88</v>
      </c>
      <c r="H7723" s="3" t="s">
        <v>89</v>
      </c>
      <c r="I7723" t="s">
        <v>80</v>
      </c>
      <c r="O7723" s="2">
        <v>46079</v>
      </c>
      <c r="P7723" s="2">
        <v>46387</v>
      </c>
      <c r="Q7723" s="4" t="s">
        <v>90</v>
      </c>
      <c r="R7723" t="s">
        <v>7806</v>
      </c>
      <c r="X7723" t="s">
        <v>86</v>
      </c>
      <c r="Z7723" s="5" t="s">
        <v>10924</v>
      </c>
      <c r="AA7723" s="2">
        <v>46141</v>
      </c>
      <c r="AB7723" t="s">
        <v>10925</v>
      </c>
    </row>
    <row r="7724" spans="1:28" ht="25.5" x14ac:dyDescent="0.25">
      <c r="A7724">
        <v>2026</v>
      </c>
      <c r="B7724" s="2">
        <v>46023</v>
      </c>
      <c r="C7724" s="2">
        <v>46112</v>
      </c>
      <c r="D7724" t="s">
        <v>75</v>
      </c>
      <c r="E7724">
        <v>15768</v>
      </c>
      <c r="F7724" s="3" t="s">
        <v>87</v>
      </c>
      <c r="G7724" s="3" t="s">
        <v>88</v>
      </c>
      <c r="H7724" s="3" t="s">
        <v>89</v>
      </c>
      <c r="I7724" t="s">
        <v>80</v>
      </c>
      <c r="O7724" s="2">
        <v>46079</v>
      </c>
      <c r="P7724" s="2">
        <v>46387</v>
      </c>
      <c r="Q7724" s="4" t="s">
        <v>90</v>
      </c>
      <c r="R7724" t="s">
        <v>7807</v>
      </c>
      <c r="X7724" t="s">
        <v>86</v>
      </c>
      <c r="Z7724" s="5" t="s">
        <v>10924</v>
      </c>
      <c r="AA7724" s="2">
        <v>46141</v>
      </c>
      <c r="AB7724" t="s">
        <v>10925</v>
      </c>
    </row>
    <row r="7725" spans="1:28" ht="25.5" x14ac:dyDescent="0.25">
      <c r="A7725">
        <v>2026</v>
      </c>
      <c r="B7725" s="2">
        <v>46023</v>
      </c>
      <c r="C7725" s="2">
        <v>46112</v>
      </c>
      <c r="D7725" t="s">
        <v>75</v>
      </c>
      <c r="E7725">
        <v>14265</v>
      </c>
      <c r="F7725" s="3" t="s">
        <v>87</v>
      </c>
      <c r="G7725" s="3" t="s">
        <v>88</v>
      </c>
      <c r="H7725" s="3" t="s">
        <v>89</v>
      </c>
      <c r="I7725" t="s">
        <v>80</v>
      </c>
      <c r="O7725" s="2">
        <v>46079</v>
      </c>
      <c r="P7725" s="2">
        <v>46229</v>
      </c>
      <c r="Q7725" s="4" t="s">
        <v>90</v>
      </c>
      <c r="R7725" t="s">
        <v>7808</v>
      </c>
      <c r="X7725" t="s">
        <v>86</v>
      </c>
      <c r="Z7725" s="5" t="s">
        <v>10924</v>
      </c>
      <c r="AA7725" s="2">
        <v>46141</v>
      </c>
      <c r="AB7725" t="s">
        <v>10925</v>
      </c>
    </row>
    <row r="7726" spans="1:28" ht="25.5" x14ac:dyDescent="0.25">
      <c r="A7726">
        <v>2026</v>
      </c>
      <c r="B7726" s="2">
        <v>46023</v>
      </c>
      <c r="C7726" s="2">
        <v>46112</v>
      </c>
      <c r="D7726" t="s">
        <v>75</v>
      </c>
      <c r="E7726">
        <v>14574</v>
      </c>
      <c r="F7726" s="3" t="s">
        <v>87</v>
      </c>
      <c r="G7726" s="3" t="s">
        <v>88</v>
      </c>
      <c r="H7726" s="3" t="s">
        <v>89</v>
      </c>
      <c r="I7726" t="s">
        <v>80</v>
      </c>
      <c r="O7726" s="2">
        <v>46079</v>
      </c>
      <c r="P7726" s="2">
        <v>46387</v>
      </c>
      <c r="Q7726" s="4" t="s">
        <v>90</v>
      </c>
      <c r="R7726" t="s">
        <v>7809</v>
      </c>
      <c r="X7726" t="s">
        <v>86</v>
      </c>
      <c r="Z7726" s="5" t="s">
        <v>10924</v>
      </c>
      <c r="AA7726" s="2">
        <v>46141</v>
      </c>
      <c r="AB7726" t="s">
        <v>10925</v>
      </c>
    </row>
    <row r="7727" spans="1:28" ht="25.5" x14ac:dyDescent="0.25">
      <c r="A7727">
        <v>2026</v>
      </c>
      <c r="B7727" s="2">
        <v>46023</v>
      </c>
      <c r="C7727" s="2">
        <v>46112</v>
      </c>
      <c r="D7727" t="s">
        <v>75</v>
      </c>
      <c r="E7727">
        <v>42787</v>
      </c>
      <c r="F7727" s="3" t="s">
        <v>87</v>
      </c>
      <c r="G7727" s="3" t="s">
        <v>88</v>
      </c>
      <c r="H7727" s="3" t="s">
        <v>89</v>
      </c>
      <c r="I7727" t="s">
        <v>80</v>
      </c>
      <c r="O7727" s="2">
        <v>46079</v>
      </c>
      <c r="P7727" s="2">
        <v>46387</v>
      </c>
      <c r="Q7727" s="4" t="s">
        <v>90</v>
      </c>
      <c r="R7727" t="s">
        <v>7810</v>
      </c>
      <c r="X7727" t="s">
        <v>86</v>
      </c>
      <c r="Z7727" s="5" t="s">
        <v>10924</v>
      </c>
      <c r="AA7727" s="2">
        <v>46141</v>
      </c>
      <c r="AB7727" t="s">
        <v>10925</v>
      </c>
    </row>
    <row r="7728" spans="1:28" ht="25.5" x14ac:dyDescent="0.25">
      <c r="A7728">
        <v>2026</v>
      </c>
      <c r="B7728" s="2">
        <v>46023</v>
      </c>
      <c r="C7728" s="2">
        <v>46112</v>
      </c>
      <c r="D7728" t="s">
        <v>75</v>
      </c>
      <c r="E7728">
        <v>60701</v>
      </c>
      <c r="F7728" s="3" t="s">
        <v>87</v>
      </c>
      <c r="G7728" s="3" t="s">
        <v>88</v>
      </c>
      <c r="H7728" s="3" t="s">
        <v>89</v>
      </c>
      <c r="I7728" t="s">
        <v>80</v>
      </c>
      <c r="O7728" s="2">
        <v>46079</v>
      </c>
      <c r="P7728" s="2">
        <v>46387</v>
      </c>
      <c r="Q7728" s="4" t="s">
        <v>90</v>
      </c>
      <c r="R7728" t="s">
        <v>7811</v>
      </c>
      <c r="X7728" t="s">
        <v>86</v>
      </c>
      <c r="Z7728" s="5" t="s">
        <v>10924</v>
      </c>
      <c r="AA7728" s="2">
        <v>46141</v>
      </c>
      <c r="AB7728" t="s">
        <v>10925</v>
      </c>
    </row>
    <row r="7729" spans="1:28" ht="25.5" x14ac:dyDescent="0.25">
      <c r="A7729">
        <v>2026</v>
      </c>
      <c r="B7729" s="2">
        <v>46023</v>
      </c>
      <c r="C7729" s="2">
        <v>46112</v>
      </c>
      <c r="D7729" t="s">
        <v>75</v>
      </c>
      <c r="E7729">
        <v>27457</v>
      </c>
      <c r="F7729" s="3" t="s">
        <v>87</v>
      </c>
      <c r="G7729" s="3" t="s">
        <v>88</v>
      </c>
      <c r="H7729" s="3" t="s">
        <v>89</v>
      </c>
      <c r="I7729" t="s">
        <v>80</v>
      </c>
      <c r="O7729" s="2">
        <v>46079</v>
      </c>
      <c r="P7729" s="2">
        <v>46437</v>
      </c>
      <c r="Q7729" s="4" t="s">
        <v>90</v>
      </c>
      <c r="R7729" t="s">
        <v>7812</v>
      </c>
      <c r="X7729" t="s">
        <v>86</v>
      </c>
      <c r="Z7729" s="5" t="s">
        <v>10924</v>
      </c>
      <c r="AA7729" s="2">
        <v>46141</v>
      </c>
      <c r="AB7729" t="s">
        <v>10925</v>
      </c>
    </row>
    <row r="7730" spans="1:28" ht="25.5" x14ac:dyDescent="0.25">
      <c r="A7730">
        <v>2026</v>
      </c>
      <c r="B7730" s="2">
        <v>46023</v>
      </c>
      <c r="C7730" s="2">
        <v>46112</v>
      </c>
      <c r="D7730" t="s">
        <v>75</v>
      </c>
      <c r="E7730">
        <v>36169</v>
      </c>
      <c r="F7730" s="3" t="s">
        <v>87</v>
      </c>
      <c r="G7730" s="3" t="s">
        <v>88</v>
      </c>
      <c r="H7730" s="3" t="s">
        <v>89</v>
      </c>
      <c r="I7730" t="s">
        <v>80</v>
      </c>
      <c r="O7730" s="2">
        <v>46079</v>
      </c>
      <c r="P7730" s="2">
        <v>46387</v>
      </c>
      <c r="Q7730" s="4" t="s">
        <v>90</v>
      </c>
      <c r="R7730" t="s">
        <v>7813</v>
      </c>
      <c r="X7730" t="s">
        <v>86</v>
      </c>
      <c r="Z7730" s="5" t="s">
        <v>10924</v>
      </c>
      <c r="AA7730" s="2">
        <v>46141</v>
      </c>
      <c r="AB7730" t="s">
        <v>10925</v>
      </c>
    </row>
    <row r="7731" spans="1:28" ht="25.5" x14ac:dyDescent="0.25">
      <c r="A7731">
        <v>2026</v>
      </c>
      <c r="B7731" s="2">
        <v>46023</v>
      </c>
      <c r="C7731" s="2">
        <v>46112</v>
      </c>
      <c r="D7731" t="s">
        <v>75</v>
      </c>
      <c r="E7731">
        <v>58835</v>
      </c>
      <c r="F7731" s="3" t="s">
        <v>87</v>
      </c>
      <c r="G7731" s="3" t="s">
        <v>88</v>
      </c>
      <c r="H7731" s="3" t="s">
        <v>89</v>
      </c>
      <c r="I7731" t="s">
        <v>80</v>
      </c>
      <c r="O7731" s="2">
        <v>46079</v>
      </c>
      <c r="P7731" s="2">
        <v>46264</v>
      </c>
      <c r="Q7731" s="4" t="s">
        <v>90</v>
      </c>
      <c r="R7731" t="s">
        <v>7814</v>
      </c>
      <c r="X7731" t="s">
        <v>86</v>
      </c>
      <c r="Z7731" s="5" t="s">
        <v>10924</v>
      </c>
      <c r="AA7731" s="2">
        <v>46141</v>
      </c>
      <c r="AB7731" t="s">
        <v>10925</v>
      </c>
    </row>
    <row r="7732" spans="1:28" ht="25.5" x14ac:dyDescent="0.25">
      <c r="A7732">
        <v>2026</v>
      </c>
      <c r="B7732" s="2">
        <v>46023</v>
      </c>
      <c r="C7732" s="2">
        <v>46112</v>
      </c>
      <c r="D7732" t="s">
        <v>75</v>
      </c>
      <c r="E7732">
        <v>12779</v>
      </c>
      <c r="F7732" s="3" t="s">
        <v>87</v>
      </c>
      <c r="G7732" s="3" t="s">
        <v>88</v>
      </c>
      <c r="H7732" s="3" t="s">
        <v>89</v>
      </c>
      <c r="I7732" t="s">
        <v>80</v>
      </c>
      <c r="O7732" s="2">
        <v>46079</v>
      </c>
      <c r="P7732" s="2">
        <v>46387</v>
      </c>
      <c r="Q7732" s="4" t="s">
        <v>90</v>
      </c>
      <c r="R7732" t="s">
        <v>7815</v>
      </c>
      <c r="X7732" t="s">
        <v>86</v>
      </c>
      <c r="Z7732" s="5" t="s">
        <v>10924</v>
      </c>
      <c r="AA7732" s="2">
        <v>46141</v>
      </c>
      <c r="AB7732" t="s">
        <v>10925</v>
      </c>
    </row>
    <row r="7733" spans="1:28" ht="25.5" x14ac:dyDescent="0.25">
      <c r="A7733">
        <v>2026</v>
      </c>
      <c r="B7733" s="2">
        <v>46023</v>
      </c>
      <c r="C7733" s="2">
        <v>46112</v>
      </c>
      <c r="D7733" t="s">
        <v>75</v>
      </c>
      <c r="E7733">
        <v>47439</v>
      </c>
      <c r="F7733" s="3" t="s">
        <v>87</v>
      </c>
      <c r="G7733" s="3" t="s">
        <v>88</v>
      </c>
      <c r="H7733" s="3" t="s">
        <v>89</v>
      </c>
      <c r="I7733" t="s">
        <v>80</v>
      </c>
      <c r="O7733" s="2">
        <v>46079</v>
      </c>
      <c r="P7733" s="2">
        <v>46438</v>
      </c>
      <c r="Q7733" s="4" t="s">
        <v>90</v>
      </c>
      <c r="R7733" t="s">
        <v>7816</v>
      </c>
      <c r="X7733" t="s">
        <v>86</v>
      </c>
      <c r="Z7733" s="5" t="s">
        <v>10924</v>
      </c>
      <c r="AA7733" s="2">
        <v>46141</v>
      </c>
      <c r="AB7733" t="s">
        <v>10925</v>
      </c>
    </row>
    <row r="7734" spans="1:28" ht="25.5" x14ac:dyDescent="0.25">
      <c r="A7734">
        <v>2026</v>
      </c>
      <c r="B7734" s="2">
        <v>46023</v>
      </c>
      <c r="C7734" s="2">
        <v>46112</v>
      </c>
      <c r="D7734" t="s">
        <v>75</v>
      </c>
      <c r="E7734">
        <v>62207</v>
      </c>
      <c r="F7734" s="3" t="s">
        <v>87</v>
      </c>
      <c r="G7734" s="3" t="s">
        <v>88</v>
      </c>
      <c r="H7734" s="3" t="s">
        <v>89</v>
      </c>
      <c r="I7734" t="s">
        <v>80</v>
      </c>
      <c r="O7734" s="2">
        <v>46079</v>
      </c>
      <c r="P7734" s="2">
        <v>46378</v>
      </c>
      <c r="Q7734" s="4" t="s">
        <v>90</v>
      </c>
      <c r="R7734" t="s">
        <v>7817</v>
      </c>
      <c r="X7734" t="s">
        <v>86</v>
      </c>
      <c r="Z7734" s="5" t="s">
        <v>10924</v>
      </c>
      <c r="AA7734" s="2">
        <v>46141</v>
      </c>
      <c r="AB7734" t="s">
        <v>10925</v>
      </c>
    </row>
    <row r="7735" spans="1:28" ht="25.5" x14ac:dyDescent="0.25">
      <c r="A7735">
        <v>2026</v>
      </c>
      <c r="B7735" s="2">
        <v>46023</v>
      </c>
      <c r="C7735" s="2">
        <v>46112</v>
      </c>
      <c r="D7735" t="s">
        <v>75</v>
      </c>
      <c r="E7735">
        <v>47436</v>
      </c>
      <c r="F7735" s="3" t="s">
        <v>87</v>
      </c>
      <c r="G7735" s="3" t="s">
        <v>88</v>
      </c>
      <c r="H7735" s="3" t="s">
        <v>89</v>
      </c>
      <c r="I7735" t="s">
        <v>80</v>
      </c>
      <c r="O7735" s="2">
        <v>46079</v>
      </c>
      <c r="P7735" s="2">
        <v>46438</v>
      </c>
      <c r="Q7735" s="4" t="s">
        <v>90</v>
      </c>
      <c r="R7735" t="s">
        <v>7818</v>
      </c>
      <c r="X7735" t="s">
        <v>86</v>
      </c>
      <c r="Z7735" s="5" t="s">
        <v>10924</v>
      </c>
      <c r="AA7735" s="2">
        <v>46141</v>
      </c>
      <c r="AB7735" t="s">
        <v>10925</v>
      </c>
    </row>
    <row r="7736" spans="1:28" ht="25.5" x14ac:dyDescent="0.25">
      <c r="A7736">
        <v>2026</v>
      </c>
      <c r="B7736" s="2">
        <v>46023</v>
      </c>
      <c r="C7736" s="2">
        <v>46112</v>
      </c>
      <c r="D7736" t="s">
        <v>75</v>
      </c>
      <c r="E7736">
        <v>47432</v>
      </c>
      <c r="F7736" s="3" t="s">
        <v>87</v>
      </c>
      <c r="G7736" s="3" t="s">
        <v>88</v>
      </c>
      <c r="H7736" s="3" t="s">
        <v>89</v>
      </c>
      <c r="I7736" t="s">
        <v>80</v>
      </c>
      <c r="O7736" s="2">
        <v>46079</v>
      </c>
      <c r="P7736" s="2">
        <v>46438</v>
      </c>
      <c r="Q7736" s="4" t="s">
        <v>90</v>
      </c>
      <c r="R7736" t="s">
        <v>7819</v>
      </c>
      <c r="X7736" t="s">
        <v>86</v>
      </c>
      <c r="Z7736" s="5" t="s">
        <v>10924</v>
      </c>
      <c r="AA7736" s="2">
        <v>46141</v>
      </c>
      <c r="AB7736" t="s">
        <v>10925</v>
      </c>
    </row>
    <row r="7737" spans="1:28" ht="25.5" x14ac:dyDescent="0.25">
      <c r="A7737">
        <v>2026</v>
      </c>
      <c r="B7737" s="2">
        <v>46023</v>
      </c>
      <c r="C7737" s="2">
        <v>46112</v>
      </c>
      <c r="D7737" t="s">
        <v>75</v>
      </c>
      <c r="E7737">
        <v>62290</v>
      </c>
      <c r="F7737" s="3" t="s">
        <v>87</v>
      </c>
      <c r="G7737" s="3" t="s">
        <v>88</v>
      </c>
      <c r="H7737" s="3" t="s">
        <v>89</v>
      </c>
      <c r="I7737" t="s">
        <v>80</v>
      </c>
      <c r="O7737" s="2">
        <v>46079</v>
      </c>
      <c r="P7737" s="2">
        <v>46409</v>
      </c>
      <c r="Q7737" s="4" t="s">
        <v>90</v>
      </c>
      <c r="R7737" t="s">
        <v>7820</v>
      </c>
      <c r="X7737" t="s">
        <v>86</v>
      </c>
      <c r="Z7737" s="5" t="s">
        <v>10924</v>
      </c>
      <c r="AA7737" s="2">
        <v>46141</v>
      </c>
      <c r="AB7737" t="s">
        <v>10925</v>
      </c>
    </row>
    <row r="7738" spans="1:28" ht="25.5" x14ac:dyDescent="0.25">
      <c r="A7738">
        <v>2026</v>
      </c>
      <c r="B7738" s="2">
        <v>46023</v>
      </c>
      <c r="C7738" s="2">
        <v>46112</v>
      </c>
      <c r="D7738" t="s">
        <v>75</v>
      </c>
      <c r="E7738">
        <v>26969</v>
      </c>
      <c r="F7738" s="3" t="s">
        <v>87</v>
      </c>
      <c r="G7738" s="3" t="s">
        <v>88</v>
      </c>
      <c r="H7738" s="3" t="s">
        <v>89</v>
      </c>
      <c r="I7738" t="s">
        <v>80</v>
      </c>
      <c r="O7738" s="2">
        <v>46079</v>
      </c>
      <c r="P7738" s="2">
        <v>46387</v>
      </c>
      <c r="Q7738" s="4" t="s">
        <v>90</v>
      </c>
      <c r="R7738" t="s">
        <v>7821</v>
      </c>
      <c r="X7738" t="s">
        <v>86</v>
      </c>
      <c r="Z7738" s="5" t="s">
        <v>10924</v>
      </c>
      <c r="AA7738" s="2">
        <v>46141</v>
      </c>
      <c r="AB7738" t="s">
        <v>10925</v>
      </c>
    </row>
    <row r="7739" spans="1:28" ht="25.5" x14ac:dyDescent="0.25">
      <c r="A7739">
        <v>2026</v>
      </c>
      <c r="B7739" s="2">
        <v>46023</v>
      </c>
      <c r="C7739" s="2">
        <v>46112</v>
      </c>
      <c r="D7739" t="s">
        <v>75</v>
      </c>
      <c r="E7739">
        <v>55883</v>
      </c>
      <c r="F7739" s="3" t="s">
        <v>87</v>
      </c>
      <c r="G7739" s="3" t="s">
        <v>88</v>
      </c>
      <c r="H7739" s="3" t="s">
        <v>89</v>
      </c>
      <c r="I7739" t="s">
        <v>80</v>
      </c>
      <c r="O7739" s="2">
        <v>46079</v>
      </c>
      <c r="P7739" s="2">
        <v>46387</v>
      </c>
      <c r="Q7739" s="4" t="s">
        <v>90</v>
      </c>
      <c r="R7739" t="s">
        <v>7822</v>
      </c>
      <c r="X7739" t="s">
        <v>86</v>
      </c>
      <c r="Z7739" s="5" t="s">
        <v>10924</v>
      </c>
      <c r="AA7739" s="2">
        <v>46141</v>
      </c>
      <c r="AB7739" t="s">
        <v>10925</v>
      </c>
    </row>
    <row r="7740" spans="1:28" ht="25.5" x14ac:dyDescent="0.25">
      <c r="A7740">
        <v>2026</v>
      </c>
      <c r="B7740" s="2">
        <v>46023</v>
      </c>
      <c r="C7740" s="2">
        <v>46112</v>
      </c>
      <c r="D7740" t="s">
        <v>75</v>
      </c>
      <c r="E7740">
        <v>56056</v>
      </c>
      <c r="F7740" s="3" t="s">
        <v>87</v>
      </c>
      <c r="G7740" s="3" t="s">
        <v>88</v>
      </c>
      <c r="H7740" s="3" t="s">
        <v>89</v>
      </c>
      <c r="I7740" t="s">
        <v>80</v>
      </c>
      <c r="O7740" s="2">
        <v>46079</v>
      </c>
      <c r="P7740" s="2">
        <v>46387</v>
      </c>
      <c r="Q7740" s="4" t="s">
        <v>90</v>
      </c>
      <c r="R7740" t="s">
        <v>7823</v>
      </c>
      <c r="X7740" t="s">
        <v>86</v>
      </c>
      <c r="Z7740" s="5" t="s">
        <v>10924</v>
      </c>
      <c r="AA7740" s="2">
        <v>46141</v>
      </c>
      <c r="AB7740" t="s">
        <v>10925</v>
      </c>
    </row>
    <row r="7741" spans="1:28" ht="25.5" x14ac:dyDescent="0.25">
      <c r="A7741">
        <v>2026</v>
      </c>
      <c r="B7741" s="2">
        <v>46023</v>
      </c>
      <c r="C7741" s="2">
        <v>46112</v>
      </c>
      <c r="D7741" t="s">
        <v>75</v>
      </c>
      <c r="E7741">
        <v>56386</v>
      </c>
      <c r="F7741" s="3" t="s">
        <v>87</v>
      </c>
      <c r="G7741" s="3" t="s">
        <v>88</v>
      </c>
      <c r="H7741" s="3" t="s">
        <v>89</v>
      </c>
      <c r="I7741" t="s">
        <v>80</v>
      </c>
      <c r="O7741" s="2">
        <v>46079</v>
      </c>
      <c r="P7741" s="2">
        <v>45900</v>
      </c>
      <c r="Q7741" s="4" t="s">
        <v>90</v>
      </c>
      <c r="R7741" t="s">
        <v>7824</v>
      </c>
      <c r="X7741" t="s">
        <v>86</v>
      </c>
      <c r="Z7741" s="5" t="s">
        <v>10924</v>
      </c>
      <c r="AA7741" s="2">
        <v>46141</v>
      </c>
      <c r="AB7741" t="s">
        <v>10925</v>
      </c>
    </row>
    <row r="7742" spans="1:28" ht="25.5" x14ac:dyDescent="0.25">
      <c r="A7742">
        <v>2026</v>
      </c>
      <c r="B7742" s="2">
        <v>46023</v>
      </c>
      <c r="C7742" s="2">
        <v>46112</v>
      </c>
      <c r="D7742" t="s">
        <v>75</v>
      </c>
      <c r="E7742">
        <v>47904</v>
      </c>
      <c r="F7742" s="3" t="s">
        <v>87</v>
      </c>
      <c r="G7742" s="3" t="s">
        <v>88</v>
      </c>
      <c r="H7742" s="3" t="s">
        <v>89</v>
      </c>
      <c r="I7742" t="s">
        <v>80</v>
      </c>
      <c r="O7742" s="2">
        <v>46079</v>
      </c>
      <c r="P7742" s="2">
        <v>46045</v>
      </c>
      <c r="Q7742" s="4" t="s">
        <v>90</v>
      </c>
      <c r="R7742" t="s">
        <v>7825</v>
      </c>
      <c r="X7742" t="s">
        <v>86</v>
      </c>
      <c r="Z7742" s="5" t="s">
        <v>10924</v>
      </c>
      <c r="AA7742" s="2">
        <v>46141</v>
      </c>
      <c r="AB7742" t="s">
        <v>10925</v>
      </c>
    </row>
    <row r="7743" spans="1:28" ht="25.5" x14ac:dyDescent="0.25">
      <c r="A7743">
        <v>2026</v>
      </c>
      <c r="B7743" s="2">
        <v>46023</v>
      </c>
      <c r="C7743" s="2">
        <v>46112</v>
      </c>
      <c r="D7743" t="s">
        <v>75</v>
      </c>
      <c r="E7743">
        <v>45133</v>
      </c>
      <c r="F7743" s="3" t="s">
        <v>87</v>
      </c>
      <c r="G7743" s="3" t="s">
        <v>88</v>
      </c>
      <c r="H7743" s="3" t="s">
        <v>89</v>
      </c>
      <c r="I7743" t="s">
        <v>80</v>
      </c>
      <c r="O7743" s="2">
        <v>46079</v>
      </c>
      <c r="P7743" s="2">
        <v>46387</v>
      </c>
      <c r="Q7743" s="4" t="s">
        <v>90</v>
      </c>
      <c r="R7743" t="s">
        <v>7826</v>
      </c>
      <c r="X7743" t="s">
        <v>86</v>
      </c>
      <c r="Z7743" s="5" t="s">
        <v>10924</v>
      </c>
      <c r="AA7743" s="2">
        <v>46141</v>
      </c>
      <c r="AB7743" t="s">
        <v>10925</v>
      </c>
    </row>
    <row r="7744" spans="1:28" ht="25.5" x14ac:dyDescent="0.25">
      <c r="A7744">
        <v>2026</v>
      </c>
      <c r="B7744" s="2">
        <v>46023</v>
      </c>
      <c r="C7744" s="2">
        <v>46112</v>
      </c>
      <c r="D7744" t="s">
        <v>75</v>
      </c>
      <c r="E7744">
        <v>2320</v>
      </c>
      <c r="F7744" s="3" t="s">
        <v>87</v>
      </c>
      <c r="G7744" s="3" t="s">
        <v>88</v>
      </c>
      <c r="H7744" s="3" t="s">
        <v>89</v>
      </c>
      <c r="I7744" t="s">
        <v>80</v>
      </c>
      <c r="O7744" s="2">
        <v>46079</v>
      </c>
      <c r="P7744" s="2">
        <v>46387</v>
      </c>
      <c r="Q7744" s="4" t="s">
        <v>90</v>
      </c>
      <c r="R7744" t="s">
        <v>7827</v>
      </c>
      <c r="X7744" t="s">
        <v>86</v>
      </c>
      <c r="Z7744" s="5" t="s">
        <v>10924</v>
      </c>
      <c r="AA7744" s="2">
        <v>46141</v>
      </c>
      <c r="AB7744" t="s">
        <v>10925</v>
      </c>
    </row>
    <row r="7745" spans="1:28" ht="25.5" x14ac:dyDescent="0.25">
      <c r="A7745">
        <v>2026</v>
      </c>
      <c r="B7745" s="2">
        <v>46023</v>
      </c>
      <c r="C7745" s="2">
        <v>46112</v>
      </c>
      <c r="D7745" t="s">
        <v>75</v>
      </c>
      <c r="E7745">
        <v>52897</v>
      </c>
      <c r="F7745" s="3" t="s">
        <v>87</v>
      </c>
      <c r="G7745" s="3" t="s">
        <v>88</v>
      </c>
      <c r="H7745" s="3" t="s">
        <v>89</v>
      </c>
      <c r="I7745" t="s">
        <v>80</v>
      </c>
      <c r="O7745" s="2">
        <v>46080</v>
      </c>
      <c r="P7745" s="2">
        <v>46387</v>
      </c>
      <c r="Q7745" s="4" t="s">
        <v>90</v>
      </c>
      <c r="R7745" t="s">
        <v>7828</v>
      </c>
      <c r="X7745" t="s">
        <v>86</v>
      </c>
      <c r="Z7745" s="5" t="s">
        <v>10924</v>
      </c>
      <c r="AA7745" s="2">
        <v>46141</v>
      </c>
      <c r="AB7745" t="s">
        <v>10925</v>
      </c>
    </row>
    <row r="7746" spans="1:28" ht="25.5" x14ac:dyDescent="0.25">
      <c r="A7746">
        <v>2026</v>
      </c>
      <c r="B7746" s="2">
        <v>46023</v>
      </c>
      <c r="C7746" s="2">
        <v>46112</v>
      </c>
      <c r="D7746" t="s">
        <v>75</v>
      </c>
      <c r="E7746">
        <v>61875</v>
      </c>
      <c r="F7746" s="3" t="s">
        <v>87</v>
      </c>
      <c r="G7746" s="3" t="s">
        <v>88</v>
      </c>
      <c r="H7746" s="3" t="s">
        <v>89</v>
      </c>
      <c r="I7746" t="s">
        <v>80</v>
      </c>
      <c r="O7746" s="2">
        <v>46080</v>
      </c>
      <c r="P7746" s="2">
        <v>46311</v>
      </c>
      <c r="Q7746" s="4" t="s">
        <v>90</v>
      </c>
      <c r="R7746" t="s">
        <v>7829</v>
      </c>
      <c r="X7746" t="s">
        <v>86</v>
      </c>
      <c r="Z7746" s="5" t="s">
        <v>10924</v>
      </c>
      <c r="AA7746" s="2">
        <v>46141</v>
      </c>
      <c r="AB7746" t="s">
        <v>10925</v>
      </c>
    </row>
    <row r="7747" spans="1:28" ht="25.5" x14ac:dyDescent="0.25">
      <c r="A7747">
        <v>2026</v>
      </c>
      <c r="B7747" s="2">
        <v>46023</v>
      </c>
      <c r="C7747" s="2">
        <v>46112</v>
      </c>
      <c r="D7747" t="s">
        <v>75</v>
      </c>
      <c r="E7747">
        <v>30604</v>
      </c>
      <c r="F7747" s="3" t="s">
        <v>87</v>
      </c>
      <c r="G7747" s="3" t="s">
        <v>88</v>
      </c>
      <c r="H7747" s="3" t="s">
        <v>89</v>
      </c>
      <c r="I7747" t="s">
        <v>80</v>
      </c>
      <c r="O7747" s="2">
        <v>46080</v>
      </c>
      <c r="P7747" s="2">
        <v>46387</v>
      </c>
      <c r="Q7747" s="4" t="s">
        <v>90</v>
      </c>
      <c r="R7747" t="s">
        <v>7830</v>
      </c>
      <c r="X7747" t="s">
        <v>86</v>
      </c>
      <c r="Z7747" s="5" t="s">
        <v>10924</v>
      </c>
      <c r="AA7747" s="2">
        <v>46141</v>
      </c>
      <c r="AB7747" t="s">
        <v>10925</v>
      </c>
    </row>
    <row r="7748" spans="1:28" ht="25.5" x14ac:dyDescent="0.25">
      <c r="A7748">
        <v>2026</v>
      </c>
      <c r="B7748" s="2">
        <v>46023</v>
      </c>
      <c r="C7748" s="2">
        <v>46112</v>
      </c>
      <c r="D7748" t="s">
        <v>75</v>
      </c>
      <c r="E7748">
        <v>31390</v>
      </c>
      <c r="F7748" s="3" t="s">
        <v>87</v>
      </c>
      <c r="G7748" s="3" t="s">
        <v>88</v>
      </c>
      <c r="H7748" s="3" t="s">
        <v>89</v>
      </c>
      <c r="I7748" t="s">
        <v>80</v>
      </c>
      <c r="O7748" s="2">
        <v>46080</v>
      </c>
      <c r="P7748" s="2">
        <v>46387</v>
      </c>
      <c r="Q7748" s="4" t="s">
        <v>90</v>
      </c>
      <c r="R7748" t="s">
        <v>7831</v>
      </c>
      <c r="X7748" t="s">
        <v>86</v>
      </c>
      <c r="Z7748" s="5" t="s">
        <v>10924</v>
      </c>
      <c r="AA7748" s="2">
        <v>46141</v>
      </c>
      <c r="AB7748" t="s">
        <v>10925</v>
      </c>
    </row>
    <row r="7749" spans="1:28" ht="25.5" x14ac:dyDescent="0.25">
      <c r="A7749">
        <v>2026</v>
      </c>
      <c r="B7749" s="2">
        <v>46023</v>
      </c>
      <c r="C7749" s="2">
        <v>46112</v>
      </c>
      <c r="D7749" t="s">
        <v>75</v>
      </c>
      <c r="E7749">
        <v>49234</v>
      </c>
      <c r="F7749" s="3" t="s">
        <v>87</v>
      </c>
      <c r="G7749" s="3" t="s">
        <v>88</v>
      </c>
      <c r="H7749" s="3" t="s">
        <v>89</v>
      </c>
      <c r="I7749" t="s">
        <v>80</v>
      </c>
      <c r="O7749" s="2">
        <v>46080</v>
      </c>
      <c r="P7749" s="2">
        <v>46387</v>
      </c>
      <c r="Q7749" s="4" t="s">
        <v>90</v>
      </c>
      <c r="R7749" t="s">
        <v>7832</v>
      </c>
      <c r="X7749" t="s">
        <v>86</v>
      </c>
      <c r="Z7749" s="5" t="s">
        <v>10924</v>
      </c>
      <c r="AA7749" s="2">
        <v>46141</v>
      </c>
      <c r="AB7749" t="s">
        <v>10925</v>
      </c>
    </row>
    <row r="7750" spans="1:28" ht="25.5" x14ac:dyDescent="0.25">
      <c r="A7750">
        <v>2026</v>
      </c>
      <c r="B7750" s="2">
        <v>46023</v>
      </c>
      <c r="C7750" s="2">
        <v>46112</v>
      </c>
      <c r="D7750" t="s">
        <v>75</v>
      </c>
      <c r="E7750">
        <v>45986</v>
      </c>
      <c r="F7750" s="3" t="s">
        <v>87</v>
      </c>
      <c r="G7750" s="3" t="s">
        <v>88</v>
      </c>
      <c r="H7750" s="3" t="s">
        <v>89</v>
      </c>
      <c r="I7750" t="s">
        <v>80</v>
      </c>
      <c r="O7750" s="2">
        <v>46080</v>
      </c>
      <c r="P7750" s="2">
        <v>46387</v>
      </c>
      <c r="Q7750" s="4" t="s">
        <v>90</v>
      </c>
      <c r="R7750" t="s">
        <v>7833</v>
      </c>
      <c r="X7750" t="s">
        <v>86</v>
      </c>
      <c r="Z7750" s="5" t="s">
        <v>10924</v>
      </c>
      <c r="AA7750" s="2">
        <v>46141</v>
      </c>
      <c r="AB7750" t="s">
        <v>10925</v>
      </c>
    </row>
    <row r="7751" spans="1:28" ht="25.5" x14ac:dyDescent="0.25">
      <c r="A7751">
        <v>2026</v>
      </c>
      <c r="B7751" s="2">
        <v>46023</v>
      </c>
      <c r="C7751" s="2">
        <v>46112</v>
      </c>
      <c r="D7751" t="s">
        <v>75</v>
      </c>
      <c r="E7751">
        <v>20431</v>
      </c>
      <c r="F7751" s="3" t="s">
        <v>87</v>
      </c>
      <c r="G7751" s="3" t="s">
        <v>88</v>
      </c>
      <c r="H7751" s="3" t="s">
        <v>89</v>
      </c>
      <c r="I7751" t="s">
        <v>80</v>
      </c>
      <c r="O7751" s="2">
        <v>46080</v>
      </c>
      <c r="P7751" s="2">
        <v>46387</v>
      </c>
      <c r="Q7751" s="4" t="s">
        <v>90</v>
      </c>
      <c r="R7751" t="s">
        <v>7834</v>
      </c>
      <c r="X7751" t="s">
        <v>86</v>
      </c>
      <c r="Z7751" s="5" t="s">
        <v>10924</v>
      </c>
      <c r="AA7751" s="2">
        <v>46141</v>
      </c>
      <c r="AB7751" t="s">
        <v>10925</v>
      </c>
    </row>
    <row r="7752" spans="1:28" ht="25.5" x14ac:dyDescent="0.25">
      <c r="A7752">
        <v>2026</v>
      </c>
      <c r="B7752" s="2">
        <v>46023</v>
      </c>
      <c r="C7752" s="2">
        <v>46112</v>
      </c>
      <c r="D7752" t="s">
        <v>75</v>
      </c>
      <c r="E7752">
        <v>45622</v>
      </c>
      <c r="F7752" s="3" t="s">
        <v>87</v>
      </c>
      <c r="G7752" s="3" t="s">
        <v>88</v>
      </c>
      <c r="H7752" s="3" t="s">
        <v>89</v>
      </c>
      <c r="I7752" t="s">
        <v>80</v>
      </c>
      <c r="O7752" s="2">
        <v>46080</v>
      </c>
      <c r="P7752" s="2">
        <v>46387</v>
      </c>
      <c r="Q7752" s="4" t="s">
        <v>90</v>
      </c>
      <c r="R7752" t="s">
        <v>7835</v>
      </c>
      <c r="X7752" t="s">
        <v>86</v>
      </c>
      <c r="Z7752" s="5" t="s">
        <v>10924</v>
      </c>
      <c r="AA7752" s="2">
        <v>46141</v>
      </c>
      <c r="AB7752" t="s">
        <v>10925</v>
      </c>
    </row>
    <row r="7753" spans="1:28" ht="25.5" x14ac:dyDescent="0.25">
      <c r="A7753">
        <v>2026</v>
      </c>
      <c r="B7753" s="2">
        <v>46023</v>
      </c>
      <c r="C7753" s="2">
        <v>46112</v>
      </c>
      <c r="D7753" t="s">
        <v>75</v>
      </c>
      <c r="E7753">
        <v>19402</v>
      </c>
      <c r="F7753" s="3" t="s">
        <v>87</v>
      </c>
      <c r="G7753" s="3" t="s">
        <v>88</v>
      </c>
      <c r="H7753" s="3" t="s">
        <v>89</v>
      </c>
      <c r="I7753" t="s">
        <v>80</v>
      </c>
      <c r="O7753" s="2">
        <v>46080</v>
      </c>
      <c r="P7753" s="2">
        <v>46387</v>
      </c>
      <c r="Q7753" s="4" t="s">
        <v>90</v>
      </c>
      <c r="R7753" t="s">
        <v>7836</v>
      </c>
      <c r="X7753" t="s">
        <v>86</v>
      </c>
      <c r="Z7753" s="5" t="s">
        <v>10924</v>
      </c>
      <c r="AA7753" s="2">
        <v>46141</v>
      </c>
      <c r="AB7753" t="s">
        <v>10925</v>
      </c>
    </row>
    <row r="7754" spans="1:28" ht="25.5" x14ac:dyDescent="0.25">
      <c r="A7754">
        <v>2026</v>
      </c>
      <c r="B7754" s="2">
        <v>46023</v>
      </c>
      <c r="C7754" s="2">
        <v>46112</v>
      </c>
      <c r="D7754" t="s">
        <v>75</v>
      </c>
      <c r="E7754">
        <v>4652</v>
      </c>
      <c r="F7754" s="3" t="s">
        <v>87</v>
      </c>
      <c r="G7754" s="3" t="s">
        <v>88</v>
      </c>
      <c r="H7754" s="3" t="s">
        <v>89</v>
      </c>
      <c r="I7754" t="s">
        <v>80</v>
      </c>
      <c r="O7754" s="2">
        <v>46080</v>
      </c>
      <c r="P7754" s="2">
        <v>46387</v>
      </c>
      <c r="Q7754" s="4" t="s">
        <v>90</v>
      </c>
      <c r="R7754" t="s">
        <v>7837</v>
      </c>
      <c r="X7754" t="s">
        <v>86</v>
      </c>
      <c r="Z7754" s="5" t="s">
        <v>10924</v>
      </c>
      <c r="AA7754" s="2">
        <v>46141</v>
      </c>
      <c r="AB7754" t="s">
        <v>10925</v>
      </c>
    </row>
    <row r="7755" spans="1:28" ht="25.5" x14ac:dyDescent="0.25">
      <c r="A7755">
        <v>2026</v>
      </c>
      <c r="B7755" s="2">
        <v>46023</v>
      </c>
      <c r="C7755" s="2">
        <v>46112</v>
      </c>
      <c r="D7755" t="s">
        <v>75</v>
      </c>
      <c r="E7755">
        <v>55671</v>
      </c>
      <c r="F7755" s="3" t="s">
        <v>87</v>
      </c>
      <c r="G7755" s="3" t="s">
        <v>88</v>
      </c>
      <c r="H7755" s="3" t="s">
        <v>89</v>
      </c>
      <c r="I7755" t="s">
        <v>80</v>
      </c>
      <c r="O7755" s="2">
        <v>46080</v>
      </c>
      <c r="P7755" s="2">
        <v>46387</v>
      </c>
      <c r="Q7755" s="4" t="s">
        <v>90</v>
      </c>
      <c r="R7755" t="s">
        <v>7838</v>
      </c>
      <c r="X7755" t="s">
        <v>86</v>
      </c>
      <c r="Z7755" s="5" t="s">
        <v>10924</v>
      </c>
      <c r="AA7755" s="2">
        <v>46141</v>
      </c>
      <c r="AB7755" t="s">
        <v>10925</v>
      </c>
    </row>
    <row r="7756" spans="1:28" ht="25.5" x14ac:dyDescent="0.25">
      <c r="A7756">
        <v>2026</v>
      </c>
      <c r="B7756" s="2">
        <v>46023</v>
      </c>
      <c r="C7756" s="2">
        <v>46112</v>
      </c>
      <c r="D7756" t="s">
        <v>75</v>
      </c>
      <c r="E7756">
        <v>29199</v>
      </c>
      <c r="F7756" s="3" t="s">
        <v>87</v>
      </c>
      <c r="G7756" s="3" t="s">
        <v>88</v>
      </c>
      <c r="H7756" s="3" t="s">
        <v>89</v>
      </c>
      <c r="I7756" t="s">
        <v>80</v>
      </c>
      <c r="O7756" s="2">
        <v>46080</v>
      </c>
      <c r="P7756" s="2">
        <v>46440</v>
      </c>
      <c r="Q7756" s="4" t="s">
        <v>90</v>
      </c>
      <c r="R7756" t="s">
        <v>7839</v>
      </c>
      <c r="X7756" t="s">
        <v>86</v>
      </c>
      <c r="Z7756" s="5" t="s">
        <v>10924</v>
      </c>
      <c r="AA7756" s="2">
        <v>46141</v>
      </c>
      <c r="AB7756" t="s">
        <v>10925</v>
      </c>
    </row>
    <row r="7757" spans="1:28" ht="25.5" x14ac:dyDescent="0.25">
      <c r="A7757">
        <v>2026</v>
      </c>
      <c r="B7757" s="2">
        <v>46023</v>
      </c>
      <c r="C7757" s="2">
        <v>46112</v>
      </c>
      <c r="D7757" t="s">
        <v>75</v>
      </c>
      <c r="E7757">
        <v>55727</v>
      </c>
      <c r="F7757" s="3" t="s">
        <v>87</v>
      </c>
      <c r="G7757" s="3" t="s">
        <v>88</v>
      </c>
      <c r="H7757" s="3" t="s">
        <v>89</v>
      </c>
      <c r="I7757" t="s">
        <v>80</v>
      </c>
      <c r="O7757" s="2">
        <v>46080</v>
      </c>
      <c r="P7757" s="2">
        <v>46387</v>
      </c>
      <c r="Q7757" s="4" t="s">
        <v>90</v>
      </c>
      <c r="R7757" t="s">
        <v>7840</v>
      </c>
      <c r="X7757" t="s">
        <v>86</v>
      </c>
      <c r="Z7757" s="5" t="s">
        <v>10924</v>
      </c>
      <c r="AA7757" s="2">
        <v>46141</v>
      </c>
      <c r="AB7757" t="s">
        <v>10925</v>
      </c>
    </row>
    <row r="7758" spans="1:28" ht="25.5" x14ac:dyDescent="0.25">
      <c r="A7758">
        <v>2026</v>
      </c>
      <c r="B7758" s="2">
        <v>46023</v>
      </c>
      <c r="C7758" s="2">
        <v>46112</v>
      </c>
      <c r="D7758" t="s">
        <v>75</v>
      </c>
      <c r="E7758">
        <v>9617</v>
      </c>
      <c r="F7758" s="3" t="s">
        <v>87</v>
      </c>
      <c r="G7758" s="3" t="s">
        <v>88</v>
      </c>
      <c r="H7758" s="3" t="s">
        <v>89</v>
      </c>
      <c r="I7758" t="s">
        <v>80</v>
      </c>
      <c r="O7758" s="2">
        <v>46080</v>
      </c>
      <c r="P7758" s="2">
        <v>46387</v>
      </c>
      <c r="Q7758" s="4" t="s">
        <v>90</v>
      </c>
      <c r="R7758" t="s">
        <v>7841</v>
      </c>
      <c r="X7758" t="s">
        <v>86</v>
      </c>
      <c r="Z7758" s="5" t="s">
        <v>10924</v>
      </c>
      <c r="AA7758" s="2">
        <v>46141</v>
      </c>
      <c r="AB7758" t="s">
        <v>10925</v>
      </c>
    </row>
    <row r="7759" spans="1:28" ht="25.5" x14ac:dyDescent="0.25">
      <c r="A7759">
        <v>2026</v>
      </c>
      <c r="B7759" s="2">
        <v>46023</v>
      </c>
      <c r="C7759" s="2">
        <v>46112</v>
      </c>
      <c r="D7759" t="s">
        <v>75</v>
      </c>
      <c r="E7759">
        <v>46254</v>
      </c>
      <c r="F7759" s="3" t="s">
        <v>87</v>
      </c>
      <c r="G7759" s="3" t="s">
        <v>88</v>
      </c>
      <c r="H7759" s="3" t="s">
        <v>89</v>
      </c>
      <c r="I7759" t="s">
        <v>80</v>
      </c>
      <c r="O7759" s="2">
        <v>46080</v>
      </c>
      <c r="P7759" s="2">
        <v>46387</v>
      </c>
      <c r="Q7759" s="4" t="s">
        <v>90</v>
      </c>
      <c r="R7759" t="s">
        <v>7842</v>
      </c>
      <c r="X7759" t="s">
        <v>86</v>
      </c>
      <c r="Z7759" s="5" t="s">
        <v>10924</v>
      </c>
      <c r="AA7759" s="2">
        <v>46141</v>
      </c>
      <c r="AB7759" t="s">
        <v>10925</v>
      </c>
    </row>
    <row r="7760" spans="1:28" ht="25.5" x14ac:dyDescent="0.25">
      <c r="A7760">
        <v>2026</v>
      </c>
      <c r="B7760" s="2">
        <v>46023</v>
      </c>
      <c r="C7760" s="2">
        <v>46112</v>
      </c>
      <c r="D7760" t="s">
        <v>75</v>
      </c>
      <c r="E7760">
        <v>16438</v>
      </c>
      <c r="F7760" s="3" t="s">
        <v>87</v>
      </c>
      <c r="G7760" s="3" t="s">
        <v>88</v>
      </c>
      <c r="H7760" s="3" t="s">
        <v>89</v>
      </c>
      <c r="I7760" t="s">
        <v>80</v>
      </c>
      <c r="O7760" s="2">
        <v>46080</v>
      </c>
      <c r="P7760" s="2">
        <v>46387</v>
      </c>
      <c r="Q7760" s="4" t="s">
        <v>90</v>
      </c>
      <c r="R7760" t="s">
        <v>7843</v>
      </c>
      <c r="X7760" t="s">
        <v>86</v>
      </c>
      <c r="Z7760" s="5" t="s">
        <v>10924</v>
      </c>
      <c r="AA7760" s="2">
        <v>46141</v>
      </c>
      <c r="AB7760" t="s">
        <v>10925</v>
      </c>
    </row>
    <row r="7761" spans="1:28" ht="25.5" x14ac:dyDescent="0.25">
      <c r="A7761">
        <v>2026</v>
      </c>
      <c r="B7761" s="2">
        <v>46023</v>
      </c>
      <c r="C7761" s="2">
        <v>46112</v>
      </c>
      <c r="D7761" t="s">
        <v>75</v>
      </c>
      <c r="E7761">
        <v>54851</v>
      </c>
      <c r="F7761" s="3" t="s">
        <v>87</v>
      </c>
      <c r="G7761" s="3" t="s">
        <v>88</v>
      </c>
      <c r="H7761" s="3" t="s">
        <v>89</v>
      </c>
      <c r="I7761" t="s">
        <v>80</v>
      </c>
      <c r="O7761" s="2">
        <v>46080</v>
      </c>
      <c r="P7761" s="2">
        <v>46387</v>
      </c>
      <c r="Q7761" s="4" t="s">
        <v>90</v>
      </c>
      <c r="R7761" t="s">
        <v>7844</v>
      </c>
      <c r="X7761" t="s">
        <v>86</v>
      </c>
      <c r="Z7761" s="5" t="s">
        <v>10924</v>
      </c>
      <c r="AA7761" s="2">
        <v>46141</v>
      </c>
      <c r="AB7761" t="s">
        <v>10925</v>
      </c>
    </row>
    <row r="7762" spans="1:28" ht="25.5" x14ac:dyDescent="0.25">
      <c r="A7762">
        <v>2026</v>
      </c>
      <c r="B7762" s="2">
        <v>46023</v>
      </c>
      <c r="C7762" s="2">
        <v>46112</v>
      </c>
      <c r="D7762" t="s">
        <v>75</v>
      </c>
      <c r="E7762">
        <v>7145</v>
      </c>
      <c r="F7762" s="3" t="s">
        <v>87</v>
      </c>
      <c r="G7762" s="3" t="s">
        <v>88</v>
      </c>
      <c r="H7762" s="3" t="s">
        <v>89</v>
      </c>
      <c r="I7762" t="s">
        <v>80</v>
      </c>
      <c r="O7762" s="2">
        <v>46080</v>
      </c>
      <c r="P7762" s="2">
        <v>46305</v>
      </c>
      <c r="Q7762" s="4" t="s">
        <v>90</v>
      </c>
      <c r="R7762" t="s">
        <v>7845</v>
      </c>
      <c r="X7762" t="s">
        <v>86</v>
      </c>
      <c r="Z7762" s="5" t="s">
        <v>10924</v>
      </c>
      <c r="AA7762" s="2">
        <v>46141</v>
      </c>
      <c r="AB7762" t="s">
        <v>10925</v>
      </c>
    </row>
    <row r="7763" spans="1:28" ht="25.5" x14ac:dyDescent="0.25">
      <c r="A7763">
        <v>2026</v>
      </c>
      <c r="B7763" s="2">
        <v>46023</v>
      </c>
      <c r="C7763" s="2">
        <v>46112</v>
      </c>
      <c r="D7763" t="s">
        <v>75</v>
      </c>
      <c r="E7763">
        <v>37824</v>
      </c>
      <c r="F7763" s="3" t="s">
        <v>87</v>
      </c>
      <c r="G7763" s="3" t="s">
        <v>88</v>
      </c>
      <c r="H7763" s="3" t="s">
        <v>89</v>
      </c>
      <c r="I7763" t="s">
        <v>80</v>
      </c>
      <c r="O7763" s="2">
        <v>46080</v>
      </c>
      <c r="P7763" s="2">
        <v>46387</v>
      </c>
      <c r="Q7763" s="4" t="s">
        <v>90</v>
      </c>
      <c r="R7763" t="s">
        <v>7846</v>
      </c>
      <c r="X7763" t="s">
        <v>86</v>
      </c>
      <c r="Z7763" s="5" t="s">
        <v>10924</v>
      </c>
      <c r="AA7763" s="2">
        <v>46141</v>
      </c>
      <c r="AB7763" t="s">
        <v>10925</v>
      </c>
    </row>
    <row r="7764" spans="1:28" ht="25.5" x14ac:dyDescent="0.25">
      <c r="A7764">
        <v>2026</v>
      </c>
      <c r="B7764" s="2">
        <v>46023</v>
      </c>
      <c r="C7764" s="2">
        <v>46112</v>
      </c>
      <c r="D7764" t="s">
        <v>75</v>
      </c>
      <c r="E7764">
        <v>7145</v>
      </c>
      <c r="F7764" s="3" t="s">
        <v>87</v>
      </c>
      <c r="G7764" s="3" t="s">
        <v>88</v>
      </c>
      <c r="H7764" s="3" t="s">
        <v>89</v>
      </c>
      <c r="I7764" t="s">
        <v>80</v>
      </c>
      <c r="O7764" s="2">
        <v>46080</v>
      </c>
      <c r="P7764" s="2">
        <v>45940</v>
      </c>
      <c r="Q7764" s="4" t="s">
        <v>90</v>
      </c>
      <c r="R7764" t="s">
        <v>7847</v>
      </c>
      <c r="X7764" t="s">
        <v>86</v>
      </c>
      <c r="Z7764" s="5" t="s">
        <v>10924</v>
      </c>
      <c r="AA7764" s="2">
        <v>46141</v>
      </c>
      <c r="AB7764" t="s">
        <v>10925</v>
      </c>
    </row>
    <row r="7765" spans="1:28" ht="25.5" x14ac:dyDescent="0.25">
      <c r="A7765">
        <v>2026</v>
      </c>
      <c r="B7765" s="2">
        <v>46023</v>
      </c>
      <c r="C7765" s="2">
        <v>46112</v>
      </c>
      <c r="D7765" t="s">
        <v>75</v>
      </c>
      <c r="E7765">
        <v>30912</v>
      </c>
      <c r="F7765" s="3" t="s">
        <v>87</v>
      </c>
      <c r="G7765" s="3" t="s">
        <v>88</v>
      </c>
      <c r="H7765" s="3" t="s">
        <v>89</v>
      </c>
      <c r="I7765" t="s">
        <v>80</v>
      </c>
      <c r="O7765" s="2">
        <v>46080</v>
      </c>
      <c r="P7765" s="2">
        <v>46387</v>
      </c>
      <c r="Q7765" s="4" t="s">
        <v>90</v>
      </c>
      <c r="R7765" t="s">
        <v>7848</v>
      </c>
      <c r="X7765" t="s">
        <v>86</v>
      </c>
      <c r="Z7765" s="5" t="s">
        <v>10924</v>
      </c>
      <c r="AA7765" s="2">
        <v>46141</v>
      </c>
      <c r="AB7765" t="s">
        <v>10925</v>
      </c>
    </row>
    <row r="7766" spans="1:28" ht="25.5" x14ac:dyDescent="0.25">
      <c r="A7766">
        <v>2026</v>
      </c>
      <c r="B7766" s="2">
        <v>46023</v>
      </c>
      <c r="C7766" s="2">
        <v>46112</v>
      </c>
      <c r="D7766" t="s">
        <v>75</v>
      </c>
      <c r="E7766">
        <v>58422</v>
      </c>
      <c r="F7766" s="3" t="s">
        <v>87</v>
      </c>
      <c r="G7766" s="3" t="s">
        <v>88</v>
      </c>
      <c r="H7766" s="3" t="s">
        <v>89</v>
      </c>
      <c r="I7766" t="s">
        <v>80</v>
      </c>
      <c r="O7766" s="2">
        <v>46080</v>
      </c>
      <c r="P7766" s="2">
        <v>46387</v>
      </c>
      <c r="Q7766" s="4" t="s">
        <v>90</v>
      </c>
      <c r="R7766" t="s">
        <v>7849</v>
      </c>
      <c r="X7766" t="s">
        <v>86</v>
      </c>
      <c r="Z7766" s="5" t="s">
        <v>10924</v>
      </c>
      <c r="AA7766" s="2">
        <v>46141</v>
      </c>
      <c r="AB7766" t="s">
        <v>10925</v>
      </c>
    </row>
    <row r="7767" spans="1:28" ht="25.5" x14ac:dyDescent="0.25">
      <c r="A7767">
        <v>2026</v>
      </c>
      <c r="B7767" s="2">
        <v>46023</v>
      </c>
      <c r="C7767" s="2">
        <v>46112</v>
      </c>
      <c r="D7767" t="s">
        <v>75</v>
      </c>
      <c r="E7767">
        <v>7145</v>
      </c>
      <c r="F7767" s="3" t="s">
        <v>87</v>
      </c>
      <c r="G7767" s="3" t="s">
        <v>88</v>
      </c>
      <c r="H7767" s="3" t="s">
        <v>89</v>
      </c>
      <c r="I7767" t="s">
        <v>80</v>
      </c>
      <c r="O7767" s="2">
        <v>46080</v>
      </c>
      <c r="P7767" s="2">
        <v>45575</v>
      </c>
      <c r="Q7767" s="4" t="s">
        <v>90</v>
      </c>
      <c r="R7767" t="s">
        <v>7850</v>
      </c>
      <c r="X7767" t="s">
        <v>86</v>
      </c>
      <c r="Z7767" s="5" t="s">
        <v>10924</v>
      </c>
      <c r="AA7767" s="2">
        <v>46141</v>
      </c>
      <c r="AB7767" t="s">
        <v>10925</v>
      </c>
    </row>
    <row r="7768" spans="1:28" ht="25.5" x14ac:dyDescent="0.25">
      <c r="A7768">
        <v>2026</v>
      </c>
      <c r="B7768" s="2">
        <v>46023</v>
      </c>
      <c r="C7768" s="2">
        <v>46112</v>
      </c>
      <c r="D7768" t="s">
        <v>75</v>
      </c>
      <c r="E7768">
        <v>30911</v>
      </c>
      <c r="F7768" s="3" t="s">
        <v>87</v>
      </c>
      <c r="G7768" s="3" t="s">
        <v>88</v>
      </c>
      <c r="H7768" s="3" t="s">
        <v>89</v>
      </c>
      <c r="I7768" t="s">
        <v>80</v>
      </c>
      <c r="O7768" s="2">
        <v>46080</v>
      </c>
      <c r="P7768" s="2">
        <v>46387</v>
      </c>
      <c r="Q7768" s="4" t="s">
        <v>90</v>
      </c>
      <c r="R7768" t="s">
        <v>7851</v>
      </c>
      <c r="X7768" t="s">
        <v>86</v>
      </c>
      <c r="Z7768" s="5" t="s">
        <v>10924</v>
      </c>
      <c r="AA7768" s="2">
        <v>46141</v>
      </c>
      <c r="AB7768" t="s">
        <v>10925</v>
      </c>
    </row>
    <row r="7769" spans="1:28" ht="25.5" x14ac:dyDescent="0.25">
      <c r="A7769">
        <v>2026</v>
      </c>
      <c r="B7769" s="2">
        <v>46023</v>
      </c>
      <c r="C7769" s="2">
        <v>46112</v>
      </c>
      <c r="D7769" t="s">
        <v>75</v>
      </c>
      <c r="E7769">
        <v>30910</v>
      </c>
      <c r="F7769" s="3" t="s">
        <v>87</v>
      </c>
      <c r="G7769" s="3" t="s">
        <v>88</v>
      </c>
      <c r="H7769" s="3" t="s">
        <v>89</v>
      </c>
      <c r="I7769" t="s">
        <v>80</v>
      </c>
      <c r="O7769" s="2">
        <v>46080</v>
      </c>
      <c r="P7769" s="2">
        <v>46387</v>
      </c>
      <c r="Q7769" s="4" t="s">
        <v>90</v>
      </c>
      <c r="R7769" t="s">
        <v>7852</v>
      </c>
      <c r="X7769" t="s">
        <v>86</v>
      </c>
      <c r="Z7769" s="5" t="s">
        <v>10924</v>
      </c>
      <c r="AA7769" s="2">
        <v>46141</v>
      </c>
      <c r="AB7769" t="s">
        <v>10925</v>
      </c>
    </row>
    <row r="7770" spans="1:28" ht="25.5" x14ac:dyDescent="0.25">
      <c r="A7770">
        <v>2026</v>
      </c>
      <c r="B7770" s="2">
        <v>46023</v>
      </c>
      <c r="C7770" s="2">
        <v>46112</v>
      </c>
      <c r="D7770" t="s">
        <v>75</v>
      </c>
      <c r="E7770">
        <v>29702</v>
      </c>
      <c r="F7770" s="3" t="s">
        <v>87</v>
      </c>
      <c r="G7770" s="3" t="s">
        <v>88</v>
      </c>
      <c r="H7770" s="3" t="s">
        <v>89</v>
      </c>
      <c r="I7770" t="s">
        <v>80</v>
      </c>
      <c r="O7770" s="2">
        <v>46080</v>
      </c>
      <c r="P7770" s="2">
        <v>46387</v>
      </c>
      <c r="Q7770" s="4" t="s">
        <v>90</v>
      </c>
      <c r="R7770" t="s">
        <v>7853</v>
      </c>
      <c r="X7770" t="s">
        <v>86</v>
      </c>
      <c r="Z7770" s="5" t="s">
        <v>10924</v>
      </c>
      <c r="AA7770" s="2">
        <v>46141</v>
      </c>
      <c r="AB7770" t="s">
        <v>10925</v>
      </c>
    </row>
    <row r="7771" spans="1:28" ht="25.5" x14ac:dyDescent="0.25">
      <c r="A7771">
        <v>2026</v>
      </c>
      <c r="B7771" s="2">
        <v>46023</v>
      </c>
      <c r="C7771" s="2">
        <v>46112</v>
      </c>
      <c r="D7771" t="s">
        <v>75</v>
      </c>
      <c r="E7771">
        <v>31972</v>
      </c>
      <c r="F7771" s="3" t="s">
        <v>87</v>
      </c>
      <c r="G7771" s="3" t="s">
        <v>88</v>
      </c>
      <c r="H7771" s="3" t="s">
        <v>89</v>
      </c>
      <c r="I7771" t="s">
        <v>80</v>
      </c>
      <c r="O7771" s="2">
        <v>46080</v>
      </c>
      <c r="P7771" s="2">
        <v>46387</v>
      </c>
      <c r="Q7771" s="4" t="s">
        <v>90</v>
      </c>
      <c r="R7771" t="s">
        <v>7854</v>
      </c>
      <c r="X7771" t="s">
        <v>86</v>
      </c>
      <c r="Z7771" s="5" t="s">
        <v>10924</v>
      </c>
      <c r="AA7771" s="2">
        <v>46141</v>
      </c>
      <c r="AB7771" t="s">
        <v>10925</v>
      </c>
    </row>
    <row r="7772" spans="1:28" ht="25.5" x14ac:dyDescent="0.25">
      <c r="A7772">
        <v>2026</v>
      </c>
      <c r="B7772" s="2">
        <v>46023</v>
      </c>
      <c r="C7772" s="2">
        <v>46112</v>
      </c>
      <c r="D7772" t="s">
        <v>75</v>
      </c>
      <c r="E7772">
        <v>51734</v>
      </c>
      <c r="F7772" s="3" t="s">
        <v>87</v>
      </c>
      <c r="G7772" s="3" t="s">
        <v>88</v>
      </c>
      <c r="H7772" s="3" t="s">
        <v>89</v>
      </c>
      <c r="I7772" t="s">
        <v>80</v>
      </c>
      <c r="O7772" s="2">
        <v>46080</v>
      </c>
      <c r="P7772" s="2">
        <v>46387</v>
      </c>
      <c r="Q7772" s="4" t="s">
        <v>90</v>
      </c>
      <c r="R7772" t="s">
        <v>7855</v>
      </c>
      <c r="X7772" t="s">
        <v>86</v>
      </c>
      <c r="Z7772" s="5" t="s">
        <v>10924</v>
      </c>
      <c r="AA7772" s="2">
        <v>46141</v>
      </c>
      <c r="AB7772" t="s">
        <v>10925</v>
      </c>
    </row>
    <row r="7773" spans="1:28" ht="25.5" x14ac:dyDescent="0.25">
      <c r="A7773">
        <v>2026</v>
      </c>
      <c r="B7773" s="2">
        <v>46023</v>
      </c>
      <c r="C7773" s="2">
        <v>46112</v>
      </c>
      <c r="D7773" t="s">
        <v>75</v>
      </c>
      <c r="E7773">
        <v>60283</v>
      </c>
      <c r="F7773" s="3" t="s">
        <v>87</v>
      </c>
      <c r="G7773" s="3" t="s">
        <v>88</v>
      </c>
      <c r="H7773" s="3" t="s">
        <v>89</v>
      </c>
      <c r="I7773" t="s">
        <v>80</v>
      </c>
      <c r="O7773" s="2">
        <v>46080</v>
      </c>
      <c r="P7773" s="2">
        <v>46387</v>
      </c>
      <c r="Q7773" s="4" t="s">
        <v>90</v>
      </c>
      <c r="R7773" t="s">
        <v>7856</v>
      </c>
      <c r="X7773" t="s">
        <v>86</v>
      </c>
      <c r="Z7773" s="5" t="s">
        <v>10924</v>
      </c>
      <c r="AA7773" s="2">
        <v>46141</v>
      </c>
      <c r="AB7773" t="s">
        <v>10925</v>
      </c>
    </row>
    <row r="7774" spans="1:28" ht="25.5" x14ac:dyDescent="0.25">
      <c r="A7774">
        <v>2026</v>
      </c>
      <c r="B7774" s="2">
        <v>46023</v>
      </c>
      <c r="C7774" s="2">
        <v>46112</v>
      </c>
      <c r="D7774" t="s">
        <v>75</v>
      </c>
      <c r="E7774">
        <v>36482</v>
      </c>
      <c r="F7774" s="3" t="s">
        <v>87</v>
      </c>
      <c r="G7774" s="3" t="s">
        <v>88</v>
      </c>
      <c r="H7774" s="3" t="s">
        <v>89</v>
      </c>
      <c r="I7774" t="s">
        <v>80</v>
      </c>
      <c r="O7774" s="2">
        <v>46080</v>
      </c>
      <c r="P7774" s="2">
        <v>46387</v>
      </c>
      <c r="Q7774" s="4" t="s">
        <v>90</v>
      </c>
      <c r="R7774" t="s">
        <v>7857</v>
      </c>
      <c r="X7774" t="s">
        <v>86</v>
      </c>
      <c r="Z7774" s="5" t="s">
        <v>10924</v>
      </c>
      <c r="AA7774" s="2">
        <v>46141</v>
      </c>
      <c r="AB7774" t="s">
        <v>10925</v>
      </c>
    </row>
    <row r="7775" spans="1:28" ht="25.5" x14ac:dyDescent="0.25">
      <c r="A7775">
        <v>2026</v>
      </c>
      <c r="B7775" s="2">
        <v>46023</v>
      </c>
      <c r="C7775" s="2">
        <v>46112</v>
      </c>
      <c r="D7775" t="s">
        <v>75</v>
      </c>
      <c r="E7775">
        <v>59969</v>
      </c>
      <c r="F7775" s="3" t="s">
        <v>87</v>
      </c>
      <c r="G7775" s="3" t="s">
        <v>88</v>
      </c>
      <c r="H7775" s="3" t="s">
        <v>89</v>
      </c>
      <c r="I7775" t="s">
        <v>80</v>
      </c>
      <c r="O7775" s="2">
        <v>46080</v>
      </c>
      <c r="P7775" s="2">
        <v>46387</v>
      </c>
      <c r="Q7775" s="4" t="s">
        <v>90</v>
      </c>
      <c r="R7775" t="s">
        <v>7858</v>
      </c>
      <c r="X7775" t="s">
        <v>86</v>
      </c>
      <c r="Z7775" s="5" t="s">
        <v>10924</v>
      </c>
      <c r="AA7775" s="2">
        <v>46141</v>
      </c>
      <c r="AB7775" t="s">
        <v>10925</v>
      </c>
    </row>
    <row r="7776" spans="1:28" ht="25.5" x14ac:dyDescent="0.25">
      <c r="A7776">
        <v>2026</v>
      </c>
      <c r="B7776" s="2">
        <v>46023</v>
      </c>
      <c r="C7776" s="2">
        <v>46112</v>
      </c>
      <c r="D7776" t="s">
        <v>75</v>
      </c>
      <c r="E7776">
        <v>37789</v>
      </c>
      <c r="F7776" s="3" t="s">
        <v>87</v>
      </c>
      <c r="G7776" s="3" t="s">
        <v>88</v>
      </c>
      <c r="H7776" s="3" t="s">
        <v>89</v>
      </c>
      <c r="I7776" t="s">
        <v>80</v>
      </c>
      <c r="O7776" s="2">
        <v>46080</v>
      </c>
      <c r="P7776" s="2">
        <v>46387</v>
      </c>
      <c r="Q7776" s="4" t="s">
        <v>90</v>
      </c>
      <c r="R7776" t="s">
        <v>7859</v>
      </c>
      <c r="X7776" t="s">
        <v>86</v>
      </c>
      <c r="Z7776" s="5" t="s">
        <v>10924</v>
      </c>
      <c r="AA7776" s="2">
        <v>46141</v>
      </c>
      <c r="AB7776" t="s">
        <v>10925</v>
      </c>
    </row>
    <row r="7777" spans="1:28" ht="25.5" x14ac:dyDescent="0.25">
      <c r="A7777">
        <v>2026</v>
      </c>
      <c r="B7777" s="2">
        <v>46023</v>
      </c>
      <c r="C7777" s="2">
        <v>46112</v>
      </c>
      <c r="D7777" t="s">
        <v>75</v>
      </c>
      <c r="E7777">
        <v>46930</v>
      </c>
      <c r="F7777" s="3" t="s">
        <v>87</v>
      </c>
      <c r="G7777" s="3" t="s">
        <v>88</v>
      </c>
      <c r="H7777" s="3" t="s">
        <v>89</v>
      </c>
      <c r="I7777" t="s">
        <v>80</v>
      </c>
      <c r="O7777" s="2">
        <v>46080</v>
      </c>
      <c r="P7777" s="2">
        <v>46387</v>
      </c>
      <c r="Q7777" s="4" t="s">
        <v>90</v>
      </c>
      <c r="R7777" t="s">
        <v>7860</v>
      </c>
      <c r="X7777" t="s">
        <v>86</v>
      </c>
      <c r="Z7777" s="5" t="s">
        <v>10924</v>
      </c>
      <c r="AA7777" s="2">
        <v>46141</v>
      </c>
      <c r="AB7777" t="s">
        <v>10925</v>
      </c>
    </row>
    <row r="7778" spans="1:28" ht="25.5" x14ac:dyDescent="0.25">
      <c r="A7778">
        <v>2026</v>
      </c>
      <c r="B7778" s="2">
        <v>46023</v>
      </c>
      <c r="C7778" s="2">
        <v>46112</v>
      </c>
      <c r="D7778" t="s">
        <v>75</v>
      </c>
      <c r="E7778">
        <v>16955</v>
      </c>
      <c r="F7778" s="3" t="s">
        <v>87</v>
      </c>
      <c r="G7778" s="3" t="s">
        <v>88</v>
      </c>
      <c r="H7778" s="3" t="s">
        <v>89</v>
      </c>
      <c r="I7778" t="s">
        <v>80</v>
      </c>
      <c r="O7778" s="2">
        <v>46080</v>
      </c>
      <c r="P7778" s="2">
        <v>46387</v>
      </c>
      <c r="Q7778" s="4" t="s">
        <v>90</v>
      </c>
      <c r="R7778" t="s">
        <v>7861</v>
      </c>
      <c r="X7778" t="s">
        <v>86</v>
      </c>
      <c r="Z7778" s="5" t="s">
        <v>10924</v>
      </c>
      <c r="AA7778" s="2">
        <v>46141</v>
      </c>
      <c r="AB7778" t="s">
        <v>10925</v>
      </c>
    </row>
    <row r="7779" spans="1:28" ht="25.5" x14ac:dyDescent="0.25">
      <c r="A7779">
        <v>2026</v>
      </c>
      <c r="B7779" s="2">
        <v>46023</v>
      </c>
      <c r="C7779" s="2">
        <v>46112</v>
      </c>
      <c r="D7779" t="s">
        <v>75</v>
      </c>
      <c r="E7779">
        <v>31059</v>
      </c>
      <c r="F7779" s="3" t="s">
        <v>87</v>
      </c>
      <c r="G7779" s="3" t="s">
        <v>88</v>
      </c>
      <c r="H7779" s="3" t="s">
        <v>89</v>
      </c>
      <c r="I7779" t="s">
        <v>80</v>
      </c>
      <c r="O7779" s="2">
        <v>46080</v>
      </c>
      <c r="P7779" s="2">
        <v>46387</v>
      </c>
      <c r="Q7779" s="4" t="s">
        <v>90</v>
      </c>
      <c r="R7779" t="s">
        <v>7862</v>
      </c>
      <c r="X7779" t="s">
        <v>86</v>
      </c>
      <c r="Z7779" s="5" t="s">
        <v>10924</v>
      </c>
      <c r="AA7779" s="2">
        <v>46141</v>
      </c>
      <c r="AB7779" t="s">
        <v>10925</v>
      </c>
    </row>
    <row r="7780" spans="1:28" ht="25.5" x14ac:dyDescent="0.25">
      <c r="A7780">
        <v>2026</v>
      </c>
      <c r="B7780" s="2">
        <v>46023</v>
      </c>
      <c r="C7780" s="2">
        <v>46112</v>
      </c>
      <c r="D7780" t="s">
        <v>75</v>
      </c>
      <c r="E7780">
        <v>56371</v>
      </c>
      <c r="F7780" s="3" t="s">
        <v>87</v>
      </c>
      <c r="G7780" s="3" t="s">
        <v>88</v>
      </c>
      <c r="H7780" s="3" t="s">
        <v>89</v>
      </c>
      <c r="I7780" t="s">
        <v>80</v>
      </c>
      <c r="O7780" s="2">
        <v>46080</v>
      </c>
      <c r="P7780" s="2">
        <v>46387</v>
      </c>
      <c r="Q7780" s="4" t="s">
        <v>90</v>
      </c>
      <c r="R7780" t="s">
        <v>7863</v>
      </c>
      <c r="X7780" t="s">
        <v>86</v>
      </c>
      <c r="Z7780" s="5" t="s">
        <v>10924</v>
      </c>
      <c r="AA7780" s="2">
        <v>46141</v>
      </c>
      <c r="AB7780" t="s">
        <v>10925</v>
      </c>
    </row>
    <row r="7781" spans="1:28" ht="25.5" x14ac:dyDescent="0.25">
      <c r="A7781">
        <v>2026</v>
      </c>
      <c r="B7781" s="2">
        <v>46023</v>
      </c>
      <c r="C7781" s="2">
        <v>46112</v>
      </c>
      <c r="D7781" t="s">
        <v>75</v>
      </c>
      <c r="E7781">
        <v>30710</v>
      </c>
      <c r="F7781" s="3" t="s">
        <v>87</v>
      </c>
      <c r="G7781" s="3" t="s">
        <v>88</v>
      </c>
      <c r="H7781" s="3" t="s">
        <v>89</v>
      </c>
      <c r="I7781" t="s">
        <v>80</v>
      </c>
      <c r="O7781" s="2">
        <v>46080</v>
      </c>
      <c r="P7781" s="2">
        <v>46387</v>
      </c>
      <c r="Q7781" s="4" t="s">
        <v>90</v>
      </c>
      <c r="R7781" t="s">
        <v>7864</v>
      </c>
      <c r="X7781" t="s">
        <v>86</v>
      </c>
      <c r="Z7781" s="5" t="s">
        <v>10924</v>
      </c>
      <c r="AA7781" s="2">
        <v>46141</v>
      </c>
      <c r="AB7781" t="s">
        <v>10925</v>
      </c>
    </row>
    <row r="7782" spans="1:28" ht="25.5" x14ac:dyDescent="0.25">
      <c r="A7782">
        <v>2026</v>
      </c>
      <c r="B7782" s="2">
        <v>46023</v>
      </c>
      <c r="C7782" s="2">
        <v>46112</v>
      </c>
      <c r="D7782" t="s">
        <v>75</v>
      </c>
      <c r="E7782">
        <v>14487</v>
      </c>
      <c r="F7782" s="3" t="s">
        <v>87</v>
      </c>
      <c r="G7782" s="3" t="s">
        <v>88</v>
      </c>
      <c r="H7782" s="3" t="s">
        <v>89</v>
      </c>
      <c r="I7782" t="s">
        <v>80</v>
      </c>
      <c r="O7782" s="2">
        <v>46080</v>
      </c>
      <c r="P7782" s="2">
        <v>46387</v>
      </c>
      <c r="Q7782" s="4" t="s">
        <v>90</v>
      </c>
      <c r="R7782" t="s">
        <v>7865</v>
      </c>
      <c r="X7782" t="s">
        <v>86</v>
      </c>
      <c r="Z7782" s="5" t="s">
        <v>10924</v>
      </c>
      <c r="AA7782" s="2">
        <v>46141</v>
      </c>
      <c r="AB7782" t="s">
        <v>10925</v>
      </c>
    </row>
    <row r="7783" spans="1:28" ht="25.5" x14ac:dyDescent="0.25">
      <c r="A7783">
        <v>2026</v>
      </c>
      <c r="B7783" s="2">
        <v>46023</v>
      </c>
      <c r="C7783" s="2">
        <v>46112</v>
      </c>
      <c r="D7783" t="s">
        <v>75</v>
      </c>
      <c r="E7783">
        <v>30612</v>
      </c>
      <c r="F7783" s="3" t="s">
        <v>87</v>
      </c>
      <c r="G7783" s="3" t="s">
        <v>88</v>
      </c>
      <c r="H7783" s="3" t="s">
        <v>89</v>
      </c>
      <c r="I7783" t="s">
        <v>80</v>
      </c>
      <c r="O7783" s="2">
        <v>46080</v>
      </c>
      <c r="P7783" s="2">
        <v>46387</v>
      </c>
      <c r="Q7783" s="4" t="s">
        <v>90</v>
      </c>
      <c r="R7783" t="s">
        <v>7866</v>
      </c>
      <c r="X7783" t="s">
        <v>86</v>
      </c>
      <c r="Z7783" s="5" t="s">
        <v>10924</v>
      </c>
      <c r="AA7783" s="2">
        <v>46141</v>
      </c>
      <c r="AB7783" t="s">
        <v>10925</v>
      </c>
    </row>
    <row r="7784" spans="1:28" ht="25.5" x14ac:dyDescent="0.25">
      <c r="A7784">
        <v>2026</v>
      </c>
      <c r="B7784" s="2">
        <v>46023</v>
      </c>
      <c r="C7784" s="2">
        <v>46112</v>
      </c>
      <c r="D7784" t="s">
        <v>75</v>
      </c>
      <c r="E7784">
        <v>50056</v>
      </c>
      <c r="F7784" s="3" t="s">
        <v>87</v>
      </c>
      <c r="G7784" s="3" t="s">
        <v>88</v>
      </c>
      <c r="H7784" s="3" t="s">
        <v>89</v>
      </c>
      <c r="I7784" t="s">
        <v>80</v>
      </c>
      <c r="O7784" s="2">
        <v>46080</v>
      </c>
      <c r="P7784" s="2">
        <v>46387</v>
      </c>
      <c r="Q7784" s="4" t="s">
        <v>90</v>
      </c>
      <c r="R7784" t="s">
        <v>7867</v>
      </c>
      <c r="X7784" t="s">
        <v>86</v>
      </c>
      <c r="Z7784" s="5" t="s">
        <v>10924</v>
      </c>
      <c r="AA7784" s="2">
        <v>46141</v>
      </c>
      <c r="AB7784" t="s">
        <v>10925</v>
      </c>
    </row>
    <row r="7785" spans="1:28" ht="25.5" x14ac:dyDescent="0.25">
      <c r="A7785">
        <v>2026</v>
      </c>
      <c r="B7785" s="2">
        <v>46023</v>
      </c>
      <c r="C7785" s="2">
        <v>46112</v>
      </c>
      <c r="D7785" t="s">
        <v>75</v>
      </c>
      <c r="E7785">
        <v>53436</v>
      </c>
      <c r="F7785" s="3" t="s">
        <v>87</v>
      </c>
      <c r="G7785" s="3" t="s">
        <v>88</v>
      </c>
      <c r="H7785" s="3" t="s">
        <v>89</v>
      </c>
      <c r="I7785" t="s">
        <v>80</v>
      </c>
      <c r="O7785" s="2">
        <v>46080</v>
      </c>
      <c r="P7785" s="2">
        <v>46387</v>
      </c>
      <c r="Q7785" s="4" t="s">
        <v>90</v>
      </c>
      <c r="R7785" t="s">
        <v>7868</v>
      </c>
      <c r="X7785" t="s">
        <v>86</v>
      </c>
      <c r="Z7785" s="5" t="s">
        <v>10924</v>
      </c>
      <c r="AA7785" s="2">
        <v>46141</v>
      </c>
      <c r="AB7785" t="s">
        <v>10925</v>
      </c>
    </row>
    <row r="7786" spans="1:28" ht="25.5" x14ac:dyDescent="0.25">
      <c r="A7786">
        <v>2026</v>
      </c>
      <c r="B7786" s="2">
        <v>46023</v>
      </c>
      <c r="C7786" s="2">
        <v>46112</v>
      </c>
      <c r="D7786" t="s">
        <v>75</v>
      </c>
      <c r="E7786">
        <v>24496</v>
      </c>
      <c r="F7786" s="3" t="s">
        <v>87</v>
      </c>
      <c r="G7786" s="3" t="s">
        <v>88</v>
      </c>
      <c r="H7786" s="3" t="s">
        <v>89</v>
      </c>
      <c r="I7786" t="s">
        <v>80</v>
      </c>
      <c r="O7786" s="2">
        <v>46080</v>
      </c>
      <c r="P7786" s="2">
        <v>46387</v>
      </c>
      <c r="Q7786" s="4" t="s">
        <v>90</v>
      </c>
      <c r="R7786" t="s">
        <v>7869</v>
      </c>
      <c r="X7786" t="s">
        <v>86</v>
      </c>
      <c r="Z7786" s="5" t="s">
        <v>10924</v>
      </c>
      <c r="AA7786" s="2">
        <v>46141</v>
      </c>
      <c r="AB7786" t="s">
        <v>10925</v>
      </c>
    </row>
    <row r="7787" spans="1:28" ht="25.5" x14ac:dyDescent="0.25">
      <c r="A7787">
        <v>2026</v>
      </c>
      <c r="B7787" s="2">
        <v>46023</v>
      </c>
      <c r="C7787" s="2">
        <v>46112</v>
      </c>
      <c r="D7787" t="s">
        <v>75</v>
      </c>
      <c r="E7787">
        <v>39024</v>
      </c>
      <c r="F7787" s="3" t="s">
        <v>87</v>
      </c>
      <c r="G7787" s="3" t="s">
        <v>88</v>
      </c>
      <c r="H7787" s="3" t="s">
        <v>89</v>
      </c>
      <c r="I7787" t="s">
        <v>80</v>
      </c>
      <c r="O7787" s="2">
        <v>46080</v>
      </c>
      <c r="P7787" s="2">
        <v>46387</v>
      </c>
      <c r="Q7787" s="4" t="s">
        <v>90</v>
      </c>
      <c r="R7787" t="s">
        <v>7870</v>
      </c>
      <c r="X7787" t="s">
        <v>86</v>
      </c>
      <c r="Z7787" s="5" t="s">
        <v>10924</v>
      </c>
      <c r="AA7787" s="2">
        <v>46141</v>
      </c>
      <c r="AB7787" t="s">
        <v>10925</v>
      </c>
    </row>
    <row r="7788" spans="1:28" ht="25.5" x14ac:dyDescent="0.25">
      <c r="A7788">
        <v>2026</v>
      </c>
      <c r="B7788" s="2">
        <v>46023</v>
      </c>
      <c r="C7788" s="2">
        <v>46112</v>
      </c>
      <c r="D7788" t="s">
        <v>75</v>
      </c>
      <c r="E7788">
        <v>46607</v>
      </c>
      <c r="F7788" s="3" t="s">
        <v>87</v>
      </c>
      <c r="G7788" s="3" t="s">
        <v>88</v>
      </c>
      <c r="H7788" s="3" t="s">
        <v>89</v>
      </c>
      <c r="I7788" t="s">
        <v>80</v>
      </c>
      <c r="O7788" s="2">
        <v>46080</v>
      </c>
      <c r="P7788" s="2">
        <v>46387</v>
      </c>
      <c r="Q7788" s="4" t="s">
        <v>90</v>
      </c>
      <c r="R7788" t="s">
        <v>7871</v>
      </c>
      <c r="X7788" t="s">
        <v>86</v>
      </c>
      <c r="Z7788" s="5" t="s">
        <v>10924</v>
      </c>
      <c r="AA7788" s="2">
        <v>46141</v>
      </c>
      <c r="AB7788" t="s">
        <v>10925</v>
      </c>
    </row>
    <row r="7789" spans="1:28" ht="25.5" x14ac:dyDescent="0.25">
      <c r="A7789">
        <v>2026</v>
      </c>
      <c r="B7789" s="2">
        <v>46023</v>
      </c>
      <c r="C7789" s="2">
        <v>46112</v>
      </c>
      <c r="D7789" t="s">
        <v>75</v>
      </c>
      <c r="E7789">
        <v>29578</v>
      </c>
      <c r="F7789" s="3" t="s">
        <v>87</v>
      </c>
      <c r="G7789" s="3" t="s">
        <v>88</v>
      </c>
      <c r="H7789" s="3" t="s">
        <v>89</v>
      </c>
      <c r="I7789" t="s">
        <v>80</v>
      </c>
      <c r="O7789" s="2">
        <v>46080</v>
      </c>
      <c r="P7789" s="2">
        <v>46387</v>
      </c>
      <c r="Q7789" s="4" t="s">
        <v>90</v>
      </c>
      <c r="R7789" t="s">
        <v>7872</v>
      </c>
      <c r="X7789" t="s">
        <v>86</v>
      </c>
      <c r="Z7789" s="5" t="s">
        <v>10924</v>
      </c>
      <c r="AA7789" s="2">
        <v>46141</v>
      </c>
      <c r="AB7789" t="s">
        <v>10925</v>
      </c>
    </row>
    <row r="7790" spans="1:28" ht="25.5" x14ac:dyDescent="0.25">
      <c r="A7790">
        <v>2026</v>
      </c>
      <c r="B7790" s="2">
        <v>46023</v>
      </c>
      <c r="C7790" s="2">
        <v>46112</v>
      </c>
      <c r="D7790" t="s">
        <v>75</v>
      </c>
      <c r="E7790">
        <v>61759</v>
      </c>
      <c r="F7790" s="3" t="s">
        <v>87</v>
      </c>
      <c r="G7790" s="3" t="s">
        <v>88</v>
      </c>
      <c r="H7790" s="3" t="s">
        <v>89</v>
      </c>
      <c r="I7790" t="s">
        <v>80</v>
      </c>
      <c r="O7790" s="2">
        <v>46080</v>
      </c>
      <c r="P7790" s="2">
        <v>46387</v>
      </c>
      <c r="Q7790" s="4" t="s">
        <v>90</v>
      </c>
      <c r="R7790" t="s">
        <v>7873</v>
      </c>
      <c r="X7790" t="s">
        <v>86</v>
      </c>
      <c r="Z7790" s="5" t="s">
        <v>10924</v>
      </c>
      <c r="AA7790" s="2">
        <v>46141</v>
      </c>
      <c r="AB7790" t="s">
        <v>10925</v>
      </c>
    </row>
    <row r="7791" spans="1:28" ht="25.5" x14ac:dyDescent="0.25">
      <c r="A7791">
        <v>2026</v>
      </c>
      <c r="B7791" s="2">
        <v>46023</v>
      </c>
      <c r="C7791" s="2">
        <v>46112</v>
      </c>
      <c r="D7791" t="s">
        <v>75</v>
      </c>
      <c r="E7791">
        <v>6034</v>
      </c>
      <c r="F7791" s="3" t="s">
        <v>87</v>
      </c>
      <c r="G7791" s="3" t="s">
        <v>88</v>
      </c>
      <c r="H7791" s="3" t="s">
        <v>89</v>
      </c>
      <c r="I7791" t="s">
        <v>80</v>
      </c>
      <c r="O7791" s="2">
        <v>46080</v>
      </c>
      <c r="P7791" s="2">
        <v>46096</v>
      </c>
      <c r="Q7791" s="4" t="s">
        <v>90</v>
      </c>
      <c r="R7791" t="s">
        <v>7874</v>
      </c>
      <c r="X7791" t="s">
        <v>86</v>
      </c>
      <c r="Z7791" s="5" t="s">
        <v>10924</v>
      </c>
      <c r="AA7791" s="2">
        <v>46141</v>
      </c>
      <c r="AB7791" t="s">
        <v>10925</v>
      </c>
    </row>
    <row r="7792" spans="1:28" ht="25.5" x14ac:dyDescent="0.25">
      <c r="A7792">
        <v>2026</v>
      </c>
      <c r="B7792" s="2">
        <v>46023</v>
      </c>
      <c r="C7792" s="2">
        <v>46112</v>
      </c>
      <c r="D7792" t="s">
        <v>75</v>
      </c>
      <c r="E7792">
        <v>62394</v>
      </c>
      <c r="F7792" s="3" t="s">
        <v>87</v>
      </c>
      <c r="G7792" s="3" t="s">
        <v>88</v>
      </c>
      <c r="H7792" s="3" t="s">
        <v>89</v>
      </c>
      <c r="I7792" t="s">
        <v>80</v>
      </c>
      <c r="O7792" s="2">
        <v>46080</v>
      </c>
      <c r="P7792" s="2">
        <v>46424</v>
      </c>
      <c r="Q7792" s="4" t="s">
        <v>90</v>
      </c>
      <c r="R7792" t="s">
        <v>7875</v>
      </c>
      <c r="X7792" t="s">
        <v>86</v>
      </c>
      <c r="Z7792" s="5" t="s">
        <v>10924</v>
      </c>
      <c r="AA7792" s="2">
        <v>46141</v>
      </c>
      <c r="AB7792" t="s">
        <v>10925</v>
      </c>
    </row>
    <row r="7793" spans="1:28" ht="25.5" x14ac:dyDescent="0.25">
      <c r="A7793">
        <v>2026</v>
      </c>
      <c r="B7793" s="2">
        <v>46023</v>
      </c>
      <c r="C7793" s="2">
        <v>46112</v>
      </c>
      <c r="D7793" t="s">
        <v>75</v>
      </c>
      <c r="E7793">
        <v>400</v>
      </c>
      <c r="F7793" s="3" t="s">
        <v>87</v>
      </c>
      <c r="G7793" s="3" t="s">
        <v>88</v>
      </c>
      <c r="H7793" s="3" t="s">
        <v>89</v>
      </c>
      <c r="I7793" t="s">
        <v>80</v>
      </c>
      <c r="O7793" s="2">
        <v>46080</v>
      </c>
      <c r="P7793" s="2">
        <v>46387</v>
      </c>
      <c r="Q7793" s="4" t="s">
        <v>90</v>
      </c>
      <c r="R7793" t="s">
        <v>7876</v>
      </c>
      <c r="X7793" t="s">
        <v>86</v>
      </c>
      <c r="Z7793" s="5" t="s">
        <v>10924</v>
      </c>
      <c r="AA7793" s="2">
        <v>46141</v>
      </c>
      <c r="AB7793" t="s">
        <v>10925</v>
      </c>
    </row>
    <row r="7794" spans="1:28" ht="25.5" x14ac:dyDescent="0.25">
      <c r="A7794">
        <v>2026</v>
      </c>
      <c r="B7794" s="2">
        <v>46023</v>
      </c>
      <c r="C7794" s="2">
        <v>46112</v>
      </c>
      <c r="D7794" t="s">
        <v>75</v>
      </c>
      <c r="E7794">
        <v>54854</v>
      </c>
      <c r="F7794" s="3" t="s">
        <v>87</v>
      </c>
      <c r="G7794" s="3" t="s">
        <v>88</v>
      </c>
      <c r="H7794" s="3" t="s">
        <v>89</v>
      </c>
      <c r="I7794" t="s">
        <v>80</v>
      </c>
      <c r="O7794" s="2">
        <v>46080</v>
      </c>
      <c r="P7794" s="2">
        <v>46387</v>
      </c>
      <c r="Q7794" s="4" t="s">
        <v>90</v>
      </c>
      <c r="R7794" t="s">
        <v>7877</v>
      </c>
      <c r="X7794" t="s">
        <v>86</v>
      </c>
      <c r="Z7794" s="5" t="s">
        <v>10924</v>
      </c>
      <c r="AA7794" s="2">
        <v>46141</v>
      </c>
      <c r="AB7794" t="s">
        <v>10925</v>
      </c>
    </row>
    <row r="7795" spans="1:28" ht="25.5" x14ac:dyDescent="0.25">
      <c r="A7795">
        <v>2026</v>
      </c>
      <c r="B7795" s="2">
        <v>46023</v>
      </c>
      <c r="C7795" s="2">
        <v>46112</v>
      </c>
      <c r="D7795" t="s">
        <v>75</v>
      </c>
      <c r="E7795">
        <v>3512</v>
      </c>
      <c r="F7795" s="3" t="s">
        <v>87</v>
      </c>
      <c r="G7795" s="3" t="s">
        <v>88</v>
      </c>
      <c r="H7795" s="3" t="s">
        <v>89</v>
      </c>
      <c r="I7795" t="s">
        <v>80</v>
      </c>
      <c r="O7795" s="2">
        <v>46080</v>
      </c>
      <c r="P7795" s="2">
        <v>46387</v>
      </c>
      <c r="Q7795" s="4" t="s">
        <v>90</v>
      </c>
      <c r="R7795" t="s">
        <v>7878</v>
      </c>
      <c r="X7795" t="s">
        <v>86</v>
      </c>
      <c r="Z7795" s="5" t="s">
        <v>10924</v>
      </c>
      <c r="AA7795" s="2">
        <v>46141</v>
      </c>
      <c r="AB7795" t="s">
        <v>10925</v>
      </c>
    </row>
    <row r="7796" spans="1:28" ht="25.5" x14ac:dyDescent="0.25">
      <c r="A7796">
        <v>2026</v>
      </c>
      <c r="B7796" s="2">
        <v>46023</v>
      </c>
      <c r="C7796" s="2">
        <v>46112</v>
      </c>
      <c r="D7796" t="s">
        <v>75</v>
      </c>
      <c r="E7796">
        <v>53659</v>
      </c>
      <c r="F7796" s="3" t="s">
        <v>87</v>
      </c>
      <c r="G7796" s="3" t="s">
        <v>88</v>
      </c>
      <c r="H7796" s="3" t="s">
        <v>89</v>
      </c>
      <c r="I7796" t="s">
        <v>80</v>
      </c>
      <c r="O7796" s="2">
        <v>46080</v>
      </c>
      <c r="P7796" s="2">
        <v>46387</v>
      </c>
      <c r="Q7796" s="4" t="s">
        <v>90</v>
      </c>
      <c r="R7796" t="s">
        <v>7879</v>
      </c>
      <c r="X7796" t="s">
        <v>86</v>
      </c>
      <c r="Z7796" s="5" t="s">
        <v>10924</v>
      </c>
      <c r="AA7796" s="2">
        <v>46141</v>
      </c>
      <c r="AB7796" t="s">
        <v>10925</v>
      </c>
    </row>
    <row r="7797" spans="1:28" ht="25.5" x14ac:dyDescent="0.25">
      <c r="A7797">
        <v>2026</v>
      </c>
      <c r="B7797" s="2">
        <v>46023</v>
      </c>
      <c r="C7797" s="2">
        <v>46112</v>
      </c>
      <c r="D7797" t="s">
        <v>75</v>
      </c>
      <c r="E7797">
        <v>56796</v>
      </c>
      <c r="F7797" s="3" t="s">
        <v>87</v>
      </c>
      <c r="G7797" s="3" t="s">
        <v>88</v>
      </c>
      <c r="H7797" s="3" t="s">
        <v>89</v>
      </c>
      <c r="I7797" t="s">
        <v>80</v>
      </c>
      <c r="O7797" s="2">
        <v>46080</v>
      </c>
      <c r="P7797" s="2">
        <v>46387</v>
      </c>
      <c r="Q7797" s="4" t="s">
        <v>90</v>
      </c>
      <c r="R7797" t="s">
        <v>7880</v>
      </c>
      <c r="X7797" t="s">
        <v>86</v>
      </c>
      <c r="Z7797" s="5" t="s">
        <v>10924</v>
      </c>
      <c r="AA7797" s="2">
        <v>46141</v>
      </c>
      <c r="AB7797" t="s">
        <v>10925</v>
      </c>
    </row>
    <row r="7798" spans="1:28" ht="25.5" x14ac:dyDescent="0.25">
      <c r="A7798">
        <v>2026</v>
      </c>
      <c r="B7798" s="2">
        <v>46023</v>
      </c>
      <c r="C7798" s="2">
        <v>46112</v>
      </c>
      <c r="D7798" t="s">
        <v>75</v>
      </c>
      <c r="E7798">
        <v>53583</v>
      </c>
      <c r="F7798" s="3" t="s">
        <v>87</v>
      </c>
      <c r="G7798" s="3" t="s">
        <v>88</v>
      </c>
      <c r="H7798" s="3" t="s">
        <v>89</v>
      </c>
      <c r="I7798" t="s">
        <v>80</v>
      </c>
      <c r="O7798" s="2">
        <v>46080</v>
      </c>
      <c r="P7798" s="2">
        <v>46387</v>
      </c>
      <c r="Q7798" s="4" t="s">
        <v>90</v>
      </c>
      <c r="R7798" t="s">
        <v>7881</v>
      </c>
      <c r="X7798" t="s">
        <v>86</v>
      </c>
      <c r="Z7798" s="5" t="s">
        <v>10924</v>
      </c>
      <c r="AA7798" s="2">
        <v>46141</v>
      </c>
      <c r="AB7798" t="s">
        <v>10925</v>
      </c>
    </row>
    <row r="7799" spans="1:28" ht="25.5" x14ac:dyDescent="0.25">
      <c r="A7799">
        <v>2026</v>
      </c>
      <c r="B7799" s="2">
        <v>46023</v>
      </c>
      <c r="C7799" s="2">
        <v>46112</v>
      </c>
      <c r="D7799" t="s">
        <v>75</v>
      </c>
      <c r="E7799">
        <v>36135</v>
      </c>
      <c r="F7799" s="3" t="s">
        <v>87</v>
      </c>
      <c r="G7799" s="3" t="s">
        <v>88</v>
      </c>
      <c r="H7799" s="3" t="s">
        <v>89</v>
      </c>
      <c r="I7799" t="s">
        <v>80</v>
      </c>
      <c r="O7799" s="2">
        <v>46080</v>
      </c>
      <c r="P7799" s="2">
        <v>46387</v>
      </c>
      <c r="Q7799" s="4" t="s">
        <v>90</v>
      </c>
      <c r="R7799" t="s">
        <v>7882</v>
      </c>
      <c r="X7799" t="s">
        <v>86</v>
      </c>
      <c r="Z7799" s="5" t="s">
        <v>10924</v>
      </c>
      <c r="AA7799" s="2">
        <v>46141</v>
      </c>
      <c r="AB7799" t="s">
        <v>10925</v>
      </c>
    </row>
    <row r="7800" spans="1:28" ht="25.5" x14ac:dyDescent="0.25">
      <c r="A7800">
        <v>2026</v>
      </c>
      <c r="B7800" s="2">
        <v>46023</v>
      </c>
      <c r="C7800" s="2">
        <v>46112</v>
      </c>
      <c r="D7800" t="s">
        <v>75</v>
      </c>
      <c r="E7800">
        <v>54842</v>
      </c>
      <c r="F7800" s="3" t="s">
        <v>87</v>
      </c>
      <c r="G7800" s="3" t="s">
        <v>88</v>
      </c>
      <c r="H7800" s="3" t="s">
        <v>89</v>
      </c>
      <c r="I7800" t="s">
        <v>80</v>
      </c>
      <c r="O7800" s="2">
        <v>46080</v>
      </c>
      <c r="P7800" s="2">
        <v>46387</v>
      </c>
      <c r="Q7800" s="4" t="s">
        <v>90</v>
      </c>
      <c r="R7800" t="s">
        <v>7883</v>
      </c>
      <c r="X7800" t="s">
        <v>86</v>
      </c>
      <c r="Z7800" s="5" t="s">
        <v>10924</v>
      </c>
      <c r="AA7800" s="2">
        <v>46141</v>
      </c>
      <c r="AB7800" t="s">
        <v>10925</v>
      </c>
    </row>
    <row r="7801" spans="1:28" ht="25.5" x14ac:dyDescent="0.25">
      <c r="A7801">
        <v>2026</v>
      </c>
      <c r="B7801" s="2">
        <v>46023</v>
      </c>
      <c r="C7801" s="2">
        <v>46112</v>
      </c>
      <c r="D7801" t="s">
        <v>75</v>
      </c>
      <c r="E7801">
        <v>14760</v>
      </c>
      <c r="F7801" s="3" t="s">
        <v>87</v>
      </c>
      <c r="G7801" s="3" t="s">
        <v>88</v>
      </c>
      <c r="H7801" s="3" t="s">
        <v>89</v>
      </c>
      <c r="I7801" t="s">
        <v>80</v>
      </c>
      <c r="O7801" s="2">
        <v>46080</v>
      </c>
      <c r="P7801" s="2">
        <v>46387</v>
      </c>
      <c r="Q7801" s="4" t="s">
        <v>90</v>
      </c>
      <c r="R7801" t="s">
        <v>7884</v>
      </c>
      <c r="X7801" t="s">
        <v>86</v>
      </c>
      <c r="Z7801" s="5" t="s">
        <v>10924</v>
      </c>
      <c r="AA7801" s="2">
        <v>46141</v>
      </c>
      <c r="AB7801" t="s">
        <v>10925</v>
      </c>
    </row>
    <row r="7802" spans="1:28" ht="25.5" x14ac:dyDescent="0.25">
      <c r="A7802">
        <v>2026</v>
      </c>
      <c r="B7802" s="2">
        <v>46023</v>
      </c>
      <c r="C7802" s="2">
        <v>46112</v>
      </c>
      <c r="D7802" t="s">
        <v>75</v>
      </c>
      <c r="E7802">
        <v>59301</v>
      </c>
      <c r="F7802" s="3" t="s">
        <v>87</v>
      </c>
      <c r="G7802" s="3" t="s">
        <v>88</v>
      </c>
      <c r="H7802" s="3" t="s">
        <v>89</v>
      </c>
      <c r="I7802" t="s">
        <v>80</v>
      </c>
      <c r="O7802" s="2">
        <v>46080</v>
      </c>
      <c r="P7802" s="2">
        <v>46387</v>
      </c>
      <c r="Q7802" s="4" t="s">
        <v>90</v>
      </c>
      <c r="R7802" t="s">
        <v>7885</v>
      </c>
      <c r="X7802" t="s">
        <v>86</v>
      </c>
      <c r="Z7802" s="5" t="s">
        <v>10924</v>
      </c>
      <c r="AA7802" s="2">
        <v>46141</v>
      </c>
      <c r="AB7802" t="s">
        <v>10925</v>
      </c>
    </row>
    <row r="7803" spans="1:28" ht="25.5" x14ac:dyDescent="0.25">
      <c r="A7803">
        <v>2026</v>
      </c>
      <c r="B7803" s="2">
        <v>46023</v>
      </c>
      <c r="C7803" s="2">
        <v>46112</v>
      </c>
      <c r="D7803" t="s">
        <v>75</v>
      </c>
      <c r="E7803">
        <v>16113</v>
      </c>
      <c r="F7803" s="3" t="s">
        <v>87</v>
      </c>
      <c r="G7803" s="3" t="s">
        <v>88</v>
      </c>
      <c r="H7803" s="3" t="s">
        <v>89</v>
      </c>
      <c r="I7803" t="s">
        <v>80</v>
      </c>
      <c r="O7803" s="2">
        <v>46080</v>
      </c>
      <c r="P7803" s="2">
        <v>46387</v>
      </c>
      <c r="Q7803" s="4" t="s">
        <v>90</v>
      </c>
      <c r="R7803" t="s">
        <v>7886</v>
      </c>
      <c r="X7803" t="s">
        <v>86</v>
      </c>
      <c r="Z7803" s="5" t="s">
        <v>10924</v>
      </c>
      <c r="AA7803" s="2">
        <v>46141</v>
      </c>
      <c r="AB7803" t="s">
        <v>10925</v>
      </c>
    </row>
    <row r="7804" spans="1:28" ht="25.5" x14ac:dyDescent="0.25">
      <c r="A7804">
        <v>2026</v>
      </c>
      <c r="B7804" s="2">
        <v>46023</v>
      </c>
      <c r="C7804" s="2">
        <v>46112</v>
      </c>
      <c r="D7804" t="s">
        <v>75</v>
      </c>
      <c r="E7804">
        <v>52837</v>
      </c>
      <c r="F7804" s="3" t="s">
        <v>87</v>
      </c>
      <c r="G7804" s="3" t="s">
        <v>88</v>
      </c>
      <c r="H7804" s="3" t="s">
        <v>89</v>
      </c>
      <c r="I7804" t="s">
        <v>80</v>
      </c>
      <c r="O7804" s="2">
        <v>46080</v>
      </c>
      <c r="P7804" s="2">
        <v>46387</v>
      </c>
      <c r="Q7804" s="4" t="s">
        <v>90</v>
      </c>
      <c r="R7804" t="s">
        <v>7887</v>
      </c>
      <c r="X7804" t="s">
        <v>86</v>
      </c>
      <c r="Z7804" s="5" t="s">
        <v>10924</v>
      </c>
      <c r="AA7804" s="2">
        <v>46141</v>
      </c>
      <c r="AB7804" t="s">
        <v>10925</v>
      </c>
    </row>
    <row r="7805" spans="1:28" ht="25.5" x14ac:dyDescent="0.25">
      <c r="A7805">
        <v>2026</v>
      </c>
      <c r="B7805" s="2">
        <v>46023</v>
      </c>
      <c r="C7805" s="2">
        <v>46112</v>
      </c>
      <c r="D7805" t="s">
        <v>75</v>
      </c>
      <c r="E7805">
        <v>33115</v>
      </c>
      <c r="F7805" s="3" t="s">
        <v>87</v>
      </c>
      <c r="G7805" s="3" t="s">
        <v>88</v>
      </c>
      <c r="H7805" s="3" t="s">
        <v>89</v>
      </c>
      <c r="I7805" t="s">
        <v>80</v>
      </c>
      <c r="O7805" s="2">
        <v>46080</v>
      </c>
      <c r="P7805" s="2">
        <v>46387</v>
      </c>
      <c r="Q7805" s="4" t="s">
        <v>90</v>
      </c>
      <c r="R7805" t="s">
        <v>7888</v>
      </c>
      <c r="X7805" t="s">
        <v>86</v>
      </c>
      <c r="Z7805" s="5" t="s">
        <v>10924</v>
      </c>
      <c r="AA7805" s="2">
        <v>46141</v>
      </c>
      <c r="AB7805" t="s">
        <v>10925</v>
      </c>
    </row>
    <row r="7806" spans="1:28" ht="25.5" x14ac:dyDescent="0.25">
      <c r="A7806">
        <v>2026</v>
      </c>
      <c r="B7806" s="2">
        <v>46023</v>
      </c>
      <c r="C7806" s="2">
        <v>46112</v>
      </c>
      <c r="D7806" t="s">
        <v>75</v>
      </c>
      <c r="E7806">
        <v>3289</v>
      </c>
      <c r="F7806" s="3" t="s">
        <v>87</v>
      </c>
      <c r="G7806" s="3" t="s">
        <v>88</v>
      </c>
      <c r="H7806" s="3" t="s">
        <v>89</v>
      </c>
      <c r="I7806" t="s">
        <v>80</v>
      </c>
      <c r="O7806" s="2">
        <v>46080</v>
      </c>
      <c r="P7806" s="2">
        <v>46387</v>
      </c>
      <c r="Q7806" s="4" t="s">
        <v>90</v>
      </c>
      <c r="R7806" t="s">
        <v>7889</v>
      </c>
      <c r="X7806" t="s">
        <v>86</v>
      </c>
      <c r="Z7806" s="5" t="s">
        <v>10924</v>
      </c>
      <c r="AA7806" s="2">
        <v>46141</v>
      </c>
      <c r="AB7806" t="s">
        <v>10925</v>
      </c>
    </row>
    <row r="7807" spans="1:28" ht="25.5" x14ac:dyDescent="0.25">
      <c r="A7807">
        <v>2026</v>
      </c>
      <c r="B7807" s="2">
        <v>46023</v>
      </c>
      <c r="C7807" s="2">
        <v>46112</v>
      </c>
      <c r="D7807" t="s">
        <v>75</v>
      </c>
      <c r="E7807">
        <v>13765</v>
      </c>
      <c r="F7807" s="3" t="s">
        <v>87</v>
      </c>
      <c r="G7807" s="3" t="s">
        <v>88</v>
      </c>
      <c r="H7807" s="3" t="s">
        <v>89</v>
      </c>
      <c r="I7807" t="s">
        <v>80</v>
      </c>
      <c r="O7807" s="2">
        <v>46080</v>
      </c>
      <c r="P7807" s="2">
        <v>46387</v>
      </c>
      <c r="Q7807" s="4" t="s">
        <v>90</v>
      </c>
      <c r="R7807" t="s">
        <v>7890</v>
      </c>
      <c r="X7807" t="s">
        <v>86</v>
      </c>
      <c r="Z7807" s="5" t="s">
        <v>10924</v>
      </c>
      <c r="AA7807" s="2">
        <v>46141</v>
      </c>
      <c r="AB7807" t="s">
        <v>10925</v>
      </c>
    </row>
    <row r="7808" spans="1:28" ht="25.5" x14ac:dyDescent="0.25">
      <c r="A7808">
        <v>2026</v>
      </c>
      <c r="B7808" s="2">
        <v>46023</v>
      </c>
      <c r="C7808" s="2">
        <v>46112</v>
      </c>
      <c r="D7808" t="s">
        <v>75</v>
      </c>
      <c r="E7808">
        <v>48898</v>
      </c>
      <c r="F7808" s="3" t="s">
        <v>87</v>
      </c>
      <c r="G7808" s="3" t="s">
        <v>88</v>
      </c>
      <c r="H7808" s="3" t="s">
        <v>89</v>
      </c>
      <c r="I7808" t="s">
        <v>80</v>
      </c>
      <c r="O7808" s="2">
        <v>46080</v>
      </c>
      <c r="P7808" s="2">
        <v>46387</v>
      </c>
      <c r="Q7808" s="4" t="s">
        <v>90</v>
      </c>
      <c r="R7808" t="s">
        <v>7891</v>
      </c>
      <c r="X7808" t="s">
        <v>86</v>
      </c>
      <c r="Z7808" s="5" t="s">
        <v>10924</v>
      </c>
      <c r="AA7808" s="2">
        <v>46141</v>
      </c>
      <c r="AB7808" t="s">
        <v>10925</v>
      </c>
    </row>
    <row r="7809" spans="1:28" ht="25.5" x14ac:dyDescent="0.25">
      <c r="A7809">
        <v>2026</v>
      </c>
      <c r="B7809" s="2">
        <v>46023</v>
      </c>
      <c r="C7809" s="2">
        <v>46112</v>
      </c>
      <c r="D7809" t="s">
        <v>75</v>
      </c>
      <c r="E7809">
        <v>59180</v>
      </c>
      <c r="F7809" s="3" t="s">
        <v>87</v>
      </c>
      <c r="G7809" s="3" t="s">
        <v>88</v>
      </c>
      <c r="H7809" s="3" t="s">
        <v>89</v>
      </c>
      <c r="I7809" t="s">
        <v>80</v>
      </c>
      <c r="O7809" s="2">
        <v>46080</v>
      </c>
      <c r="P7809" s="2">
        <v>46387</v>
      </c>
      <c r="Q7809" s="4" t="s">
        <v>90</v>
      </c>
      <c r="R7809" t="s">
        <v>7892</v>
      </c>
      <c r="X7809" t="s">
        <v>86</v>
      </c>
      <c r="Z7809" s="5" t="s">
        <v>10924</v>
      </c>
      <c r="AA7809" s="2">
        <v>46141</v>
      </c>
      <c r="AB7809" t="s">
        <v>10925</v>
      </c>
    </row>
    <row r="7810" spans="1:28" ht="25.5" x14ac:dyDescent="0.25">
      <c r="A7810">
        <v>2026</v>
      </c>
      <c r="B7810" s="2">
        <v>46023</v>
      </c>
      <c r="C7810" s="2">
        <v>46112</v>
      </c>
      <c r="D7810" t="s">
        <v>75</v>
      </c>
      <c r="E7810">
        <v>35502</v>
      </c>
      <c r="F7810" s="3" t="s">
        <v>87</v>
      </c>
      <c r="G7810" s="3" t="s">
        <v>88</v>
      </c>
      <c r="H7810" s="3" t="s">
        <v>89</v>
      </c>
      <c r="I7810" t="s">
        <v>80</v>
      </c>
      <c r="O7810" s="2">
        <v>46080</v>
      </c>
      <c r="P7810" s="2">
        <v>46387</v>
      </c>
      <c r="Q7810" s="4" t="s">
        <v>90</v>
      </c>
      <c r="R7810" t="s">
        <v>7893</v>
      </c>
      <c r="X7810" t="s">
        <v>86</v>
      </c>
      <c r="Z7810" s="5" t="s">
        <v>10924</v>
      </c>
      <c r="AA7810" s="2">
        <v>46141</v>
      </c>
      <c r="AB7810" t="s">
        <v>10925</v>
      </c>
    </row>
    <row r="7811" spans="1:28" ht="25.5" x14ac:dyDescent="0.25">
      <c r="A7811">
        <v>2026</v>
      </c>
      <c r="B7811" s="2">
        <v>46023</v>
      </c>
      <c r="C7811" s="2">
        <v>46112</v>
      </c>
      <c r="D7811" t="s">
        <v>75</v>
      </c>
      <c r="E7811">
        <v>19784</v>
      </c>
      <c r="F7811" s="3" t="s">
        <v>87</v>
      </c>
      <c r="G7811" s="3" t="s">
        <v>88</v>
      </c>
      <c r="H7811" s="3" t="s">
        <v>89</v>
      </c>
      <c r="I7811" t="s">
        <v>80</v>
      </c>
      <c r="O7811" s="2">
        <v>46080</v>
      </c>
      <c r="P7811" s="2">
        <v>46387</v>
      </c>
      <c r="Q7811" s="4" t="s">
        <v>90</v>
      </c>
      <c r="R7811" t="s">
        <v>7894</v>
      </c>
      <c r="X7811" t="s">
        <v>86</v>
      </c>
      <c r="Z7811" s="5" t="s">
        <v>10924</v>
      </c>
      <c r="AA7811" s="2">
        <v>46141</v>
      </c>
      <c r="AB7811" t="s">
        <v>10925</v>
      </c>
    </row>
    <row r="7812" spans="1:28" ht="25.5" x14ac:dyDescent="0.25">
      <c r="A7812">
        <v>2026</v>
      </c>
      <c r="B7812" s="2">
        <v>46023</v>
      </c>
      <c r="C7812" s="2">
        <v>46112</v>
      </c>
      <c r="D7812" t="s">
        <v>75</v>
      </c>
      <c r="E7812">
        <v>9931</v>
      </c>
      <c r="F7812" s="3" t="s">
        <v>87</v>
      </c>
      <c r="G7812" s="3" t="s">
        <v>88</v>
      </c>
      <c r="H7812" s="3" t="s">
        <v>89</v>
      </c>
      <c r="I7812" t="s">
        <v>80</v>
      </c>
      <c r="O7812" s="2">
        <v>46080</v>
      </c>
      <c r="P7812" s="2">
        <v>46387</v>
      </c>
      <c r="Q7812" s="4" t="s">
        <v>90</v>
      </c>
      <c r="R7812" t="s">
        <v>7895</v>
      </c>
      <c r="X7812" t="s">
        <v>86</v>
      </c>
      <c r="Z7812" s="5" t="s">
        <v>10924</v>
      </c>
      <c r="AA7812" s="2">
        <v>46141</v>
      </c>
      <c r="AB7812" t="s">
        <v>10925</v>
      </c>
    </row>
    <row r="7813" spans="1:28" ht="25.5" x14ac:dyDescent="0.25">
      <c r="A7813">
        <v>2026</v>
      </c>
      <c r="B7813" s="2">
        <v>46023</v>
      </c>
      <c r="C7813" s="2">
        <v>46112</v>
      </c>
      <c r="D7813" t="s">
        <v>75</v>
      </c>
      <c r="E7813">
        <v>57316</v>
      </c>
      <c r="F7813" s="3" t="s">
        <v>87</v>
      </c>
      <c r="G7813" s="3" t="s">
        <v>88</v>
      </c>
      <c r="H7813" s="3" t="s">
        <v>89</v>
      </c>
      <c r="I7813" t="s">
        <v>80</v>
      </c>
      <c r="O7813" s="2">
        <v>46080</v>
      </c>
      <c r="P7813" s="2">
        <v>46444</v>
      </c>
      <c r="Q7813" s="4" t="s">
        <v>90</v>
      </c>
      <c r="R7813" t="s">
        <v>7896</v>
      </c>
      <c r="X7813" t="s">
        <v>86</v>
      </c>
      <c r="Z7813" s="5" t="s">
        <v>10924</v>
      </c>
      <c r="AA7813" s="2">
        <v>46141</v>
      </c>
      <c r="AB7813" t="s">
        <v>10925</v>
      </c>
    </row>
    <row r="7814" spans="1:28" ht="25.5" x14ac:dyDescent="0.25">
      <c r="A7814">
        <v>2026</v>
      </c>
      <c r="B7814" s="2">
        <v>46023</v>
      </c>
      <c r="C7814" s="2">
        <v>46112</v>
      </c>
      <c r="D7814" t="s">
        <v>75</v>
      </c>
      <c r="E7814">
        <v>30393</v>
      </c>
      <c r="F7814" s="3" t="s">
        <v>87</v>
      </c>
      <c r="G7814" s="3" t="s">
        <v>88</v>
      </c>
      <c r="H7814" s="3" t="s">
        <v>89</v>
      </c>
      <c r="I7814" t="s">
        <v>80</v>
      </c>
      <c r="O7814" s="2">
        <v>46080</v>
      </c>
      <c r="P7814" s="2">
        <v>46387</v>
      </c>
      <c r="Q7814" s="4" t="s">
        <v>90</v>
      </c>
      <c r="R7814" t="s">
        <v>7897</v>
      </c>
      <c r="X7814" t="s">
        <v>86</v>
      </c>
      <c r="Z7814" s="5" t="s">
        <v>10924</v>
      </c>
      <c r="AA7814" s="2">
        <v>46141</v>
      </c>
      <c r="AB7814" t="s">
        <v>10925</v>
      </c>
    </row>
    <row r="7815" spans="1:28" ht="25.5" x14ac:dyDescent="0.25">
      <c r="A7815">
        <v>2026</v>
      </c>
      <c r="B7815" s="2">
        <v>46023</v>
      </c>
      <c r="C7815" s="2">
        <v>46112</v>
      </c>
      <c r="D7815" t="s">
        <v>75</v>
      </c>
      <c r="E7815">
        <v>48554</v>
      </c>
      <c r="F7815" s="3" t="s">
        <v>87</v>
      </c>
      <c r="G7815" s="3" t="s">
        <v>88</v>
      </c>
      <c r="H7815" s="3" t="s">
        <v>89</v>
      </c>
      <c r="I7815" t="s">
        <v>80</v>
      </c>
      <c r="O7815" s="2">
        <v>46080</v>
      </c>
      <c r="P7815" s="2">
        <v>46387</v>
      </c>
      <c r="Q7815" s="4" t="s">
        <v>90</v>
      </c>
      <c r="R7815" t="s">
        <v>7898</v>
      </c>
      <c r="X7815" t="s">
        <v>86</v>
      </c>
      <c r="Z7815" s="5" t="s">
        <v>10924</v>
      </c>
      <c r="AA7815" s="2">
        <v>46141</v>
      </c>
      <c r="AB7815" t="s">
        <v>10925</v>
      </c>
    </row>
    <row r="7816" spans="1:28" ht="25.5" x14ac:dyDescent="0.25">
      <c r="A7816">
        <v>2026</v>
      </c>
      <c r="B7816" s="2">
        <v>46023</v>
      </c>
      <c r="C7816" s="2">
        <v>46112</v>
      </c>
      <c r="D7816" t="s">
        <v>75</v>
      </c>
      <c r="E7816">
        <v>60136</v>
      </c>
      <c r="F7816" s="3" t="s">
        <v>87</v>
      </c>
      <c r="G7816" s="3" t="s">
        <v>88</v>
      </c>
      <c r="H7816" s="3" t="s">
        <v>89</v>
      </c>
      <c r="I7816" t="s">
        <v>80</v>
      </c>
      <c r="O7816" s="2">
        <v>46080</v>
      </c>
      <c r="P7816" s="2">
        <v>46387</v>
      </c>
      <c r="Q7816" s="4" t="s">
        <v>90</v>
      </c>
      <c r="R7816" t="s">
        <v>7899</v>
      </c>
      <c r="X7816" t="s">
        <v>86</v>
      </c>
      <c r="Z7816" s="5" t="s">
        <v>10924</v>
      </c>
      <c r="AA7816" s="2">
        <v>46141</v>
      </c>
      <c r="AB7816" t="s">
        <v>10925</v>
      </c>
    </row>
    <row r="7817" spans="1:28" ht="25.5" x14ac:dyDescent="0.25">
      <c r="A7817">
        <v>2026</v>
      </c>
      <c r="B7817" s="2">
        <v>46023</v>
      </c>
      <c r="C7817" s="2">
        <v>46112</v>
      </c>
      <c r="D7817" t="s">
        <v>75</v>
      </c>
      <c r="E7817">
        <v>22018</v>
      </c>
      <c r="F7817" s="3" t="s">
        <v>87</v>
      </c>
      <c r="G7817" s="3" t="s">
        <v>88</v>
      </c>
      <c r="H7817" s="3" t="s">
        <v>89</v>
      </c>
      <c r="I7817" t="s">
        <v>80</v>
      </c>
      <c r="O7817" s="2">
        <v>46080</v>
      </c>
      <c r="P7817" s="2">
        <v>46387</v>
      </c>
      <c r="Q7817" s="4" t="s">
        <v>90</v>
      </c>
      <c r="R7817" t="s">
        <v>7900</v>
      </c>
      <c r="X7817" t="s">
        <v>86</v>
      </c>
      <c r="Z7817" s="5" t="s">
        <v>10924</v>
      </c>
      <c r="AA7817" s="2">
        <v>46141</v>
      </c>
      <c r="AB7817" t="s">
        <v>10925</v>
      </c>
    </row>
    <row r="7818" spans="1:28" ht="25.5" x14ac:dyDescent="0.25">
      <c r="A7818">
        <v>2026</v>
      </c>
      <c r="B7818" s="2">
        <v>46023</v>
      </c>
      <c r="C7818" s="2">
        <v>46112</v>
      </c>
      <c r="D7818" t="s">
        <v>75</v>
      </c>
      <c r="E7818">
        <v>20044</v>
      </c>
      <c r="F7818" s="3" t="s">
        <v>87</v>
      </c>
      <c r="G7818" s="3" t="s">
        <v>88</v>
      </c>
      <c r="H7818" s="3" t="s">
        <v>89</v>
      </c>
      <c r="I7818" t="s">
        <v>80</v>
      </c>
      <c r="O7818" s="2">
        <v>46080</v>
      </c>
      <c r="P7818" s="2">
        <v>46387</v>
      </c>
      <c r="Q7818" s="4" t="s">
        <v>90</v>
      </c>
      <c r="R7818" t="s">
        <v>7901</v>
      </c>
      <c r="X7818" t="s">
        <v>86</v>
      </c>
      <c r="Z7818" s="5" t="s">
        <v>10924</v>
      </c>
      <c r="AA7818" s="2">
        <v>46141</v>
      </c>
      <c r="AB7818" t="s">
        <v>10925</v>
      </c>
    </row>
    <row r="7819" spans="1:28" ht="25.5" x14ac:dyDescent="0.25">
      <c r="A7819">
        <v>2026</v>
      </c>
      <c r="B7819" s="2">
        <v>46023</v>
      </c>
      <c r="C7819" s="2">
        <v>46112</v>
      </c>
      <c r="D7819" t="s">
        <v>75</v>
      </c>
      <c r="E7819">
        <v>9214</v>
      </c>
      <c r="F7819" s="3" t="s">
        <v>87</v>
      </c>
      <c r="G7819" s="3" t="s">
        <v>88</v>
      </c>
      <c r="H7819" s="3" t="s">
        <v>89</v>
      </c>
      <c r="I7819" t="s">
        <v>80</v>
      </c>
      <c r="O7819" s="2">
        <v>46080</v>
      </c>
      <c r="P7819" s="2">
        <v>46387</v>
      </c>
      <c r="Q7819" s="4" t="s">
        <v>90</v>
      </c>
      <c r="R7819" t="s">
        <v>7902</v>
      </c>
      <c r="X7819" t="s">
        <v>86</v>
      </c>
      <c r="Z7819" s="5" t="s">
        <v>10924</v>
      </c>
      <c r="AA7819" s="2">
        <v>46141</v>
      </c>
      <c r="AB7819" t="s">
        <v>10925</v>
      </c>
    </row>
    <row r="7820" spans="1:28" ht="25.5" x14ac:dyDescent="0.25">
      <c r="A7820">
        <v>2026</v>
      </c>
      <c r="B7820" s="2">
        <v>46023</v>
      </c>
      <c r="C7820" s="2">
        <v>46112</v>
      </c>
      <c r="D7820" t="s">
        <v>75</v>
      </c>
      <c r="E7820">
        <v>57317</v>
      </c>
      <c r="F7820" s="3" t="s">
        <v>87</v>
      </c>
      <c r="G7820" s="3" t="s">
        <v>88</v>
      </c>
      <c r="H7820" s="3" t="s">
        <v>89</v>
      </c>
      <c r="I7820" t="s">
        <v>80</v>
      </c>
      <c r="O7820" s="2">
        <v>46080</v>
      </c>
      <c r="P7820" s="2">
        <v>46444</v>
      </c>
      <c r="Q7820" s="4" t="s">
        <v>90</v>
      </c>
      <c r="R7820" t="s">
        <v>7903</v>
      </c>
      <c r="X7820" t="s">
        <v>86</v>
      </c>
      <c r="Z7820" s="5" t="s">
        <v>10924</v>
      </c>
      <c r="AA7820" s="2">
        <v>46141</v>
      </c>
      <c r="AB7820" t="s">
        <v>10925</v>
      </c>
    </row>
    <row r="7821" spans="1:28" ht="25.5" x14ac:dyDescent="0.25">
      <c r="A7821">
        <v>2026</v>
      </c>
      <c r="B7821" s="2">
        <v>46023</v>
      </c>
      <c r="C7821" s="2">
        <v>46112</v>
      </c>
      <c r="D7821" t="s">
        <v>75</v>
      </c>
      <c r="E7821">
        <v>35841</v>
      </c>
      <c r="F7821" s="3" t="s">
        <v>87</v>
      </c>
      <c r="G7821" s="3" t="s">
        <v>88</v>
      </c>
      <c r="H7821" s="3" t="s">
        <v>89</v>
      </c>
      <c r="I7821" t="s">
        <v>80</v>
      </c>
      <c r="O7821" s="2">
        <v>46080</v>
      </c>
      <c r="P7821" s="2">
        <v>46387</v>
      </c>
      <c r="Q7821" s="4" t="s">
        <v>90</v>
      </c>
      <c r="R7821" t="s">
        <v>7904</v>
      </c>
      <c r="X7821" t="s">
        <v>86</v>
      </c>
      <c r="Z7821" s="5" t="s">
        <v>10924</v>
      </c>
      <c r="AA7821" s="2">
        <v>46141</v>
      </c>
      <c r="AB7821" t="s">
        <v>10925</v>
      </c>
    </row>
    <row r="7822" spans="1:28" ht="25.5" x14ac:dyDescent="0.25">
      <c r="A7822">
        <v>2026</v>
      </c>
      <c r="B7822" s="2">
        <v>46023</v>
      </c>
      <c r="C7822" s="2">
        <v>46112</v>
      </c>
      <c r="D7822" t="s">
        <v>75</v>
      </c>
      <c r="E7822">
        <v>61478</v>
      </c>
      <c r="F7822" s="3" t="s">
        <v>87</v>
      </c>
      <c r="G7822" s="3" t="s">
        <v>88</v>
      </c>
      <c r="H7822" s="3" t="s">
        <v>89</v>
      </c>
      <c r="I7822" t="s">
        <v>80</v>
      </c>
      <c r="O7822" s="2">
        <v>46080</v>
      </c>
      <c r="P7822" s="2">
        <v>46387</v>
      </c>
      <c r="Q7822" s="4" t="s">
        <v>90</v>
      </c>
      <c r="R7822" t="s">
        <v>7905</v>
      </c>
      <c r="X7822" t="s">
        <v>86</v>
      </c>
      <c r="Z7822" s="5" t="s">
        <v>10924</v>
      </c>
      <c r="AA7822" s="2">
        <v>46141</v>
      </c>
      <c r="AB7822" t="s">
        <v>10925</v>
      </c>
    </row>
    <row r="7823" spans="1:28" ht="25.5" x14ac:dyDescent="0.25">
      <c r="A7823">
        <v>2026</v>
      </c>
      <c r="B7823" s="2">
        <v>46023</v>
      </c>
      <c r="C7823" s="2">
        <v>46112</v>
      </c>
      <c r="D7823" t="s">
        <v>75</v>
      </c>
      <c r="E7823">
        <v>51497</v>
      </c>
      <c r="F7823" s="3" t="s">
        <v>87</v>
      </c>
      <c r="G7823" s="3" t="s">
        <v>88</v>
      </c>
      <c r="H7823" s="3" t="s">
        <v>89</v>
      </c>
      <c r="I7823" t="s">
        <v>80</v>
      </c>
      <c r="O7823" s="2">
        <v>46080</v>
      </c>
      <c r="P7823" s="2">
        <v>46435</v>
      </c>
      <c r="Q7823" s="4" t="s">
        <v>90</v>
      </c>
      <c r="R7823" t="s">
        <v>7906</v>
      </c>
      <c r="X7823" t="s">
        <v>86</v>
      </c>
      <c r="Z7823" s="5" t="s">
        <v>10924</v>
      </c>
      <c r="AA7823" s="2">
        <v>46141</v>
      </c>
      <c r="AB7823" t="s">
        <v>10925</v>
      </c>
    </row>
    <row r="7824" spans="1:28" ht="25.5" x14ac:dyDescent="0.25">
      <c r="A7824">
        <v>2026</v>
      </c>
      <c r="B7824" s="2">
        <v>46023</v>
      </c>
      <c r="C7824" s="2">
        <v>46112</v>
      </c>
      <c r="D7824" t="s">
        <v>75</v>
      </c>
      <c r="E7824">
        <v>57346</v>
      </c>
      <c r="F7824" s="3" t="s">
        <v>87</v>
      </c>
      <c r="G7824" s="3" t="s">
        <v>88</v>
      </c>
      <c r="H7824" s="3" t="s">
        <v>89</v>
      </c>
      <c r="I7824" t="s">
        <v>80</v>
      </c>
      <c r="O7824" s="2">
        <v>46080</v>
      </c>
      <c r="P7824" s="2">
        <v>46387</v>
      </c>
      <c r="Q7824" s="4" t="s">
        <v>90</v>
      </c>
      <c r="R7824" t="s">
        <v>7907</v>
      </c>
      <c r="X7824" t="s">
        <v>86</v>
      </c>
      <c r="Z7824" s="5" t="s">
        <v>10924</v>
      </c>
      <c r="AA7824" s="2">
        <v>46141</v>
      </c>
      <c r="AB7824" t="s">
        <v>10925</v>
      </c>
    </row>
    <row r="7825" spans="1:28" ht="25.5" x14ac:dyDescent="0.25">
      <c r="A7825">
        <v>2026</v>
      </c>
      <c r="B7825" s="2">
        <v>46023</v>
      </c>
      <c r="C7825" s="2">
        <v>46112</v>
      </c>
      <c r="D7825" t="s">
        <v>75</v>
      </c>
      <c r="E7825">
        <v>41753</v>
      </c>
      <c r="F7825" s="3" t="s">
        <v>87</v>
      </c>
      <c r="G7825" s="3" t="s">
        <v>88</v>
      </c>
      <c r="H7825" s="3" t="s">
        <v>89</v>
      </c>
      <c r="I7825" t="s">
        <v>80</v>
      </c>
      <c r="O7825" s="2">
        <v>46080</v>
      </c>
      <c r="P7825" s="2">
        <v>46387</v>
      </c>
      <c r="Q7825" s="4" t="s">
        <v>90</v>
      </c>
      <c r="R7825" t="s">
        <v>7908</v>
      </c>
      <c r="X7825" t="s">
        <v>86</v>
      </c>
      <c r="Z7825" s="5" t="s">
        <v>10924</v>
      </c>
      <c r="AA7825" s="2">
        <v>46141</v>
      </c>
      <c r="AB7825" t="s">
        <v>10925</v>
      </c>
    </row>
    <row r="7826" spans="1:28" ht="25.5" x14ac:dyDescent="0.25">
      <c r="A7826">
        <v>2026</v>
      </c>
      <c r="B7826" s="2">
        <v>46023</v>
      </c>
      <c r="C7826" s="2">
        <v>46112</v>
      </c>
      <c r="D7826" t="s">
        <v>75</v>
      </c>
      <c r="E7826">
        <v>56978</v>
      </c>
      <c r="F7826" s="3" t="s">
        <v>87</v>
      </c>
      <c r="G7826" s="3" t="s">
        <v>88</v>
      </c>
      <c r="H7826" s="3" t="s">
        <v>89</v>
      </c>
      <c r="I7826" t="s">
        <v>80</v>
      </c>
      <c r="O7826" s="2">
        <v>46080</v>
      </c>
      <c r="P7826" s="2">
        <v>46389</v>
      </c>
      <c r="Q7826" s="4" t="s">
        <v>90</v>
      </c>
      <c r="R7826" t="s">
        <v>7909</v>
      </c>
      <c r="X7826" t="s">
        <v>86</v>
      </c>
      <c r="Z7826" s="5" t="s">
        <v>10924</v>
      </c>
      <c r="AA7826" s="2">
        <v>46141</v>
      </c>
      <c r="AB7826" t="s">
        <v>10925</v>
      </c>
    </row>
    <row r="7827" spans="1:28" ht="25.5" x14ac:dyDescent="0.25">
      <c r="A7827">
        <v>2026</v>
      </c>
      <c r="B7827" s="2">
        <v>46023</v>
      </c>
      <c r="C7827" s="2">
        <v>46112</v>
      </c>
      <c r="D7827" t="s">
        <v>75</v>
      </c>
      <c r="E7827">
        <v>57653</v>
      </c>
      <c r="F7827" s="3" t="s">
        <v>87</v>
      </c>
      <c r="G7827" s="3" t="s">
        <v>88</v>
      </c>
      <c r="H7827" s="3" t="s">
        <v>89</v>
      </c>
      <c r="I7827" t="s">
        <v>80</v>
      </c>
      <c r="O7827" s="2">
        <v>46080</v>
      </c>
      <c r="P7827" s="2">
        <v>46387</v>
      </c>
      <c r="Q7827" s="4" t="s">
        <v>90</v>
      </c>
      <c r="R7827" t="s">
        <v>7910</v>
      </c>
      <c r="X7827" t="s">
        <v>86</v>
      </c>
      <c r="Z7827" s="5" t="s">
        <v>10924</v>
      </c>
      <c r="AA7827" s="2">
        <v>46141</v>
      </c>
      <c r="AB7827" t="s">
        <v>10925</v>
      </c>
    </row>
    <row r="7828" spans="1:28" ht="25.5" x14ac:dyDescent="0.25">
      <c r="A7828">
        <v>2026</v>
      </c>
      <c r="B7828" s="2">
        <v>46023</v>
      </c>
      <c r="C7828" s="2">
        <v>46112</v>
      </c>
      <c r="D7828" t="s">
        <v>75</v>
      </c>
      <c r="E7828">
        <v>59416</v>
      </c>
      <c r="F7828" s="3" t="s">
        <v>87</v>
      </c>
      <c r="G7828" s="3" t="s">
        <v>88</v>
      </c>
      <c r="H7828" s="3" t="s">
        <v>89</v>
      </c>
      <c r="I7828" t="s">
        <v>80</v>
      </c>
      <c r="O7828" s="2">
        <v>46080</v>
      </c>
      <c r="P7828" s="2">
        <v>46369</v>
      </c>
      <c r="Q7828" s="4" t="s">
        <v>90</v>
      </c>
      <c r="R7828" t="s">
        <v>7911</v>
      </c>
      <c r="X7828" t="s">
        <v>86</v>
      </c>
      <c r="Z7828" s="5" t="s">
        <v>10924</v>
      </c>
      <c r="AA7828" s="2">
        <v>46141</v>
      </c>
      <c r="AB7828" t="s">
        <v>10925</v>
      </c>
    </row>
    <row r="7829" spans="1:28" ht="25.5" x14ac:dyDescent="0.25">
      <c r="A7829">
        <v>2026</v>
      </c>
      <c r="B7829" s="2">
        <v>46023</v>
      </c>
      <c r="C7829" s="2">
        <v>46112</v>
      </c>
      <c r="D7829" t="s">
        <v>75</v>
      </c>
      <c r="E7829">
        <v>58293</v>
      </c>
      <c r="F7829" s="3" t="s">
        <v>87</v>
      </c>
      <c r="G7829" s="3" t="s">
        <v>88</v>
      </c>
      <c r="H7829" s="3" t="s">
        <v>89</v>
      </c>
      <c r="I7829" t="s">
        <v>80</v>
      </c>
      <c r="O7829" s="2">
        <v>46080</v>
      </c>
      <c r="P7829" s="2">
        <v>46387</v>
      </c>
      <c r="Q7829" s="4" t="s">
        <v>90</v>
      </c>
      <c r="R7829" t="s">
        <v>7912</v>
      </c>
      <c r="X7829" t="s">
        <v>86</v>
      </c>
      <c r="Z7829" s="5" t="s">
        <v>10924</v>
      </c>
      <c r="AA7829" s="2">
        <v>46141</v>
      </c>
      <c r="AB7829" t="s">
        <v>10925</v>
      </c>
    </row>
    <row r="7830" spans="1:28" ht="25.5" x14ac:dyDescent="0.25">
      <c r="A7830">
        <v>2026</v>
      </c>
      <c r="B7830" s="2">
        <v>46023</v>
      </c>
      <c r="C7830" s="2">
        <v>46112</v>
      </c>
      <c r="D7830" t="s">
        <v>75</v>
      </c>
      <c r="E7830">
        <v>39022</v>
      </c>
      <c r="F7830" s="3" t="s">
        <v>87</v>
      </c>
      <c r="G7830" s="3" t="s">
        <v>88</v>
      </c>
      <c r="H7830" s="3" t="s">
        <v>89</v>
      </c>
      <c r="I7830" t="s">
        <v>80</v>
      </c>
      <c r="O7830" s="2">
        <v>46080</v>
      </c>
      <c r="P7830" s="2">
        <v>46387</v>
      </c>
      <c r="Q7830" s="4" t="s">
        <v>90</v>
      </c>
      <c r="R7830" t="s">
        <v>7913</v>
      </c>
      <c r="X7830" t="s">
        <v>86</v>
      </c>
      <c r="Z7830" s="5" t="s">
        <v>10924</v>
      </c>
      <c r="AA7830" s="2">
        <v>46141</v>
      </c>
      <c r="AB7830" t="s">
        <v>10925</v>
      </c>
    </row>
    <row r="7831" spans="1:28" ht="25.5" x14ac:dyDescent="0.25">
      <c r="A7831">
        <v>2026</v>
      </c>
      <c r="B7831" s="2">
        <v>46023</v>
      </c>
      <c r="C7831" s="2">
        <v>46112</v>
      </c>
      <c r="D7831" t="s">
        <v>75</v>
      </c>
      <c r="E7831">
        <v>59214</v>
      </c>
      <c r="F7831" s="3" t="s">
        <v>87</v>
      </c>
      <c r="G7831" s="3" t="s">
        <v>88</v>
      </c>
      <c r="H7831" s="3" t="s">
        <v>89</v>
      </c>
      <c r="I7831" t="s">
        <v>80</v>
      </c>
      <c r="O7831" s="2">
        <v>46080</v>
      </c>
      <c r="P7831" s="2">
        <v>46387</v>
      </c>
      <c r="Q7831" s="4" t="s">
        <v>90</v>
      </c>
      <c r="R7831" t="s">
        <v>7914</v>
      </c>
      <c r="X7831" t="s">
        <v>86</v>
      </c>
      <c r="Z7831" s="5" t="s">
        <v>10924</v>
      </c>
      <c r="AA7831" s="2">
        <v>46141</v>
      </c>
      <c r="AB7831" t="s">
        <v>10925</v>
      </c>
    </row>
    <row r="7832" spans="1:28" ht="25.5" x14ac:dyDescent="0.25">
      <c r="A7832">
        <v>2026</v>
      </c>
      <c r="B7832" s="2">
        <v>46023</v>
      </c>
      <c r="C7832" s="2">
        <v>46112</v>
      </c>
      <c r="D7832" t="s">
        <v>75</v>
      </c>
      <c r="E7832">
        <v>57645</v>
      </c>
      <c r="F7832" s="3" t="s">
        <v>87</v>
      </c>
      <c r="G7832" s="3" t="s">
        <v>88</v>
      </c>
      <c r="H7832" s="3" t="s">
        <v>89</v>
      </c>
      <c r="I7832" t="s">
        <v>80</v>
      </c>
      <c r="O7832" s="2">
        <v>46080</v>
      </c>
      <c r="P7832" s="2">
        <v>46387</v>
      </c>
      <c r="Q7832" s="4" t="s">
        <v>90</v>
      </c>
      <c r="R7832" t="s">
        <v>7915</v>
      </c>
      <c r="X7832" t="s">
        <v>86</v>
      </c>
      <c r="Z7832" s="5" t="s">
        <v>10924</v>
      </c>
      <c r="AA7832" s="2">
        <v>46141</v>
      </c>
      <c r="AB7832" t="s">
        <v>10925</v>
      </c>
    </row>
    <row r="7833" spans="1:28" ht="25.5" x14ac:dyDescent="0.25">
      <c r="A7833">
        <v>2026</v>
      </c>
      <c r="B7833" s="2">
        <v>46023</v>
      </c>
      <c r="C7833" s="2">
        <v>46112</v>
      </c>
      <c r="D7833" t="s">
        <v>75</v>
      </c>
      <c r="E7833">
        <v>21595</v>
      </c>
      <c r="F7833" s="3" t="s">
        <v>87</v>
      </c>
      <c r="G7833" s="3" t="s">
        <v>88</v>
      </c>
      <c r="H7833" s="3" t="s">
        <v>89</v>
      </c>
      <c r="I7833" t="s">
        <v>80</v>
      </c>
      <c r="O7833" s="2">
        <v>46080</v>
      </c>
      <c r="P7833" s="2">
        <v>46387</v>
      </c>
      <c r="Q7833" s="4" t="s">
        <v>90</v>
      </c>
      <c r="R7833" t="s">
        <v>7916</v>
      </c>
      <c r="X7833" t="s">
        <v>86</v>
      </c>
      <c r="Z7833" s="5" t="s">
        <v>10924</v>
      </c>
      <c r="AA7833" s="2">
        <v>46141</v>
      </c>
      <c r="AB7833" t="s">
        <v>10925</v>
      </c>
    </row>
    <row r="7834" spans="1:28" ht="25.5" x14ac:dyDescent="0.25">
      <c r="A7834">
        <v>2026</v>
      </c>
      <c r="B7834" s="2">
        <v>46023</v>
      </c>
      <c r="C7834" s="2">
        <v>46112</v>
      </c>
      <c r="D7834" t="s">
        <v>75</v>
      </c>
      <c r="E7834">
        <v>49152</v>
      </c>
      <c r="F7834" s="3" t="s">
        <v>87</v>
      </c>
      <c r="G7834" s="3" t="s">
        <v>88</v>
      </c>
      <c r="H7834" s="3" t="s">
        <v>89</v>
      </c>
      <c r="I7834" t="s">
        <v>80</v>
      </c>
      <c r="O7834" s="2">
        <v>46080</v>
      </c>
      <c r="P7834" s="2">
        <v>46359</v>
      </c>
      <c r="Q7834" s="4" t="s">
        <v>90</v>
      </c>
      <c r="R7834" t="s">
        <v>7917</v>
      </c>
      <c r="X7834" t="s">
        <v>86</v>
      </c>
      <c r="Z7834" s="5" t="s">
        <v>10924</v>
      </c>
      <c r="AA7834" s="2">
        <v>46141</v>
      </c>
      <c r="AB7834" t="s">
        <v>10925</v>
      </c>
    </row>
    <row r="7835" spans="1:28" ht="25.5" x14ac:dyDescent="0.25">
      <c r="A7835">
        <v>2026</v>
      </c>
      <c r="B7835" s="2">
        <v>46023</v>
      </c>
      <c r="C7835" s="2">
        <v>46112</v>
      </c>
      <c r="D7835" t="s">
        <v>75</v>
      </c>
      <c r="E7835">
        <v>49153</v>
      </c>
      <c r="F7835" s="3" t="s">
        <v>87</v>
      </c>
      <c r="G7835" s="3" t="s">
        <v>88</v>
      </c>
      <c r="H7835" s="3" t="s">
        <v>89</v>
      </c>
      <c r="I7835" t="s">
        <v>80</v>
      </c>
      <c r="O7835" s="2">
        <v>46080</v>
      </c>
      <c r="P7835" s="2">
        <v>46359</v>
      </c>
      <c r="Q7835" s="4" t="s">
        <v>90</v>
      </c>
      <c r="R7835" t="s">
        <v>7918</v>
      </c>
      <c r="X7835" t="s">
        <v>86</v>
      </c>
      <c r="Z7835" s="5" t="s">
        <v>10924</v>
      </c>
      <c r="AA7835" s="2">
        <v>46141</v>
      </c>
      <c r="AB7835" t="s">
        <v>10925</v>
      </c>
    </row>
    <row r="7836" spans="1:28" ht="25.5" x14ac:dyDescent="0.25">
      <c r="A7836">
        <v>2026</v>
      </c>
      <c r="B7836" s="2">
        <v>46023</v>
      </c>
      <c r="C7836" s="2">
        <v>46112</v>
      </c>
      <c r="D7836" t="s">
        <v>75</v>
      </c>
      <c r="E7836">
        <v>44525</v>
      </c>
      <c r="F7836" s="3" t="s">
        <v>87</v>
      </c>
      <c r="G7836" s="3" t="s">
        <v>88</v>
      </c>
      <c r="H7836" s="3" t="s">
        <v>89</v>
      </c>
      <c r="I7836" t="s">
        <v>80</v>
      </c>
      <c r="O7836" s="2">
        <v>46080</v>
      </c>
      <c r="P7836" s="2">
        <v>46342</v>
      </c>
      <c r="Q7836" s="4" t="s">
        <v>90</v>
      </c>
      <c r="R7836" t="s">
        <v>7919</v>
      </c>
      <c r="X7836" t="s">
        <v>86</v>
      </c>
      <c r="Z7836" s="5" t="s">
        <v>10924</v>
      </c>
      <c r="AA7836" s="2">
        <v>46141</v>
      </c>
      <c r="AB7836" t="s">
        <v>10925</v>
      </c>
    </row>
    <row r="7837" spans="1:28" ht="25.5" x14ac:dyDescent="0.25">
      <c r="A7837">
        <v>2026</v>
      </c>
      <c r="B7837" s="2">
        <v>46023</v>
      </c>
      <c r="C7837" s="2">
        <v>46112</v>
      </c>
      <c r="D7837" t="s">
        <v>75</v>
      </c>
      <c r="E7837">
        <v>3779</v>
      </c>
      <c r="F7837" s="3" t="s">
        <v>87</v>
      </c>
      <c r="G7837" s="3" t="s">
        <v>88</v>
      </c>
      <c r="H7837" s="3" t="s">
        <v>89</v>
      </c>
      <c r="I7837" t="s">
        <v>80</v>
      </c>
      <c r="O7837" s="2">
        <v>46080</v>
      </c>
      <c r="P7837" s="2">
        <v>46387</v>
      </c>
      <c r="Q7837" s="4" t="s">
        <v>90</v>
      </c>
      <c r="R7837" t="s">
        <v>7920</v>
      </c>
      <c r="X7837" t="s">
        <v>86</v>
      </c>
      <c r="Z7837" s="5" t="s">
        <v>10924</v>
      </c>
      <c r="AA7837" s="2">
        <v>46141</v>
      </c>
      <c r="AB7837" t="s">
        <v>10925</v>
      </c>
    </row>
    <row r="7838" spans="1:28" ht="25.5" x14ac:dyDescent="0.25">
      <c r="A7838">
        <v>2026</v>
      </c>
      <c r="B7838" s="2">
        <v>46023</v>
      </c>
      <c r="C7838" s="2">
        <v>46112</v>
      </c>
      <c r="D7838" t="s">
        <v>75</v>
      </c>
      <c r="E7838">
        <v>58094</v>
      </c>
      <c r="F7838" s="3" t="s">
        <v>87</v>
      </c>
      <c r="G7838" s="3" t="s">
        <v>88</v>
      </c>
      <c r="H7838" s="3" t="s">
        <v>89</v>
      </c>
      <c r="I7838" t="s">
        <v>80</v>
      </c>
      <c r="O7838" s="2">
        <v>46080</v>
      </c>
      <c r="P7838" s="2">
        <v>46387</v>
      </c>
      <c r="Q7838" s="4" t="s">
        <v>90</v>
      </c>
      <c r="R7838" t="s">
        <v>7921</v>
      </c>
      <c r="X7838" t="s">
        <v>86</v>
      </c>
      <c r="Z7838" s="5" t="s">
        <v>10924</v>
      </c>
      <c r="AA7838" s="2">
        <v>46141</v>
      </c>
      <c r="AB7838" t="s">
        <v>10925</v>
      </c>
    </row>
    <row r="7839" spans="1:28" ht="25.5" x14ac:dyDescent="0.25">
      <c r="A7839">
        <v>2026</v>
      </c>
      <c r="B7839" s="2">
        <v>46023</v>
      </c>
      <c r="C7839" s="2">
        <v>46112</v>
      </c>
      <c r="D7839" t="s">
        <v>75</v>
      </c>
      <c r="E7839">
        <v>53838</v>
      </c>
      <c r="F7839" s="3" t="s">
        <v>87</v>
      </c>
      <c r="G7839" s="3" t="s">
        <v>88</v>
      </c>
      <c r="H7839" s="3" t="s">
        <v>89</v>
      </c>
      <c r="I7839" t="s">
        <v>80</v>
      </c>
      <c r="O7839" s="2">
        <v>46080</v>
      </c>
      <c r="P7839" s="2">
        <v>46387</v>
      </c>
      <c r="Q7839" s="4" t="s">
        <v>90</v>
      </c>
      <c r="R7839" t="s">
        <v>7922</v>
      </c>
      <c r="X7839" t="s">
        <v>86</v>
      </c>
      <c r="Z7839" s="5" t="s">
        <v>10924</v>
      </c>
      <c r="AA7839" s="2">
        <v>46141</v>
      </c>
      <c r="AB7839" t="s">
        <v>10925</v>
      </c>
    </row>
    <row r="7840" spans="1:28" ht="25.5" x14ac:dyDescent="0.25">
      <c r="A7840">
        <v>2026</v>
      </c>
      <c r="B7840" s="2">
        <v>46023</v>
      </c>
      <c r="C7840" s="2">
        <v>46112</v>
      </c>
      <c r="D7840" t="s">
        <v>75</v>
      </c>
      <c r="E7840">
        <v>16509</v>
      </c>
      <c r="F7840" s="3" t="s">
        <v>87</v>
      </c>
      <c r="G7840" s="3" t="s">
        <v>88</v>
      </c>
      <c r="H7840" s="3" t="s">
        <v>89</v>
      </c>
      <c r="I7840" t="s">
        <v>80</v>
      </c>
      <c r="O7840" s="2">
        <v>46080</v>
      </c>
      <c r="P7840" s="2">
        <v>46387</v>
      </c>
      <c r="Q7840" s="4" t="s">
        <v>90</v>
      </c>
      <c r="R7840" t="s">
        <v>7923</v>
      </c>
      <c r="X7840" t="s">
        <v>86</v>
      </c>
      <c r="Z7840" s="5" t="s">
        <v>10924</v>
      </c>
      <c r="AA7840" s="2">
        <v>46141</v>
      </c>
      <c r="AB7840" t="s">
        <v>10925</v>
      </c>
    </row>
    <row r="7841" spans="1:28" ht="25.5" x14ac:dyDescent="0.25">
      <c r="A7841">
        <v>2026</v>
      </c>
      <c r="B7841" s="2">
        <v>46023</v>
      </c>
      <c r="C7841" s="2">
        <v>46112</v>
      </c>
      <c r="D7841" t="s">
        <v>75</v>
      </c>
      <c r="E7841">
        <v>58632</v>
      </c>
      <c r="F7841" s="3" t="s">
        <v>87</v>
      </c>
      <c r="G7841" s="3" t="s">
        <v>88</v>
      </c>
      <c r="H7841" s="3" t="s">
        <v>89</v>
      </c>
      <c r="I7841" t="s">
        <v>80</v>
      </c>
      <c r="O7841" s="2">
        <v>46080</v>
      </c>
      <c r="P7841" s="2">
        <v>46387</v>
      </c>
      <c r="Q7841" s="4" t="s">
        <v>90</v>
      </c>
      <c r="R7841" t="s">
        <v>7924</v>
      </c>
      <c r="X7841" t="s">
        <v>86</v>
      </c>
      <c r="Z7841" s="5" t="s">
        <v>10924</v>
      </c>
      <c r="AA7841" s="2">
        <v>46141</v>
      </c>
      <c r="AB7841" t="s">
        <v>10925</v>
      </c>
    </row>
    <row r="7842" spans="1:28" ht="25.5" x14ac:dyDescent="0.25">
      <c r="A7842">
        <v>2026</v>
      </c>
      <c r="B7842" s="2">
        <v>46023</v>
      </c>
      <c r="C7842" s="2">
        <v>46112</v>
      </c>
      <c r="D7842" t="s">
        <v>75</v>
      </c>
      <c r="E7842">
        <v>5341</v>
      </c>
      <c r="F7842" s="3" t="s">
        <v>87</v>
      </c>
      <c r="G7842" s="3" t="s">
        <v>88</v>
      </c>
      <c r="H7842" s="3" t="s">
        <v>89</v>
      </c>
      <c r="I7842" t="s">
        <v>80</v>
      </c>
      <c r="O7842" s="2">
        <v>46080</v>
      </c>
      <c r="P7842" s="2">
        <v>46387</v>
      </c>
      <c r="Q7842" s="4" t="s">
        <v>90</v>
      </c>
      <c r="R7842" t="s">
        <v>7925</v>
      </c>
      <c r="X7842" t="s">
        <v>86</v>
      </c>
      <c r="Z7842" s="5" t="s">
        <v>10924</v>
      </c>
      <c r="AA7842" s="2">
        <v>46141</v>
      </c>
      <c r="AB7842" t="s">
        <v>10925</v>
      </c>
    </row>
    <row r="7843" spans="1:28" ht="25.5" x14ac:dyDescent="0.25">
      <c r="A7843">
        <v>2026</v>
      </c>
      <c r="B7843" s="2">
        <v>46023</v>
      </c>
      <c r="C7843" s="2">
        <v>46112</v>
      </c>
      <c r="D7843" t="s">
        <v>75</v>
      </c>
      <c r="E7843">
        <v>47926</v>
      </c>
      <c r="F7843" s="3" t="s">
        <v>87</v>
      </c>
      <c r="G7843" s="3" t="s">
        <v>88</v>
      </c>
      <c r="H7843" s="3" t="s">
        <v>89</v>
      </c>
      <c r="I7843" t="s">
        <v>80</v>
      </c>
      <c r="O7843" s="2">
        <v>46080</v>
      </c>
      <c r="P7843" s="2">
        <v>46444</v>
      </c>
      <c r="Q7843" s="4" t="s">
        <v>90</v>
      </c>
      <c r="R7843" t="s">
        <v>7926</v>
      </c>
      <c r="X7843" t="s">
        <v>86</v>
      </c>
      <c r="Z7843" s="5" t="s">
        <v>10924</v>
      </c>
      <c r="AA7843" s="2">
        <v>46141</v>
      </c>
      <c r="AB7843" t="s">
        <v>10925</v>
      </c>
    </row>
    <row r="7844" spans="1:28" ht="25.5" x14ac:dyDescent="0.25">
      <c r="A7844">
        <v>2026</v>
      </c>
      <c r="B7844" s="2">
        <v>46023</v>
      </c>
      <c r="C7844" s="2">
        <v>46112</v>
      </c>
      <c r="D7844" t="s">
        <v>75</v>
      </c>
      <c r="E7844">
        <v>30456</v>
      </c>
      <c r="F7844" s="3" t="s">
        <v>87</v>
      </c>
      <c r="G7844" s="3" t="s">
        <v>88</v>
      </c>
      <c r="H7844" s="3" t="s">
        <v>89</v>
      </c>
      <c r="I7844" t="s">
        <v>80</v>
      </c>
      <c r="O7844" s="2">
        <v>46080</v>
      </c>
      <c r="P7844" s="2">
        <v>46387</v>
      </c>
      <c r="Q7844" s="4" t="s">
        <v>90</v>
      </c>
      <c r="R7844" t="s">
        <v>7927</v>
      </c>
      <c r="X7844" t="s">
        <v>86</v>
      </c>
      <c r="Z7844" s="5" t="s">
        <v>10924</v>
      </c>
      <c r="AA7844" s="2">
        <v>46141</v>
      </c>
      <c r="AB7844" t="s">
        <v>10925</v>
      </c>
    </row>
    <row r="7845" spans="1:28" ht="25.5" x14ac:dyDescent="0.25">
      <c r="A7845">
        <v>2026</v>
      </c>
      <c r="B7845" s="2">
        <v>46023</v>
      </c>
      <c r="C7845" s="2">
        <v>46112</v>
      </c>
      <c r="D7845" t="s">
        <v>75</v>
      </c>
      <c r="E7845">
        <v>5063</v>
      </c>
      <c r="F7845" s="3" t="s">
        <v>87</v>
      </c>
      <c r="G7845" s="3" t="s">
        <v>88</v>
      </c>
      <c r="H7845" s="3" t="s">
        <v>89</v>
      </c>
      <c r="I7845" t="s">
        <v>80</v>
      </c>
      <c r="O7845" s="2">
        <v>46080</v>
      </c>
      <c r="P7845" s="2">
        <v>46387</v>
      </c>
      <c r="Q7845" s="4" t="s">
        <v>90</v>
      </c>
      <c r="R7845" t="s">
        <v>7928</v>
      </c>
      <c r="X7845" t="s">
        <v>86</v>
      </c>
      <c r="Z7845" s="5" t="s">
        <v>10924</v>
      </c>
      <c r="AA7845" s="2">
        <v>46141</v>
      </c>
      <c r="AB7845" t="s">
        <v>10925</v>
      </c>
    </row>
    <row r="7846" spans="1:28" ht="25.5" x14ac:dyDescent="0.25">
      <c r="A7846">
        <v>2026</v>
      </c>
      <c r="B7846" s="2">
        <v>46023</v>
      </c>
      <c r="C7846" s="2">
        <v>46112</v>
      </c>
      <c r="D7846" t="s">
        <v>75</v>
      </c>
      <c r="E7846">
        <v>15217</v>
      </c>
      <c r="F7846" s="3" t="s">
        <v>87</v>
      </c>
      <c r="G7846" s="3" t="s">
        <v>88</v>
      </c>
      <c r="H7846" s="3" t="s">
        <v>89</v>
      </c>
      <c r="I7846" t="s">
        <v>80</v>
      </c>
      <c r="O7846" s="2">
        <v>46080</v>
      </c>
      <c r="P7846" s="2">
        <v>46387</v>
      </c>
      <c r="Q7846" s="4" t="s">
        <v>90</v>
      </c>
      <c r="R7846" t="s">
        <v>7929</v>
      </c>
      <c r="X7846" t="s">
        <v>86</v>
      </c>
      <c r="Z7846" s="5" t="s">
        <v>10924</v>
      </c>
      <c r="AA7846" s="2">
        <v>46141</v>
      </c>
      <c r="AB7846" t="s">
        <v>10925</v>
      </c>
    </row>
    <row r="7847" spans="1:28" ht="25.5" x14ac:dyDescent="0.25">
      <c r="A7847">
        <v>2026</v>
      </c>
      <c r="B7847" s="2">
        <v>46023</v>
      </c>
      <c r="C7847" s="2">
        <v>46112</v>
      </c>
      <c r="D7847" t="s">
        <v>75</v>
      </c>
      <c r="E7847">
        <v>43365</v>
      </c>
      <c r="F7847" s="3" t="s">
        <v>87</v>
      </c>
      <c r="G7847" s="3" t="s">
        <v>88</v>
      </c>
      <c r="H7847" s="3" t="s">
        <v>89</v>
      </c>
      <c r="I7847" t="s">
        <v>80</v>
      </c>
      <c r="O7847" s="2">
        <v>46080</v>
      </c>
      <c r="P7847" s="2">
        <v>46387</v>
      </c>
      <c r="Q7847" s="4" t="s">
        <v>90</v>
      </c>
      <c r="R7847" t="s">
        <v>7930</v>
      </c>
      <c r="X7847" t="s">
        <v>86</v>
      </c>
      <c r="Z7847" s="5" t="s">
        <v>10924</v>
      </c>
      <c r="AA7847" s="2">
        <v>46141</v>
      </c>
      <c r="AB7847" t="s">
        <v>10925</v>
      </c>
    </row>
    <row r="7848" spans="1:28" ht="25.5" x14ac:dyDescent="0.25">
      <c r="A7848">
        <v>2026</v>
      </c>
      <c r="B7848" s="2">
        <v>46023</v>
      </c>
      <c r="C7848" s="2">
        <v>46112</v>
      </c>
      <c r="D7848" t="s">
        <v>75</v>
      </c>
      <c r="E7848">
        <v>62382</v>
      </c>
      <c r="F7848" s="3" t="s">
        <v>87</v>
      </c>
      <c r="G7848" s="3" t="s">
        <v>88</v>
      </c>
      <c r="H7848" s="3" t="s">
        <v>89</v>
      </c>
      <c r="I7848" t="s">
        <v>80</v>
      </c>
      <c r="O7848" s="2">
        <v>46080</v>
      </c>
      <c r="P7848" s="2">
        <v>46387</v>
      </c>
      <c r="Q7848" s="4" t="s">
        <v>90</v>
      </c>
      <c r="R7848" t="s">
        <v>7931</v>
      </c>
      <c r="X7848" t="s">
        <v>86</v>
      </c>
      <c r="Z7848" s="5" t="s">
        <v>10924</v>
      </c>
      <c r="AA7848" s="2">
        <v>46141</v>
      </c>
      <c r="AB7848" t="s">
        <v>10925</v>
      </c>
    </row>
    <row r="7849" spans="1:28" ht="25.5" x14ac:dyDescent="0.25">
      <c r="A7849">
        <v>2026</v>
      </c>
      <c r="B7849" s="2">
        <v>46023</v>
      </c>
      <c r="C7849" s="2">
        <v>46112</v>
      </c>
      <c r="D7849" t="s">
        <v>75</v>
      </c>
      <c r="E7849">
        <v>34156</v>
      </c>
      <c r="F7849" s="3" t="s">
        <v>87</v>
      </c>
      <c r="G7849" s="3" t="s">
        <v>88</v>
      </c>
      <c r="H7849" s="3" t="s">
        <v>89</v>
      </c>
      <c r="I7849" t="s">
        <v>80</v>
      </c>
      <c r="O7849" s="2">
        <v>46080</v>
      </c>
      <c r="P7849" s="2">
        <v>46387</v>
      </c>
      <c r="Q7849" s="4" t="s">
        <v>90</v>
      </c>
      <c r="R7849" t="s">
        <v>7932</v>
      </c>
      <c r="X7849" t="s">
        <v>86</v>
      </c>
      <c r="Z7849" s="5" t="s">
        <v>10924</v>
      </c>
      <c r="AA7849" s="2">
        <v>46141</v>
      </c>
      <c r="AB7849" t="s">
        <v>10925</v>
      </c>
    </row>
    <row r="7850" spans="1:28" ht="25.5" x14ac:dyDescent="0.25">
      <c r="A7850">
        <v>2026</v>
      </c>
      <c r="B7850" s="2">
        <v>46023</v>
      </c>
      <c r="C7850" s="2">
        <v>46112</v>
      </c>
      <c r="D7850" t="s">
        <v>75</v>
      </c>
      <c r="E7850">
        <v>58068</v>
      </c>
      <c r="F7850" s="3" t="s">
        <v>87</v>
      </c>
      <c r="G7850" s="3" t="s">
        <v>88</v>
      </c>
      <c r="H7850" s="3" t="s">
        <v>89</v>
      </c>
      <c r="I7850" t="s">
        <v>80</v>
      </c>
      <c r="O7850" s="2">
        <v>46080</v>
      </c>
      <c r="P7850" s="2">
        <v>46387</v>
      </c>
      <c r="Q7850" s="4" t="s">
        <v>90</v>
      </c>
      <c r="R7850" t="s">
        <v>7933</v>
      </c>
      <c r="X7850" t="s">
        <v>86</v>
      </c>
      <c r="Z7850" s="5" t="s">
        <v>10924</v>
      </c>
      <c r="AA7850" s="2">
        <v>46141</v>
      </c>
      <c r="AB7850" t="s">
        <v>10925</v>
      </c>
    </row>
    <row r="7851" spans="1:28" ht="25.5" x14ac:dyDescent="0.25">
      <c r="A7851">
        <v>2026</v>
      </c>
      <c r="B7851" s="2">
        <v>46023</v>
      </c>
      <c r="C7851" s="2">
        <v>46112</v>
      </c>
      <c r="D7851" t="s">
        <v>75</v>
      </c>
      <c r="E7851">
        <v>6001</v>
      </c>
      <c r="F7851" s="3" t="s">
        <v>87</v>
      </c>
      <c r="G7851" s="3" t="s">
        <v>88</v>
      </c>
      <c r="H7851" s="3" t="s">
        <v>89</v>
      </c>
      <c r="I7851" t="s">
        <v>80</v>
      </c>
      <c r="O7851" s="2">
        <v>46080</v>
      </c>
      <c r="P7851" s="2">
        <v>46387</v>
      </c>
      <c r="Q7851" s="4" t="s">
        <v>90</v>
      </c>
      <c r="R7851" t="s">
        <v>7934</v>
      </c>
      <c r="X7851" t="s">
        <v>86</v>
      </c>
      <c r="Z7851" s="5" t="s">
        <v>10924</v>
      </c>
      <c r="AA7851" s="2">
        <v>46141</v>
      </c>
      <c r="AB7851" t="s">
        <v>10925</v>
      </c>
    </row>
    <row r="7852" spans="1:28" ht="25.5" x14ac:dyDescent="0.25">
      <c r="A7852">
        <v>2026</v>
      </c>
      <c r="B7852" s="2">
        <v>46023</v>
      </c>
      <c r="C7852" s="2">
        <v>46112</v>
      </c>
      <c r="D7852" t="s">
        <v>75</v>
      </c>
      <c r="E7852">
        <v>3292</v>
      </c>
      <c r="F7852" s="3" t="s">
        <v>87</v>
      </c>
      <c r="G7852" s="3" t="s">
        <v>88</v>
      </c>
      <c r="H7852" s="3" t="s">
        <v>89</v>
      </c>
      <c r="I7852" t="s">
        <v>80</v>
      </c>
      <c r="O7852" s="2">
        <v>46080</v>
      </c>
      <c r="P7852" s="2">
        <v>46387</v>
      </c>
      <c r="Q7852" s="4" t="s">
        <v>90</v>
      </c>
      <c r="R7852" t="s">
        <v>7935</v>
      </c>
      <c r="X7852" t="s">
        <v>86</v>
      </c>
      <c r="Z7852" s="5" t="s">
        <v>10924</v>
      </c>
      <c r="AA7852" s="2">
        <v>46141</v>
      </c>
      <c r="AB7852" t="s">
        <v>10925</v>
      </c>
    </row>
    <row r="7853" spans="1:28" ht="25.5" x14ac:dyDescent="0.25">
      <c r="A7853">
        <v>2026</v>
      </c>
      <c r="B7853" s="2">
        <v>46023</v>
      </c>
      <c r="C7853" s="2">
        <v>46112</v>
      </c>
      <c r="D7853" t="s">
        <v>75</v>
      </c>
      <c r="E7853">
        <v>57657</v>
      </c>
      <c r="F7853" s="3" t="s">
        <v>87</v>
      </c>
      <c r="G7853" s="3" t="s">
        <v>88</v>
      </c>
      <c r="H7853" s="3" t="s">
        <v>89</v>
      </c>
      <c r="I7853" t="s">
        <v>80</v>
      </c>
      <c r="O7853" s="2">
        <v>46080</v>
      </c>
      <c r="P7853" s="2">
        <v>46387</v>
      </c>
      <c r="Q7853" s="4" t="s">
        <v>90</v>
      </c>
      <c r="R7853" t="s">
        <v>7936</v>
      </c>
      <c r="X7853" t="s">
        <v>86</v>
      </c>
      <c r="Z7853" s="5" t="s">
        <v>10924</v>
      </c>
      <c r="AA7853" s="2">
        <v>46141</v>
      </c>
      <c r="AB7853" t="s">
        <v>10925</v>
      </c>
    </row>
    <row r="7854" spans="1:28" ht="25.5" x14ac:dyDescent="0.25">
      <c r="A7854">
        <v>2026</v>
      </c>
      <c r="B7854" s="2">
        <v>46023</v>
      </c>
      <c r="C7854" s="2">
        <v>46112</v>
      </c>
      <c r="D7854" t="s">
        <v>75</v>
      </c>
      <c r="E7854">
        <v>41733</v>
      </c>
      <c r="F7854" s="3" t="s">
        <v>87</v>
      </c>
      <c r="G7854" s="3" t="s">
        <v>88</v>
      </c>
      <c r="H7854" s="3" t="s">
        <v>89</v>
      </c>
      <c r="I7854" t="s">
        <v>80</v>
      </c>
      <c r="O7854" s="2">
        <v>46080</v>
      </c>
      <c r="P7854" s="2">
        <v>46387</v>
      </c>
      <c r="Q7854" s="4" t="s">
        <v>90</v>
      </c>
      <c r="R7854" t="s">
        <v>7937</v>
      </c>
      <c r="X7854" t="s">
        <v>86</v>
      </c>
      <c r="Z7854" s="5" t="s">
        <v>10924</v>
      </c>
      <c r="AA7854" s="2">
        <v>46141</v>
      </c>
      <c r="AB7854" t="s">
        <v>10925</v>
      </c>
    </row>
    <row r="7855" spans="1:28" ht="25.5" x14ac:dyDescent="0.25">
      <c r="A7855">
        <v>2026</v>
      </c>
      <c r="B7855" s="2">
        <v>46023</v>
      </c>
      <c r="C7855" s="2">
        <v>46112</v>
      </c>
      <c r="D7855" t="s">
        <v>75</v>
      </c>
      <c r="E7855">
        <v>47368</v>
      </c>
      <c r="F7855" s="3" t="s">
        <v>87</v>
      </c>
      <c r="G7855" s="3" t="s">
        <v>88</v>
      </c>
      <c r="H7855" s="3" t="s">
        <v>89</v>
      </c>
      <c r="I7855" t="s">
        <v>80</v>
      </c>
      <c r="O7855" s="2">
        <v>46080</v>
      </c>
      <c r="P7855" s="2">
        <v>46387</v>
      </c>
      <c r="Q7855" s="4" t="s">
        <v>90</v>
      </c>
      <c r="R7855" t="s">
        <v>7938</v>
      </c>
      <c r="X7855" t="s">
        <v>86</v>
      </c>
      <c r="Z7855" s="5" t="s">
        <v>10924</v>
      </c>
      <c r="AA7855" s="2">
        <v>46141</v>
      </c>
      <c r="AB7855" t="s">
        <v>10925</v>
      </c>
    </row>
    <row r="7856" spans="1:28" ht="25.5" x14ac:dyDescent="0.25">
      <c r="A7856">
        <v>2026</v>
      </c>
      <c r="B7856" s="2">
        <v>46023</v>
      </c>
      <c r="C7856" s="2">
        <v>46112</v>
      </c>
      <c r="D7856" t="s">
        <v>75</v>
      </c>
      <c r="E7856">
        <v>27529</v>
      </c>
      <c r="F7856" s="3" t="s">
        <v>87</v>
      </c>
      <c r="G7856" s="3" t="s">
        <v>88</v>
      </c>
      <c r="H7856" s="3" t="s">
        <v>89</v>
      </c>
      <c r="I7856" t="s">
        <v>80</v>
      </c>
      <c r="O7856" s="2">
        <v>46080</v>
      </c>
      <c r="P7856" s="2">
        <v>46387</v>
      </c>
      <c r="Q7856" s="4" t="s">
        <v>90</v>
      </c>
      <c r="R7856" t="s">
        <v>7939</v>
      </c>
      <c r="X7856" t="s">
        <v>86</v>
      </c>
      <c r="Z7856" s="5" t="s">
        <v>10924</v>
      </c>
      <c r="AA7856" s="2">
        <v>46141</v>
      </c>
      <c r="AB7856" t="s">
        <v>10925</v>
      </c>
    </row>
    <row r="7857" spans="1:28" ht="25.5" x14ac:dyDescent="0.25">
      <c r="A7857">
        <v>2026</v>
      </c>
      <c r="B7857" s="2">
        <v>46023</v>
      </c>
      <c r="C7857" s="2">
        <v>46112</v>
      </c>
      <c r="D7857" t="s">
        <v>75</v>
      </c>
      <c r="E7857">
        <v>27256</v>
      </c>
      <c r="F7857" s="3" t="s">
        <v>87</v>
      </c>
      <c r="G7857" s="3" t="s">
        <v>88</v>
      </c>
      <c r="H7857" s="3" t="s">
        <v>89</v>
      </c>
      <c r="I7857" t="s">
        <v>80</v>
      </c>
      <c r="O7857" s="2">
        <v>46080</v>
      </c>
      <c r="P7857" s="2">
        <v>46387</v>
      </c>
      <c r="Q7857" s="4" t="s">
        <v>90</v>
      </c>
      <c r="R7857" t="s">
        <v>7940</v>
      </c>
      <c r="X7857" t="s">
        <v>86</v>
      </c>
      <c r="Z7857" s="5" t="s">
        <v>10924</v>
      </c>
      <c r="AA7857" s="2">
        <v>46141</v>
      </c>
      <c r="AB7857" t="s">
        <v>10925</v>
      </c>
    </row>
    <row r="7858" spans="1:28" ht="25.5" x14ac:dyDescent="0.25">
      <c r="A7858">
        <v>2026</v>
      </c>
      <c r="B7858" s="2">
        <v>46023</v>
      </c>
      <c r="C7858" s="2">
        <v>46112</v>
      </c>
      <c r="D7858" t="s">
        <v>75</v>
      </c>
      <c r="E7858">
        <v>3218</v>
      </c>
      <c r="F7858" s="3" t="s">
        <v>87</v>
      </c>
      <c r="G7858" s="3" t="s">
        <v>88</v>
      </c>
      <c r="H7858" s="3" t="s">
        <v>89</v>
      </c>
      <c r="I7858" t="s">
        <v>80</v>
      </c>
      <c r="O7858" s="2">
        <v>46080</v>
      </c>
      <c r="P7858" s="2">
        <v>46387</v>
      </c>
      <c r="Q7858" s="4" t="s">
        <v>90</v>
      </c>
      <c r="R7858" t="s">
        <v>7941</v>
      </c>
      <c r="X7858" t="s">
        <v>86</v>
      </c>
      <c r="Z7858" s="5" t="s">
        <v>10924</v>
      </c>
      <c r="AA7858" s="2">
        <v>46141</v>
      </c>
      <c r="AB7858" t="s">
        <v>10925</v>
      </c>
    </row>
    <row r="7859" spans="1:28" ht="25.5" x14ac:dyDescent="0.25">
      <c r="A7859">
        <v>2026</v>
      </c>
      <c r="B7859" s="2">
        <v>46023</v>
      </c>
      <c r="C7859" s="2">
        <v>46112</v>
      </c>
      <c r="D7859" t="s">
        <v>75</v>
      </c>
      <c r="E7859">
        <v>53037</v>
      </c>
      <c r="F7859" s="3" t="s">
        <v>87</v>
      </c>
      <c r="G7859" s="3" t="s">
        <v>88</v>
      </c>
      <c r="H7859" s="3" t="s">
        <v>89</v>
      </c>
      <c r="I7859" t="s">
        <v>80</v>
      </c>
      <c r="O7859" s="2">
        <v>46080</v>
      </c>
      <c r="P7859" s="2">
        <v>46387</v>
      </c>
      <c r="Q7859" s="4" t="s">
        <v>90</v>
      </c>
      <c r="R7859" t="s">
        <v>7942</v>
      </c>
      <c r="X7859" t="s">
        <v>86</v>
      </c>
      <c r="Z7859" s="5" t="s">
        <v>10924</v>
      </c>
      <c r="AA7859" s="2">
        <v>46141</v>
      </c>
      <c r="AB7859" t="s">
        <v>10925</v>
      </c>
    </row>
    <row r="7860" spans="1:28" ht="25.5" x14ac:dyDescent="0.25">
      <c r="A7860">
        <v>2026</v>
      </c>
      <c r="B7860" s="2">
        <v>46023</v>
      </c>
      <c r="C7860" s="2">
        <v>46112</v>
      </c>
      <c r="D7860" t="s">
        <v>75</v>
      </c>
      <c r="E7860">
        <v>48807</v>
      </c>
      <c r="F7860" s="3" t="s">
        <v>87</v>
      </c>
      <c r="G7860" s="3" t="s">
        <v>88</v>
      </c>
      <c r="H7860" s="3" t="s">
        <v>89</v>
      </c>
      <c r="I7860" t="s">
        <v>80</v>
      </c>
      <c r="O7860" s="2">
        <v>46080</v>
      </c>
      <c r="P7860" s="2">
        <v>46387</v>
      </c>
      <c r="Q7860" s="4" t="s">
        <v>90</v>
      </c>
      <c r="R7860" t="s">
        <v>7943</v>
      </c>
      <c r="X7860" t="s">
        <v>86</v>
      </c>
      <c r="Z7860" s="5" t="s">
        <v>10924</v>
      </c>
      <c r="AA7860" s="2">
        <v>46141</v>
      </c>
      <c r="AB7860" t="s">
        <v>10925</v>
      </c>
    </row>
    <row r="7861" spans="1:28" ht="25.5" x14ac:dyDescent="0.25">
      <c r="A7861">
        <v>2026</v>
      </c>
      <c r="B7861" s="2">
        <v>46023</v>
      </c>
      <c r="C7861" s="2">
        <v>46112</v>
      </c>
      <c r="D7861" t="s">
        <v>75</v>
      </c>
      <c r="E7861">
        <v>61566</v>
      </c>
      <c r="F7861" s="3" t="s">
        <v>87</v>
      </c>
      <c r="G7861" s="3" t="s">
        <v>88</v>
      </c>
      <c r="H7861" s="3" t="s">
        <v>89</v>
      </c>
      <c r="I7861" t="s">
        <v>80</v>
      </c>
      <c r="O7861" s="2">
        <v>46080</v>
      </c>
      <c r="P7861" s="2">
        <v>46387</v>
      </c>
      <c r="Q7861" s="4" t="s">
        <v>90</v>
      </c>
      <c r="R7861" t="s">
        <v>7944</v>
      </c>
      <c r="X7861" t="s">
        <v>86</v>
      </c>
      <c r="Z7861" s="5" t="s">
        <v>10924</v>
      </c>
      <c r="AA7861" s="2">
        <v>46141</v>
      </c>
      <c r="AB7861" t="s">
        <v>10925</v>
      </c>
    </row>
    <row r="7862" spans="1:28" ht="25.5" x14ac:dyDescent="0.25">
      <c r="A7862">
        <v>2026</v>
      </c>
      <c r="B7862" s="2">
        <v>46023</v>
      </c>
      <c r="C7862" s="2">
        <v>46112</v>
      </c>
      <c r="D7862" t="s">
        <v>75</v>
      </c>
      <c r="E7862">
        <v>32707</v>
      </c>
      <c r="F7862" s="3" t="s">
        <v>87</v>
      </c>
      <c r="G7862" s="3" t="s">
        <v>88</v>
      </c>
      <c r="H7862" s="3" t="s">
        <v>89</v>
      </c>
      <c r="I7862" t="s">
        <v>80</v>
      </c>
      <c r="O7862" s="2">
        <v>46080</v>
      </c>
      <c r="P7862" s="2">
        <v>46387</v>
      </c>
      <c r="Q7862" s="4" t="s">
        <v>90</v>
      </c>
      <c r="R7862" t="s">
        <v>7945</v>
      </c>
      <c r="X7862" t="s">
        <v>86</v>
      </c>
      <c r="Z7862" s="5" t="s">
        <v>10924</v>
      </c>
      <c r="AA7862" s="2">
        <v>46141</v>
      </c>
      <c r="AB7862" t="s">
        <v>10925</v>
      </c>
    </row>
    <row r="7863" spans="1:28" ht="25.5" x14ac:dyDescent="0.25">
      <c r="A7863">
        <v>2026</v>
      </c>
      <c r="B7863" s="2">
        <v>46023</v>
      </c>
      <c r="C7863" s="2">
        <v>46112</v>
      </c>
      <c r="D7863" t="s">
        <v>75</v>
      </c>
      <c r="E7863">
        <v>16315</v>
      </c>
      <c r="F7863" s="3" t="s">
        <v>87</v>
      </c>
      <c r="G7863" s="3" t="s">
        <v>88</v>
      </c>
      <c r="H7863" s="3" t="s">
        <v>89</v>
      </c>
      <c r="I7863" t="s">
        <v>80</v>
      </c>
      <c r="O7863" s="2">
        <v>46080</v>
      </c>
      <c r="P7863" s="2">
        <v>46387</v>
      </c>
      <c r="Q7863" s="4" t="s">
        <v>90</v>
      </c>
      <c r="R7863" t="s">
        <v>7946</v>
      </c>
      <c r="X7863" t="s">
        <v>86</v>
      </c>
      <c r="Z7863" s="5" t="s">
        <v>10924</v>
      </c>
      <c r="AA7863" s="2">
        <v>46141</v>
      </c>
      <c r="AB7863" t="s">
        <v>10925</v>
      </c>
    </row>
    <row r="7864" spans="1:28" ht="25.5" x14ac:dyDescent="0.25">
      <c r="A7864">
        <v>2026</v>
      </c>
      <c r="B7864" s="2">
        <v>46023</v>
      </c>
      <c r="C7864" s="2">
        <v>46112</v>
      </c>
      <c r="D7864" t="s">
        <v>75</v>
      </c>
      <c r="E7864">
        <v>2751</v>
      </c>
      <c r="F7864" s="3" t="s">
        <v>87</v>
      </c>
      <c r="G7864" s="3" t="s">
        <v>88</v>
      </c>
      <c r="H7864" s="3" t="s">
        <v>89</v>
      </c>
      <c r="I7864" t="s">
        <v>80</v>
      </c>
      <c r="O7864" s="2">
        <v>46080</v>
      </c>
      <c r="P7864" s="2">
        <v>46387</v>
      </c>
      <c r="Q7864" s="4" t="s">
        <v>90</v>
      </c>
      <c r="R7864" t="s">
        <v>7947</v>
      </c>
      <c r="X7864" t="s">
        <v>86</v>
      </c>
      <c r="Z7864" s="5" t="s">
        <v>10924</v>
      </c>
      <c r="AA7864" s="2">
        <v>46141</v>
      </c>
      <c r="AB7864" t="s">
        <v>10925</v>
      </c>
    </row>
    <row r="7865" spans="1:28" ht="25.5" x14ac:dyDescent="0.25">
      <c r="A7865">
        <v>2026</v>
      </c>
      <c r="B7865" s="2">
        <v>46023</v>
      </c>
      <c r="C7865" s="2">
        <v>46112</v>
      </c>
      <c r="D7865" t="s">
        <v>75</v>
      </c>
      <c r="E7865">
        <v>31888</v>
      </c>
      <c r="F7865" s="3" t="s">
        <v>87</v>
      </c>
      <c r="G7865" s="3" t="s">
        <v>88</v>
      </c>
      <c r="H7865" s="3" t="s">
        <v>89</v>
      </c>
      <c r="I7865" t="s">
        <v>80</v>
      </c>
      <c r="O7865" s="2">
        <v>46080</v>
      </c>
      <c r="P7865" s="2">
        <v>46387</v>
      </c>
      <c r="Q7865" s="4" t="s">
        <v>90</v>
      </c>
      <c r="R7865" t="s">
        <v>7948</v>
      </c>
      <c r="X7865" t="s">
        <v>86</v>
      </c>
      <c r="Z7865" s="5" t="s">
        <v>10924</v>
      </c>
      <c r="AA7865" s="2">
        <v>46141</v>
      </c>
      <c r="AB7865" t="s">
        <v>10925</v>
      </c>
    </row>
    <row r="7866" spans="1:28" ht="25.5" x14ac:dyDescent="0.25">
      <c r="A7866">
        <v>2026</v>
      </c>
      <c r="B7866" s="2">
        <v>46023</v>
      </c>
      <c r="C7866" s="2">
        <v>46112</v>
      </c>
      <c r="D7866" t="s">
        <v>75</v>
      </c>
      <c r="E7866">
        <v>61565</v>
      </c>
      <c r="F7866" s="3" t="s">
        <v>87</v>
      </c>
      <c r="G7866" s="3" t="s">
        <v>88</v>
      </c>
      <c r="H7866" s="3" t="s">
        <v>89</v>
      </c>
      <c r="I7866" t="s">
        <v>80</v>
      </c>
      <c r="O7866" s="2">
        <v>46080</v>
      </c>
      <c r="P7866" s="2">
        <v>46387</v>
      </c>
      <c r="Q7866" s="4" t="s">
        <v>90</v>
      </c>
      <c r="R7866" t="s">
        <v>7949</v>
      </c>
      <c r="X7866" t="s">
        <v>86</v>
      </c>
      <c r="Z7866" s="5" t="s">
        <v>10924</v>
      </c>
      <c r="AA7866" s="2">
        <v>46141</v>
      </c>
      <c r="AB7866" t="s">
        <v>10925</v>
      </c>
    </row>
    <row r="7867" spans="1:28" ht="25.5" x14ac:dyDescent="0.25">
      <c r="A7867">
        <v>2026</v>
      </c>
      <c r="B7867" s="2">
        <v>46023</v>
      </c>
      <c r="C7867" s="2">
        <v>46112</v>
      </c>
      <c r="D7867" t="s">
        <v>75</v>
      </c>
      <c r="E7867">
        <v>29188</v>
      </c>
      <c r="F7867" s="3" t="s">
        <v>87</v>
      </c>
      <c r="G7867" s="3" t="s">
        <v>88</v>
      </c>
      <c r="H7867" s="3" t="s">
        <v>89</v>
      </c>
      <c r="I7867" t="s">
        <v>80</v>
      </c>
      <c r="O7867" s="2">
        <v>46080</v>
      </c>
      <c r="P7867" s="2">
        <v>46387</v>
      </c>
      <c r="Q7867" s="4" t="s">
        <v>90</v>
      </c>
      <c r="R7867" t="s">
        <v>7950</v>
      </c>
      <c r="X7867" t="s">
        <v>86</v>
      </c>
      <c r="Z7867" s="5" t="s">
        <v>10924</v>
      </c>
      <c r="AA7867" s="2">
        <v>46141</v>
      </c>
      <c r="AB7867" t="s">
        <v>10925</v>
      </c>
    </row>
    <row r="7868" spans="1:28" ht="25.5" x14ac:dyDescent="0.25">
      <c r="A7868">
        <v>2026</v>
      </c>
      <c r="B7868" s="2">
        <v>46023</v>
      </c>
      <c r="C7868" s="2">
        <v>46112</v>
      </c>
      <c r="D7868" t="s">
        <v>75</v>
      </c>
      <c r="E7868">
        <v>49473</v>
      </c>
      <c r="F7868" s="3" t="s">
        <v>87</v>
      </c>
      <c r="G7868" s="3" t="s">
        <v>88</v>
      </c>
      <c r="H7868" s="3" t="s">
        <v>89</v>
      </c>
      <c r="I7868" t="s">
        <v>80</v>
      </c>
      <c r="O7868" s="2">
        <v>46080</v>
      </c>
      <c r="P7868" s="2">
        <v>46372</v>
      </c>
      <c r="Q7868" s="4" t="s">
        <v>90</v>
      </c>
      <c r="R7868" t="s">
        <v>7951</v>
      </c>
      <c r="X7868" t="s">
        <v>86</v>
      </c>
      <c r="Z7868" s="5" t="s">
        <v>10924</v>
      </c>
      <c r="AA7868" s="2">
        <v>46141</v>
      </c>
      <c r="AB7868" t="s">
        <v>10925</v>
      </c>
    </row>
    <row r="7869" spans="1:28" ht="25.5" x14ac:dyDescent="0.25">
      <c r="A7869">
        <v>2026</v>
      </c>
      <c r="B7869" s="2">
        <v>46023</v>
      </c>
      <c r="C7869" s="2">
        <v>46112</v>
      </c>
      <c r="D7869" t="s">
        <v>75</v>
      </c>
      <c r="E7869">
        <v>20474</v>
      </c>
      <c r="F7869" s="3" t="s">
        <v>87</v>
      </c>
      <c r="G7869" s="3" t="s">
        <v>88</v>
      </c>
      <c r="H7869" s="3" t="s">
        <v>89</v>
      </c>
      <c r="I7869" t="s">
        <v>80</v>
      </c>
      <c r="O7869" s="2">
        <v>46080</v>
      </c>
      <c r="P7869" s="2">
        <v>46387</v>
      </c>
      <c r="Q7869" s="4" t="s">
        <v>90</v>
      </c>
      <c r="R7869" t="s">
        <v>7952</v>
      </c>
      <c r="X7869" t="s">
        <v>86</v>
      </c>
      <c r="Z7869" s="5" t="s">
        <v>10924</v>
      </c>
      <c r="AA7869" s="2">
        <v>46141</v>
      </c>
      <c r="AB7869" t="s">
        <v>10925</v>
      </c>
    </row>
    <row r="7870" spans="1:28" ht="25.5" x14ac:dyDescent="0.25">
      <c r="A7870">
        <v>2026</v>
      </c>
      <c r="B7870" s="2">
        <v>46023</v>
      </c>
      <c r="C7870" s="2">
        <v>46112</v>
      </c>
      <c r="D7870" t="s">
        <v>75</v>
      </c>
      <c r="E7870">
        <v>2484</v>
      </c>
      <c r="F7870" s="3" t="s">
        <v>87</v>
      </c>
      <c r="G7870" s="3" t="s">
        <v>88</v>
      </c>
      <c r="H7870" s="3" t="s">
        <v>89</v>
      </c>
      <c r="I7870" t="s">
        <v>80</v>
      </c>
      <c r="O7870" s="2">
        <v>46080</v>
      </c>
      <c r="P7870" s="2">
        <v>46387</v>
      </c>
      <c r="Q7870" s="4" t="s">
        <v>90</v>
      </c>
      <c r="R7870" t="s">
        <v>7953</v>
      </c>
      <c r="X7870" t="s">
        <v>86</v>
      </c>
      <c r="Z7870" s="5" t="s">
        <v>10924</v>
      </c>
      <c r="AA7870" s="2">
        <v>46141</v>
      </c>
      <c r="AB7870" t="s">
        <v>10925</v>
      </c>
    </row>
    <row r="7871" spans="1:28" ht="25.5" x14ac:dyDescent="0.25">
      <c r="A7871">
        <v>2026</v>
      </c>
      <c r="B7871" s="2">
        <v>46023</v>
      </c>
      <c r="C7871" s="2">
        <v>46112</v>
      </c>
      <c r="D7871" t="s">
        <v>75</v>
      </c>
      <c r="E7871">
        <v>28054</v>
      </c>
      <c r="F7871" s="3" t="s">
        <v>87</v>
      </c>
      <c r="G7871" s="3" t="s">
        <v>88</v>
      </c>
      <c r="H7871" s="3" t="s">
        <v>89</v>
      </c>
      <c r="I7871" t="s">
        <v>80</v>
      </c>
      <c r="O7871" s="2">
        <v>46080</v>
      </c>
      <c r="P7871" s="2">
        <v>46387</v>
      </c>
      <c r="Q7871" s="4" t="s">
        <v>90</v>
      </c>
      <c r="R7871" t="s">
        <v>7954</v>
      </c>
      <c r="X7871" t="s">
        <v>86</v>
      </c>
      <c r="Z7871" s="5" t="s">
        <v>10924</v>
      </c>
      <c r="AA7871" s="2">
        <v>46141</v>
      </c>
      <c r="AB7871" t="s">
        <v>10925</v>
      </c>
    </row>
    <row r="7872" spans="1:28" ht="25.5" x14ac:dyDescent="0.25">
      <c r="A7872">
        <v>2026</v>
      </c>
      <c r="B7872" s="2">
        <v>46023</v>
      </c>
      <c r="C7872" s="2">
        <v>46112</v>
      </c>
      <c r="D7872" t="s">
        <v>75</v>
      </c>
      <c r="E7872">
        <v>35217</v>
      </c>
      <c r="F7872" s="3" t="s">
        <v>87</v>
      </c>
      <c r="G7872" s="3" t="s">
        <v>88</v>
      </c>
      <c r="H7872" s="3" t="s">
        <v>89</v>
      </c>
      <c r="I7872" t="s">
        <v>80</v>
      </c>
      <c r="O7872" s="2">
        <v>46080</v>
      </c>
      <c r="P7872" s="2">
        <v>46387</v>
      </c>
      <c r="Q7872" s="4" t="s">
        <v>90</v>
      </c>
      <c r="R7872" t="s">
        <v>7955</v>
      </c>
      <c r="X7872" t="s">
        <v>86</v>
      </c>
      <c r="Z7872" s="5" t="s">
        <v>10924</v>
      </c>
      <c r="AA7872" s="2">
        <v>46141</v>
      </c>
      <c r="AB7872" t="s">
        <v>10925</v>
      </c>
    </row>
    <row r="7873" spans="1:28" ht="25.5" x14ac:dyDescent="0.25">
      <c r="A7873">
        <v>2026</v>
      </c>
      <c r="B7873" s="2">
        <v>46023</v>
      </c>
      <c r="C7873" s="2">
        <v>46112</v>
      </c>
      <c r="D7873" t="s">
        <v>75</v>
      </c>
      <c r="E7873">
        <v>34383</v>
      </c>
      <c r="F7873" s="3" t="s">
        <v>87</v>
      </c>
      <c r="G7873" s="3" t="s">
        <v>88</v>
      </c>
      <c r="H7873" s="3" t="s">
        <v>89</v>
      </c>
      <c r="I7873" t="s">
        <v>80</v>
      </c>
      <c r="O7873" s="2">
        <v>46080</v>
      </c>
      <c r="P7873" s="2">
        <v>46387</v>
      </c>
      <c r="Q7873" s="4" t="s">
        <v>90</v>
      </c>
      <c r="R7873" t="s">
        <v>7956</v>
      </c>
      <c r="X7873" t="s">
        <v>86</v>
      </c>
      <c r="Z7873" s="5" t="s">
        <v>10924</v>
      </c>
      <c r="AA7873" s="2">
        <v>46141</v>
      </c>
      <c r="AB7873" t="s">
        <v>10925</v>
      </c>
    </row>
    <row r="7874" spans="1:28" ht="25.5" x14ac:dyDescent="0.25">
      <c r="A7874">
        <v>2026</v>
      </c>
      <c r="B7874" s="2">
        <v>46023</v>
      </c>
      <c r="C7874" s="2">
        <v>46112</v>
      </c>
      <c r="D7874" t="s">
        <v>75</v>
      </c>
      <c r="E7874">
        <v>49328</v>
      </c>
      <c r="F7874" s="3" t="s">
        <v>87</v>
      </c>
      <c r="G7874" s="3" t="s">
        <v>88</v>
      </c>
      <c r="H7874" s="3" t="s">
        <v>89</v>
      </c>
      <c r="I7874" t="s">
        <v>80</v>
      </c>
      <c r="O7874" s="2">
        <v>46080</v>
      </c>
      <c r="P7874" s="2">
        <v>46387</v>
      </c>
      <c r="Q7874" s="4" t="s">
        <v>90</v>
      </c>
      <c r="R7874" t="s">
        <v>7957</v>
      </c>
      <c r="X7874" t="s">
        <v>86</v>
      </c>
      <c r="Z7874" s="5" t="s">
        <v>10924</v>
      </c>
      <c r="AA7874" s="2">
        <v>46141</v>
      </c>
      <c r="AB7874" t="s">
        <v>10925</v>
      </c>
    </row>
    <row r="7875" spans="1:28" ht="25.5" x14ac:dyDescent="0.25">
      <c r="A7875">
        <v>2026</v>
      </c>
      <c r="B7875" s="2">
        <v>46023</v>
      </c>
      <c r="C7875" s="2">
        <v>46112</v>
      </c>
      <c r="D7875" t="s">
        <v>75</v>
      </c>
      <c r="E7875">
        <v>3909</v>
      </c>
      <c r="F7875" s="3" t="s">
        <v>87</v>
      </c>
      <c r="G7875" s="3" t="s">
        <v>88</v>
      </c>
      <c r="H7875" s="3" t="s">
        <v>89</v>
      </c>
      <c r="I7875" t="s">
        <v>80</v>
      </c>
      <c r="O7875" s="2">
        <v>46080</v>
      </c>
      <c r="P7875" s="2">
        <v>46387</v>
      </c>
      <c r="Q7875" s="4" t="s">
        <v>90</v>
      </c>
      <c r="R7875" t="s">
        <v>7958</v>
      </c>
      <c r="X7875" t="s">
        <v>86</v>
      </c>
      <c r="Z7875" s="5" t="s">
        <v>10924</v>
      </c>
      <c r="AA7875" s="2">
        <v>46141</v>
      </c>
      <c r="AB7875" t="s">
        <v>10925</v>
      </c>
    </row>
    <row r="7876" spans="1:28" ht="25.5" x14ac:dyDescent="0.25">
      <c r="A7876">
        <v>2026</v>
      </c>
      <c r="B7876" s="2">
        <v>46023</v>
      </c>
      <c r="C7876" s="2">
        <v>46112</v>
      </c>
      <c r="D7876" t="s">
        <v>75</v>
      </c>
      <c r="E7876">
        <v>50651</v>
      </c>
      <c r="F7876" s="3" t="s">
        <v>87</v>
      </c>
      <c r="G7876" s="3" t="s">
        <v>88</v>
      </c>
      <c r="H7876" s="3" t="s">
        <v>89</v>
      </c>
      <c r="I7876" t="s">
        <v>80</v>
      </c>
      <c r="O7876" s="2">
        <v>46080</v>
      </c>
      <c r="P7876" s="2">
        <v>46387</v>
      </c>
      <c r="Q7876" s="4" t="s">
        <v>90</v>
      </c>
      <c r="R7876" t="s">
        <v>7959</v>
      </c>
      <c r="X7876" t="s">
        <v>86</v>
      </c>
      <c r="Z7876" s="5" t="s">
        <v>10924</v>
      </c>
      <c r="AA7876" s="2">
        <v>46141</v>
      </c>
      <c r="AB7876" t="s">
        <v>10925</v>
      </c>
    </row>
    <row r="7877" spans="1:28" ht="25.5" x14ac:dyDescent="0.25">
      <c r="A7877">
        <v>2026</v>
      </c>
      <c r="B7877" s="2">
        <v>46023</v>
      </c>
      <c r="C7877" s="2">
        <v>46112</v>
      </c>
      <c r="D7877" t="s">
        <v>75</v>
      </c>
      <c r="E7877">
        <v>43637</v>
      </c>
      <c r="F7877" s="3" t="s">
        <v>87</v>
      </c>
      <c r="G7877" s="3" t="s">
        <v>88</v>
      </c>
      <c r="H7877" s="3" t="s">
        <v>89</v>
      </c>
      <c r="I7877" t="s">
        <v>80</v>
      </c>
      <c r="O7877" s="2">
        <v>46080</v>
      </c>
      <c r="P7877" s="2">
        <v>46387</v>
      </c>
      <c r="Q7877" s="4" t="s">
        <v>90</v>
      </c>
      <c r="R7877" t="s">
        <v>7960</v>
      </c>
      <c r="X7877" t="s">
        <v>86</v>
      </c>
      <c r="Z7877" s="5" t="s">
        <v>10924</v>
      </c>
      <c r="AA7877" s="2">
        <v>46141</v>
      </c>
      <c r="AB7877" t="s">
        <v>10925</v>
      </c>
    </row>
    <row r="7878" spans="1:28" ht="25.5" x14ac:dyDescent="0.25">
      <c r="A7878">
        <v>2026</v>
      </c>
      <c r="B7878" s="2">
        <v>46023</v>
      </c>
      <c r="C7878" s="2">
        <v>46112</v>
      </c>
      <c r="D7878" t="s">
        <v>75</v>
      </c>
      <c r="E7878">
        <v>27432</v>
      </c>
      <c r="F7878" s="3" t="s">
        <v>87</v>
      </c>
      <c r="G7878" s="3" t="s">
        <v>88</v>
      </c>
      <c r="H7878" s="3" t="s">
        <v>89</v>
      </c>
      <c r="I7878" t="s">
        <v>80</v>
      </c>
      <c r="O7878" s="2">
        <v>46080</v>
      </c>
      <c r="P7878" s="2">
        <v>46387</v>
      </c>
      <c r="Q7878" s="4" t="s">
        <v>90</v>
      </c>
      <c r="R7878" t="s">
        <v>7961</v>
      </c>
      <c r="X7878" t="s">
        <v>86</v>
      </c>
      <c r="Z7878" s="5" t="s">
        <v>10924</v>
      </c>
      <c r="AA7878" s="2">
        <v>46141</v>
      </c>
      <c r="AB7878" t="s">
        <v>10925</v>
      </c>
    </row>
    <row r="7879" spans="1:28" ht="25.5" x14ac:dyDescent="0.25">
      <c r="A7879">
        <v>2026</v>
      </c>
      <c r="B7879" s="2">
        <v>46023</v>
      </c>
      <c r="C7879" s="2">
        <v>46112</v>
      </c>
      <c r="D7879" t="s">
        <v>75</v>
      </c>
      <c r="E7879">
        <v>49840</v>
      </c>
      <c r="F7879" s="3" t="s">
        <v>87</v>
      </c>
      <c r="G7879" s="3" t="s">
        <v>88</v>
      </c>
      <c r="H7879" s="3" t="s">
        <v>89</v>
      </c>
      <c r="I7879" t="s">
        <v>80</v>
      </c>
      <c r="O7879" s="2">
        <v>46080</v>
      </c>
      <c r="P7879" s="2">
        <v>46387</v>
      </c>
      <c r="Q7879" s="4" t="s">
        <v>90</v>
      </c>
      <c r="R7879" t="s">
        <v>7962</v>
      </c>
      <c r="X7879" t="s">
        <v>86</v>
      </c>
      <c r="Z7879" s="5" t="s">
        <v>10924</v>
      </c>
      <c r="AA7879" s="2">
        <v>46141</v>
      </c>
      <c r="AB7879" t="s">
        <v>10925</v>
      </c>
    </row>
    <row r="7880" spans="1:28" ht="25.5" x14ac:dyDescent="0.25">
      <c r="A7880">
        <v>2026</v>
      </c>
      <c r="B7880" s="2">
        <v>46023</v>
      </c>
      <c r="C7880" s="2">
        <v>46112</v>
      </c>
      <c r="D7880" t="s">
        <v>75</v>
      </c>
      <c r="E7880">
        <v>15719</v>
      </c>
      <c r="F7880" s="3" t="s">
        <v>87</v>
      </c>
      <c r="G7880" s="3" t="s">
        <v>88</v>
      </c>
      <c r="H7880" s="3" t="s">
        <v>89</v>
      </c>
      <c r="I7880" t="s">
        <v>80</v>
      </c>
      <c r="O7880" s="2">
        <v>46080</v>
      </c>
      <c r="P7880" s="2">
        <v>46387</v>
      </c>
      <c r="Q7880" s="4" t="s">
        <v>90</v>
      </c>
      <c r="R7880" t="s">
        <v>7963</v>
      </c>
      <c r="X7880" t="s">
        <v>86</v>
      </c>
      <c r="Z7880" s="5" t="s">
        <v>10924</v>
      </c>
      <c r="AA7880" s="2">
        <v>46141</v>
      </c>
      <c r="AB7880" t="s">
        <v>10925</v>
      </c>
    </row>
    <row r="7881" spans="1:28" ht="25.5" x14ac:dyDescent="0.25">
      <c r="A7881">
        <v>2026</v>
      </c>
      <c r="B7881" s="2">
        <v>46023</v>
      </c>
      <c r="C7881" s="2">
        <v>46112</v>
      </c>
      <c r="D7881" t="s">
        <v>75</v>
      </c>
      <c r="E7881">
        <v>18615</v>
      </c>
      <c r="F7881" s="3" t="s">
        <v>87</v>
      </c>
      <c r="G7881" s="3" t="s">
        <v>88</v>
      </c>
      <c r="H7881" s="3" t="s">
        <v>89</v>
      </c>
      <c r="I7881" t="s">
        <v>80</v>
      </c>
      <c r="O7881" s="2">
        <v>46080</v>
      </c>
      <c r="P7881" s="2">
        <v>46387</v>
      </c>
      <c r="Q7881" s="4" t="s">
        <v>90</v>
      </c>
      <c r="R7881" t="s">
        <v>7964</v>
      </c>
      <c r="X7881" t="s">
        <v>86</v>
      </c>
      <c r="Z7881" s="5" t="s">
        <v>10924</v>
      </c>
      <c r="AA7881" s="2">
        <v>46141</v>
      </c>
      <c r="AB7881" t="s">
        <v>10925</v>
      </c>
    </row>
    <row r="7882" spans="1:28" ht="25.5" x14ac:dyDescent="0.25">
      <c r="A7882">
        <v>2026</v>
      </c>
      <c r="B7882" s="2">
        <v>46023</v>
      </c>
      <c r="C7882" s="2">
        <v>46112</v>
      </c>
      <c r="D7882" t="s">
        <v>75</v>
      </c>
      <c r="E7882">
        <v>59335</v>
      </c>
      <c r="F7882" s="3" t="s">
        <v>87</v>
      </c>
      <c r="G7882" s="3" t="s">
        <v>88</v>
      </c>
      <c r="H7882" s="3" t="s">
        <v>89</v>
      </c>
      <c r="I7882" t="s">
        <v>80</v>
      </c>
      <c r="O7882" s="2">
        <v>46080</v>
      </c>
      <c r="P7882" s="2">
        <v>46360</v>
      </c>
      <c r="Q7882" s="4" t="s">
        <v>90</v>
      </c>
      <c r="R7882" t="s">
        <v>7965</v>
      </c>
      <c r="X7882" t="s">
        <v>86</v>
      </c>
      <c r="Z7882" s="5" t="s">
        <v>10924</v>
      </c>
      <c r="AA7882" s="2">
        <v>46141</v>
      </c>
      <c r="AB7882" t="s">
        <v>10925</v>
      </c>
    </row>
    <row r="7883" spans="1:28" ht="25.5" x14ac:dyDescent="0.25">
      <c r="A7883">
        <v>2026</v>
      </c>
      <c r="B7883" s="2">
        <v>46023</v>
      </c>
      <c r="C7883" s="2">
        <v>46112</v>
      </c>
      <c r="D7883" t="s">
        <v>75</v>
      </c>
      <c r="E7883">
        <v>21153</v>
      </c>
      <c r="F7883" s="3" t="s">
        <v>87</v>
      </c>
      <c r="G7883" s="3" t="s">
        <v>88</v>
      </c>
      <c r="H7883" s="3" t="s">
        <v>89</v>
      </c>
      <c r="I7883" t="s">
        <v>80</v>
      </c>
      <c r="O7883" s="2">
        <v>46080</v>
      </c>
      <c r="P7883" s="2">
        <v>46387</v>
      </c>
      <c r="Q7883" s="4" t="s">
        <v>90</v>
      </c>
      <c r="R7883" t="s">
        <v>7966</v>
      </c>
      <c r="X7883" t="s">
        <v>86</v>
      </c>
      <c r="Z7883" s="5" t="s">
        <v>10924</v>
      </c>
      <c r="AA7883" s="2">
        <v>46141</v>
      </c>
      <c r="AB7883" t="s">
        <v>10925</v>
      </c>
    </row>
    <row r="7884" spans="1:28" ht="25.5" x14ac:dyDescent="0.25">
      <c r="A7884">
        <v>2026</v>
      </c>
      <c r="B7884" s="2">
        <v>46023</v>
      </c>
      <c r="C7884" s="2">
        <v>46112</v>
      </c>
      <c r="D7884" t="s">
        <v>75</v>
      </c>
      <c r="E7884">
        <v>16542</v>
      </c>
      <c r="F7884" s="3" t="s">
        <v>87</v>
      </c>
      <c r="G7884" s="3" t="s">
        <v>88</v>
      </c>
      <c r="H7884" s="3" t="s">
        <v>89</v>
      </c>
      <c r="I7884" t="s">
        <v>80</v>
      </c>
      <c r="O7884" s="2">
        <v>46080</v>
      </c>
      <c r="P7884" s="2">
        <v>46387</v>
      </c>
      <c r="Q7884" s="4" t="s">
        <v>90</v>
      </c>
      <c r="R7884" t="s">
        <v>7967</v>
      </c>
      <c r="X7884" t="s">
        <v>86</v>
      </c>
      <c r="Z7884" s="5" t="s">
        <v>10924</v>
      </c>
      <c r="AA7884" s="2">
        <v>46141</v>
      </c>
      <c r="AB7884" t="s">
        <v>10925</v>
      </c>
    </row>
    <row r="7885" spans="1:28" ht="25.5" x14ac:dyDescent="0.25">
      <c r="A7885">
        <v>2026</v>
      </c>
      <c r="B7885" s="2">
        <v>46023</v>
      </c>
      <c r="C7885" s="2">
        <v>46112</v>
      </c>
      <c r="D7885" t="s">
        <v>75</v>
      </c>
      <c r="E7885">
        <v>60942</v>
      </c>
      <c r="F7885" s="3" t="s">
        <v>87</v>
      </c>
      <c r="G7885" s="3" t="s">
        <v>88</v>
      </c>
      <c r="H7885" s="3" t="s">
        <v>89</v>
      </c>
      <c r="I7885" t="s">
        <v>80</v>
      </c>
      <c r="O7885" s="2">
        <v>46080</v>
      </c>
      <c r="P7885" s="2">
        <v>46387</v>
      </c>
      <c r="Q7885" s="4" t="s">
        <v>90</v>
      </c>
      <c r="R7885" t="s">
        <v>7968</v>
      </c>
      <c r="X7885" t="s">
        <v>86</v>
      </c>
      <c r="Z7885" s="5" t="s">
        <v>10924</v>
      </c>
      <c r="AA7885" s="2">
        <v>46141</v>
      </c>
      <c r="AB7885" t="s">
        <v>10925</v>
      </c>
    </row>
    <row r="7886" spans="1:28" ht="25.5" x14ac:dyDescent="0.25">
      <c r="A7886">
        <v>2026</v>
      </c>
      <c r="B7886" s="2">
        <v>46023</v>
      </c>
      <c r="C7886" s="2">
        <v>46112</v>
      </c>
      <c r="D7886" t="s">
        <v>75</v>
      </c>
      <c r="E7886">
        <v>59200</v>
      </c>
      <c r="F7886" s="3" t="s">
        <v>87</v>
      </c>
      <c r="G7886" s="3" t="s">
        <v>88</v>
      </c>
      <c r="H7886" s="3" t="s">
        <v>89</v>
      </c>
      <c r="I7886" t="s">
        <v>80</v>
      </c>
      <c r="O7886" s="2">
        <v>46080</v>
      </c>
      <c r="P7886" s="2">
        <v>46387</v>
      </c>
      <c r="Q7886" s="4" t="s">
        <v>90</v>
      </c>
      <c r="R7886" t="s">
        <v>7969</v>
      </c>
      <c r="X7886" t="s">
        <v>86</v>
      </c>
      <c r="Z7886" s="5" t="s">
        <v>10924</v>
      </c>
      <c r="AA7886" s="2">
        <v>46141</v>
      </c>
      <c r="AB7886" t="s">
        <v>10925</v>
      </c>
    </row>
    <row r="7887" spans="1:28" ht="25.5" x14ac:dyDescent="0.25">
      <c r="A7887">
        <v>2026</v>
      </c>
      <c r="B7887" s="2">
        <v>46023</v>
      </c>
      <c r="C7887" s="2">
        <v>46112</v>
      </c>
      <c r="D7887" t="s">
        <v>75</v>
      </c>
      <c r="E7887">
        <v>24511</v>
      </c>
      <c r="F7887" s="3" t="s">
        <v>87</v>
      </c>
      <c r="G7887" s="3" t="s">
        <v>88</v>
      </c>
      <c r="H7887" s="3" t="s">
        <v>89</v>
      </c>
      <c r="I7887" t="s">
        <v>80</v>
      </c>
      <c r="O7887" s="2">
        <v>46080</v>
      </c>
      <c r="P7887" s="2">
        <v>46387</v>
      </c>
      <c r="Q7887" s="4" t="s">
        <v>90</v>
      </c>
      <c r="R7887" t="s">
        <v>7970</v>
      </c>
      <c r="X7887" t="s">
        <v>86</v>
      </c>
      <c r="Z7887" s="5" t="s">
        <v>10924</v>
      </c>
      <c r="AA7887" s="2">
        <v>46141</v>
      </c>
      <c r="AB7887" t="s">
        <v>10925</v>
      </c>
    </row>
    <row r="7888" spans="1:28" ht="25.5" x14ac:dyDescent="0.25">
      <c r="A7888">
        <v>2026</v>
      </c>
      <c r="B7888" s="2">
        <v>46023</v>
      </c>
      <c r="C7888" s="2">
        <v>46112</v>
      </c>
      <c r="D7888" t="s">
        <v>75</v>
      </c>
      <c r="E7888">
        <v>44614</v>
      </c>
      <c r="F7888" s="3" t="s">
        <v>87</v>
      </c>
      <c r="G7888" s="3" t="s">
        <v>88</v>
      </c>
      <c r="H7888" s="3" t="s">
        <v>89</v>
      </c>
      <c r="I7888" t="s">
        <v>80</v>
      </c>
      <c r="O7888" s="2">
        <v>46080</v>
      </c>
      <c r="P7888" s="2">
        <v>46387</v>
      </c>
      <c r="Q7888" s="4" t="s">
        <v>90</v>
      </c>
      <c r="R7888" t="s">
        <v>7971</v>
      </c>
      <c r="X7888" t="s">
        <v>86</v>
      </c>
      <c r="Z7888" s="5" t="s">
        <v>10924</v>
      </c>
      <c r="AA7888" s="2">
        <v>46141</v>
      </c>
      <c r="AB7888" t="s">
        <v>10925</v>
      </c>
    </row>
    <row r="7889" spans="1:28" ht="25.5" x14ac:dyDescent="0.25">
      <c r="A7889">
        <v>2026</v>
      </c>
      <c r="B7889" s="2">
        <v>46023</v>
      </c>
      <c r="C7889" s="2">
        <v>46112</v>
      </c>
      <c r="D7889" t="s">
        <v>75</v>
      </c>
      <c r="E7889">
        <v>59706</v>
      </c>
      <c r="F7889" s="3" t="s">
        <v>87</v>
      </c>
      <c r="G7889" s="3" t="s">
        <v>88</v>
      </c>
      <c r="H7889" s="3" t="s">
        <v>89</v>
      </c>
      <c r="I7889" t="s">
        <v>80</v>
      </c>
      <c r="O7889" s="2">
        <v>46080</v>
      </c>
      <c r="P7889" s="2">
        <v>46444</v>
      </c>
      <c r="Q7889" s="4" t="s">
        <v>90</v>
      </c>
      <c r="R7889" t="s">
        <v>7972</v>
      </c>
      <c r="X7889" t="s">
        <v>86</v>
      </c>
      <c r="Z7889" s="5" t="s">
        <v>10924</v>
      </c>
      <c r="AA7889" s="2">
        <v>46141</v>
      </c>
      <c r="AB7889" t="s">
        <v>10925</v>
      </c>
    </row>
    <row r="7890" spans="1:28" ht="25.5" x14ac:dyDescent="0.25">
      <c r="A7890">
        <v>2026</v>
      </c>
      <c r="B7890" s="2">
        <v>46023</v>
      </c>
      <c r="C7890" s="2">
        <v>46112</v>
      </c>
      <c r="D7890" t="s">
        <v>75</v>
      </c>
      <c r="E7890">
        <v>49805</v>
      </c>
      <c r="F7890" s="3" t="s">
        <v>87</v>
      </c>
      <c r="G7890" s="3" t="s">
        <v>88</v>
      </c>
      <c r="H7890" s="3" t="s">
        <v>89</v>
      </c>
      <c r="I7890" t="s">
        <v>80</v>
      </c>
      <c r="O7890" s="2">
        <v>46080</v>
      </c>
      <c r="P7890" s="2">
        <v>46440</v>
      </c>
      <c r="Q7890" s="4" t="s">
        <v>90</v>
      </c>
      <c r="R7890" t="s">
        <v>7973</v>
      </c>
      <c r="X7890" t="s">
        <v>86</v>
      </c>
      <c r="Z7890" s="5" t="s">
        <v>10924</v>
      </c>
      <c r="AA7890" s="2">
        <v>46141</v>
      </c>
      <c r="AB7890" t="s">
        <v>10925</v>
      </c>
    </row>
    <row r="7891" spans="1:28" ht="25.5" x14ac:dyDescent="0.25">
      <c r="A7891">
        <v>2026</v>
      </c>
      <c r="B7891" s="2">
        <v>46023</v>
      </c>
      <c r="C7891" s="2">
        <v>46112</v>
      </c>
      <c r="D7891" t="s">
        <v>75</v>
      </c>
      <c r="E7891">
        <v>31843</v>
      </c>
      <c r="F7891" s="3" t="s">
        <v>87</v>
      </c>
      <c r="G7891" s="3" t="s">
        <v>88</v>
      </c>
      <c r="H7891" s="3" t="s">
        <v>89</v>
      </c>
      <c r="I7891" t="s">
        <v>80</v>
      </c>
      <c r="O7891" s="2">
        <v>46080</v>
      </c>
      <c r="P7891" s="2">
        <v>46387</v>
      </c>
      <c r="Q7891" s="4" t="s">
        <v>90</v>
      </c>
      <c r="R7891" t="s">
        <v>7974</v>
      </c>
      <c r="X7891" t="s">
        <v>86</v>
      </c>
      <c r="Z7891" s="5" t="s">
        <v>10924</v>
      </c>
      <c r="AA7891" s="2">
        <v>46141</v>
      </c>
      <c r="AB7891" t="s">
        <v>10925</v>
      </c>
    </row>
    <row r="7892" spans="1:28" ht="25.5" x14ac:dyDescent="0.25">
      <c r="A7892">
        <v>2026</v>
      </c>
      <c r="B7892" s="2">
        <v>46023</v>
      </c>
      <c r="C7892" s="2">
        <v>46112</v>
      </c>
      <c r="D7892" t="s">
        <v>75</v>
      </c>
      <c r="E7892">
        <v>31844</v>
      </c>
      <c r="F7892" s="3" t="s">
        <v>87</v>
      </c>
      <c r="G7892" s="3" t="s">
        <v>88</v>
      </c>
      <c r="H7892" s="3" t="s">
        <v>89</v>
      </c>
      <c r="I7892" t="s">
        <v>80</v>
      </c>
      <c r="O7892" s="2">
        <v>46080</v>
      </c>
      <c r="P7892" s="2">
        <v>46387</v>
      </c>
      <c r="Q7892" s="4" t="s">
        <v>90</v>
      </c>
      <c r="R7892" t="s">
        <v>7975</v>
      </c>
      <c r="X7892" t="s">
        <v>86</v>
      </c>
      <c r="Z7892" s="5" t="s">
        <v>10924</v>
      </c>
      <c r="AA7892" s="2">
        <v>46141</v>
      </c>
      <c r="AB7892" t="s">
        <v>10925</v>
      </c>
    </row>
    <row r="7893" spans="1:28" ht="25.5" x14ac:dyDescent="0.25">
      <c r="A7893">
        <v>2026</v>
      </c>
      <c r="B7893" s="2">
        <v>46023</v>
      </c>
      <c r="C7893" s="2">
        <v>46112</v>
      </c>
      <c r="D7893" t="s">
        <v>75</v>
      </c>
      <c r="E7893">
        <v>4311</v>
      </c>
      <c r="F7893" s="3" t="s">
        <v>87</v>
      </c>
      <c r="G7893" s="3" t="s">
        <v>88</v>
      </c>
      <c r="H7893" s="3" t="s">
        <v>89</v>
      </c>
      <c r="I7893" t="s">
        <v>80</v>
      </c>
      <c r="O7893" s="2">
        <v>46080</v>
      </c>
      <c r="P7893" s="2">
        <v>46387</v>
      </c>
      <c r="Q7893" s="4" t="s">
        <v>90</v>
      </c>
      <c r="R7893" t="s">
        <v>7976</v>
      </c>
      <c r="X7893" t="s">
        <v>86</v>
      </c>
      <c r="Z7893" s="5" t="s">
        <v>10924</v>
      </c>
      <c r="AA7893" s="2">
        <v>46141</v>
      </c>
      <c r="AB7893" t="s">
        <v>10925</v>
      </c>
    </row>
    <row r="7894" spans="1:28" ht="25.5" x14ac:dyDescent="0.25">
      <c r="A7894">
        <v>2026</v>
      </c>
      <c r="B7894" s="2">
        <v>46023</v>
      </c>
      <c r="C7894" s="2">
        <v>46112</v>
      </c>
      <c r="D7894" t="s">
        <v>75</v>
      </c>
      <c r="E7894">
        <v>54480</v>
      </c>
      <c r="F7894" s="3" t="s">
        <v>87</v>
      </c>
      <c r="G7894" s="3" t="s">
        <v>88</v>
      </c>
      <c r="H7894" s="3" t="s">
        <v>89</v>
      </c>
      <c r="I7894" t="s">
        <v>80</v>
      </c>
      <c r="O7894" s="2">
        <v>46081</v>
      </c>
      <c r="P7894" s="2">
        <v>46348</v>
      </c>
      <c r="Q7894" s="4" t="s">
        <v>90</v>
      </c>
      <c r="R7894" t="s">
        <v>7977</v>
      </c>
      <c r="X7894" t="s">
        <v>86</v>
      </c>
      <c r="Z7894" s="5" t="s">
        <v>10924</v>
      </c>
      <c r="AA7894" s="2">
        <v>46141</v>
      </c>
      <c r="AB7894" t="s">
        <v>10925</v>
      </c>
    </row>
    <row r="7895" spans="1:28" ht="25.5" x14ac:dyDescent="0.25">
      <c r="A7895">
        <v>2026</v>
      </c>
      <c r="B7895" s="2">
        <v>46023</v>
      </c>
      <c r="C7895" s="2">
        <v>46112</v>
      </c>
      <c r="D7895" t="s">
        <v>75</v>
      </c>
      <c r="E7895">
        <v>41294</v>
      </c>
      <c r="F7895" s="3" t="s">
        <v>87</v>
      </c>
      <c r="G7895" s="3" t="s">
        <v>88</v>
      </c>
      <c r="H7895" s="3" t="s">
        <v>89</v>
      </c>
      <c r="I7895" t="s">
        <v>80</v>
      </c>
      <c r="O7895" s="2">
        <v>46081</v>
      </c>
      <c r="P7895" s="2">
        <v>46387</v>
      </c>
      <c r="Q7895" s="4" t="s">
        <v>90</v>
      </c>
      <c r="R7895" t="s">
        <v>7978</v>
      </c>
      <c r="X7895" t="s">
        <v>86</v>
      </c>
      <c r="Z7895" s="5" t="s">
        <v>10924</v>
      </c>
      <c r="AA7895" s="2">
        <v>46141</v>
      </c>
      <c r="AB7895" t="s">
        <v>10925</v>
      </c>
    </row>
    <row r="7896" spans="1:28" ht="25.5" x14ac:dyDescent="0.25">
      <c r="A7896">
        <v>2026</v>
      </c>
      <c r="B7896" s="2">
        <v>46023</v>
      </c>
      <c r="C7896" s="2">
        <v>46112</v>
      </c>
      <c r="D7896" t="s">
        <v>75</v>
      </c>
      <c r="E7896">
        <v>55560</v>
      </c>
      <c r="F7896" s="3" t="s">
        <v>87</v>
      </c>
      <c r="G7896" s="3" t="s">
        <v>88</v>
      </c>
      <c r="H7896" s="3" t="s">
        <v>89</v>
      </c>
      <c r="I7896" t="s">
        <v>80</v>
      </c>
      <c r="O7896" s="2">
        <v>46081</v>
      </c>
      <c r="P7896" s="2">
        <v>46387</v>
      </c>
      <c r="Q7896" s="4" t="s">
        <v>90</v>
      </c>
      <c r="R7896" t="s">
        <v>7979</v>
      </c>
      <c r="X7896" t="s">
        <v>86</v>
      </c>
      <c r="Z7896" s="5" t="s">
        <v>10924</v>
      </c>
      <c r="AA7896" s="2">
        <v>46141</v>
      </c>
      <c r="AB7896" t="s">
        <v>10925</v>
      </c>
    </row>
    <row r="7897" spans="1:28" ht="25.5" x14ac:dyDescent="0.25">
      <c r="A7897">
        <v>2026</v>
      </c>
      <c r="B7897" s="2">
        <v>46023</v>
      </c>
      <c r="C7897" s="2">
        <v>46112</v>
      </c>
      <c r="D7897" t="s">
        <v>75</v>
      </c>
      <c r="E7897">
        <v>55513</v>
      </c>
      <c r="F7897" s="3" t="s">
        <v>87</v>
      </c>
      <c r="G7897" s="3" t="s">
        <v>88</v>
      </c>
      <c r="H7897" s="3" t="s">
        <v>89</v>
      </c>
      <c r="I7897" t="s">
        <v>80</v>
      </c>
      <c r="O7897" s="2">
        <v>46081</v>
      </c>
      <c r="P7897" s="2">
        <v>46387</v>
      </c>
      <c r="Q7897" s="4" t="s">
        <v>90</v>
      </c>
      <c r="R7897" t="s">
        <v>7980</v>
      </c>
      <c r="X7897" t="s">
        <v>86</v>
      </c>
      <c r="Z7897" s="5" t="s">
        <v>10924</v>
      </c>
      <c r="AA7897" s="2">
        <v>46141</v>
      </c>
      <c r="AB7897" t="s">
        <v>10925</v>
      </c>
    </row>
    <row r="7898" spans="1:28" ht="25.5" x14ac:dyDescent="0.25">
      <c r="A7898">
        <v>2026</v>
      </c>
      <c r="B7898" s="2">
        <v>46023</v>
      </c>
      <c r="C7898" s="2">
        <v>46112</v>
      </c>
      <c r="D7898" t="s">
        <v>75</v>
      </c>
      <c r="E7898">
        <v>57906</v>
      </c>
      <c r="F7898" s="3" t="s">
        <v>87</v>
      </c>
      <c r="G7898" s="3" t="s">
        <v>88</v>
      </c>
      <c r="H7898" s="3" t="s">
        <v>89</v>
      </c>
      <c r="I7898" t="s">
        <v>80</v>
      </c>
      <c r="O7898" s="2">
        <v>46081</v>
      </c>
      <c r="P7898" s="2">
        <v>46387</v>
      </c>
      <c r="Q7898" s="4" t="s">
        <v>90</v>
      </c>
      <c r="R7898" t="s">
        <v>7981</v>
      </c>
      <c r="X7898" t="s">
        <v>86</v>
      </c>
      <c r="Z7898" s="5" t="s">
        <v>10924</v>
      </c>
      <c r="AA7898" s="2">
        <v>46141</v>
      </c>
      <c r="AB7898" t="s">
        <v>10925</v>
      </c>
    </row>
    <row r="7899" spans="1:28" ht="25.5" x14ac:dyDescent="0.25">
      <c r="A7899">
        <v>2026</v>
      </c>
      <c r="B7899" s="2">
        <v>46023</v>
      </c>
      <c r="C7899" s="2">
        <v>46112</v>
      </c>
      <c r="D7899" t="s">
        <v>75</v>
      </c>
      <c r="E7899">
        <v>52273</v>
      </c>
      <c r="F7899" s="3" t="s">
        <v>87</v>
      </c>
      <c r="G7899" s="3" t="s">
        <v>88</v>
      </c>
      <c r="H7899" s="3" t="s">
        <v>89</v>
      </c>
      <c r="I7899" t="s">
        <v>80</v>
      </c>
      <c r="O7899" s="2">
        <v>46081</v>
      </c>
      <c r="P7899" s="2">
        <v>46387</v>
      </c>
      <c r="Q7899" s="4" t="s">
        <v>90</v>
      </c>
      <c r="R7899" t="s">
        <v>7982</v>
      </c>
      <c r="X7899" t="s">
        <v>86</v>
      </c>
      <c r="Z7899" s="5" t="s">
        <v>10924</v>
      </c>
      <c r="AA7899" s="2">
        <v>46141</v>
      </c>
      <c r="AB7899" t="s">
        <v>10925</v>
      </c>
    </row>
    <row r="7900" spans="1:28" ht="25.5" x14ac:dyDescent="0.25">
      <c r="A7900">
        <v>2026</v>
      </c>
      <c r="B7900" s="2">
        <v>46023</v>
      </c>
      <c r="C7900" s="2">
        <v>46112</v>
      </c>
      <c r="D7900" t="s">
        <v>75</v>
      </c>
      <c r="E7900">
        <v>62567</v>
      </c>
      <c r="F7900" s="3" t="s">
        <v>87</v>
      </c>
      <c r="G7900" s="3" t="s">
        <v>88</v>
      </c>
      <c r="H7900" s="3" t="s">
        <v>89</v>
      </c>
      <c r="I7900" t="s">
        <v>80</v>
      </c>
      <c r="O7900" s="2">
        <v>46081</v>
      </c>
      <c r="P7900" s="2">
        <v>46387</v>
      </c>
      <c r="Q7900" s="4" t="s">
        <v>90</v>
      </c>
      <c r="R7900" t="s">
        <v>7983</v>
      </c>
      <c r="X7900" t="s">
        <v>86</v>
      </c>
      <c r="Z7900" s="5" t="s">
        <v>10924</v>
      </c>
      <c r="AA7900" s="2">
        <v>46141</v>
      </c>
      <c r="AB7900" t="s">
        <v>10925</v>
      </c>
    </row>
    <row r="7901" spans="1:28" ht="25.5" x14ac:dyDescent="0.25">
      <c r="A7901">
        <v>2026</v>
      </c>
      <c r="B7901" s="2">
        <v>46023</v>
      </c>
      <c r="C7901" s="2">
        <v>46112</v>
      </c>
      <c r="D7901" t="s">
        <v>75</v>
      </c>
      <c r="E7901">
        <v>51319</v>
      </c>
      <c r="F7901" s="3" t="s">
        <v>87</v>
      </c>
      <c r="G7901" s="3" t="s">
        <v>88</v>
      </c>
      <c r="H7901" s="3" t="s">
        <v>89</v>
      </c>
      <c r="I7901" t="s">
        <v>80</v>
      </c>
      <c r="O7901" s="2">
        <v>46081</v>
      </c>
      <c r="P7901" s="2">
        <v>46387</v>
      </c>
      <c r="Q7901" s="4" t="s">
        <v>90</v>
      </c>
      <c r="R7901" t="s">
        <v>7984</v>
      </c>
      <c r="X7901" t="s">
        <v>86</v>
      </c>
      <c r="Z7901" s="5" t="s">
        <v>10924</v>
      </c>
      <c r="AA7901" s="2">
        <v>46141</v>
      </c>
      <c r="AB7901" t="s">
        <v>10925</v>
      </c>
    </row>
    <row r="7902" spans="1:28" ht="25.5" x14ac:dyDescent="0.25">
      <c r="A7902">
        <v>2026</v>
      </c>
      <c r="B7902" s="2">
        <v>46023</v>
      </c>
      <c r="C7902" s="2">
        <v>46112</v>
      </c>
      <c r="D7902" t="s">
        <v>75</v>
      </c>
      <c r="E7902">
        <v>12463</v>
      </c>
      <c r="F7902" s="3" t="s">
        <v>87</v>
      </c>
      <c r="G7902" s="3" t="s">
        <v>88</v>
      </c>
      <c r="H7902" s="3" t="s">
        <v>89</v>
      </c>
      <c r="I7902" t="s">
        <v>80</v>
      </c>
      <c r="O7902" s="2">
        <v>46081</v>
      </c>
      <c r="P7902" s="2">
        <v>46387</v>
      </c>
      <c r="Q7902" s="4" t="s">
        <v>90</v>
      </c>
      <c r="R7902" t="s">
        <v>7985</v>
      </c>
      <c r="X7902" t="s">
        <v>86</v>
      </c>
      <c r="Z7902" s="5" t="s">
        <v>10924</v>
      </c>
      <c r="AA7902" s="2">
        <v>46141</v>
      </c>
      <c r="AB7902" t="s">
        <v>10925</v>
      </c>
    </row>
    <row r="7903" spans="1:28" ht="25.5" x14ac:dyDescent="0.25">
      <c r="A7903">
        <v>2026</v>
      </c>
      <c r="B7903" s="2">
        <v>46023</v>
      </c>
      <c r="C7903" s="2">
        <v>46112</v>
      </c>
      <c r="D7903" t="s">
        <v>75</v>
      </c>
      <c r="E7903">
        <v>59398</v>
      </c>
      <c r="F7903" s="3" t="s">
        <v>87</v>
      </c>
      <c r="G7903" s="3" t="s">
        <v>88</v>
      </c>
      <c r="H7903" s="3" t="s">
        <v>89</v>
      </c>
      <c r="I7903" t="s">
        <v>80</v>
      </c>
      <c r="O7903" s="2">
        <v>46081</v>
      </c>
      <c r="P7903" s="2">
        <v>46368</v>
      </c>
      <c r="Q7903" s="4" t="s">
        <v>90</v>
      </c>
      <c r="R7903" t="s">
        <v>7986</v>
      </c>
      <c r="X7903" t="s">
        <v>86</v>
      </c>
      <c r="Z7903" s="5" t="s">
        <v>10924</v>
      </c>
      <c r="AA7903" s="2">
        <v>46141</v>
      </c>
      <c r="AB7903" t="s">
        <v>10925</v>
      </c>
    </row>
    <row r="7904" spans="1:28" ht="25.5" x14ac:dyDescent="0.25">
      <c r="A7904">
        <v>2026</v>
      </c>
      <c r="B7904" s="2">
        <v>46023</v>
      </c>
      <c r="C7904" s="2">
        <v>46112</v>
      </c>
      <c r="D7904" t="s">
        <v>75</v>
      </c>
      <c r="E7904">
        <v>1546</v>
      </c>
      <c r="F7904" s="3" t="s">
        <v>87</v>
      </c>
      <c r="G7904" s="3" t="s">
        <v>88</v>
      </c>
      <c r="H7904" s="3" t="s">
        <v>89</v>
      </c>
      <c r="I7904" t="s">
        <v>80</v>
      </c>
      <c r="O7904" s="2">
        <v>46081</v>
      </c>
      <c r="P7904" s="2">
        <v>46387</v>
      </c>
      <c r="Q7904" s="4" t="s">
        <v>90</v>
      </c>
      <c r="R7904" t="s">
        <v>7987</v>
      </c>
      <c r="X7904" t="s">
        <v>86</v>
      </c>
      <c r="Z7904" s="5" t="s">
        <v>10924</v>
      </c>
      <c r="AA7904" s="2">
        <v>46141</v>
      </c>
      <c r="AB7904" t="s">
        <v>10925</v>
      </c>
    </row>
    <row r="7905" spans="1:28" ht="25.5" x14ac:dyDescent="0.25">
      <c r="A7905">
        <v>2026</v>
      </c>
      <c r="B7905" s="2">
        <v>46023</v>
      </c>
      <c r="C7905" s="2">
        <v>46112</v>
      </c>
      <c r="D7905" t="s">
        <v>75</v>
      </c>
      <c r="E7905">
        <v>26760</v>
      </c>
      <c r="F7905" s="3" t="s">
        <v>87</v>
      </c>
      <c r="G7905" s="3" t="s">
        <v>88</v>
      </c>
      <c r="H7905" s="3" t="s">
        <v>89</v>
      </c>
      <c r="I7905" t="s">
        <v>80</v>
      </c>
      <c r="O7905" s="2">
        <v>46081</v>
      </c>
      <c r="P7905" s="2">
        <v>46387</v>
      </c>
      <c r="Q7905" s="4" t="s">
        <v>90</v>
      </c>
      <c r="R7905" t="s">
        <v>7988</v>
      </c>
      <c r="X7905" t="s">
        <v>86</v>
      </c>
      <c r="Z7905" s="5" t="s">
        <v>10924</v>
      </c>
      <c r="AA7905" s="2">
        <v>46141</v>
      </c>
      <c r="AB7905" t="s">
        <v>10925</v>
      </c>
    </row>
    <row r="7906" spans="1:28" ht="25.5" x14ac:dyDescent="0.25">
      <c r="A7906">
        <v>2026</v>
      </c>
      <c r="B7906" s="2">
        <v>46023</v>
      </c>
      <c r="C7906" s="2">
        <v>46112</v>
      </c>
      <c r="D7906" t="s">
        <v>75</v>
      </c>
      <c r="E7906">
        <v>61544</v>
      </c>
      <c r="F7906" s="3" t="s">
        <v>87</v>
      </c>
      <c r="G7906" s="3" t="s">
        <v>88</v>
      </c>
      <c r="H7906" s="3" t="s">
        <v>89</v>
      </c>
      <c r="I7906" t="s">
        <v>80</v>
      </c>
      <c r="O7906" s="2">
        <v>46081</v>
      </c>
      <c r="P7906" s="2">
        <v>46387</v>
      </c>
      <c r="Q7906" s="4" t="s">
        <v>90</v>
      </c>
      <c r="R7906" t="s">
        <v>7989</v>
      </c>
      <c r="X7906" t="s">
        <v>86</v>
      </c>
      <c r="Z7906" s="5" t="s">
        <v>10924</v>
      </c>
      <c r="AA7906" s="2">
        <v>46141</v>
      </c>
      <c r="AB7906" t="s">
        <v>10925</v>
      </c>
    </row>
    <row r="7907" spans="1:28" ht="25.5" x14ac:dyDescent="0.25">
      <c r="A7907">
        <v>2026</v>
      </c>
      <c r="B7907" s="2">
        <v>46023</v>
      </c>
      <c r="C7907" s="2">
        <v>46112</v>
      </c>
      <c r="D7907" t="s">
        <v>75</v>
      </c>
      <c r="E7907">
        <v>42088</v>
      </c>
      <c r="F7907" s="3" t="s">
        <v>87</v>
      </c>
      <c r="G7907" s="3" t="s">
        <v>88</v>
      </c>
      <c r="H7907" s="3" t="s">
        <v>89</v>
      </c>
      <c r="I7907" t="s">
        <v>80</v>
      </c>
      <c r="O7907" s="2">
        <v>46081</v>
      </c>
      <c r="P7907" s="2">
        <v>46387</v>
      </c>
      <c r="Q7907" s="4" t="s">
        <v>90</v>
      </c>
      <c r="R7907" t="s">
        <v>7990</v>
      </c>
      <c r="X7907" t="s">
        <v>86</v>
      </c>
      <c r="Z7907" s="5" t="s">
        <v>10924</v>
      </c>
      <c r="AA7907" s="2">
        <v>46141</v>
      </c>
      <c r="AB7907" t="s">
        <v>10925</v>
      </c>
    </row>
    <row r="7908" spans="1:28" ht="25.5" x14ac:dyDescent="0.25">
      <c r="A7908">
        <v>2026</v>
      </c>
      <c r="B7908" s="2">
        <v>46023</v>
      </c>
      <c r="C7908" s="2">
        <v>46112</v>
      </c>
      <c r="D7908" t="s">
        <v>75</v>
      </c>
      <c r="E7908">
        <v>8784</v>
      </c>
      <c r="F7908" s="3" t="s">
        <v>87</v>
      </c>
      <c r="G7908" s="3" t="s">
        <v>88</v>
      </c>
      <c r="H7908" s="3" t="s">
        <v>89</v>
      </c>
      <c r="I7908" t="s">
        <v>80</v>
      </c>
      <c r="O7908" s="2">
        <v>46081</v>
      </c>
      <c r="P7908" s="2">
        <v>46387</v>
      </c>
      <c r="Q7908" s="4" t="s">
        <v>90</v>
      </c>
      <c r="R7908" t="s">
        <v>7991</v>
      </c>
      <c r="X7908" t="s">
        <v>86</v>
      </c>
      <c r="Z7908" s="5" t="s">
        <v>10924</v>
      </c>
      <c r="AA7908" s="2">
        <v>46141</v>
      </c>
      <c r="AB7908" t="s">
        <v>10925</v>
      </c>
    </row>
    <row r="7909" spans="1:28" ht="25.5" x14ac:dyDescent="0.25">
      <c r="A7909">
        <v>2026</v>
      </c>
      <c r="B7909" s="2">
        <v>46023</v>
      </c>
      <c r="C7909" s="2">
        <v>46112</v>
      </c>
      <c r="D7909" t="s">
        <v>75</v>
      </c>
      <c r="E7909">
        <v>37790</v>
      </c>
      <c r="F7909" s="3" t="s">
        <v>87</v>
      </c>
      <c r="G7909" s="3" t="s">
        <v>88</v>
      </c>
      <c r="H7909" s="3" t="s">
        <v>89</v>
      </c>
      <c r="I7909" t="s">
        <v>80</v>
      </c>
      <c r="O7909" s="2">
        <v>46081</v>
      </c>
      <c r="P7909" s="2">
        <v>46387</v>
      </c>
      <c r="Q7909" s="4" t="s">
        <v>90</v>
      </c>
      <c r="R7909" t="s">
        <v>7992</v>
      </c>
      <c r="X7909" t="s">
        <v>86</v>
      </c>
      <c r="Z7909" s="5" t="s">
        <v>10924</v>
      </c>
      <c r="AA7909" s="2">
        <v>46141</v>
      </c>
      <c r="AB7909" t="s">
        <v>10925</v>
      </c>
    </row>
    <row r="7910" spans="1:28" ht="25.5" x14ac:dyDescent="0.25">
      <c r="A7910">
        <v>2026</v>
      </c>
      <c r="B7910" s="2">
        <v>46023</v>
      </c>
      <c r="C7910" s="2">
        <v>46112</v>
      </c>
      <c r="D7910" t="s">
        <v>75</v>
      </c>
      <c r="E7910">
        <v>16510</v>
      </c>
      <c r="F7910" s="3" t="s">
        <v>87</v>
      </c>
      <c r="G7910" s="3" t="s">
        <v>88</v>
      </c>
      <c r="H7910" s="3" t="s">
        <v>89</v>
      </c>
      <c r="I7910" t="s">
        <v>80</v>
      </c>
      <c r="O7910" s="2">
        <v>46081</v>
      </c>
      <c r="P7910" s="2">
        <v>46387</v>
      </c>
      <c r="Q7910" s="4" t="s">
        <v>90</v>
      </c>
      <c r="R7910" t="s">
        <v>7993</v>
      </c>
      <c r="X7910" t="s">
        <v>86</v>
      </c>
      <c r="Z7910" s="5" t="s">
        <v>10924</v>
      </c>
      <c r="AA7910" s="2">
        <v>46141</v>
      </c>
      <c r="AB7910" t="s">
        <v>10925</v>
      </c>
    </row>
    <row r="7911" spans="1:28" ht="25.5" x14ac:dyDescent="0.25">
      <c r="A7911">
        <v>2026</v>
      </c>
      <c r="B7911" s="2">
        <v>46023</v>
      </c>
      <c r="C7911" s="2">
        <v>46112</v>
      </c>
      <c r="D7911" t="s">
        <v>75</v>
      </c>
      <c r="E7911">
        <v>56670</v>
      </c>
      <c r="F7911" s="3" t="s">
        <v>87</v>
      </c>
      <c r="G7911" s="3" t="s">
        <v>88</v>
      </c>
      <c r="H7911" s="3" t="s">
        <v>89</v>
      </c>
      <c r="I7911" t="s">
        <v>80</v>
      </c>
      <c r="O7911" s="2">
        <v>46081</v>
      </c>
      <c r="P7911" s="2">
        <v>46387</v>
      </c>
      <c r="Q7911" s="4" t="s">
        <v>90</v>
      </c>
      <c r="R7911" t="s">
        <v>7994</v>
      </c>
      <c r="X7911" t="s">
        <v>86</v>
      </c>
      <c r="Z7911" s="5" t="s">
        <v>10924</v>
      </c>
      <c r="AA7911" s="2">
        <v>46141</v>
      </c>
      <c r="AB7911" t="s">
        <v>10925</v>
      </c>
    </row>
    <row r="7912" spans="1:28" ht="25.5" x14ac:dyDescent="0.25">
      <c r="A7912">
        <v>2026</v>
      </c>
      <c r="B7912" s="2">
        <v>46023</v>
      </c>
      <c r="C7912" s="2">
        <v>46112</v>
      </c>
      <c r="D7912" t="s">
        <v>75</v>
      </c>
      <c r="E7912">
        <v>61471</v>
      </c>
      <c r="F7912" s="3" t="s">
        <v>87</v>
      </c>
      <c r="G7912" s="3" t="s">
        <v>88</v>
      </c>
      <c r="H7912" s="3" t="s">
        <v>89</v>
      </c>
      <c r="I7912" t="s">
        <v>80</v>
      </c>
      <c r="O7912" s="2">
        <v>46081</v>
      </c>
      <c r="P7912" s="2">
        <v>46387</v>
      </c>
      <c r="Q7912" s="4" t="s">
        <v>90</v>
      </c>
      <c r="R7912" t="s">
        <v>7995</v>
      </c>
      <c r="X7912" t="s">
        <v>86</v>
      </c>
      <c r="Z7912" s="5" t="s">
        <v>10924</v>
      </c>
      <c r="AA7912" s="2">
        <v>46141</v>
      </c>
      <c r="AB7912" t="s">
        <v>10925</v>
      </c>
    </row>
    <row r="7913" spans="1:28" ht="25.5" x14ac:dyDescent="0.25">
      <c r="A7913">
        <v>2026</v>
      </c>
      <c r="B7913" s="2">
        <v>46023</v>
      </c>
      <c r="C7913" s="2">
        <v>46112</v>
      </c>
      <c r="D7913" t="s">
        <v>75</v>
      </c>
      <c r="E7913">
        <v>11214</v>
      </c>
      <c r="F7913" s="3" t="s">
        <v>87</v>
      </c>
      <c r="G7913" s="3" t="s">
        <v>88</v>
      </c>
      <c r="H7913" s="3" t="s">
        <v>89</v>
      </c>
      <c r="I7913" t="s">
        <v>80</v>
      </c>
      <c r="O7913" s="2">
        <v>46081</v>
      </c>
      <c r="P7913" s="2">
        <v>46387</v>
      </c>
      <c r="Q7913" s="4" t="s">
        <v>90</v>
      </c>
      <c r="R7913" t="s">
        <v>7996</v>
      </c>
      <c r="X7913" t="s">
        <v>86</v>
      </c>
      <c r="Z7913" s="5" t="s">
        <v>10924</v>
      </c>
      <c r="AA7913" s="2">
        <v>46141</v>
      </c>
      <c r="AB7913" t="s">
        <v>10925</v>
      </c>
    </row>
    <row r="7914" spans="1:28" ht="25.5" x14ac:dyDescent="0.25">
      <c r="A7914">
        <v>2026</v>
      </c>
      <c r="B7914" s="2">
        <v>46023</v>
      </c>
      <c r="C7914" s="2">
        <v>46112</v>
      </c>
      <c r="D7914" t="s">
        <v>75</v>
      </c>
      <c r="E7914">
        <v>25839</v>
      </c>
      <c r="F7914" s="3" t="s">
        <v>87</v>
      </c>
      <c r="G7914" s="3" t="s">
        <v>88</v>
      </c>
      <c r="H7914" s="3" t="s">
        <v>89</v>
      </c>
      <c r="I7914" t="s">
        <v>80</v>
      </c>
      <c r="O7914" s="2">
        <v>46081</v>
      </c>
      <c r="P7914" s="2">
        <v>46387</v>
      </c>
      <c r="Q7914" s="4" t="s">
        <v>90</v>
      </c>
      <c r="R7914" t="s">
        <v>7997</v>
      </c>
      <c r="X7914" t="s">
        <v>86</v>
      </c>
      <c r="Z7914" s="5" t="s">
        <v>10924</v>
      </c>
      <c r="AA7914" s="2">
        <v>46141</v>
      </c>
      <c r="AB7914" t="s">
        <v>10925</v>
      </c>
    </row>
    <row r="7915" spans="1:28" ht="25.5" x14ac:dyDescent="0.25">
      <c r="A7915">
        <v>2026</v>
      </c>
      <c r="B7915" s="2">
        <v>46023</v>
      </c>
      <c r="C7915" s="2">
        <v>46112</v>
      </c>
      <c r="D7915" t="s">
        <v>75</v>
      </c>
      <c r="E7915">
        <v>61467</v>
      </c>
      <c r="F7915" s="3" t="s">
        <v>87</v>
      </c>
      <c r="G7915" s="3" t="s">
        <v>88</v>
      </c>
      <c r="H7915" s="3" t="s">
        <v>89</v>
      </c>
      <c r="I7915" t="s">
        <v>80</v>
      </c>
      <c r="O7915" s="2">
        <v>46081</v>
      </c>
      <c r="P7915" s="2">
        <v>46387</v>
      </c>
      <c r="Q7915" s="4" t="s">
        <v>90</v>
      </c>
      <c r="R7915" t="s">
        <v>7998</v>
      </c>
      <c r="X7915" t="s">
        <v>86</v>
      </c>
      <c r="Z7915" s="5" t="s">
        <v>10924</v>
      </c>
      <c r="AA7915" s="2">
        <v>46141</v>
      </c>
      <c r="AB7915" t="s">
        <v>10925</v>
      </c>
    </row>
    <row r="7916" spans="1:28" ht="25.5" x14ac:dyDescent="0.25">
      <c r="A7916">
        <v>2026</v>
      </c>
      <c r="B7916" s="2">
        <v>46023</v>
      </c>
      <c r="C7916" s="2">
        <v>46112</v>
      </c>
      <c r="D7916" t="s">
        <v>75</v>
      </c>
      <c r="E7916">
        <v>53757</v>
      </c>
      <c r="F7916" s="3" t="s">
        <v>87</v>
      </c>
      <c r="G7916" s="3" t="s">
        <v>88</v>
      </c>
      <c r="H7916" s="3" t="s">
        <v>89</v>
      </c>
      <c r="I7916" t="s">
        <v>80</v>
      </c>
      <c r="O7916" s="2">
        <v>46081</v>
      </c>
      <c r="P7916" s="2">
        <v>46387</v>
      </c>
      <c r="Q7916" s="4" t="s">
        <v>90</v>
      </c>
      <c r="R7916" t="s">
        <v>7999</v>
      </c>
      <c r="X7916" t="s">
        <v>86</v>
      </c>
      <c r="Z7916" s="5" t="s">
        <v>10924</v>
      </c>
      <c r="AA7916" s="2">
        <v>46141</v>
      </c>
      <c r="AB7916" t="s">
        <v>10925</v>
      </c>
    </row>
    <row r="7917" spans="1:28" ht="25.5" x14ac:dyDescent="0.25">
      <c r="A7917">
        <v>2026</v>
      </c>
      <c r="B7917" s="2">
        <v>46023</v>
      </c>
      <c r="C7917" s="2">
        <v>46112</v>
      </c>
      <c r="D7917" t="s">
        <v>75</v>
      </c>
      <c r="E7917">
        <v>38501</v>
      </c>
      <c r="F7917" s="3" t="s">
        <v>87</v>
      </c>
      <c r="G7917" s="3" t="s">
        <v>88</v>
      </c>
      <c r="H7917" s="3" t="s">
        <v>89</v>
      </c>
      <c r="I7917" t="s">
        <v>80</v>
      </c>
      <c r="O7917" s="2">
        <v>46081</v>
      </c>
      <c r="P7917" s="2">
        <v>46387</v>
      </c>
      <c r="Q7917" s="4" t="s">
        <v>90</v>
      </c>
      <c r="R7917" t="s">
        <v>8000</v>
      </c>
      <c r="X7917" t="s">
        <v>86</v>
      </c>
      <c r="Z7917" s="5" t="s">
        <v>10924</v>
      </c>
      <c r="AA7917" s="2">
        <v>46141</v>
      </c>
      <c r="AB7917" t="s">
        <v>10925</v>
      </c>
    </row>
    <row r="7918" spans="1:28" ht="25.5" x14ac:dyDescent="0.25">
      <c r="A7918">
        <v>2026</v>
      </c>
      <c r="B7918" s="2">
        <v>46023</v>
      </c>
      <c r="C7918" s="2">
        <v>46112</v>
      </c>
      <c r="D7918" t="s">
        <v>75</v>
      </c>
      <c r="E7918">
        <v>38704</v>
      </c>
      <c r="F7918" s="3" t="s">
        <v>87</v>
      </c>
      <c r="G7918" s="3" t="s">
        <v>88</v>
      </c>
      <c r="H7918" s="3" t="s">
        <v>89</v>
      </c>
      <c r="I7918" t="s">
        <v>80</v>
      </c>
      <c r="O7918" s="2">
        <v>46081</v>
      </c>
      <c r="P7918" s="2">
        <v>46387</v>
      </c>
      <c r="Q7918" s="4" t="s">
        <v>90</v>
      </c>
      <c r="R7918" t="s">
        <v>8001</v>
      </c>
      <c r="X7918" t="s">
        <v>86</v>
      </c>
      <c r="Z7918" s="5" t="s">
        <v>10924</v>
      </c>
      <c r="AA7918" s="2">
        <v>46141</v>
      </c>
      <c r="AB7918" t="s">
        <v>10925</v>
      </c>
    </row>
    <row r="7919" spans="1:28" ht="25.5" x14ac:dyDescent="0.25">
      <c r="A7919">
        <v>2026</v>
      </c>
      <c r="B7919" s="2">
        <v>46023</v>
      </c>
      <c r="C7919" s="2">
        <v>46112</v>
      </c>
      <c r="D7919" t="s">
        <v>75</v>
      </c>
      <c r="E7919">
        <v>38732</v>
      </c>
      <c r="F7919" s="3" t="s">
        <v>87</v>
      </c>
      <c r="G7919" s="3" t="s">
        <v>88</v>
      </c>
      <c r="H7919" s="3" t="s">
        <v>89</v>
      </c>
      <c r="I7919" t="s">
        <v>80</v>
      </c>
      <c r="O7919" s="2">
        <v>46081</v>
      </c>
      <c r="P7919" s="2">
        <v>46387</v>
      </c>
      <c r="Q7919" s="4" t="s">
        <v>90</v>
      </c>
      <c r="R7919" t="s">
        <v>8002</v>
      </c>
      <c r="X7919" t="s">
        <v>86</v>
      </c>
      <c r="Z7919" s="5" t="s">
        <v>10924</v>
      </c>
      <c r="AA7919" s="2">
        <v>46141</v>
      </c>
      <c r="AB7919" t="s">
        <v>10925</v>
      </c>
    </row>
    <row r="7920" spans="1:28" ht="25.5" x14ac:dyDescent="0.25">
      <c r="A7920">
        <v>2026</v>
      </c>
      <c r="B7920" s="2">
        <v>46023</v>
      </c>
      <c r="C7920" s="2">
        <v>46112</v>
      </c>
      <c r="D7920" t="s">
        <v>75</v>
      </c>
      <c r="E7920">
        <v>56805</v>
      </c>
      <c r="F7920" s="3" t="s">
        <v>87</v>
      </c>
      <c r="G7920" s="3" t="s">
        <v>88</v>
      </c>
      <c r="H7920" s="3" t="s">
        <v>89</v>
      </c>
      <c r="I7920" t="s">
        <v>80</v>
      </c>
      <c r="O7920" s="2">
        <v>46081</v>
      </c>
      <c r="P7920" s="2">
        <v>46387</v>
      </c>
      <c r="Q7920" s="4" t="s">
        <v>90</v>
      </c>
      <c r="R7920" t="s">
        <v>8003</v>
      </c>
      <c r="X7920" t="s">
        <v>86</v>
      </c>
      <c r="Z7920" s="5" t="s">
        <v>10924</v>
      </c>
      <c r="AA7920" s="2">
        <v>46141</v>
      </c>
      <c r="AB7920" t="s">
        <v>10925</v>
      </c>
    </row>
    <row r="7921" spans="1:28" ht="25.5" x14ac:dyDescent="0.25">
      <c r="A7921">
        <v>2026</v>
      </c>
      <c r="B7921" s="2">
        <v>46023</v>
      </c>
      <c r="C7921" s="2">
        <v>46112</v>
      </c>
      <c r="D7921" t="s">
        <v>75</v>
      </c>
      <c r="E7921">
        <v>29624</v>
      </c>
      <c r="F7921" s="3" t="s">
        <v>87</v>
      </c>
      <c r="G7921" s="3" t="s">
        <v>88</v>
      </c>
      <c r="H7921" s="3" t="s">
        <v>89</v>
      </c>
      <c r="I7921" t="s">
        <v>80</v>
      </c>
      <c r="O7921" s="2">
        <v>46081</v>
      </c>
      <c r="P7921" s="2">
        <v>46387</v>
      </c>
      <c r="Q7921" s="4" t="s">
        <v>90</v>
      </c>
      <c r="R7921" t="s">
        <v>8004</v>
      </c>
      <c r="X7921" t="s">
        <v>86</v>
      </c>
      <c r="Z7921" s="5" t="s">
        <v>10924</v>
      </c>
      <c r="AA7921" s="2">
        <v>46141</v>
      </c>
      <c r="AB7921" t="s">
        <v>10925</v>
      </c>
    </row>
    <row r="7922" spans="1:28" ht="25.5" x14ac:dyDescent="0.25">
      <c r="A7922">
        <v>2026</v>
      </c>
      <c r="B7922" s="2">
        <v>46023</v>
      </c>
      <c r="C7922" s="2">
        <v>46112</v>
      </c>
      <c r="D7922" t="s">
        <v>75</v>
      </c>
      <c r="E7922">
        <v>45148</v>
      </c>
      <c r="F7922" s="3" t="s">
        <v>87</v>
      </c>
      <c r="G7922" s="3" t="s">
        <v>88</v>
      </c>
      <c r="H7922" s="3" t="s">
        <v>89</v>
      </c>
      <c r="I7922" t="s">
        <v>80</v>
      </c>
      <c r="O7922" s="2">
        <v>46081</v>
      </c>
      <c r="P7922" s="2">
        <v>46387</v>
      </c>
      <c r="Q7922" s="4" t="s">
        <v>90</v>
      </c>
      <c r="R7922" t="s">
        <v>8005</v>
      </c>
      <c r="X7922" t="s">
        <v>86</v>
      </c>
      <c r="Z7922" s="5" t="s">
        <v>10924</v>
      </c>
      <c r="AA7922" s="2">
        <v>46141</v>
      </c>
      <c r="AB7922" t="s">
        <v>10925</v>
      </c>
    </row>
    <row r="7923" spans="1:28" ht="25.5" x14ac:dyDescent="0.25">
      <c r="A7923">
        <v>2026</v>
      </c>
      <c r="B7923" s="2">
        <v>46023</v>
      </c>
      <c r="C7923" s="2">
        <v>46112</v>
      </c>
      <c r="D7923" t="s">
        <v>75</v>
      </c>
      <c r="E7923">
        <v>31686</v>
      </c>
      <c r="F7923" s="3" t="s">
        <v>87</v>
      </c>
      <c r="G7923" s="3" t="s">
        <v>88</v>
      </c>
      <c r="H7923" s="3" t="s">
        <v>89</v>
      </c>
      <c r="I7923" t="s">
        <v>80</v>
      </c>
      <c r="O7923" s="2">
        <v>46081</v>
      </c>
      <c r="P7923" s="2">
        <v>46387</v>
      </c>
      <c r="Q7923" s="4" t="s">
        <v>90</v>
      </c>
      <c r="R7923" t="s">
        <v>8006</v>
      </c>
      <c r="X7923" t="s">
        <v>86</v>
      </c>
      <c r="Z7923" s="5" t="s">
        <v>10924</v>
      </c>
      <c r="AA7923" s="2">
        <v>46141</v>
      </c>
      <c r="AB7923" t="s">
        <v>10925</v>
      </c>
    </row>
    <row r="7924" spans="1:28" ht="25.5" x14ac:dyDescent="0.25">
      <c r="A7924">
        <v>2026</v>
      </c>
      <c r="B7924" s="2">
        <v>46023</v>
      </c>
      <c r="C7924" s="2">
        <v>46112</v>
      </c>
      <c r="D7924" t="s">
        <v>75</v>
      </c>
      <c r="E7924">
        <v>28920</v>
      </c>
      <c r="F7924" s="3" t="s">
        <v>87</v>
      </c>
      <c r="G7924" s="3" t="s">
        <v>88</v>
      </c>
      <c r="H7924" s="3" t="s">
        <v>89</v>
      </c>
      <c r="I7924" t="s">
        <v>80</v>
      </c>
      <c r="O7924" s="2">
        <v>46081</v>
      </c>
      <c r="P7924" s="2">
        <v>46387</v>
      </c>
      <c r="Q7924" s="4" t="s">
        <v>90</v>
      </c>
      <c r="R7924" t="s">
        <v>8007</v>
      </c>
      <c r="X7924" t="s">
        <v>86</v>
      </c>
      <c r="Z7924" s="5" t="s">
        <v>10924</v>
      </c>
      <c r="AA7924" s="2">
        <v>46141</v>
      </c>
      <c r="AB7924" t="s">
        <v>10925</v>
      </c>
    </row>
    <row r="7925" spans="1:28" ht="25.5" x14ac:dyDescent="0.25">
      <c r="A7925">
        <v>2026</v>
      </c>
      <c r="B7925" s="2">
        <v>46023</v>
      </c>
      <c r="C7925" s="2">
        <v>46112</v>
      </c>
      <c r="D7925" t="s">
        <v>75</v>
      </c>
      <c r="E7925">
        <v>30189</v>
      </c>
      <c r="F7925" s="3" t="s">
        <v>87</v>
      </c>
      <c r="G7925" s="3" t="s">
        <v>88</v>
      </c>
      <c r="H7925" s="3" t="s">
        <v>89</v>
      </c>
      <c r="I7925" t="s">
        <v>80</v>
      </c>
      <c r="O7925" s="2">
        <v>46081</v>
      </c>
      <c r="P7925" s="2">
        <v>46387</v>
      </c>
      <c r="Q7925" s="4" t="s">
        <v>90</v>
      </c>
      <c r="R7925" t="s">
        <v>8008</v>
      </c>
      <c r="X7925" t="s">
        <v>86</v>
      </c>
      <c r="Z7925" s="5" t="s">
        <v>10924</v>
      </c>
      <c r="AA7925" s="2">
        <v>46141</v>
      </c>
      <c r="AB7925" t="s">
        <v>10925</v>
      </c>
    </row>
    <row r="7926" spans="1:28" ht="25.5" x14ac:dyDescent="0.25">
      <c r="A7926">
        <v>2026</v>
      </c>
      <c r="B7926" s="2">
        <v>46023</v>
      </c>
      <c r="C7926" s="2">
        <v>46112</v>
      </c>
      <c r="D7926" t="s">
        <v>75</v>
      </c>
      <c r="E7926">
        <v>42440</v>
      </c>
      <c r="F7926" s="3" t="s">
        <v>87</v>
      </c>
      <c r="G7926" s="3" t="s">
        <v>88</v>
      </c>
      <c r="H7926" s="3" t="s">
        <v>89</v>
      </c>
      <c r="I7926" t="s">
        <v>80</v>
      </c>
      <c r="O7926" s="2">
        <v>46081</v>
      </c>
      <c r="P7926" s="2">
        <v>46387</v>
      </c>
      <c r="Q7926" s="4" t="s">
        <v>90</v>
      </c>
      <c r="R7926" t="s">
        <v>8009</v>
      </c>
      <c r="X7926" t="s">
        <v>86</v>
      </c>
      <c r="Z7926" s="5" t="s">
        <v>10924</v>
      </c>
      <c r="AA7926" s="2">
        <v>46141</v>
      </c>
      <c r="AB7926" t="s">
        <v>10925</v>
      </c>
    </row>
    <row r="7927" spans="1:28" ht="25.5" x14ac:dyDescent="0.25">
      <c r="A7927">
        <v>2026</v>
      </c>
      <c r="B7927" s="2">
        <v>46023</v>
      </c>
      <c r="C7927" s="2">
        <v>46112</v>
      </c>
      <c r="D7927" t="s">
        <v>75</v>
      </c>
      <c r="E7927">
        <v>57166</v>
      </c>
      <c r="F7927" s="3" t="s">
        <v>87</v>
      </c>
      <c r="G7927" s="3" t="s">
        <v>88</v>
      </c>
      <c r="H7927" s="3" t="s">
        <v>89</v>
      </c>
      <c r="I7927" t="s">
        <v>80</v>
      </c>
      <c r="O7927" s="2">
        <v>46081</v>
      </c>
      <c r="P7927" s="2">
        <v>46387</v>
      </c>
      <c r="Q7927" s="4" t="s">
        <v>90</v>
      </c>
      <c r="R7927" t="s">
        <v>8010</v>
      </c>
      <c r="X7927" t="s">
        <v>86</v>
      </c>
      <c r="Z7927" s="5" t="s">
        <v>10924</v>
      </c>
      <c r="AA7927" s="2">
        <v>46141</v>
      </c>
      <c r="AB7927" t="s">
        <v>10925</v>
      </c>
    </row>
    <row r="7928" spans="1:28" ht="25.5" x14ac:dyDescent="0.25">
      <c r="A7928">
        <v>2026</v>
      </c>
      <c r="B7928" s="2">
        <v>46023</v>
      </c>
      <c r="C7928" s="2">
        <v>46112</v>
      </c>
      <c r="D7928" t="s">
        <v>75</v>
      </c>
      <c r="E7928">
        <v>32160</v>
      </c>
      <c r="F7928" s="3" t="s">
        <v>87</v>
      </c>
      <c r="G7928" s="3" t="s">
        <v>88</v>
      </c>
      <c r="H7928" s="3" t="s">
        <v>89</v>
      </c>
      <c r="I7928" t="s">
        <v>80</v>
      </c>
      <c r="O7928" s="2">
        <v>46081</v>
      </c>
      <c r="P7928" s="2">
        <v>46387</v>
      </c>
      <c r="Q7928" s="4" t="s">
        <v>90</v>
      </c>
      <c r="R7928" t="s">
        <v>8011</v>
      </c>
      <c r="X7928" t="s">
        <v>86</v>
      </c>
      <c r="Z7928" s="5" t="s">
        <v>10924</v>
      </c>
      <c r="AA7928" s="2">
        <v>46141</v>
      </c>
      <c r="AB7928" t="s">
        <v>10925</v>
      </c>
    </row>
    <row r="7929" spans="1:28" ht="25.5" x14ac:dyDescent="0.25">
      <c r="A7929">
        <v>2026</v>
      </c>
      <c r="B7929" s="2">
        <v>46023</v>
      </c>
      <c r="C7929" s="2">
        <v>46112</v>
      </c>
      <c r="D7929" t="s">
        <v>75</v>
      </c>
      <c r="E7929">
        <v>54389</v>
      </c>
      <c r="F7929" s="3" t="s">
        <v>87</v>
      </c>
      <c r="G7929" s="3" t="s">
        <v>88</v>
      </c>
      <c r="H7929" s="3" t="s">
        <v>89</v>
      </c>
      <c r="I7929" t="s">
        <v>80</v>
      </c>
      <c r="O7929" s="2">
        <v>46081</v>
      </c>
      <c r="P7929" s="2">
        <v>46387</v>
      </c>
      <c r="Q7929" s="4" t="s">
        <v>90</v>
      </c>
      <c r="R7929" t="s">
        <v>8012</v>
      </c>
      <c r="X7929" t="s">
        <v>86</v>
      </c>
      <c r="Z7929" s="5" t="s">
        <v>10924</v>
      </c>
      <c r="AA7929" s="2">
        <v>46141</v>
      </c>
      <c r="AB7929" t="s">
        <v>10925</v>
      </c>
    </row>
    <row r="7930" spans="1:28" ht="25.5" x14ac:dyDescent="0.25">
      <c r="A7930">
        <v>2026</v>
      </c>
      <c r="B7930" s="2">
        <v>46023</v>
      </c>
      <c r="C7930" s="2">
        <v>46112</v>
      </c>
      <c r="D7930" t="s">
        <v>75</v>
      </c>
      <c r="E7930">
        <v>31680</v>
      </c>
      <c r="F7930" s="3" t="s">
        <v>87</v>
      </c>
      <c r="G7930" s="3" t="s">
        <v>88</v>
      </c>
      <c r="H7930" s="3" t="s">
        <v>89</v>
      </c>
      <c r="I7930" t="s">
        <v>80</v>
      </c>
      <c r="O7930" s="2">
        <v>46081</v>
      </c>
      <c r="P7930" s="2">
        <v>46387</v>
      </c>
      <c r="Q7930" s="4" t="s">
        <v>90</v>
      </c>
      <c r="R7930" t="s">
        <v>8013</v>
      </c>
      <c r="X7930" t="s">
        <v>86</v>
      </c>
      <c r="Z7930" s="5" t="s">
        <v>10924</v>
      </c>
      <c r="AA7930" s="2">
        <v>46141</v>
      </c>
      <c r="AB7930" t="s">
        <v>10925</v>
      </c>
    </row>
    <row r="7931" spans="1:28" ht="25.5" x14ac:dyDescent="0.25">
      <c r="A7931">
        <v>2026</v>
      </c>
      <c r="B7931" s="2">
        <v>46023</v>
      </c>
      <c r="C7931" s="2">
        <v>46112</v>
      </c>
      <c r="D7931" t="s">
        <v>75</v>
      </c>
      <c r="E7931">
        <v>9856</v>
      </c>
      <c r="F7931" s="3" t="s">
        <v>87</v>
      </c>
      <c r="G7931" s="3" t="s">
        <v>88</v>
      </c>
      <c r="H7931" s="3" t="s">
        <v>89</v>
      </c>
      <c r="I7931" t="s">
        <v>80</v>
      </c>
      <c r="O7931" s="2">
        <v>46081</v>
      </c>
      <c r="P7931" s="2">
        <v>46387</v>
      </c>
      <c r="Q7931" s="4" t="s">
        <v>90</v>
      </c>
      <c r="R7931" t="s">
        <v>8014</v>
      </c>
      <c r="X7931" t="s">
        <v>86</v>
      </c>
      <c r="Z7931" s="5" t="s">
        <v>10924</v>
      </c>
      <c r="AA7931" s="2">
        <v>46141</v>
      </c>
      <c r="AB7931" t="s">
        <v>10925</v>
      </c>
    </row>
    <row r="7932" spans="1:28" ht="25.5" x14ac:dyDescent="0.25">
      <c r="A7932">
        <v>2026</v>
      </c>
      <c r="B7932" s="2">
        <v>46023</v>
      </c>
      <c r="C7932" s="2">
        <v>46112</v>
      </c>
      <c r="D7932" t="s">
        <v>75</v>
      </c>
      <c r="E7932">
        <v>30605</v>
      </c>
      <c r="F7932" s="3" t="s">
        <v>87</v>
      </c>
      <c r="G7932" s="3" t="s">
        <v>88</v>
      </c>
      <c r="H7932" s="3" t="s">
        <v>89</v>
      </c>
      <c r="I7932" t="s">
        <v>80</v>
      </c>
      <c r="O7932" s="2">
        <v>46081</v>
      </c>
      <c r="P7932" s="2">
        <v>46387</v>
      </c>
      <c r="Q7932" s="4" t="s">
        <v>90</v>
      </c>
      <c r="R7932" t="s">
        <v>8015</v>
      </c>
      <c r="X7932" t="s">
        <v>86</v>
      </c>
      <c r="Z7932" s="5" t="s">
        <v>10924</v>
      </c>
      <c r="AA7932" s="2">
        <v>46141</v>
      </c>
      <c r="AB7932" t="s">
        <v>10925</v>
      </c>
    </row>
    <row r="7933" spans="1:28" ht="25.5" x14ac:dyDescent="0.25">
      <c r="A7933">
        <v>2026</v>
      </c>
      <c r="B7933" s="2">
        <v>46023</v>
      </c>
      <c r="C7933" s="2">
        <v>46112</v>
      </c>
      <c r="D7933" t="s">
        <v>75</v>
      </c>
      <c r="E7933">
        <v>20279</v>
      </c>
      <c r="F7933" s="3" t="s">
        <v>87</v>
      </c>
      <c r="G7933" s="3" t="s">
        <v>88</v>
      </c>
      <c r="H7933" s="3" t="s">
        <v>89</v>
      </c>
      <c r="I7933" t="s">
        <v>80</v>
      </c>
      <c r="O7933" s="2">
        <v>46081</v>
      </c>
      <c r="P7933" s="2">
        <v>46387</v>
      </c>
      <c r="Q7933" s="4" t="s">
        <v>90</v>
      </c>
      <c r="R7933" t="s">
        <v>8016</v>
      </c>
      <c r="X7933" t="s">
        <v>86</v>
      </c>
      <c r="Z7933" s="5" t="s">
        <v>10924</v>
      </c>
      <c r="AA7933" s="2">
        <v>46141</v>
      </c>
      <c r="AB7933" t="s">
        <v>10925</v>
      </c>
    </row>
    <row r="7934" spans="1:28" ht="25.5" x14ac:dyDescent="0.25">
      <c r="A7934">
        <v>2026</v>
      </c>
      <c r="B7934" s="2">
        <v>46023</v>
      </c>
      <c r="C7934" s="2">
        <v>46112</v>
      </c>
      <c r="D7934" t="s">
        <v>75</v>
      </c>
      <c r="E7934">
        <v>59721</v>
      </c>
      <c r="F7934" s="3" t="s">
        <v>87</v>
      </c>
      <c r="G7934" s="3" t="s">
        <v>88</v>
      </c>
      <c r="H7934" s="3" t="s">
        <v>89</v>
      </c>
      <c r="I7934" t="s">
        <v>80</v>
      </c>
      <c r="O7934" s="2">
        <v>46081</v>
      </c>
      <c r="P7934" s="2">
        <v>46387</v>
      </c>
      <c r="Q7934" s="4" t="s">
        <v>90</v>
      </c>
      <c r="R7934" t="s">
        <v>8017</v>
      </c>
      <c r="X7934" t="s">
        <v>86</v>
      </c>
      <c r="Z7934" s="5" t="s">
        <v>10924</v>
      </c>
      <c r="AA7934" s="2">
        <v>46141</v>
      </c>
      <c r="AB7934" t="s">
        <v>10925</v>
      </c>
    </row>
    <row r="7935" spans="1:28" ht="25.5" x14ac:dyDescent="0.25">
      <c r="A7935">
        <v>2026</v>
      </c>
      <c r="B7935" s="2">
        <v>46023</v>
      </c>
      <c r="C7935" s="2">
        <v>46112</v>
      </c>
      <c r="D7935" t="s">
        <v>75</v>
      </c>
      <c r="E7935">
        <v>2710</v>
      </c>
      <c r="F7935" s="3" t="s">
        <v>87</v>
      </c>
      <c r="G7935" s="3" t="s">
        <v>88</v>
      </c>
      <c r="H7935" s="3" t="s">
        <v>89</v>
      </c>
      <c r="I7935" t="s">
        <v>80</v>
      </c>
      <c r="O7935" s="2">
        <v>46081</v>
      </c>
      <c r="P7935" s="2">
        <v>46387</v>
      </c>
      <c r="Q7935" s="4" t="s">
        <v>90</v>
      </c>
      <c r="R7935" t="s">
        <v>8018</v>
      </c>
      <c r="X7935" t="s">
        <v>86</v>
      </c>
      <c r="Z7935" s="5" t="s">
        <v>10924</v>
      </c>
      <c r="AA7935" s="2">
        <v>46141</v>
      </c>
      <c r="AB7935" t="s">
        <v>10925</v>
      </c>
    </row>
    <row r="7936" spans="1:28" ht="25.5" x14ac:dyDescent="0.25">
      <c r="A7936">
        <v>2026</v>
      </c>
      <c r="B7936" s="2">
        <v>46023</v>
      </c>
      <c r="C7936" s="2">
        <v>46112</v>
      </c>
      <c r="D7936" t="s">
        <v>75</v>
      </c>
      <c r="E7936">
        <v>56374</v>
      </c>
      <c r="F7936" s="3" t="s">
        <v>87</v>
      </c>
      <c r="G7936" s="3" t="s">
        <v>88</v>
      </c>
      <c r="H7936" s="3" t="s">
        <v>89</v>
      </c>
      <c r="I7936" t="s">
        <v>80</v>
      </c>
      <c r="O7936" s="2">
        <v>46082</v>
      </c>
      <c r="P7936" s="2">
        <v>46256</v>
      </c>
      <c r="Q7936" s="4" t="s">
        <v>90</v>
      </c>
      <c r="R7936" t="s">
        <v>8019</v>
      </c>
      <c r="X7936" t="s">
        <v>86</v>
      </c>
      <c r="Z7936" s="5" t="s">
        <v>10924</v>
      </c>
      <c r="AA7936" s="2">
        <v>46141</v>
      </c>
      <c r="AB7936" t="s">
        <v>10925</v>
      </c>
    </row>
    <row r="7937" spans="1:28" ht="25.5" x14ac:dyDescent="0.25">
      <c r="A7937">
        <v>2026</v>
      </c>
      <c r="B7937" s="2">
        <v>46023</v>
      </c>
      <c r="C7937" s="2">
        <v>46112</v>
      </c>
      <c r="D7937" t="s">
        <v>75</v>
      </c>
      <c r="E7937">
        <v>10628</v>
      </c>
      <c r="F7937" s="3" t="s">
        <v>87</v>
      </c>
      <c r="G7937" s="3" t="s">
        <v>88</v>
      </c>
      <c r="H7937" s="3" t="s">
        <v>89</v>
      </c>
      <c r="I7937" t="s">
        <v>80</v>
      </c>
      <c r="O7937" s="2">
        <v>46082</v>
      </c>
      <c r="P7937" s="2">
        <v>46387</v>
      </c>
      <c r="Q7937" s="4" t="s">
        <v>90</v>
      </c>
      <c r="R7937" t="s">
        <v>8020</v>
      </c>
      <c r="X7937" t="s">
        <v>86</v>
      </c>
      <c r="Z7937" s="5" t="s">
        <v>10924</v>
      </c>
      <c r="AA7937" s="2">
        <v>46141</v>
      </c>
      <c r="AB7937" t="s">
        <v>10925</v>
      </c>
    </row>
    <row r="7938" spans="1:28" ht="25.5" x14ac:dyDescent="0.25">
      <c r="A7938">
        <v>2026</v>
      </c>
      <c r="B7938" s="2">
        <v>46023</v>
      </c>
      <c r="C7938" s="2">
        <v>46112</v>
      </c>
      <c r="D7938" t="s">
        <v>75</v>
      </c>
      <c r="E7938">
        <v>4788</v>
      </c>
      <c r="F7938" s="3" t="s">
        <v>87</v>
      </c>
      <c r="G7938" s="3" t="s">
        <v>88</v>
      </c>
      <c r="H7938" s="3" t="s">
        <v>89</v>
      </c>
      <c r="I7938" t="s">
        <v>80</v>
      </c>
      <c r="O7938" s="2">
        <v>46082</v>
      </c>
      <c r="P7938" s="2">
        <v>46430</v>
      </c>
      <c r="Q7938" s="4" t="s">
        <v>90</v>
      </c>
      <c r="R7938" t="s">
        <v>8021</v>
      </c>
      <c r="X7938" t="s">
        <v>86</v>
      </c>
      <c r="Z7938" s="5" t="s">
        <v>10924</v>
      </c>
      <c r="AA7938" s="2">
        <v>46141</v>
      </c>
      <c r="AB7938" t="s">
        <v>10925</v>
      </c>
    </row>
    <row r="7939" spans="1:28" ht="25.5" x14ac:dyDescent="0.25">
      <c r="A7939">
        <v>2026</v>
      </c>
      <c r="B7939" s="2">
        <v>46023</v>
      </c>
      <c r="C7939" s="2">
        <v>46112</v>
      </c>
      <c r="D7939" t="s">
        <v>75</v>
      </c>
      <c r="E7939">
        <v>55143</v>
      </c>
      <c r="F7939" s="3" t="s">
        <v>87</v>
      </c>
      <c r="G7939" s="3" t="s">
        <v>88</v>
      </c>
      <c r="H7939" s="3" t="s">
        <v>89</v>
      </c>
      <c r="I7939" t="s">
        <v>80</v>
      </c>
      <c r="O7939" s="2">
        <v>46082</v>
      </c>
      <c r="P7939" s="2">
        <v>46387</v>
      </c>
      <c r="Q7939" s="4" t="s">
        <v>90</v>
      </c>
      <c r="R7939" t="s">
        <v>8022</v>
      </c>
      <c r="X7939" t="s">
        <v>86</v>
      </c>
      <c r="Z7939" s="5" t="s">
        <v>10924</v>
      </c>
      <c r="AA7939" s="2">
        <v>46141</v>
      </c>
      <c r="AB7939" t="s">
        <v>10925</v>
      </c>
    </row>
    <row r="7940" spans="1:28" ht="25.5" x14ac:dyDescent="0.25">
      <c r="A7940">
        <v>2026</v>
      </c>
      <c r="B7940" s="2">
        <v>46023</v>
      </c>
      <c r="C7940" s="2">
        <v>46112</v>
      </c>
      <c r="D7940" t="s">
        <v>75</v>
      </c>
      <c r="E7940">
        <v>54951</v>
      </c>
      <c r="F7940" s="3" t="s">
        <v>87</v>
      </c>
      <c r="G7940" s="3" t="s">
        <v>88</v>
      </c>
      <c r="H7940" s="3" t="s">
        <v>89</v>
      </c>
      <c r="I7940" t="s">
        <v>80</v>
      </c>
      <c r="O7940" s="2">
        <v>46082</v>
      </c>
      <c r="P7940" s="2">
        <v>46387</v>
      </c>
      <c r="Q7940" s="4" t="s">
        <v>90</v>
      </c>
      <c r="R7940" t="s">
        <v>8023</v>
      </c>
      <c r="X7940" t="s">
        <v>86</v>
      </c>
      <c r="Z7940" s="5" t="s">
        <v>10924</v>
      </c>
      <c r="AA7940" s="2">
        <v>46141</v>
      </c>
      <c r="AB7940" t="s">
        <v>10925</v>
      </c>
    </row>
    <row r="7941" spans="1:28" ht="25.5" x14ac:dyDescent="0.25">
      <c r="A7941">
        <v>2026</v>
      </c>
      <c r="B7941" s="2">
        <v>46023</v>
      </c>
      <c r="C7941" s="2">
        <v>46112</v>
      </c>
      <c r="D7941" t="s">
        <v>75</v>
      </c>
      <c r="E7941">
        <v>54034</v>
      </c>
      <c r="F7941" s="3" t="s">
        <v>87</v>
      </c>
      <c r="G7941" s="3" t="s">
        <v>88</v>
      </c>
      <c r="H7941" s="3" t="s">
        <v>89</v>
      </c>
      <c r="I7941" t="s">
        <v>80</v>
      </c>
      <c r="O7941" s="2">
        <v>46082</v>
      </c>
      <c r="P7941" s="2">
        <v>46387</v>
      </c>
      <c r="Q7941" s="4" t="s">
        <v>90</v>
      </c>
      <c r="R7941" t="s">
        <v>8024</v>
      </c>
      <c r="X7941" t="s">
        <v>86</v>
      </c>
      <c r="Z7941" s="5" t="s">
        <v>10924</v>
      </c>
      <c r="AA7941" s="2">
        <v>46141</v>
      </c>
      <c r="AB7941" t="s">
        <v>10925</v>
      </c>
    </row>
    <row r="7942" spans="1:28" ht="25.5" x14ac:dyDescent="0.25">
      <c r="A7942">
        <v>2026</v>
      </c>
      <c r="B7942" s="2">
        <v>46023</v>
      </c>
      <c r="C7942" s="2">
        <v>46112</v>
      </c>
      <c r="D7942" t="s">
        <v>75</v>
      </c>
      <c r="E7942">
        <v>11611</v>
      </c>
      <c r="F7942" s="3" t="s">
        <v>87</v>
      </c>
      <c r="G7942" s="3" t="s">
        <v>88</v>
      </c>
      <c r="H7942" s="3" t="s">
        <v>89</v>
      </c>
      <c r="I7942" t="s">
        <v>80</v>
      </c>
      <c r="O7942" s="2">
        <v>46082</v>
      </c>
      <c r="P7942" s="2">
        <v>46387</v>
      </c>
      <c r="Q7942" s="4" t="s">
        <v>90</v>
      </c>
      <c r="R7942" t="s">
        <v>8025</v>
      </c>
      <c r="X7942" t="s">
        <v>86</v>
      </c>
      <c r="Z7942" s="5" t="s">
        <v>10924</v>
      </c>
      <c r="AA7942" s="2">
        <v>46141</v>
      </c>
      <c r="AB7942" t="s">
        <v>10925</v>
      </c>
    </row>
    <row r="7943" spans="1:28" ht="25.5" x14ac:dyDescent="0.25">
      <c r="A7943">
        <v>2026</v>
      </c>
      <c r="B7943" s="2">
        <v>46023</v>
      </c>
      <c r="C7943" s="2">
        <v>46112</v>
      </c>
      <c r="D7943" t="s">
        <v>75</v>
      </c>
      <c r="E7943">
        <v>41164</v>
      </c>
      <c r="F7943" s="3" t="s">
        <v>87</v>
      </c>
      <c r="G7943" s="3" t="s">
        <v>88</v>
      </c>
      <c r="H7943" s="3" t="s">
        <v>89</v>
      </c>
      <c r="I7943" t="s">
        <v>80</v>
      </c>
      <c r="O7943" s="2">
        <v>46082</v>
      </c>
      <c r="P7943" s="2">
        <v>46387</v>
      </c>
      <c r="Q7943" s="4" t="s">
        <v>90</v>
      </c>
      <c r="R7943" t="s">
        <v>8026</v>
      </c>
      <c r="X7943" t="s">
        <v>86</v>
      </c>
      <c r="Z7943" s="5" t="s">
        <v>10924</v>
      </c>
      <c r="AA7943" s="2">
        <v>46141</v>
      </c>
      <c r="AB7943" t="s">
        <v>10925</v>
      </c>
    </row>
    <row r="7944" spans="1:28" ht="25.5" x14ac:dyDescent="0.25">
      <c r="A7944">
        <v>2026</v>
      </c>
      <c r="B7944" s="2">
        <v>46023</v>
      </c>
      <c r="C7944" s="2">
        <v>46112</v>
      </c>
      <c r="D7944" t="s">
        <v>75</v>
      </c>
      <c r="E7944">
        <v>17216</v>
      </c>
      <c r="F7944" s="3" t="s">
        <v>87</v>
      </c>
      <c r="G7944" s="3" t="s">
        <v>88</v>
      </c>
      <c r="H7944" s="3" t="s">
        <v>89</v>
      </c>
      <c r="I7944" t="s">
        <v>80</v>
      </c>
      <c r="O7944" s="2">
        <v>46082</v>
      </c>
      <c r="P7944" s="2">
        <v>46387</v>
      </c>
      <c r="Q7944" s="4" t="s">
        <v>90</v>
      </c>
      <c r="R7944" t="s">
        <v>8027</v>
      </c>
      <c r="X7944" t="s">
        <v>86</v>
      </c>
      <c r="Z7944" s="5" t="s">
        <v>10924</v>
      </c>
      <c r="AA7944" s="2">
        <v>46141</v>
      </c>
      <c r="AB7944" t="s">
        <v>10925</v>
      </c>
    </row>
    <row r="7945" spans="1:28" ht="25.5" x14ac:dyDescent="0.25">
      <c r="A7945">
        <v>2026</v>
      </c>
      <c r="B7945" s="2">
        <v>46023</v>
      </c>
      <c r="C7945" s="2">
        <v>46112</v>
      </c>
      <c r="D7945" t="s">
        <v>75</v>
      </c>
      <c r="E7945">
        <v>40305</v>
      </c>
      <c r="F7945" s="3" t="s">
        <v>87</v>
      </c>
      <c r="G7945" s="3" t="s">
        <v>88</v>
      </c>
      <c r="H7945" s="3" t="s">
        <v>89</v>
      </c>
      <c r="I7945" t="s">
        <v>80</v>
      </c>
      <c r="O7945" s="2">
        <v>46082</v>
      </c>
      <c r="P7945" s="2">
        <v>46387</v>
      </c>
      <c r="Q7945" s="4" t="s">
        <v>90</v>
      </c>
      <c r="R7945" t="s">
        <v>8028</v>
      </c>
      <c r="X7945" t="s">
        <v>86</v>
      </c>
      <c r="Z7945" s="5" t="s">
        <v>10924</v>
      </c>
      <c r="AA7945" s="2">
        <v>46141</v>
      </c>
      <c r="AB7945" t="s">
        <v>10925</v>
      </c>
    </row>
    <row r="7946" spans="1:28" ht="25.5" x14ac:dyDescent="0.25">
      <c r="A7946">
        <v>2026</v>
      </c>
      <c r="B7946" s="2">
        <v>46023</v>
      </c>
      <c r="C7946" s="2">
        <v>46112</v>
      </c>
      <c r="D7946" t="s">
        <v>75</v>
      </c>
      <c r="E7946">
        <v>31890</v>
      </c>
      <c r="F7946" s="3" t="s">
        <v>87</v>
      </c>
      <c r="G7946" s="3" t="s">
        <v>88</v>
      </c>
      <c r="H7946" s="3" t="s">
        <v>89</v>
      </c>
      <c r="I7946" t="s">
        <v>80</v>
      </c>
      <c r="O7946" s="2">
        <v>46082</v>
      </c>
      <c r="P7946" s="2">
        <v>46387</v>
      </c>
      <c r="Q7946" s="4" t="s">
        <v>90</v>
      </c>
      <c r="R7946" t="s">
        <v>8029</v>
      </c>
      <c r="X7946" t="s">
        <v>86</v>
      </c>
      <c r="Z7946" s="5" t="s">
        <v>10924</v>
      </c>
      <c r="AA7946" s="2">
        <v>46141</v>
      </c>
      <c r="AB7946" t="s">
        <v>10925</v>
      </c>
    </row>
    <row r="7947" spans="1:28" ht="25.5" x14ac:dyDescent="0.25">
      <c r="A7947">
        <v>2026</v>
      </c>
      <c r="B7947" s="2">
        <v>46023</v>
      </c>
      <c r="C7947" s="2">
        <v>46112</v>
      </c>
      <c r="D7947" t="s">
        <v>75</v>
      </c>
      <c r="E7947">
        <v>14241</v>
      </c>
      <c r="F7947" s="3" t="s">
        <v>87</v>
      </c>
      <c r="G7947" s="3" t="s">
        <v>88</v>
      </c>
      <c r="H7947" s="3" t="s">
        <v>89</v>
      </c>
      <c r="I7947" t="s">
        <v>80</v>
      </c>
      <c r="O7947" s="2">
        <v>46082</v>
      </c>
      <c r="P7947" s="2">
        <v>46444</v>
      </c>
      <c r="Q7947" s="4" t="s">
        <v>90</v>
      </c>
      <c r="R7947" t="s">
        <v>8030</v>
      </c>
      <c r="X7947" t="s">
        <v>86</v>
      </c>
      <c r="Z7947" s="5" t="s">
        <v>10924</v>
      </c>
      <c r="AA7947" s="2">
        <v>46141</v>
      </c>
      <c r="AB7947" t="s">
        <v>10925</v>
      </c>
    </row>
    <row r="7948" spans="1:28" ht="25.5" x14ac:dyDescent="0.25">
      <c r="A7948">
        <v>2026</v>
      </c>
      <c r="B7948" s="2">
        <v>46023</v>
      </c>
      <c r="C7948" s="2">
        <v>46112</v>
      </c>
      <c r="D7948" t="s">
        <v>75</v>
      </c>
      <c r="E7948">
        <v>59056</v>
      </c>
      <c r="F7948" s="3" t="s">
        <v>87</v>
      </c>
      <c r="G7948" s="3" t="s">
        <v>88</v>
      </c>
      <c r="H7948" s="3" t="s">
        <v>89</v>
      </c>
      <c r="I7948" t="s">
        <v>80</v>
      </c>
      <c r="O7948" s="2">
        <v>46082</v>
      </c>
      <c r="P7948" s="2">
        <v>46387</v>
      </c>
      <c r="Q7948" s="4" t="s">
        <v>90</v>
      </c>
      <c r="R7948" t="s">
        <v>8031</v>
      </c>
      <c r="X7948" t="s">
        <v>86</v>
      </c>
      <c r="Z7948" s="5" t="s">
        <v>10924</v>
      </c>
      <c r="AA7948" s="2">
        <v>46141</v>
      </c>
      <c r="AB7948" t="s">
        <v>10925</v>
      </c>
    </row>
    <row r="7949" spans="1:28" ht="25.5" x14ac:dyDescent="0.25">
      <c r="A7949">
        <v>2026</v>
      </c>
      <c r="B7949" s="2">
        <v>46023</v>
      </c>
      <c r="C7949" s="2">
        <v>46112</v>
      </c>
      <c r="D7949" t="s">
        <v>75</v>
      </c>
      <c r="E7949">
        <v>53651</v>
      </c>
      <c r="F7949" s="3" t="s">
        <v>87</v>
      </c>
      <c r="G7949" s="3" t="s">
        <v>88</v>
      </c>
      <c r="H7949" s="3" t="s">
        <v>89</v>
      </c>
      <c r="I7949" t="s">
        <v>80</v>
      </c>
      <c r="O7949" s="2">
        <v>46082</v>
      </c>
      <c r="P7949" s="2">
        <v>46387</v>
      </c>
      <c r="Q7949" s="4" t="s">
        <v>90</v>
      </c>
      <c r="R7949" t="s">
        <v>8032</v>
      </c>
      <c r="X7949" t="s">
        <v>86</v>
      </c>
      <c r="Z7949" s="5" t="s">
        <v>10924</v>
      </c>
      <c r="AA7949" s="2">
        <v>46141</v>
      </c>
      <c r="AB7949" t="s">
        <v>10925</v>
      </c>
    </row>
    <row r="7950" spans="1:28" ht="25.5" x14ac:dyDescent="0.25">
      <c r="A7950">
        <v>2026</v>
      </c>
      <c r="B7950" s="2">
        <v>46023</v>
      </c>
      <c r="C7950" s="2">
        <v>46112</v>
      </c>
      <c r="D7950" t="s">
        <v>75</v>
      </c>
      <c r="E7950">
        <v>45090</v>
      </c>
      <c r="F7950" s="3" t="s">
        <v>87</v>
      </c>
      <c r="G7950" s="3" t="s">
        <v>88</v>
      </c>
      <c r="H7950" s="3" t="s">
        <v>89</v>
      </c>
      <c r="I7950" t="s">
        <v>80</v>
      </c>
      <c r="O7950" s="2">
        <v>46082</v>
      </c>
      <c r="P7950" s="2">
        <v>46387</v>
      </c>
      <c r="Q7950" s="4" t="s">
        <v>90</v>
      </c>
      <c r="R7950" t="s">
        <v>8033</v>
      </c>
      <c r="X7950" t="s">
        <v>86</v>
      </c>
      <c r="Z7950" s="5" t="s">
        <v>10924</v>
      </c>
      <c r="AA7950" s="2">
        <v>46141</v>
      </c>
      <c r="AB7950" t="s">
        <v>10925</v>
      </c>
    </row>
    <row r="7951" spans="1:28" ht="25.5" x14ac:dyDescent="0.25">
      <c r="A7951">
        <v>2026</v>
      </c>
      <c r="B7951" s="2">
        <v>46023</v>
      </c>
      <c r="C7951" s="2">
        <v>46112</v>
      </c>
      <c r="D7951" t="s">
        <v>75</v>
      </c>
      <c r="E7951">
        <v>62321</v>
      </c>
      <c r="F7951" s="3" t="s">
        <v>87</v>
      </c>
      <c r="G7951" s="3" t="s">
        <v>88</v>
      </c>
      <c r="H7951" s="3" t="s">
        <v>89</v>
      </c>
      <c r="I7951" t="s">
        <v>80</v>
      </c>
      <c r="O7951" s="2">
        <v>46083</v>
      </c>
      <c r="P7951" s="2">
        <v>46387</v>
      </c>
      <c r="Q7951" s="4" t="s">
        <v>90</v>
      </c>
      <c r="R7951" t="s">
        <v>8034</v>
      </c>
      <c r="X7951" t="s">
        <v>86</v>
      </c>
      <c r="Z7951" s="5" t="s">
        <v>10924</v>
      </c>
      <c r="AA7951" s="2">
        <v>46141</v>
      </c>
      <c r="AB7951" t="s">
        <v>10925</v>
      </c>
    </row>
    <row r="7952" spans="1:28" ht="25.5" x14ac:dyDescent="0.25">
      <c r="A7952">
        <v>2026</v>
      </c>
      <c r="B7952" s="2">
        <v>46023</v>
      </c>
      <c r="C7952" s="2">
        <v>46112</v>
      </c>
      <c r="D7952" t="s">
        <v>75</v>
      </c>
      <c r="E7952">
        <v>52526</v>
      </c>
      <c r="F7952" s="3" t="s">
        <v>87</v>
      </c>
      <c r="G7952" s="3" t="s">
        <v>88</v>
      </c>
      <c r="H7952" s="3" t="s">
        <v>89</v>
      </c>
      <c r="I7952" t="s">
        <v>80</v>
      </c>
      <c r="O7952" s="2">
        <v>46083</v>
      </c>
      <c r="P7952" s="2">
        <v>46387</v>
      </c>
      <c r="Q7952" s="4" t="s">
        <v>90</v>
      </c>
      <c r="R7952" t="s">
        <v>8035</v>
      </c>
      <c r="X7952" t="s">
        <v>86</v>
      </c>
      <c r="Z7952" s="5" t="s">
        <v>10924</v>
      </c>
      <c r="AA7952" s="2">
        <v>46141</v>
      </c>
      <c r="AB7952" t="s">
        <v>10925</v>
      </c>
    </row>
    <row r="7953" spans="1:28" ht="25.5" x14ac:dyDescent="0.25">
      <c r="A7953">
        <v>2026</v>
      </c>
      <c r="B7953" s="2">
        <v>46023</v>
      </c>
      <c r="C7953" s="2">
        <v>46112</v>
      </c>
      <c r="D7953" t="s">
        <v>75</v>
      </c>
      <c r="E7953">
        <v>49800</v>
      </c>
      <c r="F7953" s="3" t="s">
        <v>87</v>
      </c>
      <c r="G7953" s="3" t="s">
        <v>88</v>
      </c>
      <c r="H7953" s="3" t="s">
        <v>89</v>
      </c>
      <c r="I7953" t="s">
        <v>80</v>
      </c>
      <c r="O7953" s="2">
        <v>46083</v>
      </c>
      <c r="P7953" s="2">
        <v>46387</v>
      </c>
      <c r="Q7953" s="4" t="s">
        <v>90</v>
      </c>
      <c r="R7953" t="s">
        <v>8036</v>
      </c>
      <c r="X7953" t="s">
        <v>86</v>
      </c>
      <c r="Z7953" s="5" t="s">
        <v>10924</v>
      </c>
      <c r="AA7953" s="2">
        <v>46141</v>
      </c>
      <c r="AB7953" t="s">
        <v>10925</v>
      </c>
    </row>
    <row r="7954" spans="1:28" ht="25.5" x14ac:dyDescent="0.25">
      <c r="A7954">
        <v>2026</v>
      </c>
      <c r="B7954" s="2">
        <v>46023</v>
      </c>
      <c r="C7954" s="2">
        <v>46112</v>
      </c>
      <c r="D7954" t="s">
        <v>75</v>
      </c>
      <c r="E7954">
        <v>49801</v>
      </c>
      <c r="F7954" s="3" t="s">
        <v>87</v>
      </c>
      <c r="G7954" s="3" t="s">
        <v>88</v>
      </c>
      <c r="H7954" s="3" t="s">
        <v>89</v>
      </c>
      <c r="I7954" t="s">
        <v>80</v>
      </c>
      <c r="O7954" s="2">
        <v>46083</v>
      </c>
      <c r="P7954" s="2">
        <v>46387</v>
      </c>
      <c r="Q7954" s="4" t="s">
        <v>90</v>
      </c>
      <c r="R7954" t="s">
        <v>8037</v>
      </c>
      <c r="X7954" t="s">
        <v>86</v>
      </c>
      <c r="Z7954" s="5" t="s">
        <v>10924</v>
      </c>
      <c r="AA7954" s="2">
        <v>46141</v>
      </c>
      <c r="AB7954" t="s">
        <v>10925</v>
      </c>
    </row>
    <row r="7955" spans="1:28" ht="25.5" x14ac:dyDescent="0.25">
      <c r="A7955">
        <v>2026</v>
      </c>
      <c r="B7955" s="2">
        <v>46023</v>
      </c>
      <c r="C7955" s="2">
        <v>46112</v>
      </c>
      <c r="D7955" t="s">
        <v>75</v>
      </c>
      <c r="E7955">
        <v>2187</v>
      </c>
      <c r="F7955" s="3" t="s">
        <v>87</v>
      </c>
      <c r="G7955" s="3" t="s">
        <v>88</v>
      </c>
      <c r="H7955" s="3" t="s">
        <v>89</v>
      </c>
      <c r="I7955" t="s">
        <v>80</v>
      </c>
      <c r="O7955" s="2">
        <v>46083</v>
      </c>
      <c r="P7955" s="2">
        <v>46387</v>
      </c>
      <c r="Q7955" s="4" t="s">
        <v>90</v>
      </c>
      <c r="R7955" t="s">
        <v>8038</v>
      </c>
      <c r="X7955" t="s">
        <v>86</v>
      </c>
      <c r="Z7955" s="5" t="s">
        <v>10924</v>
      </c>
      <c r="AA7955" s="2">
        <v>46141</v>
      </c>
      <c r="AB7955" t="s">
        <v>10925</v>
      </c>
    </row>
    <row r="7956" spans="1:28" ht="25.5" x14ac:dyDescent="0.25">
      <c r="A7956">
        <v>2026</v>
      </c>
      <c r="B7956" s="2">
        <v>46023</v>
      </c>
      <c r="C7956" s="2">
        <v>46112</v>
      </c>
      <c r="D7956" t="s">
        <v>75</v>
      </c>
      <c r="E7956">
        <v>49553</v>
      </c>
      <c r="F7956" s="3" t="s">
        <v>87</v>
      </c>
      <c r="G7956" s="3" t="s">
        <v>88</v>
      </c>
      <c r="H7956" s="3" t="s">
        <v>89</v>
      </c>
      <c r="I7956" t="s">
        <v>80</v>
      </c>
      <c r="O7956" s="2">
        <v>46083</v>
      </c>
      <c r="P7956" s="2">
        <v>46387</v>
      </c>
      <c r="Q7956" s="4" t="s">
        <v>90</v>
      </c>
      <c r="R7956" t="s">
        <v>8039</v>
      </c>
      <c r="X7956" t="s">
        <v>86</v>
      </c>
      <c r="Z7956" s="5" t="s">
        <v>10924</v>
      </c>
      <c r="AA7956" s="2">
        <v>46141</v>
      </c>
      <c r="AB7956" t="s">
        <v>10925</v>
      </c>
    </row>
    <row r="7957" spans="1:28" ht="25.5" x14ac:dyDescent="0.25">
      <c r="A7957">
        <v>2026</v>
      </c>
      <c r="B7957" s="2">
        <v>46023</v>
      </c>
      <c r="C7957" s="2">
        <v>46112</v>
      </c>
      <c r="D7957" t="s">
        <v>75</v>
      </c>
      <c r="E7957">
        <v>33041</v>
      </c>
      <c r="F7957" s="3" t="s">
        <v>87</v>
      </c>
      <c r="G7957" s="3" t="s">
        <v>88</v>
      </c>
      <c r="H7957" s="3" t="s">
        <v>89</v>
      </c>
      <c r="I7957" t="s">
        <v>80</v>
      </c>
      <c r="O7957" s="2">
        <v>46083</v>
      </c>
      <c r="P7957" s="2">
        <v>46387</v>
      </c>
      <c r="Q7957" s="4" t="s">
        <v>90</v>
      </c>
      <c r="R7957" t="s">
        <v>8040</v>
      </c>
      <c r="X7957" t="s">
        <v>86</v>
      </c>
      <c r="Z7957" s="5" t="s">
        <v>10924</v>
      </c>
      <c r="AA7957" s="2">
        <v>46141</v>
      </c>
      <c r="AB7957" t="s">
        <v>10925</v>
      </c>
    </row>
    <row r="7958" spans="1:28" ht="25.5" x14ac:dyDescent="0.25">
      <c r="A7958">
        <v>2026</v>
      </c>
      <c r="B7958" s="2">
        <v>46023</v>
      </c>
      <c r="C7958" s="2">
        <v>46112</v>
      </c>
      <c r="D7958" t="s">
        <v>75</v>
      </c>
      <c r="E7958">
        <v>49642</v>
      </c>
      <c r="F7958" s="3" t="s">
        <v>87</v>
      </c>
      <c r="G7958" s="3" t="s">
        <v>88</v>
      </c>
      <c r="H7958" s="3" t="s">
        <v>89</v>
      </c>
      <c r="I7958" t="s">
        <v>80</v>
      </c>
      <c r="O7958" s="2">
        <v>46083</v>
      </c>
      <c r="P7958" s="2">
        <v>46387</v>
      </c>
      <c r="Q7958" s="4" t="s">
        <v>90</v>
      </c>
      <c r="R7958" t="s">
        <v>8041</v>
      </c>
      <c r="X7958" t="s">
        <v>86</v>
      </c>
      <c r="Z7958" s="5" t="s">
        <v>10924</v>
      </c>
      <c r="AA7958" s="2">
        <v>46141</v>
      </c>
      <c r="AB7958" t="s">
        <v>10925</v>
      </c>
    </row>
    <row r="7959" spans="1:28" ht="25.5" x14ac:dyDescent="0.25">
      <c r="A7959">
        <v>2026</v>
      </c>
      <c r="B7959" s="2">
        <v>46023</v>
      </c>
      <c r="C7959" s="2">
        <v>46112</v>
      </c>
      <c r="D7959" t="s">
        <v>75</v>
      </c>
      <c r="E7959">
        <v>16303</v>
      </c>
      <c r="F7959" s="3" t="s">
        <v>87</v>
      </c>
      <c r="G7959" s="3" t="s">
        <v>88</v>
      </c>
      <c r="H7959" s="3" t="s">
        <v>89</v>
      </c>
      <c r="I7959" t="s">
        <v>80</v>
      </c>
      <c r="O7959" s="2">
        <v>46083</v>
      </c>
      <c r="P7959" s="2">
        <v>46387</v>
      </c>
      <c r="Q7959" s="4" t="s">
        <v>90</v>
      </c>
      <c r="R7959" t="s">
        <v>8042</v>
      </c>
      <c r="X7959" t="s">
        <v>86</v>
      </c>
      <c r="Z7959" s="5" t="s">
        <v>10924</v>
      </c>
      <c r="AA7959" s="2">
        <v>46141</v>
      </c>
      <c r="AB7959" t="s">
        <v>10925</v>
      </c>
    </row>
    <row r="7960" spans="1:28" ht="25.5" x14ac:dyDescent="0.25">
      <c r="A7960">
        <v>2026</v>
      </c>
      <c r="B7960" s="2">
        <v>46023</v>
      </c>
      <c r="C7960" s="2">
        <v>46112</v>
      </c>
      <c r="D7960" t="s">
        <v>75</v>
      </c>
      <c r="E7960">
        <v>51857</v>
      </c>
      <c r="F7960" s="3" t="s">
        <v>87</v>
      </c>
      <c r="G7960" s="3" t="s">
        <v>88</v>
      </c>
      <c r="H7960" s="3" t="s">
        <v>89</v>
      </c>
      <c r="I7960" t="s">
        <v>80</v>
      </c>
      <c r="O7960" s="2">
        <v>46083</v>
      </c>
      <c r="P7960" s="2">
        <v>46387</v>
      </c>
      <c r="Q7960" s="4" t="s">
        <v>90</v>
      </c>
      <c r="R7960" t="s">
        <v>8043</v>
      </c>
      <c r="X7960" t="s">
        <v>86</v>
      </c>
      <c r="Z7960" s="5" t="s">
        <v>10924</v>
      </c>
      <c r="AA7960" s="2">
        <v>46141</v>
      </c>
      <c r="AB7960" t="s">
        <v>10925</v>
      </c>
    </row>
    <row r="7961" spans="1:28" ht="25.5" x14ac:dyDescent="0.25">
      <c r="A7961">
        <v>2026</v>
      </c>
      <c r="B7961" s="2">
        <v>46023</v>
      </c>
      <c r="C7961" s="2">
        <v>46112</v>
      </c>
      <c r="D7961" t="s">
        <v>75</v>
      </c>
      <c r="E7961">
        <v>59276</v>
      </c>
      <c r="F7961" s="3" t="s">
        <v>87</v>
      </c>
      <c r="G7961" s="3" t="s">
        <v>88</v>
      </c>
      <c r="H7961" s="3" t="s">
        <v>89</v>
      </c>
      <c r="I7961" t="s">
        <v>80</v>
      </c>
      <c r="O7961" s="2">
        <v>46083</v>
      </c>
      <c r="P7961" s="2">
        <v>46387</v>
      </c>
      <c r="Q7961" s="4" t="s">
        <v>90</v>
      </c>
      <c r="R7961" t="s">
        <v>8044</v>
      </c>
      <c r="X7961" t="s">
        <v>86</v>
      </c>
      <c r="Z7961" s="5" t="s">
        <v>10924</v>
      </c>
      <c r="AA7961" s="2">
        <v>46141</v>
      </c>
      <c r="AB7961" t="s">
        <v>10925</v>
      </c>
    </row>
    <row r="7962" spans="1:28" ht="25.5" x14ac:dyDescent="0.25">
      <c r="A7962">
        <v>2026</v>
      </c>
      <c r="B7962" s="2">
        <v>46023</v>
      </c>
      <c r="C7962" s="2">
        <v>46112</v>
      </c>
      <c r="D7962" t="s">
        <v>75</v>
      </c>
      <c r="E7962">
        <v>46069</v>
      </c>
      <c r="F7962" s="3" t="s">
        <v>87</v>
      </c>
      <c r="G7962" s="3" t="s">
        <v>88</v>
      </c>
      <c r="H7962" s="3" t="s">
        <v>89</v>
      </c>
      <c r="I7962" t="s">
        <v>80</v>
      </c>
      <c r="O7962" s="2">
        <v>46083</v>
      </c>
      <c r="P7962" s="2">
        <v>46387</v>
      </c>
      <c r="Q7962" s="4" t="s">
        <v>90</v>
      </c>
      <c r="R7962" t="s">
        <v>8045</v>
      </c>
      <c r="X7962" t="s">
        <v>86</v>
      </c>
      <c r="Z7962" s="5" t="s">
        <v>10924</v>
      </c>
      <c r="AA7962" s="2">
        <v>46141</v>
      </c>
      <c r="AB7962" t="s">
        <v>10925</v>
      </c>
    </row>
    <row r="7963" spans="1:28" ht="25.5" x14ac:dyDescent="0.25">
      <c r="A7963">
        <v>2026</v>
      </c>
      <c r="B7963" s="2">
        <v>46023</v>
      </c>
      <c r="C7963" s="2">
        <v>46112</v>
      </c>
      <c r="D7963" t="s">
        <v>75</v>
      </c>
      <c r="E7963">
        <v>33899</v>
      </c>
      <c r="F7963" s="3" t="s">
        <v>87</v>
      </c>
      <c r="G7963" s="3" t="s">
        <v>88</v>
      </c>
      <c r="H7963" s="3" t="s">
        <v>89</v>
      </c>
      <c r="I7963" t="s">
        <v>80</v>
      </c>
      <c r="O7963" s="2">
        <v>46083</v>
      </c>
      <c r="P7963" s="2">
        <v>46387</v>
      </c>
      <c r="Q7963" s="4" t="s">
        <v>90</v>
      </c>
      <c r="R7963" t="s">
        <v>8046</v>
      </c>
      <c r="X7963" t="s">
        <v>86</v>
      </c>
      <c r="Z7963" s="5" t="s">
        <v>10924</v>
      </c>
      <c r="AA7963" s="2">
        <v>46141</v>
      </c>
      <c r="AB7963" t="s">
        <v>10925</v>
      </c>
    </row>
    <row r="7964" spans="1:28" ht="25.5" x14ac:dyDescent="0.25">
      <c r="A7964">
        <v>2026</v>
      </c>
      <c r="B7964" s="2">
        <v>46023</v>
      </c>
      <c r="C7964" s="2">
        <v>46112</v>
      </c>
      <c r="D7964" t="s">
        <v>75</v>
      </c>
      <c r="E7964">
        <v>51305</v>
      </c>
      <c r="F7964" s="3" t="s">
        <v>87</v>
      </c>
      <c r="G7964" s="3" t="s">
        <v>88</v>
      </c>
      <c r="H7964" s="3" t="s">
        <v>89</v>
      </c>
      <c r="I7964" t="s">
        <v>80</v>
      </c>
      <c r="O7964" s="2">
        <v>46083</v>
      </c>
      <c r="P7964" s="2">
        <v>46387</v>
      </c>
      <c r="Q7964" s="4" t="s">
        <v>90</v>
      </c>
      <c r="R7964" t="s">
        <v>8047</v>
      </c>
      <c r="X7964" t="s">
        <v>86</v>
      </c>
      <c r="Z7964" s="5" t="s">
        <v>10924</v>
      </c>
      <c r="AA7964" s="2">
        <v>46141</v>
      </c>
      <c r="AB7964" t="s">
        <v>10925</v>
      </c>
    </row>
    <row r="7965" spans="1:28" ht="25.5" x14ac:dyDescent="0.25">
      <c r="A7965">
        <v>2026</v>
      </c>
      <c r="B7965" s="2">
        <v>46023</v>
      </c>
      <c r="C7965" s="2">
        <v>46112</v>
      </c>
      <c r="D7965" t="s">
        <v>75</v>
      </c>
      <c r="E7965">
        <v>47373</v>
      </c>
      <c r="F7965" s="3" t="s">
        <v>87</v>
      </c>
      <c r="G7965" s="3" t="s">
        <v>88</v>
      </c>
      <c r="H7965" s="3" t="s">
        <v>89</v>
      </c>
      <c r="I7965" t="s">
        <v>80</v>
      </c>
      <c r="O7965" s="2">
        <v>46083</v>
      </c>
      <c r="P7965" s="2">
        <v>46387</v>
      </c>
      <c r="Q7965" s="4" t="s">
        <v>90</v>
      </c>
      <c r="R7965" t="s">
        <v>8048</v>
      </c>
      <c r="X7965" t="s">
        <v>86</v>
      </c>
      <c r="Z7965" s="5" t="s">
        <v>10924</v>
      </c>
      <c r="AA7965" s="2">
        <v>46141</v>
      </c>
      <c r="AB7965" t="s">
        <v>10925</v>
      </c>
    </row>
    <row r="7966" spans="1:28" ht="25.5" x14ac:dyDescent="0.25">
      <c r="A7966">
        <v>2026</v>
      </c>
      <c r="B7966" s="2">
        <v>46023</v>
      </c>
      <c r="C7966" s="2">
        <v>46112</v>
      </c>
      <c r="D7966" t="s">
        <v>75</v>
      </c>
      <c r="E7966">
        <v>19824</v>
      </c>
      <c r="F7966" s="3" t="s">
        <v>87</v>
      </c>
      <c r="G7966" s="3" t="s">
        <v>88</v>
      </c>
      <c r="H7966" s="3" t="s">
        <v>89</v>
      </c>
      <c r="I7966" t="s">
        <v>80</v>
      </c>
      <c r="O7966" s="2">
        <v>46083</v>
      </c>
      <c r="P7966" s="2">
        <v>46387</v>
      </c>
      <c r="Q7966" s="4" t="s">
        <v>90</v>
      </c>
      <c r="R7966" t="s">
        <v>8049</v>
      </c>
      <c r="X7966" t="s">
        <v>86</v>
      </c>
      <c r="Z7966" s="5" t="s">
        <v>10924</v>
      </c>
      <c r="AA7966" s="2">
        <v>46141</v>
      </c>
      <c r="AB7966" t="s">
        <v>10925</v>
      </c>
    </row>
    <row r="7967" spans="1:28" ht="25.5" x14ac:dyDescent="0.25">
      <c r="A7967">
        <v>2026</v>
      </c>
      <c r="B7967" s="2">
        <v>46023</v>
      </c>
      <c r="C7967" s="2">
        <v>46112</v>
      </c>
      <c r="D7967" t="s">
        <v>75</v>
      </c>
      <c r="E7967">
        <v>60329</v>
      </c>
      <c r="F7967" s="3" t="s">
        <v>87</v>
      </c>
      <c r="G7967" s="3" t="s">
        <v>88</v>
      </c>
      <c r="H7967" s="3" t="s">
        <v>89</v>
      </c>
      <c r="I7967" t="s">
        <v>80</v>
      </c>
      <c r="O7967" s="2">
        <v>46083</v>
      </c>
      <c r="P7967" s="2">
        <v>46387</v>
      </c>
      <c r="Q7967" s="4" t="s">
        <v>90</v>
      </c>
      <c r="R7967" t="s">
        <v>8050</v>
      </c>
      <c r="X7967" t="s">
        <v>86</v>
      </c>
      <c r="Z7967" s="5" t="s">
        <v>10924</v>
      </c>
      <c r="AA7967" s="2">
        <v>46141</v>
      </c>
      <c r="AB7967" t="s">
        <v>10925</v>
      </c>
    </row>
    <row r="7968" spans="1:28" ht="25.5" x14ac:dyDescent="0.25">
      <c r="A7968">
        <v>2026</v>
      </c>
      <c r="B7968" s="2">
        <v>46023</v>
      </c>
      <c r="C7968" s="2">
        <v>46112</v>
      </c>
      <c r="D7968" t="s">
        <v>75</v>
      </c>
      <c r="E7968">
        <v>10790</v>
      </c>
      <c r="F7968" s="3" t="s">
        <v>87</v>
      </c>
      <c r="G7968" s="3" t="s">
        <v>88</v>
      </c>
      <c r="H7968" s="3" t="s">
        <v>89</v>
      </c>
      <c r="I7968" t="s">
        <v>80</v>
      </c>
      <c r="O7968" s="2">
        <v>46083</v>
      </c>
      <c r="P7968" s="2">
        <v>46387</v>
      </c>
      <c r="Q7968" s="4" t="s">
        <v>90</v>
      </c>
      <c r="R7968" t="s">
        <v>8051</v>
      </c>
      <c r="X7968" t="s">
        <v>86</v>
      </c>
      <c r="Z7968" s="5" t="s">
        <v>10924</v>
      </c>
      <c r="AA7968" s="2">
        <v>46141</v>
      </c>
      <c r="AB7968" t="s">
        <v>10925</v>
      </c>
    </row>
    <row r="7969" spans="1:28" ht="25.5" x14ac:dyDescent="0.25">
      <c r="A7969">
        <v>2026</v>
      </c>
      <c r="B7969" s="2">
        <v>46023</v>
      </c>
      <c r="C7969" s="2">
        <v>46112</v>
      </c>
      <c r="D7969" t="s">
        <v>75</v>
      </c>
      <c r="E7969">
        <v>43609</v>
      </c>
      <c r="F7969" s="3" t="s">
        <v>87</v>
      </c>
      <c r="G7969" s="3" t="s">
        <v>88</v>
      </c>
      <c r="H7969" s="3" t="s">
        <v>89</v>
      </c>
      <c r="I7969" t="s">
        <v>80</v>
      </c>
      <c r="O7969" s="2">
        <v>46083</v>
      </c>
      <c r="P7969" s="2">
        <v>46387</v>
      </c>
      <c r="Q7969" s="4" t="s">
        <v>90</v>
      </c>
      <c r="R7969" t="s">
        <v>8052</v>
      </c>
      <c r="X7969" t="s">
        <v>86</v>
      </c>
      <c r="Z7969" s="5" t="s">
        <v>10924</v>
      </c>
      <c r="AA7969" s="2">
        <v>46141</v>
      </c>
      <c r="AB7969" t="s">
        <v>10925</v>
      </c>
    </row>
    <row r="7970" spans="1:28" ht="25.5" x14ac:dyDescent="0.25">
      <c r="A7970">
        <v>2026</v>
      </c>
      <c r="B7970" s="2">
        <v>46023</v>
      </c>
      <c r="C7970" s="2">
        <v>46112</v>
      </c>
      <c r="D7970" t="s">
        <v>75</v>
      </c>
      <c r="E7970">
        <v>9075</v>
      </c>
      <c r="F7970" s="3" t="s">
        <v>87</v>
      </c>
      <c r="G7970" s="3" t="s">
        <v>88</v>
      </c>
      <c r="H7970" s="3" t="s">
        <v>89</v>
      </c>
      <c r="I7970" t="s">
        <v>80</v>
      </c>
      <c r="O7970" s="2">
        <v>46083</v>
      </c>
      <c r="P7970" s="2">
        <v>46387</v>
      </c>
      <c r="Q7970" s="4" t="s">
        <v>90</v>
      </c>
      <c r="R7970" t="s">
        <v>8053</v>
      </c>
      <c r="X7970" t="s">
        <v>86</v>
      </c>
      <c r="Z7970" s="5" t="s">
        <v>10924</v>
      </c>
      <c r="AA7970" s="2">
        <v>46141</v>
      </c>
      <c r="AB7970" t="s">
        <v>10925</v>
      </c>
    </row>
    <row r="7971" spans="1:28" ht="25.5" x14ac:dyDescent="0.25">
      <c r="A7971">
        <v>2026</v>
      </c>
      <c r="B7971" s="2">
        <v>46023</v>
      </c>
      <c r="C7971" s="2">
        <v>46112</v>
      </c>
      <c r="D7971" t="s">
        <v>75</v>
      </c>
      <c r="E7971">
        <v>17231</v>
      </c>
      <c r="F7971" s="3" t="s">
        <v>87</v>
      </c>
      <c r="G7971" s="3" t="s">
        <v>88</v>
      </c>
      <c r="H7971" s="3" t="s">
        <v>89</v>
      </c>
      <c r="I7971" t="s">
        <v>80</v>
      </c>
      <c r="O7971" s="2">
        <v>46083</v>
      </c>
      <c r="P7971" s="2">
        <v>46387</v>
      </c>
      <c r="Q7971" s="4" t="s">
        <v>90</v>
      </c>
      <c r="R7971" t="s">
        <v>8054</v>
      </c>
      <c r="X7971" t="s">
        <v>86</v>
      </c>
      <c r="Z7971" s="5" t="s">
        <v>10924</v>
      </c>
      <c r="AA7971" s="2">
        <v>46141</v>
      </c>
      <c r="AB7971" t="s">
        <v>10925</v>
      </c>
    </row>
    <row r="7972" spans="1:28" ht="25.5" x14ac:dyDescent="0.25">
      <c r="A7972">
        <v>2026</v>
      </c>
      <c r="B7972" s="2">
        <v>46023</v>
      </c>
      <c r="C7972" s="2">
        <v>46112</v>
      </c>
      <c r="D7972" t="s">
        <v>75</v>
      </c>
      <c r="E7972">
        <v>43157</v>
      </c>
      <c r="F7972" s="3" t="s">
        <v>87</v>
      </c>
      <c r="G7972" s="3" t="s">
        <v>88</v>
      </c>
      <c r="H7972" s="3" t="s">
        <v>89</v>
      </c>
      <c r="I7972" t="s">
        <v>80</v>
      </c>
      <c r="O7972" s="2">
        <v>46083</v>
      </c>
      <c r="P7972" s="2">
        <v>46387</v>
      </c>
      <c r="Q7972" s="4" t="s">
        <v>90</v>
      </c>
      <c r="R7972" t="s">
        <v>8055</v>
      </c>
      <c r="X7972" t="s">
        <v>86</v>
      </c>
      <c r="Z7972" s="5" t="s">
        <v>10924</v>
      </c>
      <c r="AA7972" s="2">
        <v>46141</v>
      </c>
      <c r="AB7972" t="s">
        <v>10925</v>
      </c>
    </row>
    <row r="7973" spans="1:28" ht="25.5" x14ac:dyDescent="0.25">
      <c r="A7973">
        <v>2026</v>
      </c>
      <c r="B7973" s="2">
        <v>46023</v>
      </c>
      <c r="C7973" s="2">
        <v>46112</v>
      </c>
      <c r="D7973" t="s">
        <v>75</v>
      </c>
      <c r="E7973">
        <v>14547</v>
      </c>
      <c r="F7973" s="3" t="s">
        <v>87</v>
      </c>
      <c r="G7973" s="3" t="s">
        <v>88</v>
      </c>
      <c r="H7973" s="3" t="s">
        <v>89</v>
      </c>
      <c r="I7973" t="s">
        <v>80</v>
      </c>
      <c r="O7973" s="2">
        <v>46083</v>
      </c>
      <c r="P7973" s="2">
        <v>46387</v>
      </c>
      <c r="Q7973" s="4" t="s">
        <v>90</v>
      </c>
      <c r="R7973" t="s">
        <v>8056</v>
      </c>
      <c r="X7973" t="s">
        <v>86</v>
      </c>
      <c r="Z7973" s="5" t="s">
        <v>10924</v>
      </c>
      <c r="AA7973" s="2">
        <v>46141</v>
      </c>
      <c r="AB7973" t="s">
        <v>10925</v>
      </c>
    </row>
    <row r="7974" spans="1:28" ht="25.5" x14ac:dyDescent="0.25">
      <c r="A7974">
        <v>2026</v>
      </c>
      <c r="B7974" s="2">
        <v>46023</v>
      </c>
      <c r="C7974" s="2">
        <v>46112</v>
      </c>
      <c r="D7974" t="s">
        <v>75</v>
      </c>
      <c r="E7974">
        <v>3207</v>
      </c>
      <c r="F7974" s="3" t="s">
        <v>87</v>
      </c>
      <c r="G7974" s="3" t="s">
        <v>88</v>
      </c>
      <c r="H7974" s="3" t="s">
        <v>89</v>
      </c>
      <c r="I7974" t="s">
        <v>80</v>
      </c>
      <c r="O7974" s="2">
        <v>46083</v>
      </c>
      <c r="P7974" s="2">
        <v>46387</v>
      </c>
      <c r="Q7974" s="4" t="s">
        <v>90</v>
      </c>
      <c r="R7974" t="s">
        <v>8057</v>
      </c>
      <c r="X7974" t="s">
        <v>86</v>
      </c>
      <c r="Z7974" s="5" t="s">
        <v>10924</v>
      </c>
      <c r="AA7974" s="2">
        <v>46141</v>
      </c>
      <c r="AB7974" t="s">
        <v>10925</v>
      </c>
    </row>
    <row r="7975" spans="1:28" ht="25.5" x14ac:dyDescent="0.25">
      <c r="A7975">
        <v>2026</v>
      </c>
      <c r="B7975" s="2">
        <v>46023</v>
      </c>
      <c r="C7975" s="2">
        <v>46112</v>
      </c>
      <c r="D7975" t="s">
        <v>75</v>
      </c>
      <c r="E7975">
        <v>44129</v>
      </c>
      <c r="F7975" s="3" t="s">
        <v>87</v>
      </c>
      <c r="G7975" s="3" t="s">
        <v>88</v>
      </c>
      <c r="H7975" s="3" t="s">
        <v>89</v>
      </c>
      <c r="I7975" t="s">
        <v>80</v>
      </c>
      <c r="O7975" s="2">
        <v>46083</v>
      </c>
      <c r="P7975" s="2">
        <v>46387</v>
      </c>
      <c r="Q7975" s="4" t="s">
        <v>90</v>
      </c>
      <c r="R7975" t="s">
        <v>8058</v>
      </c>
      <c r="X7975" t="s">
        <v>86</v>
      </c>
      <c r="Z7975" s="5" t="s">
        <v>10924</v>
      </c>
      <c r="AA7975" s="2">
        <v>46141</v>
      </c>
      <c r="AB7975" t="s">
        <v>10925</v>
      </c>
    </row>
    <row r="7976" spans="1:28" ht="25.5" x14ac:dyDescent="0.25">
      <c r="A7976">
        <v>2026</v>
      </c>
      <c r="B7976" s="2">
        <v>46023</v>
      </c>
      <c r="C7976" s="2">
        <v>46112</v>
      </c>
      <c r="D7976" t="s">
        <v>75</v>
      </c>
      <c r="E7976">
        <v>60178</v>
      </c>
      <c r="F7976" s="3" t="s">
        <v>87</v>
      </c>
      <c r="G7976" s="3" t="s">
        <v>88</v>
      </c>
      <c r="H7976" s="3" t="s">
        <v>89</v>
      </c>
      <c r="I7976" t="s">
        <v>80</v>
      </c>
      <c r="O7976" s="2">
        <v>46083</v>
      </c>
      <c r="P7976" s="2">
        <v>46387</v>
      </c>
      <c r="Q7976" s="4" t="s">
        <v>90</v>
      </c>
      <c r="R7976" t="s">
        <v>8059</v>
      </c>
      <c r="X7976" t="s">
        <v>86</v>
      </c>
      <c r="Z7976" s="5" t="s">
        <v>10924</v>
      </c>
      <c r="AA7976" s="2">
        <v>46141</v>
      </c>
      <c r="AB7976" t="s">
        <v>10925</v>
      </c>
    </row>
    <row r="7977" spans="1:28" ht="25.5" x14ac:dyDescent="0.25">
      <c r="A7977">
        <v>2026</v>
      </c>
      <c r="B7977" s="2">
        <v>46023</v>
      </c>
      <c r="C7977" s="2">
        <v>46112</v>
      </c>
      <c r="D7977" t="s">
        <v>75</v>
      </c>
      <c r="E7977">
        <v>62037</v>
      </c>
      <c r="F7977" s="3" t="s">
        <v>87</v>
      </c>
      <c r="G7977" s="3" t="s">
        <v>88</v>
      </c>
      <c r="H7977" s="3" t="s">
        <v>89</v>
      </c>
      <c r="I7977" t="s">
        <v>80</v>
      </c>
      <c r="O7977" s="2">
        <v>46083</v>
      </c>
      <c r="P7977" s="2">
        <v>46387</v>
      </c>
      <c r="Q7977" s="4" t="s">
        <v>90</v>
      </c>
      <c r="R7977" t="s">
        <v>8060</v>
      </c>
      <c r="X7977" t="s">
        <v>86</v>
      </c>
      <c r="Z7977" s="5" t="s">
        <v>10924</v>
      </c>
      <c r="AA7977" s="2">
        <v>46141</v>
      </c>
      <c r="AB7977" t="s">
        <v>10925</v>
      </c>
    </row>
    <row r="7978" spans="1:28" ht="25.5" x14ac:dyDescent="0.25">
      <c r="A7978">
        <v>2026</v>
      </c>
      <c r="B7978" s="2">
        <v>46023</v>
      </c>
      <c r="C7978" s="2">
        <v>46112</v>
      </c>
      <c r="D7978" t="s">
        <v>75</v>
      </c>
      <c r="E7978">
        <v>45541</v>
      </c>
      <c r="F7978" s="3" t="s">
        <v>87</v>
      </c>
      <c r="G7978" s="3" t="s">
        <v>88</v>
      </c>
      <c r="H7978" s="3" t="s">
        <v>89</v>
      </c>
      <c r="I7978" t="s">
        <v>80</v>
      </c>
      <c r="O7978" s="2">
        <v>46083</v>
      </c>
      <c r="P7978" s="2">
        <v>46387</v>
      </c>
      <c r="Q7978" s="4" t="s">
        <v>90</v>
      </c>
      <c r="R7978" t="s">
        <v>8061</v>
      </c>
      <c r="X7978" t="s">
        <v>86</v>
      </c>
      <c r="Z7978" s="5" t="s">
        <v>10924</v>
      </c>
      <c r="AA7978" s="2">
        <v>46141</v>
      </c>
      <c r="AB7978" t="s">
        <v>10925</v>
      </c>
    </row>
    <row r="7979" spans="1:28" ht="25.5" x14ac:dyDescent="0.25">
      <c r="A7979">
        <v>2026</v>
      </c>
      <c r="B7979" s="2">
        <v>46023</v>
      </c>
      <c r="C7979" s="2">
        <v>46112</v>
      </c>
      <c r="D7979" t="s">
        <v>75</v>
      </c>
      <c r="E7979">
        <v>39473</v>
      </c>
      <c r="F7979" s="3" t="s">
        <v>87</v>
      </c>
      <c r="G7979" s="3" t="s">
        <v>88</v>
      </c>
      <c r="H7979" s="3" t="s">
        <v>89</v>
      </c>
      <c r="I7979" t="s">
        <v>80</v>
      </c>
      <c r="O7979" s="2">
        <v>46083</v>
      </c>
      <c r="P7979" s="2">
        <v>46387</v>
      </c>
      <c r="Q7979" s="4" t="s">
        <v>90</v>
      </c>
      <c r="R7979" t="s">
        <v>8062</v>
      </c>
      <c r="X7979" t="s">
        <v>86</v>
      </c>
      <c r="Z7979" s="5" t="s">
        <v>10924</v>
      </c>
      <c r="AA7979" s="2">
        <v>46141</v>
      </c>
      <c r="AB7979" t="s">
        <v>10925</v>
      </c>
    </row>
    <row r="7980" spans="1:28" ht="25.5" x14ac:dyDescent="0.25">
      <c r="A7980">
        <v>2026</v>
      </c>
      <c r="B7980" s="2">
        <v>46023</v>
      </c>
      <c r="C7980" s="2">
        <v>46112</v>
      </c>
      <c r="D7980" t="s">
        <v>75</v>
      </c>
      <c r="E7980">
        <v>47715</v>
      </c>
      <c r="F7980" s="3" t="s">
        <v>87</v>
      </c>
      <c r="G7980" s="3" t="s">
        <v>88</v>
      </c>
      <c r="H7980" s="3" t="s">
        <v>89</v>
      </c>
      <c r="I7980" t="s">
        <v>80</v>
      </c>
      <c r="O7980" s="2">
        <v>46083</v>
      </c>
      <c r="P7980" s="2">
        <v>46387</v>
      </c>
      <c r="Q7980" s="4" t="s">
        <v>90</v>
      </c>
      <c r="R7980" t="s">
        <v>8063</v>
      </c>
      <c r="X7980" t="s">
        <v>86</v>
      </c>
      <c r="Z7980" s="5" t="s">
        <v>10924</v>
      </c>
      <c r="AA7980" s="2">
        <v>46141</v>
      </c>
      <c r="AB7980" t="s">
        <v>10925</v>
      </c>
    </row>
    <row r="7981" spans="1:28" ht="25.5" x14ac:dyDescent="0.25">
      <c r="A7981">
        <v>2026</v>
      </c>
      <c r="B7981" s="2">
        <v>46023</v>
      </c>
      <c r="C7981" s="2">
        <v>46112</v>
      </c>
      <c r="D7981" t="s">
        <v>75</v>
      </c>
      <c r="E7981">
        <v>38195</v>
      </c>
      <c r="F7981" s="3" t="s">
        <v>87</v>
      </c>
      <c r="G7981" s="3" t="s">
        <v>88</v>
      </c>
      <c r="H7981" s="3" t="s">
        <v>89</v>
      </c>
      <c r="I7981" t="s">
        <v>80</v>
      </c>
      <c r="O7981" s="2">
        <v>46083</v>
      </c>
      <c r="P7981" s="2">
        <v>46387</v>
      </c>
      <c r="Q7981" s="4" t="s">
        <v>90</v>
      </c>
      <c r="R7981" t="s">
        <v>8064</v>
      </c>
      <c r="X7981" t="s">
        <v>86</v>
      </c>
      <c r="Z7981" s="5" t="s">
        <v>10924</v>
      </c>
      <c r="AA7981" s="2">
        <v>46141</v>
      </c>
      <c r="AB7981" t="s">
        <v>10925</v>
      </c>
    </row>
    <row r="7982" spans="1:28" ht="25.5" x14ac:dyDescent="0.25">
      <c r="A7982">
        <v>2026</v>
      </c>
      <c r="B7982" s="2">
        <v>46023</v>
      </c>
      <c r="C7982" s="2">
        <v>46112</v>
      </c>
      <c r="D7982" t="s">
        <v>75</v>
      </c>
      <c r="E7982">
        <v>59311</v>
      </c>
      <c r="F7982" s="3" t="s">
        <v>87</v>
      </c>
      <c r="G7982" s="3" t="s">
        <v>88</v>
      </c>
      <c r="H7982" s="3" t="s">
        <v>89</v>
      </c>
      <c r="I7982" t="s">
        <v>80</v>
      </c>
      <c r="O7982" s="2">
        <v>46083</v>
      </c>
      <c r="P7982" s="2">
        <v>46387</v>
      </c>
      <c r="Q7982" s="4" t="s">
        <v>90</v>
      </c>
      <c r="R7982" t="s">
        <v>8065</v>
      </c>
      <c r="X7982" t="s">
        <v>86</v>
      </c>
      <c r="Z7982" s="5" t="s">
        <v>10924</v>
      </c>
      <c r="AA7982" s="2">
        <v>46141</v>
      </c>
      <c r="AB7982" t="s">
        <v>10925</v>
      </c>
    </row>
    <row r="7983" spans="1:28" ht="25.5" x14ac:dyDescent="0.25">
      <c r="A7983">
        <v>2026</v>
      </c>
      <c r="B7983" s="2">
        <v>46023</v>
      </c>
      <c r="C7983" s="2">
        <v>46112</v>
      </c>
      <c r="D7983" t="s">
        <v>75</v>
      </c>
      <c r="E7983">
        <v>37787</v>
      </c>
      <c r="F7983" s="3" t="s">
        <v>87</v>
      </c>
      <c r="G7983" s="3" t="s">
        <v>88</v>
      </c>
      <c r="H7983" s="3" t="s">
        <v>89</v>
      </c>
      <c r="I7983" t="s">
        <v>80</v>
      </c>
      <c r="O7983" s="2">
        <v>46083</v>
      </c>
      <c r="P7983" s="2">
        <v>46387</v>
      </c>
      <c r="Q7983" s="4" t="s">
        <v>90</v>
      </c>
      <c r="R7983" t="s">
        <v>8066</v>
      </c>
      <c r="X7983" t="s">
        <v>86</v>
      </c>
      <c r="Z7983" s="5" t="s">
        <v>10924</v>
      </c>
      <c r="AA7983" s="2">
        <v>46141</v>
      </c>
      <c r="AB7983" t="s">
        <v>10925</v>
      </c>
    </row>
    <row r="7984" spans="1:28" ht="25.5" x14ac:dyDescent="0.25">
      <c r="A7984">
        <v>2026</v>
      </c>
      <c r="B7984" s="2">
        <v>46023</v>
      </c>
      <c r="C7984" s="2">
        <v>46112</v>
      </c>
      <c r="D7984" t="s">
        <v>75</v>
      </c>
      <c r="E7984">
        <v>61502</v>
      </c>
      <c r="F7984" s="3" t="s">
        <v>87</v>
      </c>
      <c r="G7984" s="3" t="s">
        <v>88</v>
      </c>
      <c r="H7984" s="3" t="s">
        <v>89</v>
      </c>
      <c r="I7984" t="s">
        <v>80</v>
      </c>
      <c r="O7984" s="2">
        <v>46083</v>
      </c>
      <c r="P7984" s="2">
        <v>46260</v>
      </c>
      <c r="Q7984" s="4" t="s">
        <v>90</v>
      </c>
      <c r="R7984" t="s">
        <v>8067</v>
      </c>
      <c r="X7984" t="s">
        <v>86</v>
      </c>
      <c r="Z7984" s="5" t="s">
        <v>10924</v>
      </c>
      <c r="AA7984" s="2">
        <v>46141</v>
      </c>
      <c r="AB7984" t="s">
        <v>10925</v>
      </c>
    </row>
    <row r="7985" spans="1:28" ht="25.5" x14ac:dyDescent="0.25">
      <c r="A7985">
        <v>2026</v>
      </c>
      <c r="B7985" s="2">
        <v>46023</v>
      </c>
      <c r="C7985" s="2">
        <v>46112</v>
      </c>
      <c r="D7985" t="s">
        <v>75</v>
      </c>
      <c r="E7985">
        <v>4441</v>
      </c>
      <c r="F7985" s="3" t="s">
        <v>87</v>
      </c>
      <c r="G7985" s="3" t="s">
        <v>88</v>
      </c>
      <c r="H7985" s="3" t="s">
        <v>89</v>
      </c>
      <c r="I7985" t="s">
        <v>80</v>
      </c>
      <c r="O7985" s="2">
        <v>46083</v>
      </c>
      <c r="P7985" s="2">
        <v>46387</v>
      </c>
      <c r="Q7985" s="4" t="s">
        <v>90</v>
      </c>
      <c r="R7985" t="s">
        <v>8068</v>
      </c>
      <c r="X7985" t="s">
        <v>86</v>
      </c>
      <c r="Z7985" s="5" t="s">
        <v>10924</v>
      </c>
      <c r="AA7985" s="2">
        <v>46141</v>
      </c>
      <c r="AB7985" t="s">
        <v>10925</v>
      </c>
    </row>
    <row r="7986" spans="1:28" ht="25.5" x14ac:dyDescent="0.25">
      <c r="A7986">
        <v>2026</v>
      </c>
      <c r="B7986" s="2">
        <v>46023</v>
      </c>
      <c r="C7986" s="2">
        <v>46112</v>
      </c>
      <c r="D7986" t="s">
        <v>75</v>
      </c>
      <c r="E7986">
        <v>52117</v>
      </c>
      <c r="F7986" s="3" t="s">
        <v>87</v>
      </c>
      <c r="G7986" s="3" t="s">
        <v>88</v>
      </c>
      <c r="H7986" s="3" t="s">
        <v>89</v>
      </c>
      <c r="I7986" t="s">
        <v>80</v>
      </c>
      <c r="O7986" s="2">
        <v>46083</v>
      </c>
      <c r="P7986" s="2">
        <v>46434</v>
      </c>
      <c r="Q7986" s="4" t="s">
        <v>90</v>
      </c>
      <c r="R7986" t="s">
        <v>8069</v>
      </c>
      <c r="X7986" t="s">
        <v>86</v>
      </c>
      <c r="Z7986" s="5" t="s">
        <v>10924</v>
      </c>
      <c r="AA7986" s="2">
        <v>46141</v>
      </c>
      <c r="AB7986" t="s">
        <v>10925</v>
      </c>
    </row>
    <row r="7987" spans="1:28" ht="25.5" x14ac:dyDescent="0.25">
      <c r="A7987">
        <v>2026</v>
      </c>
      <c r="B7987" s="2">
        <v>46023</v>
      </c>
      <c r="C7987" s="2">
        <v>46112</v>
      </c>
      <c r="D7987" t="s">
        <v>75</v>
      </c>
      <c r="E7987">
        <v>46184</v>
      </c>
      <c r="F7987" s="3" t="s">
        <v>87</v>
      </c>
      <c r="G7987" s="3" t="s">
        <v>88</v>
      </c>
      <c r="H7987" s="3" t="s">
        <v>89</v>
      </c>
      <c r="I7987" t="s">
        <v>80</v>
      </c>
      <c r="O7987" s="2">
        <v>46083</v>
      </c>
      <c r="P7987" s="2">
        <v>46387</v>
      </c>
      <c r="Q7987" s="4" t="s">
        <v>90</v>
      </c>
      <c r="R7987" t="s">
        <v>8070</v>
      </c>
      <c r="X7987" t="s">
        <v>86</v>
      </c>
      <c r="Z7987" s="5" t="s">
        <v>10924</v>
      </c>
      <c r="AA7987" s="2">
        <v>46141</v>
      </c>
      <c r="AB7987" t="s">
        <v>10925</v>
      </c>
    </row>
    <row r="7988" spans="1:28" ht="25.5" x14ac:dyDescent="0.25">
      <c r="A7988">
        <v>2026</v>
      </c>
      <c r="B7988" s="2">
        <v>46023</v>
      </c>
      <c r="C7988" s="2">
        <v>46112</v>
      </c>
      <c r="D7988" t="s">
        <v>75</v>
      </c>
      <c r="E7988">
        <v>62091</v>
      </c>
      <c r="F7988" s="3" t="s">
        <v>87</v>
      </c>
      <c r="G7988" s="3" t="s">
        <v>88</v>
      </c>
      <c r="H7988" s="3" t="s">
        <v>89</v>
      </c>
      <c r="I7988" t="s">
        <v>80</v>
      </c>
      <c r="O7988" s="2">
        <v>46083</v>
      </c>
      <c r="P7988" s="2">
        <v>46387</v>
      </c>
      <c r="Q7988" s="4" t="s">
        <v>90</v>
      </c>
      <c r="R7988" t="s">
        <v>8071</v>
      </c>
      <c r="X7988" t="s">
        <v>86</v>
      </c>
      <c r="Z7988" s="5" t="s">
        <v>10924</v>
      </c>
      <c r="AA7988" s="2">
        <v>46141</v>
      </c>
      <c r="AB7988" t="s">
        <v>10925</v>
      </c>
    </row>
    <row r="7989" spans="1:28" ht="25.5" x14ac:dyDescent="0.25">
      <c r="A7989">
        <v>2026</v>
      </c>
      <c r="B7989" s="2">
        <v>46023</v>
      </c>
      <c r="C7989" s="2">
        <v>46112</v>
      </c>
      <c r="D7989" t="s">
        <v>75</v>
      </c>
      <c r="E7989">
        <v>2942</v>
      </c>
      <c r="F7989" s="3" t="s">
        <v>87</v>
      </c>
      <c r="G7989" s="3" t="s">
        <v>88</v>
      </c>
      <c r="H7989" s="3" t="s">
        <v>89</v>
      </c>
      <c r="I7989" t="s">
        <v>80</v>
      </c>
      <c r="O7989" s="2">
        <v>46083</v>
      </c>
      <c r="P7989" s="2">
        <v>46387</v>
      </c>
      <c r="Q7989" s="4" t="s">
        <v>90</v>
      </c>
      <c r="R7989" t="s">
        <v>8072</v>
      </c>
      <c r="X7989" t="s">
        <v>86</v>
      </c>
      <c r="Z7989" s="5" t="s">
        <v>10924</v>
      </c>
      <c r="AA7989" s="2">
        <v>46141</v>
      </c>
      <c r="AB7989" t="s">
        <v>10925</v>
      </c>
    </row>
    <row r="7990" spans="1:28" ht="25.5" x14ac:dyDescent="0.25">
      <c r="A7990">
        <v>2026</v>
      </c>
      <c r="B7990" s="2">
        <v>46023</v>
      </c>
      <c r="C7990" s="2">
        <v>46112</v>
      </c>
      <c r="D7990" t="s">
        <v>75</v>
      </c>
      <c r="E7990">
        <v>16062</v>
      </c>
      <c r="F7990" s="3" t="s">
        <v>87</v>
      </c>
      <c r="G7990" s="3" t="s">
        <v>88</v>
      </c>
      <c r="H7990" s="3" t="s">
        <v>89</v>
      </c>
      <c r="I7990" t="s">
        <v>80</v>
      </c>
      <c r="O7990" s="2">
        <v>46083</v>
      </c>
      <c r="P7990" s="2">
        <v>46387</v>
      </c>
      <c r="Q7990" s="4" t="s">
        <v>90</v>
      </c>
      <c r="R7990" t="s">
        <v>8073</v>
      </c>
      <c r="X7990" t="s">
        <v>86</v>
      </c>
      <c r="Z7990" s="5" t="s">
        <v>10924</v>
      </c>
      <c r="AA7990" s="2">
        <v>46141</v>
      </c>
      <c r="AB7990" t="s">
        <v>10925</v>
      </c>
    </row>
    <row r="7991" spans="1:28" ht="25.5" x14ac:dyDescent="0.25">
      <c r="A7991">
        <v>2026</v>
      </c>
      <c r="B7991" s="2">
        <v>46023</v>
      </c>
      <c r="C7991" s="2">
        <v>46112</v>
      </c>
      <c r="D7991" t="s">
        <v>75</v>
      </c>
      <c r="E7991">
        <v>16408</v>
      </c>
      <c r="F7991" s="3" t="s">
        <v>87</v>
      </c>
      <c r="G7991" s="3" t="s">
        <v>88</v>
      </c>
      <c r="H7991" s="3" t="s">
        <v>89</v>
      </c>
      <c r="I7991" t="s">
        <v>80</v>
      </c>
      <c r="O7991" s="2">
        <v>46083</v>
      </c>
      <c r="P7991" s="2">
        <v>46387</v>
      </c>
      <c r="Q7991" s="4" t="s">
        <v>90</v>
      </c>
      <c r="R7991" t="s">
        <v>8074</v>
      </c>
      <c r="X7991" t="s">
        <v>86</v>
      </c>
      <c r="Z7991" s="5" t="s">
        <v>10924</v>
      </c>
      <c r="AA7991" s="2">
        <v>46141</v>
      </c>
      <c r="AB7991" t="s">
        <v>10925</v>
      </c>
    </row>
    <row r="7992" spans="1:28" ht="25.5" x14ac:dyDescent="0.25">
      <c r="A7992">
        <v>2026</v>
      </c>
      <c r="B7992" s="2">
        <v>46023</v>
      </c>
      <c r="C7992" s="2">
        <v>46112</v>
      </c>
      <c r="D7992" t="s">
        <v>75</v>
      </c>
      <c r="E7992">
        <v>61559</v>
      </c>
      <c r="F7992" s="3" t="s">
        <v>87</v>
      </c>
      <c r="G7992" s="3" t="s">
        <v>88</v>
      </c>
      <c r="H7992" s="3" t="s">
        <v>89</v>
      </c>
      <c r="I7992" t="s">
        <v>80</v>
      </c>
      <c r="O7992" s="2">
        <v>46083</v>
      </c>
      <c r="P7992" s="2">
        <v>46387</v>
      </c>
      <c r="Q7992" s="4" t="s">
        <v>90</v>
      </c>
      <c r="R7992" t="s">
        <v>8075</v>
      </c>
      <c r="X7992" t="s">
        <v>86</v>
      </c>
      <c r="Z7992" s="5" t="s">
        <v>10924</v>
      </c>
      <c r="AA7992" s="2">
        <v>46141</v>
      </c>
      <c r="AB7992" t="s">
        <v>10925</v>
      </c>
    </row>
    <row r="7993" spans="1:28" ht="25.5" x14ac:dyDescent="0.25">
      <c r="A7993">
        <v>2026</v>
      </c>
      <c r="B7993" s="2">
        <v>46023</v>
      </c>
      <c r="C7993" s="2">
        <v>46112</v>
      </c>
      <c r="D7993" t="s">
        <v>75</v>
      </c>
      <c r="E7993">
        <v>54083</v>
      </c>
      <c r="F7993" s="3" t="s">
        <v>87</v>
      </c>
      <c r="G7993" s="3" t="s">
        <v>88</v>
      </c>
      <c r="H7993" s="3" t="s">
        <v>89</v>
      </c>
      <c r="I7993" t="s">
        <v>80</v>
      </c>
      <c r="O7993" s="2">
        <v>46083</v>
      </c>
      <c r="P7993" s="2">
        <v>46387</v>
      </c>
      <c r="Q7993" s="4" t="s">
        <v>90</v>
      </c>
      <c r="R7993" t="s">
        <v>8076</v>
      </c>
      <c r="X7993" t="s">
        <v>86</v>
      </c>
      <c r="Z7993" s="5" t="s">
        <v>10924</v>
      </c>
      <c r="AA7993" s="2">
        <v>46141</v>
      </c>
      <c r="AB7993" t="s">
        <v>10925</v>
      </c>
    </row>
    <row r="7994" spans="1:28" ht="25.5" x14ac:dyDescent="0.25">
      <c r="A7994">
        <v>2026</v>
      </c>
      <c r="B7994" s="2">
        <v>46023</v>
      </c>
      <c r="C7994" s="2">
        <v>46112</v>
      </c>
      <c r="D7994" t="s">
        <v>75</v>
      </c>
      <c r="E7994">
        <v>40135</v>
      </c>
      <c r="F7994" s="3" t="s">
        <v>87</v>
      </c>
      <c r="G7994" s="3" t="s">
        <v>88</v>
      </c>
      <c r="H7994" s="3" t="s">
        <v>89</v>
      </c>
      <c r="I7994" t="s">
        <v>80</v>
      </c>
      <c r="O7994" s="2">
        <v>46083</v>
      </c>
      <c r="P7994" s="2">
        <v>46387</v>
      </c>
      <c r="Q7994" s="4" t="s">
        <v>90</v>
      </c>
      <c r="R7994" t="s">
        <v>8077</v>
      </c>
      <c r="X7994" t="s">
        <v>86</v>
      </c>
      <c r="Z7994" s="5" t="s">
        <v>10924</v>
      </c>
      <c r="AA7994" s="2">
        <v>46141</v>
      </c>
      <c r="AB7994" t="s">
        <v>10925</v>
      </c>
    </row>
    <row r="7995" spans="1:28" ht="25.5" x14ac:dyDescent="0.25">
      <c r="A7995">
        <v>2026</v>
      </c>
      <c r="B7995" s="2">
        <v>46023</v>
      </c>
      <c r="C7995" s="2">
        <v>46112</v>
      </c>
      <c r="D7995" t="s">
        <v>75</v>
      </c>
      <c r="E7995">
        <v>34225</v>
      </c>
      <c r="F7995" s="3" t="s">
        <v>87</v>
      </c>
      <c r="G7995" s="3" t="s">
        <v>88</v>
      </c>
      <c r="H7995" s="3" t="s">
        <v>89</v>
      </c>
      <c r="I7995" t="s">
        <v>80</v>
      </c>
      <c r="O7995" s="2">
        <v>46083</v>
      </c>
      <c r="P7995" s="2">
        <v>46387</v>
      </c>
      <c r="Q7995" s="4" t="s">
        <v>90</v>
      </c>
      <c r="R7995" t="s">
        <v>8078</v>
      </c>
      <c r="X7995" t="s">
        <v>86</v>
      </c>
      <c r="Z7995" s="5" t="s">
        <v>10924</v>
      </c>
      <c r="AA7995" s="2">
        <v>46141</v>
      </c>
      <c r="AB7995" t="s">
        <v>10925</v>
      </c>
    </row>
    <row r="7996" spans="1:28" ht="25.5" x14ac:dyDescent="0.25">
      <c r="A7996">
        <v>2026</v>
      </c>
      <c r="B7996" s="2">
        <v>46023</v>
      </c>
      <c r="C7996" s="2">
        <v>46112</v>
      </c>
      <c r="D7996" t="s">
        <v>75</v>
      </c>
      <c r="E7996">
        <v>56476</v>
      </c>
      <c r="F7996" s="3" t="s">
        <v>87</v>
      </c>
      <c r="G7996" s="3" t="s">
        <v>88</v>
      </c>
      <c r="H7996" s="3" t="s">
        <v>89</v>
      </c>
      <c r="I7996" t="s">
        <v>80</v>
      </c>
      <c r="O7996" s="2">
        <v>46083</v>
      </c>
      <c r="P7996" s="2">
        <v>46387</v>
      </c>
      <c r="Q7996" s="4" t="s">
        <v>90</v>
      </c>
      <c r="R7996" t="s">
        <v>8079</v>
      </c>
      <c r="X7996" t="s">
        <v>86</v>
      </c>
      <c r="Z7996" s="5" t="s">
        <v>10924</v>
      </c>
      <c r="AA7996" s="2">
        <v>46141</v>
      </c>
      <c r="AB7996" t="s">
        <v>10925</v>
      </c>
    </row>
    <row r="7997" spans="1:28" ht="25.5" x14ac:dyDescent="0.25">
      <c r="A7997">
        <v>2026</v>
      </c>
      <c r="B7997" s="2">
        <v>46023</v>
      </c>
      <c r="C7997" s="2">
        <v>46112</v>
      </c>
      <c r="D7997" t="s">
        <v>75</v>
      </c>
      <c r="E7997">
        <v>19658</v>
      </c>
      <c r="F7997" s="3" t="s">
        <v>87</v>
      </c>
      <c r="G7997" s="3" t="s">
        <v>88</v>
      </c>
      <c r="H7997" s="3" t="s">
        <v>89</v>
      </c>
      <c r="I7997" t="s">
        <v>80</v>
      </c>
      <c r="O7997" s="2">
        <v>46083</v>
      </c>
      <c r="P7997" s="2">
        <v>46387</v>
      </c>
      <c r="Q7997" s="4" t="s">
        <v>90</v>
      </c>
      <c r="R7997" t="s">
        <v>8080</v>
      </c>
      <c r="X7997" t="s">
        <v>86</v>
      </c>
      <c r="Z7997" s="5" t="s">
        <v>10924</v>
      </c>
      <c r="AA7997" s="2">
        <v>46141</v>
      </c>
      <c r="AB7997" t="s">
        <v>10925</v>
      </c>
    </row>
    <row r="7998" spans="1:28" ht="25.5" x14ac:dyDescent="0.25">
      <c r="A7998">
        <v>2026</v>
      </c>
      <c r="B7998" s="2">
        <v>46023</v>
      </c>
      <c r="C7998" s="2">
        <v>46112</v>
      </c>
      <c r="D7998" t="s">
        <v>75</v>
      </c>
      <c r="E7998">
        <v>62203</v>
      </c>
      <c r="F7998" s="3" t="s">
        <v>87</v>
      </c>
      <c r="G7998" s="3" t="s">
        <v>88</v>
      </c>
      <c r="H7998" s="3" t="s">
        <v>89</v>
      </c>
      <c r="I7998" t="s">
        <v>80</v>
      </c>
      <c r="O7998" s="2">
        <v>46083</v>
      </c>
      <c r="P7998" s="2">
        <v>46374</v>
      </c>
      <c r="Q7998" s="4" t="s">
        <v>90</v>
      </c>
      <c r="R7998" t="s">
        <v>8081</v>
      </c>
      <c r="X7998" t="s">
        <v>86</v>
      </c>
      <c r="Z7998" s="5" t="s">
        <v>10924</v>
      </c>
      <c r="AA7998" s="2">
        <v>46141</v>
      </c>
      <c r="AB7998" t="s">
        <v>10925</v>
      </c>
    </row>
    <row r="7999" spans="1:28" ht="25.5" x14ac:dyDescent="0.25">
      <c r="A7999">
        <v>2026</v>
      </c>
      <c r="B7999" s="2">
        <v>46023</v>
      </c>
      <c r="C7999" s="2">
        <v>46112</v>
      </c>
      <c r="D7999" t="s">
        <v>75</v>
      </c>
      <c r="E7999">
        <v>18009</v>
      </c>
      <c r="F7999" s="3" t="s">
        <v>87</v>
      </c>
      <c r="G7999" s="3" t="s">
        <v>88</v>
      </c>
      <c r="H7999" s="3" t="s">
        <v>89</v>
      </c>
      <c r="I7999" t="s">
        <v>80</v>
      </c>
      <c r="O7999" s="2">
        <v>46083</v>
      </c>
      <c r="P7999" s="2">
        <v>46387</v>
      </c>
      <c r="Q7999" s="4" t="s">
        <v>90</v>
      </c>
      <c r="R7999" t="s">
        <v>8082</v>
      </c>
      <c r="X7999" t="s">
        <v>86</v>
      </c>
      <c r="Z7999" s="5" t="s">
        <v>10924</v>
      </c>
      <c r="AA7999" s="2">
        <v>46141</v>
      </c>
      <c r="AB7999" t="s">
        <v>10925</v>
      </c>
    </row>
    <row r="8000" spans="1:28" ht="25.5" x14ac:dyDescent="0.25">
      <c r="A8000">
        <v>2026</v>
      </c>
      <c r="B8000" s="2">
        <v>46023</v>
      </c>
      <c r="C8000" s="2">
        <v>46112</v>
      </c>
      <c r="D8000" t="s">
        <v>75</v>
      </c>
      <c r="E8000">
        <v>47538</v>
      </c>
      <c r="F8000" s="3" t="s">
        <v>87</v>
      </c>
      <c r="G8000" s="3" t="s">
        <v>88</v>
      </c>
      <c r="H8000" s="3" t="s">
        <v>89</v>
      </c>
      <c r="I8000" t="s">
        <v>80</v>
      </c>
      <c r="O8000" s="2">
        <v>46083</v>
      </c>
      <c r="P8000" s="2">
        <v>46426</v>
      </c>
      <c r="Q8000" s="4" t="s">
        <v>90</v>
      </c>
      <c r="R8000" t="s">
        <v>8083</v>
      </c>
      <c r="X8000" t="s">
        <v>86</v>
      </c>
      <c r="Z8000" s="5" t="s">
        <v>10924</v>
      </c>
      <c r="AA8000" s="2">
        <v>46141</v>
      </c>
      <c r="AB8000" t="s">
        <v>10925</v>
      </c>
    </row>
    <row r="8001" spans="1:28" ht="25.5" x14ac:dyDescent="0.25">
      <c r="A8001">
        <v>2026</v>
      </c>
      <c r="B8001" s="2">
        <v>46023</v>
      </c>
      <c r="C8001" s="2">
        <v>46112</v>
      </c>
      <c r="D8001" t="s">
        <v>75</v>
      </c>
      <c r="E8001">
        <v>27549</v>
      </c>
      <c r="F8001" s="3" t="s">
        <v>87</v>
      </c>
      <c r="G8001" s="3" t="s">
        <v>88</v>
      </c>
      <c r="H8001" s="3" t="s">
        <v>89</v>
      </c>
      <c r="I8001" t="s">
        <v>80</v>
      </c>
      <c r="O8001" s="2">
        <v>46083</v>
      </c>
      <c r="P8001" s="2">
        <v>46387</v>
      </c>
      <c r="Q8001" s="4" t="s">
        <v>90</v>
      </c>
      <c r="R8001" t="s">
        <v>8084</v>
      </c>
      <c r="X8001" t="s">
        <v>86</v>
      </c>
      <c r="Z8001" s="5" t="s">
        <v>10924</v>
      </c>
      <c r="AA8001" s="2">
        <v>46141</v>
      </c>
      <c r="AB8001" t="s">
        <v>10925</v>
      </c>
    </row>
    <row r="8002" spans="1:28" ht="25.5" x14ac:dyDescent="0.25">
      <c r="A8002">
        <v>2026</v>
      </c>
      <c r="B8002" s="2">
        <v>46023</v>
      </c>
      <c r="C8002" s="2">
        <v>46112</v>
      </c>
      <c r="D8002" t="s">
        <v>75</v>
      </c>
      <c r="E8002">
        <v>20522</v>
      </c>
      <c r="F8002" s="3" t="s">
        <v>87</v>
      </c>
      <c r="G8002" s="3" t="s">
        <v>88</v>
      </c>
      <c r="H8002" s="3" t="s">
        <v>89</v>
      </c>
      <c r="I8002" t="s">
        <v>80</v>
      </c>
      <c r="O8002" s="2">
        <v>46083</v>
      </c>
      <c r="P8002" s="2">
        <v>46387</v>
      </c>
      <c r="Q8002" s="4" t="s">
        <v>90</v>
      </c>
      <c r="R8002" t="s">
        <v>8085</v>
      </c>
      <c r="X8002" t="s">
        <v>86</v>
      </c>
      <c r="Z8002" s="5" t="s">
        <v>10924</v>
      </c>
      <c r="AA8002" s="2">
        <v>46141</v>
      </c>
      <c r="AB8002" t="s">
        <v>10925</v>
      </c>
    </row>
    <row r="8003" spans="1:28" ht="25.5" x14ac:dyDescent="0.25">
      <c r="A8003">
        <v>2026</v>
      </c>
      <c r="B8003" s="2">
        <v>46023</v>
      </c>
      <c r="C8003" s="2">
        <v>46112</v>
      </c>
      <c r="D8003" t="s">
        <v>75</v>
      </c>
      <c r="E8003">
        <v>45375</v>
      </c>
      <c r="F8003" s="3" t="s">
        <v>87</v>
      </c>
      <c r="G8003" s="3" t="s">
        <v>88</v>
      </c>
      <c r="H8003" s="3" t="s">
        <v>89</v>
      </c>
      <c r="I8003" t="s">
        <v>80</v>
      </c>
      <c r="O8003" s="2">
        <v>46083</v>
      </c>
      <c r="P8003" s="2">
        <v>46387</v>
      </c>
      <c r="Q8003" s="4" t="s">
        <v>90</v>
      </c>
      <c r="R8003" t="s">
        <v>8086</v>
      </c>
      <c r="X8003" t="s">
        <v>86</v>
      </c>
      <c r="Z8003" s="5" t="s">
        <v>10924</v>
      </c>
      <c r="AA8003" s="2">
        <v>46141</v>
      </c>
      <c r="AB8003" t="s">
        <v>10925</v>
      </c>
    </row>
    <row r="8004" spans="1:28" ht="25.5" x14ac:dyDescent="0.25">
      <c r="A8004">
        <v>2026</v>
      </c>
      <c r="B8004" s="2">
        <v>46023</v>
      </c>
      <c r="C8004" s="2">
        <v>46112</v>
      </c>
      <c r="D8004" t="s">
        <v>75</v>
      </c>
      <c r="E8004">
        <v>44252</v>
      </c>
      <c r="F8004" s="3" t="s">
        <v>87</v>
      </c>
      <c r="G8004" s="3" t="s">
        <v>88</v>
      </c>
      <c r="H8004" s="3" t="s">
        <v>89</v>
      </c>
      <c r="I8004" t="s">
        <v>80</v>
      </c>
      <c r="O8004" s="2">
        <v>46083</v>
      </c>
      <c r="P8004" s="2">
        <v>46426</v>
      </c>
      <c r="Q8004" s="4" t="s">
        <v>90</v>
      </c>
      <c r="R8004" t="s">
        <v>8087</v>
      </c>
      <c r="X8004" t="s">
        <v>86</v>
      </c>
      <c r="Z8004" s="5" t="s">
        <v>10924</v>
      </c>
      <c r="AA8004" s="2">
        <v>46141</v>
      </c>
      <c r="AB8004" t="s">
        <v>10925</v>
      </c>
    </row>
    <row r="8005" spans="1:28" ht="25.5" x14ac:dyDescent="0.25">
      <c r="A8005">
        <v>2026</v>
      </c>
      <c r="B8005" s="2">
        <v>46023</v>
      </c>
      <c r="C8005" s="2">
        <v>46112</v>
      </c>
      <c r="D8005" t="s">
        <v>75</v>
      </c>
      <c r="E8005">
        <v>62010</v>
      </c>
      <c r="F8005" s="3" t="s">
        <v>87</v>
      </c>
      <c r="G8005" s="3" t="s">
        <v>88</v>
      </c>
      <c r="H8005" s="3" t="s">
        <v>89</v>
      </c>
      <c r="I8005" t="s">
        <v>80</v>
      </c>
      <c r="O8005" s="2">
        <v>46083</v>
      </c>
      <c r="P8005" s="2">
        <v>46387</v>
      </c>
      <c r="Q8005" s="4" t="s">
        <v>90</v>
      </c>
      <c r="R8005" t="s">
        <v>8088</v>
      </c>
      <c r="X8005" t="s">
        <v>86</v>
      </c>
      <c r="Z8005" s="5" t="s">
        <v>10924</v>
      </c>
      <c r="AA8005" s="2">
        <v>46141</v>
      </c>
      <c r="AB8005" t="s">
        <v>10925</v>
      </c>
    </row>
    <row r="8006" spans="1:28" ht="25.5" x14ac:dyDescent="0.25">
      <c r="A8006">
        <v>2026</v>
      </c>
      <c r="B8006" s="2">
        <v>46023</v>
      </c>
      <c r="C8006" s="2">
        <v>46112</v>
      </c>
      <c r="D8006" t="s">
        <v>75</v>
      </c>
      <c r="E8006">
        <v>53535</v>
      </c>
      <c r="F8006" s="3" t="s">
        <v>87</v>
      </c>
      <c r="G8006" s="3" t="s">
        <v>88</v>
      </c>
      <c r="H8006" s="3" t="s">
        <v>89</v>
      </c>
      <c r="I8006" t="s">
        <v>80</v>
      </c>
      <c r="O8006" s="2">
        <v>46083</v>
      </c>
      <c r="P8006" s="2">
        <v>46387</v>
      </c>
      <c r="Q8006" s="4" t="s">
        <v>90</v>
      </c>
      <c r="R8006" t="s">
        <v>8089</v>
      </c>
      <c r="X8006" t="s">
        <v>86</v>
      </c>
      <c r="Z8006" s="5" t="s">
        <v>10924</v>
      </c>
      <c r="AA8006" s="2">
        <v>46141</v>
      </c>
      <c r="AB8006" t="s">
        <v>10925</v>
      </c>
    </row>
    <row r="8007" spans="1:28" ht="25.5" x14ac:dyDescent="0.25">
      <c r="A8007">
        <v>2026</v>
      </c>
      <c r="B8007" s="2">
        <v>46023</v>
      </c>
      <c r="C8007" s="2">
        <v>46112</v>
      </c>
      <c r="D8007" t="s">
        <v>75</v>
      </c>
      <c r="E8007">
        <v>61157</v>
      </c>
      <c r="F8007" s="3" t="s">
        <v>87</v>
      </c>
      <c r="G8007" s="3" t="s">
        <v>88</v>
      </c>
      <c r="H8007" s="3" t="s">
        <v>89</v>
      </c>
      <c r="I8007" t="s">
        <v>80</v>
      </c>
      <c r="O8007" s="2">
        <v>46083</v>
      </c>
      <c r="P8007" s="2">
        <v>46387</v>
      </c>
      <c r="Q8007" s="4" t="s">
        <v>90</v>
      </c>
      <c r="R8007" t="s">
        <v>8090</v>
      </c>
      <c r="X8007" t="s">
        <v>86</v>
      </c>
      <c r="Z8007" s="5" t="s">
        <v>10924</v>
      </c>
      <c r="AA8007" s="2">
        <v>46141</v>
      </c>
      <c r="AB8007" t="s">
        <v>10925</v>
      </c>
    </row>
    <row r="8008" spans="1:28" ht="25.5" x14ac:dyDescent="0.25">
      <c r="A8008">
        <v>2026</v>
      </c>
      <c r="B8008" s="2">
        <v>46023</v>
      </c>
      <c r="C8008" s="2">
        <v>46112</v>
      </c>
      <c r="D8008" t="s">
        <v>75</v>
      </c>
      <c r="E8008">
        <v>20610</v>
      </c>
      <c r="F8008" s="3" t="s">
        <v>87</v>
      </c>
      <c r="G8008" s="3" t="s">
        <v>88</v>
      </c>
      <c r="H8008" s="3" t="s">
        <v>89</v>
      </c>
      <c r="I8008" t="s">
        <v>80</v>
      </c>
      <c r="O8008" s="2">
        <v>46083</v>
      </c>
      <c r="P8008" s="2">
        <v>46437</v>
      </c>
      <c r="Q8008" s="4" t="s">
        <v>90</v>
      </c>
      <c r="R8008" t="s">
        <v>8091</v>
      </c>
      <c r="X8008" t="s">
        <v>86</v>
      </c>
      <c r="Z8008" s="5" t="s">
        <v>10924</v>
      </c>
      <c r="AA8008" s="2">
        <v>46141</v>
      </c>
      <c r="AB8008" t="s">
        <v>10925</v>
      </c>
    </row>
    <row r="8009" spans="1:28" ht="25.5" x14ac:dyDescent="0.25">
      <c r="A8009">
        <v>2026</v>
      </c>
      <c r="B8009" s="2">
        <v>46023</v>
      </c>
      <c r="C8009" s="2">
        <v>46112</v>
      </c>
      <c r="D8009" t="s">
        <v>75</v>
      </c>
      <c r="E8009">
        <v>24473</v>
      </c>
      <c r="F8009" s="3" t="s">
        <v>87</v>
      </c>
      <c r="G8009" s="3" t="s">
        <v>88</v>
      </c>
      <c r="H8009" s="3" t="s">
        <v>89</v>
      </c>
      <c r="I8009" t="s">
        <v>80</v>
      </c>
      <c r="O8009" s="2">
        <v>46083</v>
      </c>
      <c r="P8009" s="2">
        <v>46387</v>
      </c>
      <c r="Q8009" s="4" t="s">
        <v>90</v>
      </c>
      <c r="R8009" t="s">
        <v>8092</v>
      </c>
      <c r="X8009" t="s">
        <v>86</v>
      </c>
      <c r="Z8009" s="5" t="s">
        <v>10924</v>
      </c>
      <c r="AA8009" s="2">
        <v>46141</v>
      </c>
      <c r="AB8009" t="s">
        <v>10925</v>
      </c>
    </row>
    <row r="8010" spans="1:28" ht="25.5" x14ac:dyDescent="0.25">
      <c r="A8010">
        <v>2026</v>
      </c>
      <c r="B8010" s="2">
        <v>46023</v>
      </c>
      <c r="C8010" s="2">
        <v>46112</v>
      </c>
      <c r="D8010" t="s">
        <v>75</v>
      </c>
      <c r="E8010">
        <v>62333</v>
      </c>
      <c r="F8010" s="3" t="s">
        <v>87</v>
      </c>
      <c r="G8010" s="3" t="s">
        <v>88</v>
      </c>
      <c r="H8010" s="3" t="s">
        <v>89</v>
      </c>
      <c r="I8010" t="s">
        <v>80</v>
      </c>
      <c r="O8010" s="2">
        <v>46083</v>
      </c>
      <c r="P8010" s="2">
        <v>46387</v>
      </c>
      <c r="Q8010" s="4" t="s">
        <v>90</v>
      </c>
      <c r="R8010" t="s">
        <v>8093</v>
      </c>
      <c r="X8010" t="s">
        <v>86</v>
      </c>
      <c r="Z8010" s="5" t="s">
        <v>10924</v>
      </c>
      <c r="AA8010" s="2">
        <v>46141</v>
      </c>
      <c r="AB8010" t="s">
        <v>10925</v>
      </c>
    </row>
    <row r="8011" spans="1:28" ht="25.5" x14ac:dyDescent="0.25">
      <c r="A8011">
        <v>2026</v>
      </c>
      <c r="B8011" s="2">
        <v>46023</v>
      </c>
      <c r="C8011" s="2">
        <v>46112</v>
      </c>
      <c r="D8011" t="s">
        <v>75</v>
      </c>
      <c r="E8011">
        <v>36091</v>
      </c>
      <c r="F8011" s="3" t="s">
        <v>87</v>
      </c>
      <c r="G8011" s="3" t="s">
        <v>88</v>
      </c>
      <c r="H8011" s="3" t="s">
        <v>89</v>
      </c>
      <c r="I8011" t="s">
        <v>80</v>
      </c>
      <c r="O8011" s="2">
        <v>46083</v>
      </c>
      <c r="P8011" s="2">
        <v>46387</v>
      </c>
      <c r="Q8011" s="4" t="s">
        <v>90</v>
      </c>
      <c r="R8011" t="s">
        <v>8094</v>
      </c>
      <c r="X8011" t="s">
        <v>86</v>
      </c>
      <c r="Z8011" s="5" t="s">
        <v>10924</v>
      </c>
      <c r="AA8011" s="2">
        <v>46141</v>
      </c>
      <c r="AB8011" t="s">
        <v>10925</v>
      </c>
    </row>
    <row r="8012" spans="1:28" ht="25.5" x14ac:dyDescent="0.25">
      <c r="A8012">
        <v>2026</v>
      </c>
      <c r="B8012" s="2">
        <v>46023</v>
      </c>
      <c r="C8012" s="2">
        <v>46112</v>
      </c>
      <c r="D8012" t="s">
        <v>75</v>
      </c>
      <c r="E8012">
        <v>45082</v>
      </c>
      <c r="F8012" s="3" t="s">
        <v>87</v>
      </c>
      <c r="G8012" s="3" t="s">
        <v>88</v>
      </c>
      <c r="H8012" s="3" t="s">
        <v>89</v>
      </c>
      <c r="I8012" t="s">
        <v>80</v>
      </c>
      <c r="O8012" s="2">
        <v>46083</v>
      </c>
      <c r="P8012" s="2">
        <v>46387</v>
      </c>
      <c r="Q8012" s="4" t="s">
        <v>90</v>
      </c>
      <c r="R8012" t="s">
        <v>8095</v>
      </c>
      <c r="X8012" t="s">
        <v>86</v>
      </c>
      <c r="Z8012" s="5" t="s">
        <v>10924</v>
      </c>
      <c r="AA8012" s="2">
        <v>46141</v>
      </c>
      <c r="AB8012" t="s">
        <v>10925</v>
      </c>
    </row>
    <row r="8013" spans="1:28" ht="25.5" x14ac:dyDescent="0.25">
      <c r="A8013">
        <v>2026</v>
      </c>
      <c r="B8013" s="2">
        <v>46023</v>
      </c>
      <c r="C8013" s="2">
        <v>46112</v>
      </c>
      <c r="D8013" t="s">
        <v>75</v>
      </c>
      <c r="E8013">
        <v>54164</v>
      </c>
      <c r="F8013" s="3" t="s">
        <v>87</v>
      </c>
      <c r="G8013" s="3" t="s">
        <v>88</v>
      </c>
      <c r="H8013" s="3" t="s">
        <v>89</v>
      </c>
      <c r="I8013" t="s">
        <v>80</v>
      </c>
      <c r="O8013" s="2">
        <v>46083</v>
      </c>
      <c r="P8013" s="2">
        <v>46287</v>
      </c>
      <c r="Q8013" s="4" t="s">
        <v>90</v>
      </c>
      <c r="R8013" t="s">
        <v>8096</v>
      </c>
      <c r="X8013" t="s">
        <v>86</v>
      </c>
      <c r="Z8013" s="5" t="s">
        <v>10924</v>
      </c>
      <c r="AA8013" s="2">
        <v>46141</v>
      </c>
      <c r="AB8013" t="s">
        <v>10925</v>
      </c>
    </row>
    <row r="8014" spans="1:28" ht="25.5" x14ac:dyDescent="0.25">
      <c r="A8014">
        <v>2026</v>
      </c>
      <c r="B8014" s="2">
        <v>46023</v>
      </c>
      <c r="C8014" s="2">
        <v>46112</v>
      </c>
      <c r="D8014" t="s">
        <v>75</v>
      </c>
      <c r="E8014">
        <v>2972</v>
      </c>
      <c r="F8014" s="3" t="s">
        <v>87</v>
      </c>
      <c r="G8014" s="3" t="s">
        <v>88</v>
      </c>
      <c r="H8014" s="3" t="s">
        <v>89</v>
      </c>
      <c r="I8014" t="s">
        <v>80</v>
      </c>
      <c r="O8014" s="2">
        <v>46083</v>
      </c>
      <c r="P8014" s="2">
        <v>46387</v>
      </c>
      <c r="Q8014" s="4" t="s">
        <v>90</v>
      </c>
      <c r="R8014" t="s">
        <v>8097</v>
      </c>
      <c r="X8014" t="s">
        <v>86</v>
      </c>
      <c r="Z8014" s="5" t="s">
        <v>10924</v>
      </c>
      <c r="AA8014" s="2">
        <v>46141</v>
      </c>
      <c r="AB8014" t="s">
        <v>10925</v>
      </c>
    </row>
    <row r="8015" spans="1:28" ht="25.5" x14ac:dyDescent="0.25">
      <c r="A8015">
        <v>2026</v>
      </c>
      <c r="B8015" s="2">
        <v>46023</v>
      </c>
      <c r="C8015" s="2">
        <v>46112</v>
      </c>
      <c r="D8015" t="s">
        <v>75</v>
      </c>
      <c r="E8015">
        <v>46818</v>
      </c>
      <c r="F8015" s="3" t="s">
        <v>87</v>
      </c>
      <c r="G8015" s="3" t="s">
        <v>88</v>
      </c>
      <c r="H8015" s="3" t="s">
        <v>89</v>
      </c>
      <c r="I8015" t="s">
        <v>80</v>
      </c>
      <c r="O8015" s="2">
        <v>46083</v>
      </c>
      <c r="P8015" s="2">
        <v>45893</v>
      </c>
      <c r="Q8015" s="4" t="s">
        <v>90</v>
      </c>
      <c r="R8015" t="s">
        <v>8098</v>
      </c>
      <c r="X8015" t="s">
        <v>86</v>
      </c>
      <c r="Z8015" s="5" t="s">
        <v>10924</v>
      </c>
      <c r="AA8015" s="2">
        <v>46141</v>
      </c>
      <c r="AB8015" t="s">
        <v>10925</v>
      </c>
    </row>
    <row r="8016" spans="1:28" ht="25.5" x14ac:dyDescent="0.25">
      <c r="A8016">
        <v>2026</v>
      </c>
      <c r="B8016" s="2">
        <v>46023</v>
      </c>
      <c r="C8016" s="2">
        <v>46112</v>
      </c>
      <c r="D8016" t="s">
        <v>75</v>
      </c>
      <c r="E8016">
        <v>59560</v>
      </c>
      <c r="F8016" s="3" t="s">
        <v>87</v>
      </c>
      <c r="G8016" s="3" t="s">
        <v>88</v>
      </c>
      <c r="H8016" s="3" t="s">
        <v>89</v>
      </c>
      <c r="I8016" t="s">
        <v>80</v>
      </c>
      <c r="O8016" s="2">
        <v>46083</v>
      </c>
      <c r="P8016" s="2">
        <v>46422</v>
      </c>
      <c r="Q8016" s="4" t="s">
        <v>90</v>
      </c>
      <c r="R8016" t="s">
        <v>8099</v>
      </c>
      <c r="X8016" t="s">
        <v>86</v>
      </c>
      <c r="Z8016" s="5" t="s">
        <v>10924</v>
      </c>
      <c r="AA8016" s="2">
        <v>46141</v>
      </c>
      <c r="AB8016" t="s">
        <v>10925</v>
      </c>
    </row>
    <row r="8017" spans="1:28" ht="25.5" x14ac:dyDescent="0.25">
      <c r="A8017">
        <v>2026</v>
      </c>
      <c r="B8017" s="2">
        <v>46023</v>
      </c>
      <c r="C8017" s="2">
        <v>46112</v>
      </c>
      <c r="D8017" t="s">
        <v>75</v>
      </c>
      <c r="E8017">
        <v>59771</v>
      </c>
      <c r="F8017" s="3" t="s">
        <v>87</v>
      </c>
      <c r="G8017" s="3" t="s">
        <v>88</v>
      </c>
      <c r="H8017" s="3" t="s">
        <v>89</v>
      </c>
      <c r="I8017" t="s">
        <v>80</v>
      </c>
      <c r="O8017" s="2">
        <v>46083</v>
      </c>
      <c r="P8017" s="2">
        <v>46087</v>
      </c>
      <c r="Q8017" s="4" t="s">
        <v>90</v>
      </c>
      <c r="R8017" t="s">
        <v>8100</v>
      </c>
      <c r="X8017" t="s">
        <v>86</v>
      </c>
      <c r="Z8017" s="5" t="s">
        <v>10924</v>
      </c>
      <c r="AA8017" s="2">
        <v>46141</v>
      </c>
      <c r="AB8017" t="s">
        <v>10925</v>
      </c>
    </row>
    <row r="8018" spans="1:28" ht="25.5" x14ac:dyDescent="0.25">
      <c r="A8018">
        <v>2026</v>
      </c>
      <c r="B8018" s="2">
        <v>46023</v>
      </c>
      <c r="C8018" s="2">
        <v>46112</v>
      </c>
      <c r="D8018" t="s">
        <v>75</v>
      </c>
      <c r="E8018">
        <v>44375</v>
      </c>
      <c r="F8018" s="3" t="s">
        <v>87</v>
      </c>
      <c r="G8018" s="3" t="s">
        <v>88</v>
      </c>
      <c r="H8018" s="3" t="s">
        <v>89</v>
      </c>
      <c r="I8018" t="s">
        <v>80</v>
      </c>
      <c r="O8018" s="2">
        <v>46083</v>
      </c>
      <c r="P8018" s="2">
        <v>46387</v>
      </c>
      <c r="Q8018" s="4" t="s">
        <v>90</v>
      </c>
      <c r="R8018" t="s">
        <v>8101</v>
      </c>
      <c r="X8018" t="s">
        <v>86</v>
      </c>
      <c r="Z8018" s="5" t="s">
        <v>10924</v>
      </c>
      <c r="AA8018" s="2">
        <v>46141</v>
      </c>
      <c r="AB8018" t="s">
        <v>10925</v>
      </c>
    </row>
    <row r="8019" spans="1:28" ht="25.5" x14ac:dyDescent="0.25">
      <c r="A8019">
        <v>2026</v>
      </c>
      <c r="B8019" s="2">
        <v>46023</v>
      </c>
      <c r="C8019" s="2">
        <v>46112</v>
      </c>
      <c r="D8019" t="s">
        <v>75</v>
      </c>
      <c r="E8019">
        <v>21154</v>
      </c>
      <c r="F8019" s="3" t="s">
        <v>87</v>
      </c>
      <c r="G8019" s="3" t="s">
        <v>88</v>
      </c>
      <c r="H8019" s="3" t="s">
        <v>89</v>
      </c>
      <c r="I8019" t="s">
        <v>80</v>
      </c>
      <c r="O8019" s="2">
        <v>46083</v>
      </c>
      <c r="P8019" s="2">
        <v>46387</v>
      </c>
      <c r="Q8019" s="4" t="s">
        <v>90</v>
      </c>
      <c r="R8019" t="s">
        <v>8102</v>
      </c>
      <c r="X8019" t="s">
        <v>86</v>
      </c>
      <c r="Z8019" s="5" t="s">
        <v>10924</v>
      </c>
      <c r="AA8019" s="2">
        <v>46141</v>
      </c>
      <c r="AB8019" t="s">
        <v>10925</v>
      </c>
    </row>
    <row r="8020" spans="1:28" ht="25.5" x14ac:dyDescent="0.25">
      <c r="A8020">
        <v>2026</v>
      </c>
      <c r="B8020" s="2">
        <v>46023</v>
      </c>
      <c r="C8020" s="2">
        <v>46112</v>
      </c>
      <c r="D8020" t="s">
        <v>75</v>
      </c>
      <c r="E8020">
        <v>55967</v>
      </c>
      <c r="F8020" s="3" t="s">
        <v>87</v>
      </c>
      <c r="G8020" s="3" t="s">
        <v>88</v>
      </c>
      <c r="H8020" s="3" t="s">
        <v>89</v>
      </c>
      <c r="I8020" t="s">
        <v>80</v>
      </c>
      <c r="O8020" s="2">
        <v>46083</v>
      </c>
      <c r="P8020" s="2">
        <v>46387</v>
      </c>
      <c r="Q8020" s="4" t="s">
        <v>90</v>
      </c>
      <c r="R8020" t="s">
        <v>8103</v>
      </c>
      <c r="X8020" t="s">
        <v>86</v>
      </c>
      <c r="Z8020" s="5" t="s">
        <v>10924</v>
      </c>
      <c r="AA8020" s="2">
        <v>46141</v>
      </c>
      <c r="AB8020" t="s">
        <v>10925</v>
      </c>
    </row>
    <row r="8021" spans="1:28" ht="25.5" x14ac:dyDescent="0.25">
      <c r="A8021">
        <v>2026</v>
      </c>
      <c r="B8021" s="2">
        <v>46023</v>
      </c>
      <c r="C8021" s="2">
        <v>46112</v>
      </c>
      <c r="D8021" t="s">
        <v>75</v>
      </c>
      <c r="E8021">
        <v>61518</v>
      </c>
      <c r="F8021" s="3" t="s">
        <v>87</v>
      </c>
      <c r="G8021" s="3" t="s">
        <v>88</v>
      </c>
      <c r="H8021" s="3" t="s">
        <v>89</v>
      </c>
      <c r="I8021" t="s">
        <v>80</v>
      </c>
      <c r="O8021" s="2">
        <v>46083</v>
      </c>
      <c r="P8021" s="2">
        <v>46262</v>
      </c>
      <c r="Q8021" s="4" t="s">
        <v>90</v>
      </c>
      <c r="R8021" t="s">
        <v>8104</v>
      </c>
      <c r="X8021" t="s">
        <v>86</v>
      </c>
      <c r="Z8021" s="5" t="s">
        <v>10924</v>
      </c>
      <c r="AA8021" s="2">
        <v>46141</v>
      </c>
      <c r="AB8021" t="s">
        <v>10925</v>
      </c>
    </row>
    <row r="8022" spans="1:28" ht="25.5" x14ac:dyDescent="0.25">
      <c r="A8022">
        <v>2026</v>
      </c>
      <c r="B8022" s="2">
        <v>46023</v>
      </c>
      <c r="C8022" s="2">
        <v>46112</v>
      </c>
      <c r="D8022" t="s">
        <v>75</v>
      </c>
      <c r="E8022">
        <v>24197</v>
      </c>
      <c r="F8022" s="3" t="s">
        <v>87</v>
      </c>
      <c r="G8022" s="3" t="s">
        <v>88</v>
      </c>
      <c r="H8022" s="3" t="s">
        <v>89</v>
      </c>
      <c r="I8022" t="s">
        <v>80</v>
      </c>
      <c r="O8022" s="2">
        <v>46083</v>
      </c>
      <c r="P8022" s="2">
        <v>46445</v>
      </c>
      <c r="Q8022" s="4" t="s">
        <v>90</v>
      </c>
      <c r="R8022" t="s">
        <v>8105</v>
      </c>
      <c r="X8022" t="s">
        <v>86</v>
      </c>
      <c r="Z8022" s="5" t="s">
        <v>10924</v>
      </c>
      <c r="AA8022" s="2">
        <v>46141</v>
      </c>
      <c r="AB8022" t="s">
        <v>10925</v>
      </c>
    </row>
    <row r="8023" spans="1:28" ht="25.5" x14ac:dyDescent="0.25">
      <c r="A8023">
        <v>2026</v>
      </c>
      <c r="B8023" s="2">
        <v>46023</v>
      </c>
      <c r="C8023" s="2">
        <v>46112</v>
      </c>
      <c r="D8023" t="s">
        <v>75</v>
      </c>
      <c r="E8023">
        <v>17394</v>
      </c>
      <c r="F8023" s="3" t="s">
        <v>87</v>
      </c>
      <c r="G8023" s="3" t="s">
        <v>88</v>
      </c>
      <c r="H8023" s="3" t="s">
        <v>89</v>
      </c>
      <c r="I8023" t="s">
        <v>80</v>
      </c>
      <c r="O8023" s="2">
        <v>46083</v>
      </c>
      <c r="P8023" s="2">
        <v>46387</v>
      </c>
      <c r="Q8023" s="4" t="s">
        <v>90</v>
      </c>
      <c r="R8023" t="s">
        <v>8106</v>
      </c>
      <c r="X8023" t="s">
        <v>86</v>
      </c>
      <c r="Z8023" s="5" t="s">
        <v>10924</v>
      </c>
      <c r="AA8023" s="2">
        <v>46141</v>
      </c>
      <c r="AB8023" t="s">
        <v>10925</v>
      </c>
    </row>
    <row r="8024" spans="1:28" ht="25.5" x14ac:dyDescent="0.25">
      <c r="A8024">
        <v>2026</v>
      </c>
      <c r="B8024" s="2">
        <v>46023</v>
      </c>
      <c r="C8024" s="2">
        <v>46112</v>
      </c>
      <c r="D8024" t="s">
        <v>75</v>
      </c>
      <c r="E8024">
        <v>59754</v>
      </c>
      <c r="F8024" s="3" t="s">
        <v>87</v>
      </c>
      <c r="G8024" s="3" t="s">
        <v>88</v>
      </c>
      <c r="H8024" s="3" t="s">
        <v>89</v>
      </c>
      <c r="I8024" t="s">
        <v>80</v>
      </c>
      <c r="O8024" s="2">
        <v>46083</v>
      </c>
      <c r="P8024" s="2">
        <v>46387</v>
      </c>
      <c r="Q8024" s="4" t="s">
        <v>90</v>
      </c>
      <c r="R8024" t="s">
        <v>8107</v>
      </c>
      <c r="X8024" t="s">
        <v>86</v>
      </c>
      <c r="Z8024" s="5" t="s">
        <v>10924</v>
      </c>
      <c r="AA8024" s="2">
        <v>46141</v>
      </c>
      <c r="AB8024" t="s">
        <v>10925</v>
      </c>
    </row>
    <row r="8025" spans="1:28" ht="25.5" x14ac:dyDescent="0.25">
      <c r="A8025">
        <v>2026</v>
      </c>
      <c r="B8025" s="2">
        <v>46023</v>
      </c>
      <c r="C8025" s="2">
        <v>46112</v>
      </c>
      <c r="D8025" t="s">
        <v>75</v>
      </c>
      <c r="E8025">
        <v>54309</v>
      </c>
      <c r="F8025" s="3" t="s">
        <v>87</v>
      </c>
      <c r="G8025" s="3" t="s">
        <v>88</v>
      </c>
      <c r="H8025" s="3" t="s">
        <v>89</v>
      </c>
      <c r="I8025" t="s">
        <v>80</v>
      </c>
      <c r="O8025" s="2">
        <v>46083</v>
      </c>
      <c r="P8025" s="2">
        <v>46387</v>
      </c>
      <c r="Q8025" s="4" t="s">
        <v>90</v>
      </c>
      <c r="R8025" t="s">
        <v>8108</v>
      </c>
      <c r="X8025" t="s">
        <v>86</v>
      </c>
      <c r="Z8025" s="5" t="s">
        <v>10924</v>
      </c>
      <c r="AA8025" s="2">
        <v>46141</v>
      </c>
      <c r="AB8025" t="s">
        <v>10925</v>
      </c>
    </row>
    <row r="8026" spans="1:28" ht="25.5" x14ac:dyDescent="0.25">
      <c r="A8026">
        <v>2026</v>
      </c>
      <c r="B8026" s="2">
        <v>46023</v>
      </c>
      <c r="C8026" s="2">
        <v>46112</v>
      </c>
      <c r="D8026" t="s">
        <v>75</v>
      </c>
      <c r="E8026">
        <v>56723</v>
      </c>
      <c r="F8026" s="3" t="s">
        <v>87</v>
      </c>
      <c r="G8026" s="3" t="s">
        <v>88</v>
      </c>
      <c r="H8026" s="3" t="s">
        <v>89</v>
      </c>
      <c r="I8026" t="s">
        <v>80</v>
      </c>
      <c r="O8026" s="2">
        <v>46083</v>
      </c>
      <c r="P8026" s="2">
        <v>46387</v>
      </c>
      <c r="Q8026" s="4" t="s">
        <v>90</v>
      </c>
      <c r="R8026" t="s">
        <v>8109</v>
      </c>
      <c r="X8026" t="s">
        <v>86</v>
      </c>
      <c r="Z8026" s="5" t="s">
        <v>10924</v>
      </c>
      <c r="AA8026" s="2">
        <v>46141</v>
      </c>
      <c r="AB8026" t="s">
        <v>10925</v>
      </c>
    </row>
    <row r="8027" spans="1:28" ht="25.5" x14ac:dyDescent="0.25">
      <c r="A8027">
        <v>2026</v>
      </c>
      <c r="B8027" s="2">
        <v>46023</v>
      </c>
      <c r="C8027" s="2">
        <v>46112</v>
      </c>
      <c r="D8027" t="s">
        <v>75</v>
      </c>
      <c r="E8027">
        <v>53097</v>
      </c>
      <c r="F8027" s="3" t="s">
        <v>87</v>
      </c>
      <c r="G8027" s="3" t="s">
        <v>88</v>
      </c>
      <c r="H8027" s="3" t="s">
        <v>89</v>
      </c>
      <c r="I8027" t="s">
        <v>80</v>
      </c>
      <c r="O8027" s="2">
        <v>46083</v>
      </c>
      <c r="P8027" s="2">
        <v>46387</v>
      </c>
      <c r="Q8027" s="4" t="s">
        <v>90</v>
      </c>
      <c r="R8027" t="s">
        <v>8110</v>
      </c>
      <c r="X8027" t="s">
        <v>86</v>
      </c>
      <c r="Z8027" s="5" t="s">
        <v>10924</v>
      </c>
      <c r="AA8027" s="2">
        <v>46141</v>
      </c>
      <c r="AB8027" t="s">
        <v>10925</v>
      </c>
    </row>
    <row r="8028" spans="1:28" ht="25.5" x14ac:dyDescent="0.25">
      <c r="A8028">
        <v>2026</v>
      </c>
      <c r="B8028" s="2">
        <v>46023</v>
      </c>
      <c r="C8028" s="2">
        <v>46112</v>
      </c>
      <c r="D8028" t="s">
        <v>75</v>
      </c>
      <c r="E8028">
        <v>49517</v>
      </c>
      <c r="F8028" s="3" t="s">
        <v>87</v>
      </c>
      <c r="G8028" s="3" t="s">
        <v>88</v>
      </c>
      <c r="H8028" s="3" t="s">
        <v>89</v>
      </c>
      <c r="I8028" t="s">
        <v>80</v>
      </c>
      <c r="O8028" s="2">
        <v>46083</v>
      </c>
      <c r="P8028" s="2">
        <v>46387</v>
      </c>
      <c r="Q8028" s="4" t="s">
        <v>90</v>
      </c>
      <c r="R8028" t="s">
        <v>8111</v>
      </c>
      <c r="X8028" t="s">
        <v>86</v>
      </c>
      <c r="Z8028" s="5" t="s">
        <v>10924</v>
      </c>
      <c r="AA8028" s="2">
        <v>46141</v>
      </c>
      <c r="AB8028" t="s">
        <v>10925</v>
      </c>
    </row>
    <row r="8029" spans="1:28" ht="25.5" x14ac:dyDescent="0.25">
      <c r="A8029">
        <v>2026</v>
      </c>
      <c r="B8029" s="2">
        <v>46023</v>
      </c>
      <c r="C8029" s="2">
        <v>46112</v>
      </c>
      <c r="D8029" t="s">
        <v>75</v>
      </c>
      <c r="E8029">
        <v>50730</v>
      </c>
      <c r="F8029" s="3" t="s">
        <v>87</v>
      </c>
      <c r="G8029" s="3" t="s">
        <v>88</v>
      </c>
      <c r="H8029" s="3" t="s">
        <v>89</v>
      </c>
      <c r="I8029" t="s">
        <v>80</v>
      </c>
      <c r="O8029" s="2">
        <v>46083</v>
      </c>
      <c r="P8029" s="2">
        <v>46387</v>
      </c>
      <c r="Q8029" s="4" t="s">
        <v>90</v>
      </c>
      <c r="R8029" t="s">
        <v>8112</v>
      </c>
      <c r="X8029" t="s">
        <v>86</v>
      </c>
      <c r="Z8029" s="5" t="s">
        <v>10924</v>
      </c>
      <c r="AA8029" s="2">
        <v>46141</v>
      </c>
      <c r="AB8029" t="s">
        <v>10925</v>
      </c>
    </row>
    <row r="8030" spans="1:28" ht="25.5" x14ac:dyDescent="0.25">
      <c r="A8030">
        <v>2026</v>
      </c>
      <c r="B8030" s="2">
        <v>46023</v>
      </c>
      <c r="C8030" s="2">
        <v>46112</v>
      </c>
      <c r="D8030" t="s">
        <v>75</v>
      </c>
      <c r="E8030">
        <v>17553</v>
      </c>
      <c r="F8030" s="3" t="s">
        <v>87</v>
      </c>
      <c r="G8030" s="3" t="s">
        <v>88</v>
      </c>
      <c r="H8030" s="3" t="s">
        <v>89</v>
      </c>
      <c r="I8030" t="s">
        <v>80</v>
      </c>
      <c r="O8030" s="2">
        <v>46083</v>
      </c>
      <c r="P8030" s="2">
        <v>46387</v>
      </c>
      <c r="Q8030" s="4" t="s">
        <v>90</v>
      </c>
      <c r="R8030" t="s">
        <v>8113</v>
      </c>
      <c r="X8030" t="s">
        <v>86</v>
      </c>
      <c r="Z8030" s="5" t="s">
        <v>10924</v>
      </c>
      <c r="AA8030" s="2">
        <v>46141</v>
      </c>
      <c r="AB8030" t="s">
        <v>10925</v>
      </c>
    </row>
    <row r="8031" spans="1:28" ht="25.5" x14ac:dyDescent="0.25">
      <c r="A8031">
        <v>2026</v>
      </c>
      <c r="B8031" s="2">
        <v>46023</v>
      </c>
      <c r="C8031" s="2">
        <v>46112</v>
      </c>
      <c r="D8031" t="s">
        <v>75</v>
      </c>
      <c r="E8031">
        <v>57659</v>
      </c>
      <c r="F8031" s="3" t="s">
        <v>87</v>
      </c>
      <c r="G8031" s="3" t="s">
        <v>88</v>
      </c>
      <c r="H8031" s="3" t="s">
        <v>89</v>
      </c>
      <c r="I8031" t="s">
        <v>80</v>
      </c>
      <c r="O8031" s="2">
        <v>46083</v>
      </c>
      <c r="P8031" s="2">
        <v>46387</v>
      </c>
      <c r="Q8031" s="4" t="s">
        <v>90</v>
      </c>
      <c r="R8031" t="s">
        <v>8114</v>
      </c>
      <c r="X8031" t="s">
        <v>86</v>
      </c>
      <c r="Z8031" s="5" t="s">
        <v>10924</v>
      </c>
      <c r="AA8031" s="2">
        <v>46141</v>
      </c>
      <c r="AB8031" t="s">
        <v>10925</v>
      </c>
    </row>
    <row r="8032" spans="1:28" ht="25.5" x14ac:dyDescent="0.25">
      <c r="A8032">
        <v>2026</v>
      </c>
      <c r="B8032" s="2">
        <v>46023</v>
      </c>
      <c r="C8032" s="2">
        <v>46112</v>
      </c>
      <c r="D8032" t="s">
        <v>75</v>
      </c>
      <c r="E8032">
        <v>34295</v>
      </c>
      <c r="F8032" s="3" t="s">
        <v>87</v>
      </c>
      <c r="G8032" s="3" t="s">
        <v>88</v>
      </c>
      <c r="H8032" s="3" t="s">
        <v>89</v>
      </c>
      <c r="I8032" t="s">
        <v>80</v>
      </c>
      <c r="O8032" s="2">
        <v>46083</v>
      </c>
      <c r="P8032" s="2">
        <v>46387</v>
      </c>
      <c r="Q8032" s="4" t="s">
        <v>90</v>
      </c>
      <c r="R8032" t="s">
        <v>8115</v>
      </c>
      <c r="X8032" t="s">
        <v>86</v>
      </c>
      <c r="Z8032" s="5" t="s">
        <v>10924</v>
      </c>
      <c r="AA8032" s="2">
        <v>46141</v>
      </c>
      <c r="AB8032" t="s">
        <v>10925</v>
      </c>
    </row>
    <row r="8033" spans="1:28" ht="25.5" x14ac:dyDescent="0.25">
      <c r="A8033">
        <v>2026</v>
      </c>
      <c r="B8033" s="2">
        <v>46023</v>
      </c>
      <c r="C8033" s="2">
        <v>46112</v>
      </c>
      <c r="D8033" t="s">
        <v>75</v>
      </c>
      <c r="E8033">
        <v>62075</v>
      </c>
      <c r="F8033" s="3" t="s">
        <v>87</v>
      </c>
      <c r="G8033" s="3" t="s">
        <v>88</v>
      </c>
      <c r="H8033" s="3" t="s">
        <v>89</v>
      </c>
      <c r="I8033" t="s">
        <v>80</v>
      </c>
      <c r="O8033" s="2">
        <v>46083</v>
      </c>
      <c r="P8033" s="2">
        <v>46387</v>
      </c>
      <c r="Q8033" s="4" t="s">
        <v>90</v>
      </c>
      <c r="R8033" t="s">
        <v>8116</v>
      </c>
      <c r="X8033" t="s">
        <v>86</v>
      </c>
      <c r="Z8033" s="5" t="s">
        <v>10924</v>
      </c>
      <c r="AA8033" s="2">
        <v>46141</v>
      </c>
      <c r="AB8033" t="s">
        <v>10925</v>
      </c>
    </row>
    <row r="8034" spans="1:28" ht="25.5" x14ac:dyDescent="0.25">
      <c r="A8034">
        <v>2026</v>
      </c>
      <c r="B8034" s="2">
        <v>46023</v>
      </c>
      <c r="C8034" s="2">
        <v>46112</v>
      </c>
      <c r="D8034" t="s">
        <v>75</v>
      </c>
      <c r="E8034">
        <v>56842</v>
      </c>
      <c r="F8034" s="3" t="s">
        <v>87</v>
      </c>
      <c r="G8034" s="3" t="s">
        <v>88</v>
      </c>
      <c r="H8034" s="3" t="s">
        <v>89</v>
      </c>
      <c r="I8034" t="s">
        <v>80</v>
      </c>
      <c r="O8034" s="2">
        <v>46083</v>
      </c>
      <c r="P8034" s="2">
        <v>46387</v>
      </c>
      <c r="Q8034" s="4" t="s">
        <v>90</v>
      </c>
      <c r="R8034" t="s">
        <v>8117</v>
      </c>
      <c r="X8034" t="s">
        <v>86</v>
      </c>
      <c r="Z8034" s="5" t="s">
        <v>10924</v>
      </c>
      <c r="AA8034" s="2">
        <v>46141</v>
      </c>
      <c r="AB8034" t="s">
        <v>10925</v>
      </c>
    </row>
    <row r="8035" spans="1:28" ht="25.5" x14ac:dyDescent="0.25">
      <c r="A8035">
        <v>2026</v>
      </c>
      <c r="B8035" s="2">
        <v>46023</v>
      </c>
      <c r="C8035" s="2">
        <v>46112</v>
      </c>
      <c r="D8035" t="s">
        <v>75</v>
      </c>
      <c r="E8035">
        <v>61737</v>
      </c>
      <c r="F8035" s="3" t="s">
        <v>87</v>
      </c>
      <c r="G8035" s="3" t="s">
        <v>88</v>
      </c>
      <c r="H8035" s="3" t="s">
        <v>89</v>
      </c>
      <c r="I8035" t="s">
        <v>80</v>
      </c>
      <c r="O8035" s="2">
        <v>46083</v>
      </c>
      <c r="P8035" s="2">
        <v>46387</v>
      </c>
      <c r="Q8035" s="4" t="s">
        <v>90</v>
      </c>
      <c r="R8035" t="s">
        <v>8118</v>
      </c>
      <c r="X8035" t="s">
        <v>86</v>
      </c>
      <c r="Z8035" s="5" t="s">
        <v>10924</v>
      </c>
      <c r="AA8035" s="2">
        <v>46141</v>
      </c>
      <c r="AB8035" t="s">
        <v>10925</v>
      </c>
    </row>
    <row r="8036" spans="1:28" ht="25.5" x14ac:dyDescent="0.25">
      <c r="A8036">
        <v>2026</v>
      </c>
      <c r="B8036" s="2">
        <v>46023</v>
      </c>
      <c r="C8036" s="2">
        <v>46112</v>
      </c>
      <c r="D8036" t="s">
        <v>75</v>
      </c>
      <c r="E8036">
        <v>32820</v>
      </c>
      <c r="F8036" s="3" t="s">
        <v>87</v>
      </c>
      <c r="G8036" s="3" t="s">
        <v>88</v>
      </c>
      <c r="H8036" s="3" t="s">
        <v>89</v>
      </c>
      <c r="I8036" t="s">
        <v>80</v>
      </c>
      <c r="O8036" s="2">
        <v>46083</v>
      </c>
      <c r="P8036" s="2">
        <v>46387</v>
      </c>
      <c r="Q8036" s="4" t="s">
        <v>90</v>
      </c>
      <c r="R8036" t="s">
        <v>8119</v>
      </c>
      <c r="X8036" t="s">
        <v>86</v>
      </c>
      <c r="Z8036" s="5" t="s">
        <v>10924</v>
      </c>
      <c r="AA8036" s="2">
        <v>46141</v>
      </c>
      <c r="AB8036" t="s">
        <v>10925</v>
      </c>
    </row>
    <row r="8037" spans="1:28" ht="25.5" x14ac:dyDescent="0.25">
      <c r="A8037">
        <v>2026</v>
      </c>
      <c r="B8037" s="2">
        <v>46023</v>
      </c>
      <c r="C8037" s="2">
        <v>46112</v>
      </c>
      <c r="D8037" t="s">
        <v>75</v>
      </c>
      <c r="E8037">
        <v>52220</v>
      </c>
      <c r="F8037" s="3" t="s">
        <v>87</v>
      </c>
      <c r="G8037" s="3" t="s">
        <v>88</v>
      </c>
      <c r="H8037" s="3" t="s">
        <v>89</v>
      </c>
      <c r="I8037" t="s">
        <v>80</v>
      </c>
      <c r="O8037" s="2">
        <v>46083</v>
      </c>
      <c r="P8037" s="2">
        <v>46440</v>
      </c>
      <c r="Q8037" s="4" t="s">
        <v>90</v>
      </c>
      <c r="R8037" t="s">
        <v>8120</v>
      </c>
      <c r="X8037" t="s">
        <v>86</v>
      </c>
      <c r="Z8037" s="5" t="s">
        <v>10924</v>
      </c>
      <c r="AA8037" s="2">
        <v>46141</v>
      </c>
      <c r="AB8037" t="s">
        <v>10925</v>
      </c>
    </row>
    <row r="8038" spans="1:28" ht="25.5" x14ac:dyDescent="0.25">
      <c r="A8038">
        <v>2026</v>
      </c>
      <c r="B8038" s="2">
        <v>46023</v>
      </c>
      <c r="C8038" s="2">
        <v>46112</v>
      </c>
      <c r="D8038" t="s">
        <v>75</v>
      </c>
      <c r="E8038">
        <v>11995</v>
      </c>
      <c r="F8038" s="3" t="s">
        <v>87</v>
      </c>
      <c r="G8038" s="3" t="s">
        <v>88</v>
      </c>
      <c r="H8038" s="3" t="s">
        <v>89</v>
      </c>
      <c r="I8038" t="s">
        <v>80</v>
      </c>
      <c r="O8038" s="2">
        <v>46083</v>
      </c>
      <c r="P8038" s="2">
        <v>46433</v>
      </c>
      <c r="Q8038" s="4" t="s">
        <v>90</v>
      </c>
      <c r="R8038" t="s">
        <v>8121</v>
      </c>
      <c r="X8038" t="s">
        <v>86</v>
      </c>
      <c r="Z8038" s="5" t="s">
        <v>10924</v>
      </c>
      <c r="AA8038" s="2">
        <v>46141</v>
      </c>
      <c r="AB8038" t="s">
        <v>10925</v>
      </c>
    </row>
    <row r="8039" spans="1:28" ht="25.5" x14ac:dyDescent="0.25">
      <c r="A8039">
        <v>2026</v>
      </c>
      <c r="B8039" s="2">
        <v>46023</v>
      </c>
      <c r="C8039" s="2">
        <v>46112</v>
      </c>
      <c r="D8039" t="s">
        <v>75</v>
      </c>
      <c r="E8039">
        <v>53664</v>
      </c>
      <c r="F8039" s="3" t="s">
        <v>87</v>
      </c>
      <c r="G8039" s="3" t="s">
        <v>88</v>
      </c>
      <c r="H8039" s="3" t="s">
        <v>89</v>
      </c>
      <c r="I8039" t="s">
        <v>80</v>
      </c>
      <c r="O8039" s="2">
        <v>46083</v>
      </c>
      <c r="P8039" s="2">
        <v>46387</v>
      </c>
      <c r="Q8039" s="4" t="s">
        <v>90</v>
      </c>
      <c r="R8039" t="s">
        <v>8122</v>
      </c>
      <c r="X8039" t="s">
        <v>86</v>
      </c>
      <c r="Z8039" s="5" t="s">
        <v>10924</v>
      </c>
      <c r="AA8039" s="2">
        <v>46141</v>
      </c>
      <c r="AB8039" t="s">
        <v>10925</v>
      </c>
    </row>
    <row r="8040" spans="1:28" ht="25.5" x14ac:dyDescent="0.25">
      <c r="A8040">
        <v>2026</v>
      </c>
      <c r="B8040" s="2">
        <v>46023</v>
      </c>
      <c r="C8040" s="2">
        <v>46112</v>
      </c>
      <c r="D8040" t="s">
        <v>75</v>
      </c>
      <c r="E8040">
        <v>49238</v>
      </c>
      <c r="F8040" s="3" t="s">
        <v>87</v>
      </c>
      <c r="G8040" s="3" t="s">
        <v>88</v>
      </c>
      <c r="H8040" s="3" t="s">
        <v>89</v>
      </c>
      <c r="I8040" t="s">
        <v>80</v>
      </c>
      <c r="O8040" s="2">
        <v>46083</v>
      </c>
      <c r="P8040" s="2">
        <v>46387</v>
      </c>
      <c r="Q8040" s="4" t="s">
        <v>90</v>
      </c>
      <c r="R8040" t="s">
        <v>8123</v>
      </c>
      <c r="X8040" t="s">
        <v>86</v>
      </c>
      <c r="Z8040" s="5" t="s">
        <v>10924</v>
      </c>
      <c r="AA8040" s="2">
        <v>46141</v>
      </c>
      <c r="AB8040" t="s">
        <v>10925</v>
      </c>
    </row>
    <row r="8041" spans="1:28" ht="25.5" x14ac:dyDescent="0.25">
      <c r="A8041">
        <v>2026</v>
      </c>
      <c r="B8041" s="2">
        <v>46023</v>
      </c>
      <c r="C8041" s="2">
        <v>46112</v>
      </c>
      <c r="D8041" t="s">
        <v>75</v>
      </c>
      <c r="E8041">
        <v>1112</v>
      </c>
      <c r="F8041" s="3" t="s">
        <v>87</v>
      </c>
      <c r="G8041" s="3" t="s">
        <v>88</v>
      </c>
      <c r="H8041" s="3" t="s">
        <v>89</v>
      </c>
      <c r="I8041" t="s">
        <v>80</v>
      </c>
      <c r="O8041" s="2">
        <v>46083</v>
      </c>
      <c r="P8041" s="2">
        <v>46387</v>
      </c>
      <c r="Q8041" s="4" t="s">
        <v>90</v>
      </c>
      <c r="R8041" t="s">
        <v>8124</v>
      </c>
      <c r="X8041" t="s">
        <v>86</v>
      </c>
      <c r="Z8041" s="5" t="s">
        <v>10924</v>
      </c>
      <c r="AA8041" s="2">
        <v>46141</v>
      </c>
      <c r="AB8041" t="s">
        <v>10925</v>
      </c>
    </row>
    <row r="8042" spans="1:28" ht="25.5" x14ac:dyDescent="0.25">
      <c r="A8042">
        <v>2026</v>
      </c>
      <c r="B8042" s="2">
        <v>46023</v>
      </c>
      <c r="C8042" s="2">
        <v>46112</v>
      </c>
      <c r="D8042" t="s">
        <v>75</v>
      </c>
      <c r="E8042">
        <v>57013</v>
      </c>
      <c r="F8042" s="3" t="s">
        <v>87</v>
      </c>
      <c r="G8042" s="3" t="s">
        <v>88</v>
      </c>
      <c r="H8042" s="3" t="s">
        <v>89</v>
      </c>
      <c r="I8042" t="s">
        <v>80</v>
      </c>
      <c r="O8042" s="2">
        <v>46083</v>
      </c>
      <c r="P8042" s="2">
        <v>46389</v>
      </c>
      <c r="Q8042" s="4" t="s">
        <v>90</v>
      </c>
      <c r="R8042" t="s">
        <v>8125</v>
      </c>
      <c r="X8042" t="s">
        <v>86</v>
      </c>
      <c r="Z8042" s="5" t="s">
        <v>10924</v>
      </c>
      <c r="AA8042" s="2">
        <v>46141</v>
      </c>
      <c r="AB8042" t="s">
        <v>10925</v>
      </c>
    </row>
    <row r="8043" spans="1:28" ht="25.5" x14ac:dyDescent="0.25">
      <c r="A8043">
        <v>2026</v>
      </c>
      <c r="B8043" s="2">
        <v>46023</v>
      </c>
      <c r="C8043" s="2">
        <v>46112</v>
      </c>
      <c r="D8043" t="s">
        <v>75</v>
      </c>
      <c r="E8043">
        <v>46108</v>
      </c>
      <c r="F8043" s="3" t="s">
        <v>87</v>
      </c>
      <c r="G8043" s="3" t="s">
        <v>88</v>
      </c>
      <c r="H8043" s="3" t="s">
        <v>89</v>
      </c>
      <c r="I8043" t="s">
        <v>80</v>
      </c>
      <c r="O8043" s="2">
        <v>46083</v>
      </c>
      <c r="P8043" s="2">
        <v>46387</v>
      </c>
      <c r="Q8043" s="4" t="s">
        <v>90</v>
      </c>
      <c r="R8043" t="s">
        <v>8126</v>
      </c>
      <c r="X8043" t="s">
        <v>86</v>
      </c>
      <c r="Z8043" s="5" t="s">
        <v>10924</v>
      </c>
      <c r="AA8043" s="2">
        <v>46141</v>
      </c>
      <c r="AB8043" t="s">
        <v>10925</v>
      </c>
    </row>
    <row r="8044" spans="1:28" ht="25.5" x14ac:dyDescent="0.25">
      <c r="A8044">
        <v>2026</v>
      </c>
      <c r="B8044" s="2">
        <v>46023</v>
      </c>
      <c r="C8044" s="2">
        <v>46112</v>
      </c>
      <c r="D8044" t="s">
        <v>75</v>
      </c>
      <c r="E8044">
        <v>28143</v>
      </c>
      <c r="F8044" s="3" t="s">
        <v>87</v>
      </c>
      <c r="G8044" s="3" t="s">
        <v>88</v>
      </c>
      <c r="H8044" s="3" t="s">
        <v>89</v>
      </c>
      <c r="I8044" t="s">
        <v>80</v>
      </c>
      <c r="O8044" s="2">
        <v>46083</v>
      </c>
      <c r="P8044" s="2">
        <v>46387</v>
      </c>
      <c r="Q8044" s="4" t="s">
        <v>90</v>
      </c>
      <c r="R8044" t="s">
        <v>8127</v>
      </c>
      <c r="X8044" t="s">
        <v>86</v>
      </c>
      <c r="Z8044" s="5" t="s">
        <v>10924</v>
      </c>
      <c r="AA8044" s="2">
        <v>46141</v>
      </c>
      <c r="AB8044" t="s">
        <v>10925</v>
      </c>
    </row>
    <row r="8045" spans="1:28" ht="25.5" x14ac:dyDescent="0.25">
      <c r="A8045">
        <v>2026</v>
      </c>
      <c r="B8045" s="2">
        <v>46023</v>
      </c>
      <c r="C8045" s="2">
        <v>46112</v>
      </c>
      <c r="D8045" t="s">
        <v>75</v>
      </c>
      <c r="E8045">
        <v>6390</v>
      </c>
      <c r="F8045" s="3" t="s">
        <v>87</v>
      </c>
      <c r="G8045" s="3" t="s">
        <v>88</v>
      </c>
      <c r="H8045" s="3" t="s">
        <v>89</v>
      </c>
      <c r="I8045" t="s">
        <v>80</v>
      </c>
      <c r="O8045" s="2">
        <v>46083</v>
      </c>
      <c r="P8045" s="2">
        <v>46426</v>
      </c>
      <c r="Q8045" s="4" t="s">
        <v>90</v>
      </c>
      <c r="R8045" t="s">
        <v>8128</v>
      </c>
      <c r="X8045" t="s">
        <v>86</v>
      </c>
      <c r="Z8045" s="5" t="s">
        <v>10924</v>
      </c>
      <c r="AA8045" s="2">
        <v>46141</v>
      </c>
      <c r="AB8045" t="s">
        <v>10925</v>
      </c>
    </row>
    <row r="8046" spans="1:28" ht="25.5" x14ac:dyDescent="0.25">
      <c r="A8046">
        <v>2026</v>
      </c>
      <c r="B8046" s="2">
        <v>46023</v>
      </c>
      <c r="C8046" s="2">
        <v>46112</v>
      </c>
      <c r="D8046" t="s">
        <v>75</v>
      </c>
      <c r="E8046">
        <v>20460</v>
      </c>
      <c r="F8046" s="3" t="s">
        <v>87</v>
      </c>
      <c r="G8046" s="3" t="s">
        <v>88</v>
      </c>
      <c r="H8046" s="3" t="s">
        <v>89</v>
      </c>
      <c r="I8046" t="s">
        <v>80</v>
      </c>
      <c r="O8046" s="2">
        <v>46083</v>
      </c>
      <c r="P8046" s="2">
        <v>46387</v>
      </c>
      <c r="Q8046" s="4" t="s">
        <v>90</v>
      </c>
      <c r="R8046" t="s">
        <v>8129</v>
      </c>
      <c r="X8046" t="s">
        <v>86</v>
      </c>
      <c r="Z8046" s="5" t="s">
        <v>10924</v>
      </c>
      <c r="AA8046" s="2">
        <v>46141</v>
      </c>
      <c r="AB8046" t="s">
        <v>10925</v>
      </c>
    </row>
    <row r="8047" spans="1:28" ht="25.5" x14ac:dyDescent="0.25">
      <c r="A8047">
        <v>2026</v>
      </c>
      <c r="B8047" s="2">
        <v>46023</v>
      </c>
      <c r="C8047" s="2">
        <v>46112</v>
      </c>
      <c r="D8047" t="s">
        <v>75</v>
      </c>
      <c r="E8047">
        <v>4399</v>
      </c>
      <c r="F8047" s="3" t="s">
        <v>87</v>
      </c>
      <c r="G8047" s="3" t="s">
        <v>88</v>
      </c>
      <c r="H8047" s="3" t="s">
        <v>89</v>
      </c>
      <c r="I8047" t="s">
        <v>80</v>
      </c>
      <c r="O8047" s="2">
        <v>46083</v>
      </c>
      <c r="P8047" s="2">
        <v>46387</v>
      </c>
      <c r="Q8047" s="4" t="s">
        <v>90</v>
      </c>
      <c r="R8047" t="s">
        <v>8130</v>
      </c>
      <c r="X8047" t="s">
        <v>86</v>
      </c>
      <c r="Z8047" s="5" t="s">
        <v>10924</v>
      </c>
      <c r="AA8047" s="2">
        <v>46141</v>
      </c>
      <c r="AB8047" t="s">
        <v>10925</v>
      </c>
    </row>
    <row r="8048" spans="1:28" ht="25.5" x14ac:dyDescent="0.25">
      <c r="A8048">
        <v>2026</v>
      </c>
      <c r="B8048" s="2">
        <v>46023</v>
      </c>
      <c r="C8048" s="2">
        <v>46112</v>
      </c>
      <c r="D8048" t="s">
        <v>75</v>
      </c>
      <c r="E8048">
        <v>41276</v>
      </c>
      <c r="F8048" s="3" t="s">
        <v>87</v>
      </c>
      <c r="G8048" s="3" t="s">
        <v>88</v>
      </c>
      <c r="H8048" s="3" t="s">
        <v>89</v>
      </c>
      <c r="I8048" t="s">
        <v>80</v>
      </c>
      <c r="O8048" s="2">
        <v>46083</v>
      </c>
      <c r="P8048" s="2">
        <v>46387</v>
      </c>
      <c r="Q8048" s="4" t="s">
        <v>90</v>
      </c>
      <c r="R8048" t="s">
        <v>8131</v>
      </c>
      <c r="X8048" t="s">
        <v>86</v>
      </c>
      <c r="Z8048" s="5" t="s">
        <v>10924</v>
      </c>
      <c r="AA8048" s="2">
        <v>46141</v>
      </c>
      <c r="AB8048" t="s">
        <v>10925</v>
      </c>
    </row>
    <row r="8049" spans="1:28" ht="25.5" x14ac:dyDescent="0.25">
      <c r="A8049">
        <v>2026</v>
      </c>
      <c r="B8049" s="2">
        <v>46023</v>
      </c>
      <c r="C8049" s="2">
        <v>46112</v>
      </c>
      <c r="D8049" t="s">
        <v>75</v>
      </c>
      <c r="E8049">
        <v>32103</v>
      </c>
      <c r="F8049" s="3" t="s">
        <v>87</v>
      </c>
      <c r="G8049" s="3" t="s">
        <v>88</v>
      </c>
      <c r="H8049" s="3" t="s">
        <v>89</v>
      </c>
      <c r="I8049" t="s">
        <v>80</v>
      </c>
      <c r="O8049" s="2">
        <v>46083</v>
      </c>
      <c r="P8049" s="2">
        <v>46387</v>
      </c>
      <c r="Q8049" s="4" t="s">
        <v>90</v>
      </c>
      <c r="R8049" t="s">
        <v>8132</v>
      </c>
      <c r="X8049" t="s">
        <v>86</v>
      </c>
      <c r="Z8049" s="5" t="s">
        <v>10924</v>
      </c>
      <c r="AA8049" s="2">
        <v>46141</v>
      </c>
      <c r="AB8049" t="s">
        <v>10925</v>
      </c>
    </row>
    <row r="8050" spans="1:28" ht="25.5" x14ac:dyDescent="0.25">
      <c r="A8050">
        <v>2026</v>
      </c>
      <c r="B8050" s="2">
        <v>46023</v>
      </c>
      <c r="C8050" s="2">
        <v>46112</v>
      </c>
      <c r="D8050" t="s">
        <v>75</v>
      </c>
      <c r="E8050">
        <v>55878</v>
      </c>
      <c r="F8050" s="3" t="s">
        <v>87</v>
      </c>
      <c r="G8050" s="3" t="s">
        <v>88</v>
      </c>
      <c r="H8050" s="3" t="s">
        <v>89</v>
      </c>
      <c r="I8050" t="s">
        <v>80</v>
      </c>
      <c r="O8050" s="2">
        <v>46083</v>
      </c>
      <c r="P8050" s="2">
        <v>46387</v>
      </c>
      <c r="Q8050" s="4" t="s">
        <v>90</v>
      </c>
      <c r="R8050" t="s">
        <v>8133</v>
      </c>
      <c r="X8050" t="s">
        <v>86</v>
      </c>
      <c r="Z8050" s="5" t="s">
        <v>10924</v>
      </c>
      <c r="AA8050" s="2">
        <v>46141</v>
      </c>
      <c r="AB8050" t="s">
        <v>10925</v>
      </c>
    </row>
    <row r="8051" spans="1:28" ht="25.5" x14ac:dyDescent="0.25">
      <c r="A8051">
        <v>2026</v>
      </c>
      <c r="B8051" s="2">
        <v>46023</v>
      </c>
      <c r="C8051" s="2">
        <v>46112</v>
      </c>
      <c r="D8051" t="s">
        <v>75</v>
      </c>
      <c r="E8051">
        <v>10028</v>
      </c>
      <c r="F8051" s="3" t="s">
        <v>87</v>
      </c>
      <c r="G8051" s="3" t="s">
        <v>88</v>
      </c>
      <c r="H8051" s="3" t="s">
        <v>89</v>
      </c>
      <c r="I8051" t="s">
        <v>80</v>
      </c>
      <c r="O8051" s="2">
        <v>46083</v>
      </c>
      <c r="P8051" s="2">
        <v>46426</v>
      </c>
      <c r="Q8051" s="4" t="s">
        <v>90</v>
      </c>
      <c r="R8051" t="s">
        <v>8134</v>
      </c>
      <c r="X8051" t="s">
        <v>86</v>
      </c>
      <c r="Z8051" s="5" t="s">
        <v>10924</v>
      </c>
      <c r="AA8051" s="2">
        <v>46141</v>
      </c>
      <c r="AB8051" t="s">
        <v>10925</v>
      </c>
    </row>
    <row r="8052" spans="1:28" ht="25.5" x14ac:dyDescent="0.25">
      <c r="A8052">
        <v>2026</v>
      </c>
      <c r="B8052" s="2">
        <v>46023</v>
      </c>
      <c r="C8052" s="2">
        <v>46112</v>
      </c>
      <c r="D8052" t="s">
        <v>75</v>
      </c>
      <c r="E8052">
        <v>9518</v>
      </c>
      <c r="F8052" s="3" t="s">
        <v>87</v>
      </c>
      <c r="G8052" s="3" t="s">
        <v>88</v>
      </c>
      <c r="H8052" s="3" t="s">
        <v>89</v>
      </c>
      <c r="I8052" t="s">
        <v>80</v>
      </c>
      <c r="O8052" s="2">
        <v>46083</v>
      </c>
      <c r="P8052" s="2">
        <v>46387</v>
      </c>
      <c r="Q8052" s="4" t="s">
        <v>90</v>
      </c>
      <c r="R8052" t="s">
        <v>8135</v>
      </c>
      <c r="X8052" t="s">
        <v>86</v>
      </c>
      <c r="Z8052" s="5" t="s">
        <v>10924</v>
      </c>
      <c r="AA8052" s="2">
        <v>46141</v>
      </c>
      <c r="AB8052" t="s">
        <v>10925</v>
      </c>
    </row>
    <row r="8053" spans="1:28" ht="25.5" x14ac:dyDescent="0.25">
      <c r="A8053">
        <v>2026</v>
      </c>
      <c r="B8053" s="2">
        <v>46023</v>
      </c>
      <c r="C8053" s="2">
        <v>46112</v>
      </c>
      <c r="D8053" t="s">
        <v>75</v>
      </c>
      <c r="E8053">
        <v>2603</v>
      </c>
      <c r="F8053" s="3" t="s">
        <v>87</v>
      </c>
      <c r="G8053" s="3" t="s">
        <v>88</v>
      </c>
      <c r="H8053" s="3" t="s">
        <v>89</v>
      </c>
      <c r="I8053" t="s">
        <v>80</v>
      </c>
      <c r="O8053" s="2">
        <v>46083</v>
      </c>
      <c r="P8053" s="2">
        <v>46387</v>
      </c>
      <c r="Q8053" s="4" t="s">
        <v>90</v>
      </c>
      <c r="R8053" t="s">
        <v>8136</v>
      </c>
      <c r="X8053" t="s">
        <v>86</v>
      </c>
      <c r="Z8053" s="5" t="s">
        <v>10924</v>
      </c>
      <c r="AA8053" s="2">
        <v>46141</v>
      </c>
      <c r="AB8053" t="s">
        <v>10925</v>
      </c>
    </row>
    <row r="8054" spans="1:28" ht="25.5" x14ac:dyDescent="0.25">
      <c r="A8054">
        <v>2026</v>
      </c>
      <c r="B8054" s="2">
        <v>46023</v>
      </c>
      <c r="C8054" s="2">
        <v>46112</v>
      </c>
      <c r="D8054" t="s">
        <v>75</v>
      </c>
      <c r="E8054">
        <v>3462</v>
      </c>
      <c r="F8054" s="3" t="s">
        <v>87</v>
      </c>
      <c r="G8054" s="3" t="s">
        <v>88</v>
      </c>
      <c r="H8054" s="3" t="s">
        <v>89</v>
      </c>
      <c r="I8054" t="s">
        <v>80</v>
      </c>
      <c r="O8054" s="2">
        <v>46083</v>
      </c>
      <c r="P8054" s="2">
        <v>46387</v>
      </c>
      <c r="Q8054" s="4" t="s">
        <v>90</v>
      </c>
      <c r="R8054" t="s">
        <v>8137</v>
      </c>
      <c r="X8054" t="s">
        <v>86</v>
      </c>
      <c r="Z8054" s="5" t="s">
        <v>10924</v>
      </c>
      <c r="AA8054" s="2">
        <v>46141</v>
      </c>
      <c r="AB8054" t="s">
        <v>10925</v>
      </c>
    </row>
    <row r="8055" spans="1:28" ht="25.5" x14ac:dyDescent="0.25">
      <c r="A8055">
        <v>2026</v>
      </c>
      <c r="B8055" s="2">
        <v>46023</v>
      </c>
      <c r="C8055" s="2">
        <v>46112</v>
      </c>
      <c r="D8055" t="s">
        <v>75</v>
      </c>
      <c r="E8055">
        <v>59631</v>
      </c>
      <c r="F8055" s="3" t="s">
        <v>87</v>
      </c>
      <c r="G8055" s="3" t="s">
        <v>88</v>
      </c>
      <c r="H8055" s="3" t="s">
        <v>89</v>
      </c>
      <c r="I8055" t="s">
        <v>80</v>
      </c>
      <c r="O8055" s="2">
        <v>46083</v>
      </c>
      <c r="P8055" s="2">
        <v>46436</v>
      </c>
      <c r="Q8055" s="4" t="s">
        <v>90</v>
      </c>
      <c r="R8055" t="s">
        <v>8138</v>
      </c>
      <c r="X8055" t="s">
        <v>86</v>
      </c>
      <c r="Z8055" s="5" t="s">
        <v>10924</v>
      </c>
      <c r="AA8055" s="2">
        <v>46141</v>
      </c>
      <c r="AB8055" t="s">
        <v>10925</v>
      </c>
    </row>
    <row r="8056" spans="1:28" ht="25.5" x14ac:dyDescent="0.25">
      <c r="A8056">
        <v>2026</v>
      </c>
      <c r="B8056" s="2">
        <v>46023</v>
      </c>
      <c r="C8056" s="2">
        <v>46112</v>
      </c>
      <c r="D8056" t="s">
        <v>75</v>
      </c>
      <c r="E8056">
        <v>31889</v>
      </c>
      <c r="F8056" s="3" t="s">
        <v>87</v>
      </c>
      <c r="G8056" s="3" t="s">
        <v>88</v>
      </c>
      <c r="H8056" s="3" t="s">
        <v>89</v>
      </c>
      <c r="I8056" t="s">
        <v>80</v>
      </c>
      <c r="O8056" s="2">
        <v>46083</v>
      </c>
      <c r="P8056" s="2">
        <v>46150</v>
      </c>
      <c r="Q8056" s="4" t="s">
        <v>90</v>
      </c>
      <c r="R8056" t="s">
        <v>8139</v>
      </c>
      <c r="X8056" t="s">
        <v>86</v>
      </c>
      <c r="Z8056" s="5" t="s">
        <v>10924</v>
      </c>
      <c r="AA8056" s="2">
        <v>46141</v>
      </c>
      <c r="AB8056" t="s">
        <v>10925</v>
      </c>
    </row>
    <row r="8057" spans="1:28" ht="25.5" x14ac:dyDescent="0.25">
      <c r="A8057">
        <v>2026</v>
      </c>
      <c r="B8057" s="2">
        <v>46023</v>
      </c>
      <c r="C8057" s="2">
        <v>46112</v>
      </c>
      <c r="D8057" t="s">
        <v>75</v>
      </c>
      <c r="E8057">
        <v>7692</v>
      </c>
      <c r="F8057" s="3" t="s">
        <v>87</v>
      </c>
      <c r="G8057" s="3" t="s">
        <v>88</v>
      </c>
      <c r="H8057" s="3" t="s">
        <v>89</v>
      </c>
      <c r="I8057" t="s">
        <v>80</v>
      </c>
      <c r="O8057" s="2">
        <v>46083</v>
      </c>
      <c r="P8057" s="2">
        <v>46350</v>
      </c>
      <c r="Q8057" s="4" t="s">
        <v>90</v>
      </c>
      <c r="R8057" t="s">
        <v>8140</v>
      </c>
      <c r="X8057" t="s">
        <v>86</v>
      </c>
      <c r="Z8057" s="5" t="s">
        <v>10924</v>
      </c>
      <c r="AA8057" s="2">
        <v>46141</v>
      </c>
      <c r="AB8057" t="s">
        <v>10925</v>
      </c>
    </row>
    <row r="8058" spans="1:28" ht="25.5" x14ac:dyDescent="0.25">
      <c r="A8058">
        <v>2026</v>
      </c>
      <c r="B8058" s="2">
        <v>46023</v>
      </c>
      <c r="C8058" s="2">
        <v>46112</v>
      </c>
      <c r="D8058" t="s">
        <v>75</v>
      </c>
      <c r="E8058">
        <v>3855</v>
      </c>
      <c r="F8058" s="3" t="s">
        <v>87</v>
      </c>
      <c r="G8058" s="3" t="s">
        <v>88</v>
      </c>
      <c r="H8058" s="3" t="s">
        <v>89</v>
      </c>
      <c r="I8058" t="s">
        <v>80</v>
      </c>
      <c r="O8058" s="2">
        <v>46083</v>
      </c>
      <c r="P8058" s="2">
        <v>46387</v>
      </c>
      <c r="Q8058" s="4" t="s">
        <v>90</v>
      </c>
      <c r="R8058" t="s">
        <v>8141</v>
      </c>
      <c r="X8058" t="s">
        <v>86</v>
      </c>
      <c r="Z8058" s="5" t="s">
        <v>10924</v>
      </c>
      <c r="AA8058" s="2">
        <v>46141</v>
      </c>
      <c r="AB8058" t="s">
        <v>10925</v>
      </c>
    </row>
    <row r="8059" spans="1:28" ht="25.5" x14ac:dyDescent="0.25">
      <c r="A8059">
        <v>2026</v>
      </c>
      <c r="B8059" s="2">
        <v>46023</v>
      </c>
      <c r="C8059" s="2">
        <v>46112</v>
      </c>
      <c r="D8059" t="s">
        <v>75</v>
      </c>
      <c r="E8059">
        <v>59015</v>
      </c>
      <c r="F8059" s="3" t="s">
        <v>87</v>
      </c>
      <c r="G8059" s="3" t="s">
        <v>88</v>
      </c>
      <c r="H8059" s="3" t="s">
        <v>89</v>
      </c>
      <c r="I8059" t="s">
        <v>80</v>
      </c>
      <c r="O8059" s="2">
        <v>46083</v>
      </c>
      <c r="P8059" s="2">
        <v>46291</v>
      </c>
      <c r="Q8059" s="4" t="s">
        <v>90</v>
      </c>
      <c r="R8059" t="s">
        <v>8142</v>
      </c>
      <c r="X8059" t="s">
        <v>86</v>
      </c>
      <c r="Z8059" s="5" t="s">
        <v>10924</v>
      </c>
      <c r="AA8059" s="2">
        <v>46141</v>
      </c>
      <c r="AB8059" t="s">
        <v>10925</v>
      </c>
    </row>
    <row r="8060" spans="1:28" ht="25.5" x14ac:dyDescent="0.25">
      <c r="A8060">
        <v>2026</v>
      </c>
      <c r="B8060" s="2">
        <v>46023</v>
      </c>
      <c r="C8060" s="2">
        <v>46112</v>
      </c>
      <c r="D8060" t="s">
        <v>75</v>
      </c>
      <c r="E8060">
        <v>52730</v>
      </c>
      <c r="F8060" s="3" t="s">
        <v>87</v>
      </c>
      <c r="G8060" s="3" t="s">
        <v>88</v>
      </c>
      <c r="H8060" s="3" t="s">
        <v>89</v>
      </c>
      <c r="I8060" t="s">
        <v>80</v>
      </c>
      <c r="O8060" s="2">
        <v>46083</v>
      </c>
      <c r="P8060" s="2">
        <v>46110</v>
      </c>
      <c r="Q8060" s="4" t="s">
        <v>90</v>
      </c>
      <c r="R8060" t="s">
        <v>8143</v>
      </c>
      <c r="X8060" t="s">
        <v>86</v>
      </c>
      <c r="Z8060" s="5" t="s">
        <v>10924</v>
      </c>
      <c r="AA8060" s="2">
        <v>46141</v>
      </c>
      <c r="AB8060" t="s">
        <v>10925</v>
      </c>
    </row>
    <row r="8061" spans="1:28" ht="25.5" x14ac:dyDescent="0.25">
      <c r="A8061">
        <v>2026</v>
      </c>
      <c r="B8061" s="2">
        <v>46023</v>
      </c>
      <c r="C8061" s="2">
        <v>46112</v>
      </c>
      <c r="D8061" t="s">
        <v>75</v>
      </c>
      <c r="E8061">
        <v>33124</v>
      </c>
      <c r="F8061" s="3" t="s">
        <v>87</v>
      </c>
      <c r="G8061" s="3" t="s">
        <v>88</v>
      </c>
      <c r="H8061" s="3" t="s">
        <v>89</v>
      </c>
      <c r="I8061" t="s">
        <v>80</v>
      </c>
      <c r="O8061" s="2">
        <v>46083</v>
      </c>
      <c r="P8061" s="2">
        <v>46387</v>
      </c>
      <c r="Q8061" s="4" t="s">
        <v>90</v>
      </c>
      <c r="R8061" t="s">
        <v>8144</v>
      </c>
      <c r="X8061" t="s">
        <v>86</v>
      </c>
      <c r="Z8061" s="5" t="s">
        <v>10924</v>
      </c>
      <c r="AA8061" s="2">
        <v>46141</v>
      </c>
      <c r="AB8061" t="s">
        <v>10925</v>
      </c>
    </row>
    <row r="8062" spans="1:28" ht="25.5" x14ac:dyDescent="0.25">
      <c r="A8062">
        <v>2026</v>
      </c>
      <c r="B8062" s="2">
        <v>46023</v>
      </c>
      <c r="C8062" s="2">
        <v>46112</v>
      </c>
      <c r="D8062" t="s">
        <v>75</v>
      </c>
      <c r="E8062">
        <v>20211</v>
      </c>
      <c r="F8062" s="3" t="s">
        <v>87</v>
      </c>
      <c r="G8062" s="3" t="s">
        <v>88</v>
      </c>
      <c r="H8062" s="3" t="s">
        <v>89</v>
      </c>
      <c r="I8062" t="s">
        <v>80</v>
      </c>
      <c r="O8062" s="2">
        <v>46083</v>
      </c>
      <c r="P8062" s="2">
        <v>46387</v>
      </c>
      <c r="Q8062" s="4" t="s">
        <v>90</v>
      </c>
      <c r="R8062" t="s">
        <v>8145</v>
      </c>
      <c r="X8062" t="s">
        <v>86</v>
      </c>
      <c r="Z8062" s="5" t="s">
        <v>10924</v>
      </c>
      <c r="AA8062" s="2">
        <v>46141</v>
      </c>
      <c r="AB8062" t="s">
        <v>10925</v>
      </c>
    </row>
    <row r="8063" spans="1:28" ht="25.5" x14ac:dyDescent="0.25">
      <c r="A8063">
        <v>2026</v>
      </c>
      <c r="B8063" s="2">
        <v>46023</v>
      </c>
      <c r="C8063" s="2">
        <v>46112</v>
      </c>
      <c r="D8063" t="s">
        <v>75</v>
      </c>
      <c r="E8063">
        <v>54339</v>
      </c>
      <c r="F8063" s="3" t="s">
        <v>87</v>
      </c>
      <c r="G8063" s="3" t="s">
        <v>88</v>
      </c>
      <c r="H8063" s="3" t="s">
        <v>89</v>
      </c>
      <c r="I8063" t="s">
        <v>80</v>
      </c>
      <c r="O8063" s="2">
        <v>46083</v>
      </c>
      <c r="P8063" s="2">
        <v>46387</v>
      </c>
      <c r="Q8063" s="4" t="s">
        <v>90</v>
      </c>
      <c r="R8063" t="s">
        <v>8146</v>
      </c>
      <c r="X8063" t="s">
        <v>86</v>
      </c>
      <c r="Z8063" s="5" t="s">
        <v>10924</v>
      </c>
      <c r="AA8063" s="2">
        <v>46141</v>
      </c>
      <c r="AB8063" t="s">
        <v>10925</v>
      </c>
    </row>
    <row r="8064" spans="1:28" ht="25.5" x14ac:dyDescent="0.25">
      <c r="A8064">
        <v>2026</v>
      </c>
      <c r="B8064" s="2">
        <v>46023</v>
      </c>
      <c r="C8064" s="2">
        <v>46112</v>
      </c>
      <c r="D8064" t="s">
        <v>75</v>
      </c>
      <c r="E8064">
        <v>38804</v>
      </c>
      <c r="F8064" s="3" t="s">
        <v>87</v>
      </c>
      <c r="G8064" s="3" t="s">
        <v>88</v>
      </c>
      <c r="H8064" s="3" t="s">
        <v>89</v>
      </c>
      <c r="I8064" t="s">
        <v>80</v>
      </c>
      <c r="O8064" s="2">
        <v>46083</v>
      </c>
      <c r="P8064" s="2">
        <v>46387</v>
      </c>
      <c r="Q8064" s="4" t="s">
        <v>90</v>
      </c>
      <c r="R8064" t="s">
        <v>8147</v>
      </c>
      <c r="X8064" t="s">
        <v>86</v>
      </c>
      <c r="Z8064" s="5" t="s">
        <v>10924</v>
      </c>
      <c r="AA8064" s="2">
        <v>46141</v>
      </c>
      <c r="AB8064" t="s">
        <v>10925</v>
      </c>
    </row>
    <row r="8065" spans="1:28" ht="25.5" x14ac:dyDescent="0.25">
      <c r="A8065">
        <v>2026</v>
      </c>
      <c r="B8065" s="2">
        <v>46023</v>
      </c>
      <c r="C8065" s="2">
        <v>46112</v>
      </c>
      <c r="D8065" t="s">
        <v>75</v>
      </c>
      <c r="E8065">
        <v>3815</v>
      </c>
      <c r="F8065" s="3" t="s">
        <v>87</v>
      </c>
      <c r="G8065" s="3" t="s">
        <v>88</v>
      </c>
      <c r="H8065" s="3" t="s">
        <v>89</v>
      </c>
      <c r="I8065" t="s">
        <v>80</v>
      </c>
      <c r="O8065" s="2">
        <v>46083</v>
      </c>
      <c r="P8065" s="2">
        <v>46387</v>
      </c>
      <c r="Q8065" s="4" t="s">
        <v>90</v>
      </c>
      <c r="R8065" t="s">
        <v>8148</v>
      </c>
      <c r="X8065" t="s">
        <v>86</v>
      </c>
      <c r="Z8065" s="5" t="s">
        <v>10924</v>
      </c>
      <c r="AA8065" s="2">
        <v>46141</v>
      </c>
      <c r="AB8065" t="s">
        <v>10925</v>
      </c>
    </row>
    <row r="8066" spans="1:28" ht="25.5" x14ac:dyDescent="0.25">
      <c r="A8066">
        <v>2026</v>
      </c>
      <c r="B8066" s="2">
        <v>46023</v>
      </c>
      <c r="C8066" s="2">
        <v>46112</v>
      </c>
      <c r="D8066" t="s">
        <v>75</v>
      </c>
      <c r="E8066">
        <v>3826</v>
      </c>
      <c r="F8066" s="3" t="s">
        <v>87</v>
      </c>
      <c r="G8066" s="3" t="s">
        <v>88</v>
      </c>
      <c r="H8066" s="3" t="s">
        <v>89</v>
      </c>
      <c r="I8066" t="s">
        <v>80</v>
      </c>
      <c r="O8066" s="2">
        <v>46083</v>
      </c>
      <c r="P8066" s="2">
        <v>46387</v>
      </c>
      <c r="Q8066" s="4" t="s">
        <v>90</v>
      </c>
      <c r="R8066" t="s">
        <v>8149</v>
      </c>
      <c r="X8066" t="s">
        <v>86</v>
      </c>
      <c r="Z8066" s="5" t="s">
        <v>10924</v>
      </c>
      <c r="AA8066" s="2">
        <v>46141</v>
      </c>
      <c r="AB8066" t="s">
        <v>10925</v>
      </c>
    </row>
    <row r="8067" spans="1:28" ht="25.5" x14ac:dyDescent="0.25">
      <c r="A8067">
        <v>2026</v>
      </c>
      <c r="B8067" s="2">
        <v>46023</v>
      </c>
      <c r="C8067" s="2">
        <v>46112</v>
      </c>
      <c r="D8067" t="s">
        <v>75</v>
      </c>
      <c r="E8067">
        <v>9731</v>
      </c>
      <c r="F8067" s="3" t="s">
        <v>87</v>
      </c>
      <c r="G8067" s="3" t="s">
        <v>88</v>
      </c>
      <c r="H8067" s="3" t="s">
        <v>89</v>
      </c>
      <c r="I8067" t="s">
        <v>80</v>
      </c>
      <c r="O8067" s="2">
        <v>46083</v>
      </c>
      <c r="P8067" s="2">
        <v>46387</v>
      </c>
      <c r="Q8067" s="4" t="s">
        <v>90</v>
      </c>
      <c r="R8067" t="s">
        <v>8150</v>
      </c>
      <c r="X8067" t="s">
        <v>86</v>
      </c>
      <c r="Z8067" s="5" t="s">
        <v>10924</v>
      </c>
      <c r="AA8067" s="2">
        <v>46141</v>
      </c>
      <c r="AB8067" t="s">
        <v>10925</v>
      </c>
    </row>
    <row r="8068" spans="1:28" ht="25.5" x14ac:dyDescent="0.25">
      <c r="A8068">
        <v>2026</v>
      </c>
      <c r="B8068" s="2">
        <v>46023</v>
      </c>
      <c r="C8068" s="2">
        <v>46112</v>
      </c>
      <c r="D8068" t="s">
        <v>75</v>
      </c>
      <c r="E8068">
        <v>19113</v>
      </c>
      <c r="F8068" s="3" t="s">
        <v>87</v>
      </c>
      <c r="G8068" s="3" t="s">
        <v>88</v>
      </c>
      <c r="H8068" s="3" t="s">
        <v>89</v>
      </c>
      <c r="I8068" t="s">
        <v>80</v>
      </c>
      <c r="O8068" s="2">
        <v>46083</v>
      </c>
      <c r="P8068" s="2">
        <v>46387</v>
      </c>
      <c r="Q8068" s="4" t="s">
        <v>90</v>
      </c>
      <c r="R8068" t="s">
        <v>8151</v>
      </c>
      <c r="X8068" t="s">
        <v>86</v>
      </c>
      <c r="Z8068" s="5" t="s">
        <v>10924</v>
      </c>
      <c r="AA8068" s="2">
        <v>46141</v>
      </c>
      <c r="AB8068" t="s">
        <v>10925</v>
      </c>
    </row>
    <row r="8069" spans="1:28" ht="25.5" x14ac:dyDescent="0.25">
      <c r="A8069">
        <v>2026</v>
      </c>
      <c r="B8069" s="2">
        <v>46023</v>
      </c>
      <c r="C8069" s="2">
        <v>46112</v>
      </c>
      <c r="D8069" t="s">
        <v>75</v>
      </c>
      <c r="E8069">
        <v>37875</v>
      </c>
      <c r="F8069" s="3" t="s">
        <v>87</v>
      </c>
      <c r="G8069" s="3" t="s">
        <v>88</v>
      </c>
      <c r="H8069" s="3" t="s">
        <v>89</v>
      </c>
      <c r="I8069" t="s">
        <v>80</v>
      </c>
      <c r="O8069" s="2">
        <v>46083</v>
      </c>
      <c r="P8069" s="2">
        <v>46387</v>
      </c>
      <c r="Q8069" s="4" t="s">
        <v>90</v>
      </c>
      <c r="R8069" t="s">
        <v>8152</v>
      </c>
      <c r="X8069" t="s">
        <v>86</v>
      </c>
      <c r="Z8069" s="5" t="s">
        <v>10924</v>
      </c>
      <c r="AA8069" s="2">
        <v>46141</v>
      </c>
      <c r="AB8069" t="s">
        <v>10925</v>
      </c>
    </row>
    <row r="8070" spans="1:28" ht="25.5" x14ac:dyDescent="0.25">
      <c r="A8070">
        <v>2026</v>
      </c>
      <c r="B8070" s="2">
        <v>46023</v>
      </c>
      <c r="C8070" s="2">
        <v>46112</v>
      </c>
      <c r="D8070" t="s">
        <v>75</v>
      </c>
      <c r="E8070">
        <v>2196</v>
      </c>
      <c r="F8070" s="3" t="s">
        <v>87</v>
      </c>
      <c r="G8070" s="3" t="s">
        <v>88</v>
      </c>
      <c r="H8070" s="3" t="s">
        <v>89</v>
      </c>
      <c r="I8070" t="s">
        <v>80</v>
      </c>
      <c r="O8070" s="2">
        <v>46083</v>
      </c>
      <c r="P8070" s="2">
        <v>46387</v>
      </c>
      <c r="Q8070" s="4" t="s">
        <v>90</v>
      </c>
      <c r="R8070" t="s">
        <v>8153</v>
      </c>
      <c r="X8070" t="s">
        <v>86</v>
      </c>
      <c r="Z8070" s="5" t="s">
        <v>10924</v>
      </c>
      <c r="AA8070" s="2">
        <v>46141</v>
      </c>
      <c r="AB8070" t="s">
        <v>10925</v>
      </c>
    </row>
    <row r="8071" spans="1:28" ht="25.5" x14ac:dyDescent="0.25">
      <c r="A8071">
        <v>2026</v>
      </c>
      <c r="B8071" s="2">
        <v>46023</v>
      </c>
      <c r="C8071" s="2">
        <v>46112</v>
      </c>
      <c r="D8071" t="s">
        <v>75</v>
      </c>
      <c r="E8071">
        <v>11374</v>
      </c>
      <c r="F8071" s="3" t="s">
        <v>87</v>
      </c>
      <c r="G8071" s="3" t="s">
        <v>88</v>
      </c>
      <c r="H8071" s="3" t="s">
        <v>89</v>
      </c>
      <c r="I8071" t="s">
        <v>80</v>
      </c>
      <c r="O8071" s="2">
        <v>46083</v>
      </c>
      <c r="P8071" s="2">
        <v>46430</v>
      </c>
      <c r="Q8071" s="4" t="s">
        <v>90</v>
      </c>
      <c r="R8071" t="s">
        <v>8154</v>
      </c>
      <c r="X8071" t="s">
        <v>86</v>
      </c>
      <c r="Z8071" s="5" t="s">
        <v>10924</v>
      </c>
      <c r="AA8071" s="2">
        <v>46141</v>
      </c>
      <c r="AB8071" t="s">
        <v>10925</v>
      </c>
    </row>
    <row r="8072" spans="1:28" ht="25.5" x14ac:dyDescent="0.25">
      <c r="A8072">
        <v>2026</v>
      </c>
      <c r="B8072" s="2">
        <v>46023</v>
      </c>
      <c r="C8072" s="2">
        <v>46112</v>
      </c>
      <c r="D8072" t="s">
        <v>75</v>
      </c>
      <c r="E8072">
        <v>30109</v>
      </c>
      <c r="F8072" s="3" t="s">
        <v>87</v>
      </c>
      <c r="G8072" s="3" t="s">
        <v>88</v>
      </c>
      <c r="H8072" s="3" t="s">
        <v>89</v>
      </c>
      <c r="I8072" t="s">
        <v>80</v>
      </c>
      <c r="O8072" s="2">
        <v>46083</v>
      </c>
      <c r="P8072" s="2">
        <v>46387</v>
      </c>
      <c r="Q8072" s="4" t="s">
        <v>90</v>
      </c>
      <c r="R8072" t="s">
        <v>8155</v>
      </c>
      <c r="X8072" t="s">
        <v>86</v>
      </c>
      <c r="Z8072" s="5" t="s">
        <v>10924</v>
      </c>
      <c r="AA8072" s="2">
        <v>46141</v>
      </c>
      <c r="AB8072" t="s">
        <v>10925</v>
      </c>
    </row>
    <row r="8073" spans="1:28" ht="25.5" x14ac:dyDescent="0.25">
      <c r="A8073">
        <v>2026</v>
      </c>
      <c r="B8073" s="2">
        <v>46023</v>
      </c>
      <c r="C8073" s="2">
        <v>46112</v>
      </c>
      <c r="D8073" t="s">
        <v>75</v>
      </c>
      <c r="E8073">
        <v>60226</v>
      </c>
      <c r="F8073" s="3" t="s">
        <v>87</v>
      </c>
      <c r="G8073" s="3" t="s">
        <v>88</v>
      </c>
      <c r="H8073" s="3" t="s">
        <v>89</v>
      </c>
      <c r="I8073" t="s">
        <v>80</v>
      </c>
      <c r="O8073" s="2">
        <v>46083</v>
      </c>
      <c r="P8073" s="2">
        <v>46140</v>
      </c>
      <c r="Q8073" s="4" t="s">
        <v>90</v>
      </c>
      <c r="R8073" t="s">
        <v>8156</v>
      </c>
      <c r="X8073" t="s">
        <v>86</v>
      </c>
      <c r="Z8073" s="5" t="s">
        <v>10924</v>
      </c>
      <c r="AA8073" s="2">
        <v>46141</v>
      </c>
      <c r="AB8073" t="s">
        <v>10925</v>
      </c>
    </row>
    <row r="8074" spans="1:28" ht="25.5" x14ac:dyDescent="0.25">
      <c r="A8074">
        <v>2026</v>
      </c>
      <c r="B8074" s="2">
        <v>46023</v>
      </c>
      <c r="C8074" s="2">
        <v>46112</v>
      </c>
      <c r="D8074" t="s">
        <v>75</v>
      </c>
      <c r="E8074">
        <v>61206</v>
      </c>
      <c r="F8074" s="3" t="s">
        <v>87</v>
      </c>
      <c r="G8074" s="3" t="s">
        <v>88</v>
      </c>
      <c r="H8074" s="3" t="s">
        <v>89</v>
      </c>
      <c r="I8074" t="s">
        <v>80</v>
      </c>
      <c r="O8074" s="2">
        <v>46083</v>
      </c>
      <c r="P8074" s="2">
        <v>46387</v>
      </c>
      <c r="Q8074" s="4" t="s">
        <v>90</v>
      </c>
      <c r="R8074" t="s">
        <v>8157</v>
      </c>
      <c r="X8074" t="s">
        <v>86</v>
      </c>
      <c r="Z8074" s="5" t="s">
        <v>10924</v>
      </c>
      <c r="AA8074" s="2">
        <v>46141</v>
      </c>
      <c r="AB8074" t="s">
        <v>10925</v>
      </c>
    </row>
    <row r="8075" spans="1:28" ht="25.5" x14ac:dyDescent="0.25">
      <c r="A8075">
        <v>2026</v>
      </c>
      <c r="B8075" s="2">
        <v>46023</v>
      </c>
      <c r="C8075" s="2">
        <v>46112</v>
      </c>
      <c r="D8075" t="s">
        <v>75</v>
      </c>
      <c r="E8075">
        <v>14751</v>
      </c>
      <c r="F8075" s="3" t="s">
        <v>87</v>
      </c>
      <c r="G8075" s="3" t="s">
        <v>88</v>
      </c>
      <c r="H8075" s="3" t="s">
        <v>89</v>
      </c>
      <c r="I8075" t="s">
        <v>80</v>
      </c>
      <c r="O8075" s="2">
        <v>46083</v>
      </c>
      <c r="P8075" s="2">
        <v>46387</v>
      </c>
      <c r="Q8075" s="4" t="s">
        <v>90</v>
      </c>
      <c r="R8075" t="s">
        <v>8158</v>
      </c>
      <c r="X8075" t="s">
        <v>86</v>
      </c>
      <c r="Z8075" s="5" t="s">
        <v>10924</v>
      </c>
      <c r="AA8075" s="2">
        <v>46141</v>
      </c>
      <c r="AB8075" t="s">
        <v>10925</v>
      </c>
    </row>
    <row r="8076" spans="1:28" ht="25.5" x14ac:dyDescent="0.25">
      <c r="A8076">
        <v>2026</v>
      </c>
      <c r="B8076" s="2">
        <v>46023</v>
      </c>
      <c r="C8076" s="2">
        <v>46112</v>
      </c>
      <c r="D8076" t="s">
        <v>75</v>
      </c>
      <c r="E8076">
        <v>26490</v>
      </c>
      <c r="F8076" s="3" t="s">
        <v>87</v>
      </c>
      <c r="G8076" s="3" t="s">
        <v>88</v>
      </c>
      <c r="H8076" s="3" t="s">
        <v>89</v>
      </c>
      <c r="I8076" t="s">
        <v>80</v>
      </c>
      <c r="O8076" s="2">
        <v>46083</v>
      </c>
      <c r="P8076" s="2">
        <v>46387</v>
      </c>
      <c r="Q8076" s="4" t="s">
        <v>90</v>
      </c>
      <c r="R8076" t="s">
        <v>8159</v>
      </c>
      <c r="X8076" t="s">
        <v>86</v>
      </c>
      <c r="Z8076" s="5" t="s">
        <v>10924</v>
      </c>
      <c r="AA8076" s="2">
        <v>46141</v>
      </c>
      <c r="AB8076" t="s">
        <v>10925</v>
      </c>
    </row>
    <row r="8077" spans="1:28" ht="25.5" x14ac:dyDescent="0.25">
      <c r="A8077">
        <v>2026</v>
      </c>
      <c r="B8077" s="2">
        <v>46023</v>
      </c>
      <c r="C8077" s="2">
        <v>46112</v>
      </c>
      <c r="D8077" t="s">
        <v>75</v>
      </c>
      <c r="E8077">
        <v>22015</v>
      </c>
      <c r="F8077" s="3" t="s">
        <v>87</v>
      </c>
      <c r="G8077" s="3" t="s">
        <v>88</v>
      </c>
      <c r="H8077" s="3" t="s">
        <v>89</v>
      </c>
      <c r="I8077" t="s">
        <v>80</v>
      </c>
      <c r="O8077" s="2">
        <v>46083</v>
      </c>
      <c r="P8077" s="2">
        <v>46387</v>
      </c>
      <c r="Q8077" s="4" t="s">
        <v>90</v>
      </c>
      <c r="R8077" t="s">
        <v>8160</v>
      </c>
      <c r="X8077" t="s">
        <v>86</v>
      </c>
      <c r="Z8077" s="5" t="s">
        <v>10924</v>
      </c>
      <c r="AA8077" s="2">
        <v>46141</v>
      </c>
      <c r="AB8077" t="s">
        <v>10925</v>
      </c>
    </row>
    <row r="8078" spans="1:28" ht="25.5" x14ac:dyDescent="0.25">
      <c r="A8078">
        <v>2026</v>
      </c>
      <c r="B8078" s="2">
        <v>46023</v>
      </c>
      <c r="C8078" s="2">
        <v>46112</v>
      </c>
      <c r="D8078" t="s">
        <v>75</v>
      </c>
      <c r="E8078">
        <v>62443</v>
      </c>
      <c r="F8078" s="3" t="s">
        <v>87</v>
      </c>
      <c r="G8078" s="3" t="s">
        <v>88</v>
      </c>
      <c r="H8078" s="3" t="s">
        <v>89</v>
      </c>
      <c r="I8078" t="s">
        <v>80</v>
      </c>
      <c r="O8078" s="2">
        <v>46083</v>
      </c>
      <c r="P8078" s="2">
        <v>46387</v>
      </c>
      <c r="Q8078" s="4" t="s">
        <v>90</v>
      </c>
      <c r="R8078" t="s">
        <v>8161</v>
      </c>
      <c r="X8078" t="s">
        <v>86</v>
      </c>
      <c r="Z8078" s="5" t="s">
        <v>10924</v>
      </c>
      <c r="AA8078" s="2">
        <v>46141</v>
      </c>
      <c r="AB8078" t="s">
        <v>10925</v>
      </c>
    </row>
    <row r="8079" spans="1:28" ht="25.5" x14ac:dyDescent="0.25">
      <c r="A8079">
        <v>2026</v>
      </c>
      <c r="B8079" s="2">
        <v>46023</v>
      </c>
      <c r="C8079" s="2">
        <v>46112</v>
      </c>
      <c r="D8079" t="s">
        <v>75</v>
      </c>
      <c r="E8079">
        <v>52387</v>
      </c>
      <c r="F8079" s="3" t="s">
        <v>87</v>
      </c>
      <c r="G8079" s="3" t="s">
        <v>88</v>
      </c>
      <c r="H8079" s="3" t="s">
        <v>89</v>
      </c>
      <c r="I8079" t="s">
        <v>80</v>
      </c>
      <c r="O8079" s="2">
        <v>46083</v>
      </c>
      <c r="P8079" s="2">
        <v>46387</v>
      </c>
      <c r="Q8079" s="4" t="s">
        <v>90</v>
      </c>
      <c r="R8079" t="s">
        <v>8162</v>
      </c>
      <c r="X8079" t="s">
        <v>86</v>
      </c>
      <c r="Z8079" s="5" t="s">
        <v>10924</v>
      </c>
      <c r="AA8079" s="2">
        <v>46141</v>
      </c>
      <c r="AB8079" t="s">
        <v>10925</v>
      </c>
    </row>
    <row r="8080" spans="1:28" ht="25.5" x14ac:dyDescent="0.25">
      <c r="A8080">
        <v>2026</v>
      </c>
      <c r="B8080" s="2">
        <v>46023</v>
      </c>
      <c r="C8080" s="2">
        <v>46112</v>
      </c>
      <c r="D8080" t="s">
        <v>75</v>
      </c>
      <c r="E8080">
        <v>32532</v>
      </c>
      <c r="F8080" s="3" t="s">
        <v>87</v>
      </c>
      <c r="G8080" s="3" t="s">
        <v>88</v>
      </c>
      <c r="H8080" s="3" t="s">
        <v>89</v>
      </c>
      <c r="I8080" t="s">
        <v>80</v>
      </c>
      <c r="O8080" s="2">
        <v>46083</v>
      </c>
      <c r="P8080" s="2">
        <v>46387</v>
      </c>
      <c r="Q8080" s="4" t="s">
        <v>90</v>
      </c>
      <c r="R8080" t="s">
        <v>8163</v>
      </c>
      <c r="X8080" t="s">
        <v>86</v>
      </c>
      <c r="Z8080" s="5" t="s">
        <v>10924</v>
      </c>
      <c r="AA8080" s="2">
        <v>46141</v>
      </c>
      <c r="AB8080" t="s">
        <v>10925</v>
      </c>
    </row>
    <row r="8081" spans="1:28" ht="25.5" x14ac:dyDescent="0.25">
      <c r="A8081">
        <v>2026</v>
      </c>
      <c r="B8081" s="2">
        <v>46023</v>
      </c>
      <c r="C8081" s="2">
        <v>46112</v>
      </c>
      <c r="D8081" t="s">
        <v>75</v>
      </c>
      <c r="E8081">
        <v>20612</v>
      </c>
      <c r="F8081" s="3" t="s">
        <v>87</v>
      </c>
      <c r="G8081" s="3" t="s">
        <v>88</v>
      </c>
      <c r="H8081" s="3" t="s">
        <v>89</v>
      </c>
      <c r="I8081" t="s">
        <v>80</v>
      </c>
      <c r="O8081" s="2">
        <v>46083</v>
      </c>
      <c r="P8081" s="2">
        <v>46437</v>
      </c>
      <c r="Q8081" s="4" t="s">
        <v>90</v>
      </c>
      <c r="R8081" t="s">
        <v>8164</v>
      </c>
      <c r="X8081" t="s">
        <v>86</v>
      </c>
      <c r="Z8081" s="5" t="s">
        <v>10924</v>
      </c>
      <c r="AA8081" s="2">
        <v>46141</v>
      </c>
      <c r="AB8081" t="s">
        <v>10925</v>
      </c>
    </row>
    <row r="8082" spans="1:28" ht="25.5" x14ac:dyDescent="0.25">
      <c r="A8082">
        <v>2026</v>
      </c>
      <c r="B8082" s="2">
        <v>46023</v>
      </c>
      <c r="C8082" s="2">
        <v>46112</v>
      </c>
      <c r="D8082" t="s">
        <v>75</v>
      </c>
      <c r="E8082">
        <v>50020</v>
      </c>
      <c r="F8082" s="3" t="s">
        <v>87</v>
      </c>
      <c r="G8082" s="3" t="s">
        <v>88</v>
      </c>
      <c r="H8082" s="3" t="s">
        <v>89</v>
      </c>
      <c r="I8082" t="s">
        <v>80</v>
      </c>
      <c r="O8082" s="2">
        <v>46083</v>
      </c>
      <c r="P8082" s="2">
        <v>45988</v>
      </c>
      <c r="Q8082" s="4" t="s">
        <v>90</v>
      </c>
      <c r="R8082" t="s">
        <v>8165</v>
      </c>
      <c r="X8082" t="s">
        <v>86</v>
      </c>
      <c r="Z8082" s="5" t="s">
        <v>10924</v>
      </c>
      <c r="AA8082" s="2">
        <v>46141</v>
      </c>
      <c r="AB8082" t="s">
        <v>10925</v>
      </c>
    </row>
    <row r="8083" spans="1:28" ht="25.5" x14ac:dyDescent="0.25">
      <c r="A8083">
        <v>2026</v>
      </c>
      <c r="B8083" s="2">
        <v>46023</v>
      </c>
      <c r="C8083" s="2">
        <v>46112</v>
      </c>
      <c r="D8083" t="s">
        <v>75</v>
      </c>
      <c r="E8083">
        <v>46936</v>
      </c>
      <c r="F8083" s="3" t="s">
        <v>87</v>
      </c>
      <c r="G8083" s="3" t="s">
        <v>88</v>
      </c>
      <c r="H8083" s="3" t="s">
        <v>89</v>
      </c>
      <c r="I8083" t="s">
        <v>80</v>
      </c>
      <c r="O8083" s="2">
        <v>46083</v>
      </c>
      <c r="P8083" s="2">
        <v>46387</v>
      </c>
      <c r="Q8083" s="4" t="s">
        <v>90</v>
      </c>
      <c r="R8083" t="s">
        <v>8166</v>
      </c>
      <c r="X8083" t="s">
        <v>86</v>
      </c>
      <c r="Z8083" s="5" t="s">
        <v>10924</v>
      </c>
      <c r="AA8083" s="2">
        <v>46141</v>
      </c>
      <c r="AB8083" t="s">
        <v>10925</v>
      </c>
    </row>
    <row r="8084" spans="1:28" ht="25.5" x14ac:dyDescent="0.25">
      <c r="A8084">
        <v>2026</v>
      </c>
      <c r="B8084" s="2">
        <v>46023</v>
      </c>
      <c r="C8084" s="2">
        <v>46112</v>
      </c>
      <c r="D8084" t="s">
        <v>75</v>
      </c>
      <c r="E8084">
        <v>17514</v>
      </c>
      <c r="F8084" s="3" t="s">
        <v>87</v>
      </c>
      <c r="G8084" s="3" t="s">
        <v>88</v>
      </c>
      <c r="H8084" s="3" t="s">
        <v>89</v>
      </c>
      <c r="I8084" t="s">
        <v>80</v>
      </c>
      <c r="O8084" s="2">
        <v>46083</v>
      </c>
      <c r="P8084" s="2">
        <v>46387</v>
      </c>
      <c r="Q8084" s="4" t="s">
        <v>90</v>
      </c>
      <c r="R8084" t="s">
        <v>8167</v>
      </c>
      <c r="X8084" t="s">
        <v>86</v>
      </c>
      <c r="Z8084" s="5" t="s">
        <v>10924</v>
      </c>
      <c r="AA8084" s="2">
        <v>46141</v>
      </c>
      <c r="AB8084" t="s">
        <v>10925</v>
      </c>
    </row>
    <row r="8085" spans="1:28" ht="25.5" x14ac:dyDescent="0.25">
      <c r="A8085">
        <v>2026</v>
      </c>
      <c r="B8085" s="2">
        <v>46023</v>
      </c>
      <c r="C8085" s="2">
        <v>46112</v>
      </c>
      <c r="D8085" t="s">
        <v>75</v>
      </c>
      <c r="E8085">
        <v>13376</v>
      </c>
      <c r="F8085" s="3" t="s">
        <v>87</v>
      </c>
      <c r="G8085" s="3" t="s">
        <v>88</v>
      </c>
      <c r="H8085" s="3" t="s">
        <v>89</v>
      </c>
      <c r="I8085" t="s">
        <v>80</v>
      </c>
      <c r="O8085" s="2">
        <v>46083</v>
      </c>
      <c r="P8085" s="2">
        <v>46387</v>
      </c>
      <c r="Q8085" s="4" t="s">
        <v>90</v>
      </c>
      <c r="R8085" t="s">
        <v>8168</v>
      </c>
      <c r="X8085" t="s">
        <v>86</v>
      </c>
      <c r="Z8085" s="5" t="s">
        <v>10924</v>
      </c>
      <c r="AA8085" s="2">
        <v>46141</v>
      </c>
      <c r="AB8085" t="s">
        <v>10925</v>
      </c>
    </row>
    <row r="8086" spans="1:28" ht="25.5" x14ac:dyDescent="0.25">
      <c r="A8086">
        <v>2026</v>
      </c>
      <c r="B8086" s="2">
        <v>46023</v>
      </c>
      <c r="C8086" s="2">
        <v>46112</v>
      </c>
      <c r="D8086" t="s">
        <v>75</v>
      </c>
      <c r="E8086">
        <v>50728</v>
      </c>
      <c r="F8086" s="3" t="s">
        <v>87</v>
      </c>
      <c r="G8086" s="3" t="s">
        <v>88</v>
      </c>
      <c r="H8086" s="3" t="s">
        <v>89</v>
      </c>
      <c r="I8086" t="s">
        <v>80</v>
      </c>
      <c r="O8086" s="2">
        <v>46083</v>
      </c>
      <c r="P8086" s="2">
        <v>46436</v>
      </c>
      <c r="Q8086" s="4" t="s">
        <v>90</v>
      </c>
      <c r="R8086" t="s">
        <v>8169</v>
      </c>
      <c r="X8086" t="s">
        <v>86</v>
      </c>
      <c r="Z8086" s="5" t="s">
        <v>10924</v>
      </c>
      <c r="AA8086" s="2">
        <v>46141</v>
      </c>
      <c r="AB8086" t="s">
        <v>10925</v>
      </c>
    </row>
    <row r="8087" spans="1:28" ht="25.5" x14ac:dyDescent="0.25">
      <c r="A8087">
        <v>2026</v>
      </c>
      <c r="B8087" s="2">
        <v>46023</v>
      </c>
      <c r="C8087" s="2">
        <v>46112</v>
      </c>
      <c r="D8087" t="s">
        <v>75</v>
      </c>
      <c r="E8087">
        <v>35765</v>
      </c>
      <c r="F8087" s="3" t="s">
        <v>87</v>
      </c>
      <c r="G8087" s="3" t="s">
        <v>88</v>
      </c>
      <c r="H8087" s="3" t="s">
        <v>89</v>
      </c>
      <c r="I8087" t="s">
        <v>80</v>
      </c>
      <c r="O8087" s="2">
        <v>46083</v>
      </c>
      <c r="P8087" s="2">
        <v>46387</v>
      </c>
      <c r="Q8087" s="4" t="s">
        <v>90</v>
      </c>
      <c r="R8087" t="s">
        <v>8170</v>
      </c>
      <c r="X8087" t="s">
        <v>86</v>
      </c>
      <c r="Z8087" s="5" t="s">
        <v>10924</v>
      </c>
      <c r="AA8087" s="2">
        <v>46141</v>
      </c>
      <c r="AB8087" t="s">
        <v>10925</v>
      </c>
    </row>
    <row r="8088" spans="1:28" ht="25.5" x14ac:dyDescent="0.25">
      <c r="A8088">
        <v>2026</v>
      </c>
      <c r="B8088" s="2">
        <v>46023</v>
      </c>
      <c r="C8088" s="2">
        <v>46112</v>
      </c>
      <c r="D8088" t="s">
        <v>75</v>
      </c>
      <c r="E8088">
        <v>44194</v>
      </c>
      <c r="F8088" s="3" t="s">
        <v>87</v>
      </c>
      <c r="G8088" s="3" t="s">
        <v>88</v>
      </c>
      <c r="H8088" s="3" t="s">
        <v>89</v>
      </c>
      <c r="I8088" t="s">
        <v>80</v>
      </c>
      <c r="O8088" s="2">
        <v>46083</v>
      </c>
      <c r="P8088" s="2">
        <v>46389</v>
      </c>
      <c r="Q8088" s="4" t="s">
        <v>90</v>
      </c>
      <c r="R8088" t="s">
        <v>8171</v>
      </c>
      <c r="X8088" t="s">
        <v>86</v>
      </c>
      <c r="Z8088" s="5" t="s">
        <v>10924</v>
      </c>
      <c r="AA8088" s="2">
        <v>46141</v>
      </c>
      <c r="AB8088" t="s">
        <v>10925</v>
      </c>
    </row>
    <row r="8089" spans="1:28" ht="25.5" x14ac:dyDescent="0.25">
      <c r="A8089">
        <v>2026</v>
      </c>
      <c r="B8089" s="2">
        <v>46023</v>
      </c>
      <c r="C8089" s="2">
        <v>46112</v>
      </c>
      <c r="D8089" t="s">
        <v>75</v>
      </c>
      <c r="E8089">
        <v>24014</v>
      </c>
      <c r="F8089" s="3" t="s">
        <v>87</v>
      </c>
      <c r="G8089" s="3" t="s">
        <v>88</v>
      </c>
      <c r="H8089" s="3" t="s">
        <v>89</v>
      </c>
      <c r="I8089" t="s">
        <v>80</v>
      </c>
      <c r="O8089" s="2">
        <v>46083</v>
      </c>
      <c r="P8089" s="2">
        <v>46387</v>
      </c>
      <c r="Q8089" s="4" t="s">
        <v>90</v>
      </c>
      <c r="R8089" t="s">
        <v>8172</v>
      </c>
      <c r="X8089" t="s">
        <v>86</v>
      </c>
      <c r="Z8089" s="5" t="s">
        <v>10924</v>
      </c>
      <c r="AA8089" s="2">
        <v>46141</v>
      </c>
      <c r="AB8089" t="s">
        <v>10925</v>
      </c>
    </row>
    <row r="8090" spans="1:28" ht="25.5" x14ac:dyDescent="0.25">
      <c r="A8090">
        <v>2026</v>
      </c>
      <c r="B8090" s="2">
        <v>46023</v>
      </c>
      <c r="C8090" s="2">
        <v>46112</v>
      </c>
      <c r="D8090" t="s">
        <v>75</v>
      </c>
      <c r="E8090">
        <v>14630</v>
      </c>
      <c r="F8090" s="3" t="s">
        <v>87</v>
      </c>
      <c r="G8090" s="3" t="s">
        <v>88</v>
      </c>
      <c r="H8090" s="3" t="s">
        <v>89</v>
      </c>
      <c r="I8090" t="s">
        <v>80</v>
      </c>
      <c r="O8090" s="2">
        <v>46083</v>
      </c>
      <c r="P8090" s="2">
        <v>46387</v>
      </c>
      <c r="Q8090" s="4" t="s">
        <v>90</v>
      </c>
      <c r="R8090" t="s">
        <v>8173</v>
      </c>
      <c r="X8090" t="s">
        <v>86</v>
      </c>
      <c r="Z8090" s="5" t="s">
        <v>10924</v>
      </c>
      <c r="AA8090" s="2">
        <v>46141</v>
      </c>
      <c r="AB8090" t="s">
        <v>10925</v>
      </c>
    </row>
    <row r="8091" spans="1:28" ht="25.5" x14ac:dyDescent="0.25">
      <c r="A8091">
        <v>2026</v>
      </c>
      <c r="B8091" s="2">
        <v>46023</v>
      </c>
      <c r="C8091" s="2">
        <v>46112</v>
      </c>
      <c r="D8091" t="s">
        <v>75</v>
      </c>
      <c r="E8091">
        <v>23954</v>
      </c>
      <c r="F8091" s="3" t="s">
        <v>87</v>
      </c>
      <c r="G8091" s="3" t="s">
        <v>88</v>
      </c>
      <c r="H8091" s="3" t="s">
        <v>89</v>
      </c>
      <c r="I8091" t="s">
        <v>80</v>
      </c>
      <c r="O8091" s="2">
        <v>46083</v>
      </c>
      <c r="P8091" s="2">
        <v>46387</v>
      </c>
      <c r="Q8091" s="4" t="s">
        <v>90</v>
      </c>
      <c r="R8091" t="s">
        <v>8174</v>
      </c>
      <c r="X8091" t="s">
        <v>86</v>
      </c>
      <c r="Z8091" s="5" t="s">
        <v>10924</v>
      </c>
      <c r="AA8091" s="2">
        <v>46141</v>
      </c>
      <c r="AB8091" t="s">
        <v>10925</v>
      </c>
    </row>
    <row r="8092" spans="1:28" ht="25.5" x14ac:dyDescent="0.25">
      <c r="A8092">
        <v>2026</v>
      </c>
      <c r="B8092" s="2">
        <v>46023</v>
      </c>
      <c r="C8092" s="2">
        <v>46112</v>
      </c>
      <c r="D8092" t="s">
        <v>75</v>
      </c>
      <c r="E8092">
        <v>52344</v>
      </c>
      <c r="F8092" s="3" t="s">
        <v>87</v>
      </c>
      <c r="G8092" s="3" t="s">
        <v>88</v>
      </c>
      <c r="H8092" s="3" t="s">
        <v>89</v>
      </c>
      <c r="I8092" t="s">
        <v>80</v>
      </c>
      <c r="O8092" s="2">
        <v>46083</v>
      </c>
      <c r="P8092" s="2">
        <v>46431</v>
      </c>
      <c r="Q8092" s="4" t="s">
        <v>90</v>
      </c>
      <c r="R8092" t="s">
        <v>8175</v>
      </c>
      <c r="X8092" t="s">
        <v>86</v>
      </c>
      <c r="Z8092" s="5" t="s">
        <v>10924</v>
      </c>
      <c r="AA8092" s="2">
        <v>46141</v>
      </c>
      <c r="AB8092" t="s">
        <v>10925</v>
      </c>
    </row>
    <row r="8093" spans="1:28" ht="25.5" x14ac:dyDescent="0.25">
      <c r="A8093">
        <v>2026</v>
      </c>
      <c r="B8093" s="2">
        <v>46023</v>
      </c>
      <c r="C8093" s="2">
        <v>46112</v>
      </c>
      <c r="D8093" t="s">
        <v>75</v>
      </c>
      <c r="E8093">
        <v>17119</v>
      </c>
      <c r="F8093" s="3" t="s">
        <v>87</v>
      </c>
      <c r="G8093" s="3" t="s">
        <v>88</v>
      </c>
      <c r="H8093" s="3" t="s">
        <v>89</v>
      </c>
      <c r="I8093" t="s">
        <v>80</v>
      </c>
      <c r="O8093" s="2">
        <v>46083</v>
      </c>
      <c r="P8093" s="2">
        <v>46387</v>
      </c>
      <c r="Q8093" s="4" t="s">
        <v>90</v>
      </c>
      <c r="R8093" t="s">
        <v>8176</v>
      </c>
      <c r="X8093" t="s">
        <v>86</v>
      </c>
      <c r="Z8093" s="5" t="s">
        <v>10924</v>
      </c>
      <c r="AA8093" s="2">
        <v>46141</v>
      </c>
      <c r="AB8093" t="s">
        <v>10925</v>
      </c>
    </row>
    <row r="8094" spans="1:28" ht="25.5" x14ac:dyDescent="0.25">
      <c r="A8094">
        <v>2026</v>
      </c>
      <c r="B8094" s="2">
        <v>46023</v>
      </c>
      <c r="C8094" s="2">
        <v>46112</v>
      </c>
      <c r="D8094" t="s">
        <v>75</v>
      </c>
      <c r="E8094">
        <v>34366</v>
      </c>
      <c r="F8094" s="3" t="s">
        <v>87</v>
      </c>
      <c r="G8094" s="3" t="s">
        <v>88</v>
      </c>
      <c r="H8094" s="3" t="s">
        <v>89</v>
      </c>
      <c r="I8094" t="s">
        <v>80</v>
      </c>
      <c r="O8094" s="2">
        <v>46083</v>
      </c>
      <c r="P8094" s="2">
        <v>46387</v>
      </c>
      <c r="Q8094" s="4" t="s">
        <v>90</v>
      </c>
      <c r="R8094" t="s">
        <v>8177</v>
      </c>
      <c r="X8094" t="s">
        <v>86</v>
      </c>
      <c r="Z8094" s="5" t="s">
        <v>10924</v>
      </c>
      <c r="AA8094" s="2">
        <v>46141</v>
      </c>
      <c r="AB8094" t="s">
        <v>10925</v>
      </c>
    </row>
    <row r="8095" spans="1:28" ht="25.5" x14ac:dyDescent="0.25">
      <c r="A8095">
        <v>2026</v>
      </c>
      <c r="B8095" s="2">
        <v>46023</v>
      </c>
      <c r="C8095" s="2">
        <v>46112</v>
      </c>
      <c r="D8095" t="s">
        <v>75</v>
      </c>
      <c r="E8095">
        <v>16525</v>
      </c>
      <c r="F8095" s="3" t="s">
        <v>87</v>
      </c>
      <c r="G8095" s="3" t="s">
        <v>88</v>
      </c>
      <c r="H8095" s="3" t="s">
        <v>89</v>
      </c>
      <c r="I8095" t="s">
        <v>80</v>
      </c>
      <c r="O8095" s="2">
        <v>46083</v>
      </c>
      <c r="P8095" s="2">
        <v>46387</v>
      </c>
      <c r="Q8095" s="4" t="s">
        <v>90</v>
      </c>
      <c r="R8095" t="s">
        <v>8178</v>
      </c>
      <c r="X8095" t="s">
        <v>86</v>
      </c>
      <c r="Z8095" s="5" t="s">
        <v>10924</v>
      </c>
      <c r="AA8095" s="2">
        <v>46141</v>
      </c>
      <c r="AB8095" t="s">
        <v>10925</v>
      </c>
    </row>
    <row r="8096" spans="1:28" ht="25.5" x14ac:dyDescent="0.25">
      <c r="A8096">
        <v>2026</v>
      </c>
      <c r="B8096" s="2">
        <v>46023</v>
      </c>
      <c r="C8096" s="2">
        <v>46112</v>
      </c>
      <c r="D8096" t="s">
        <v>75</v>
      </c>
      <c r="E8096">
        <v>61500</v>
      </c>
      <c r="F8096" s="3" t="s">
        <v>87</v>
      </c>
      <c r="G8096" s="3" t="s">
        <v>88</v>
      </c>
      <c r="H8096" s="3" t="s">
        <v>89</v>
      </c>
      <c r="I8096" t="s">
        <v>80</v>
      </c>
      <c r="O8096" s="2">
        <v>46083</v>
      </c>
      <c r="P8096" s="2">
        <v>46387</v>
      </c>
      <c r="Q8096" s="4" t="s">
        <v>90</v>
      </c>
      <c r="R8096" t="s">
        <v>8179</v>
      </c>
      <c r="X8096" t="s">
        <v>86</v>
      </c>
      <c r="Z8096" s="5" t="s">
        <v>10924</v>
      </c>
      <c r="AA8096" s="2">
        <v>46141</v>
      </c>
      <c r="AB8096" t="s">
        <v>10925</v>
      </c>
    </row>
    <row r="8097" spans="1:28" ht="25.5" x14ac:dyDescent="0.25">
      <c r="A8097">
        <v>2026</v>
      </c>
      <c r="B8097" s="2">
        <v>46023</v>
      </c>
      <c r="C8097" s="2">
        <v>46112</v>
      </c>
      <c r="D8097" t="s">
        <v>75</v>
      </c>
      <c r="E8097">
        <v>57001</v>
      </c>
      <c r="F8097" s="3" t="s">
        <v>87</v>
      </c>
      <c r="G8097" s="3" t="s">
        <v>88</v>
      </c>
      <c r="H8097" s="3" t="s">
        <v>89</v>
      </c>
      <c r="I8097" t="s">
        <v>80</v>
      </c>
      <c r="O8097" s="2">
        <v>46083</v>
      </c>
      <c r="P8097" s="2">
        <v>46445</v>
      </c>
      <c r="Q8097" s="4" t="s">
        <v>90</v>
      </c>
      <c r="R8097" t="s">
        <v>8180</v>
      </c>
      <c r="X8097" t="s">
        <v>86</v>
      </c>
      <c r="Z8097" s="5" t="s">
        <v>10924</v>
      </c>
      <c r="AA8097" s="2">
        <v>46141</v>
      </c>
      <c r="AB8097" t="s">
        <v>10925</v>
      </c>
    </row>
    <row r="8098" spans="1:28" ht="25.5" x14ac:dyDescent="0.25">
      <c r="A8098">
        <v>2026</v>
      </c>
      <c r="B8098" s="2">
        <v>46023</v>
      </c>
      <c r="C8098" s="2">
        <v>46112</v>
      </c>
      <c r="D8098" t="s">
        <v>75</v>
      </c>
      <c r="E8098">
        <v>49511</v>
      </c>
      <c r="F8098" s="3" t="s">
        <v>87</v>
      </c>
      <c r="G8098" s="3" t="s">
        <v>88</v>
      </c>
      <c r="H8098" s="3" t="s">
        <v>89</v>
      </c>
      <c r="I8098" t="s">
        <v>80</v>
      </c>
      <c r="O8098" s="2">
        <v>46083</v>
      </c>
      <c r="P8098" s="2">
        <v>46412</v>
      </c>
      <c r="Q8098" s="4" t="s">
        <v>90</v>
      </c>
      <c r="R8098" t="s">
        <v>8181</v>
      </c>
      <c r="X8098" t="s">
        <v>86</v>
      </c>
      <c r="Z8098" s="5" t="s">
        <v>10924</v>
      </c>
      <c r="AA8098" s="2">
        <v>46141</v>
      </c>
      <c r="AB8098" t="s">
        <v>10925</v>
      </c>
    </row>
    <row r="8099" spans="1:28" ht="25.5" x14ac:dyDescent="0.25">
      <c r="A8099">
        <v>2026</v>
      </c>
      <c r="B8099" s="2">
        <v>46023</v>
      </c>
      <c r="C8099" s="2">
        <v>46112</v>
      </c>
      <c r="D8099" t="s">
        <v>75</v>
      </c>
      <c r="E8099">
        <v>35851</v>
      </c>
      <c r="F8099" s="3" t="s">
        <v>87</v>
      </c>
      <c r="G8099" s="3" t="s">
        <v>88</v>
      </c>
      <c r="H8099" s="3" t="s">
        <v>89</v>
      </c>
      <c r="I8099" t="s">
        <v>80</v>
      </c>
      <c r="O8099" s="2">
        <v>46083</v>
      </c>
      <c r="P8099" s="2">
        <v>46387</v>
      </c>
      <c r="Q8099" s="4" t="s">
        <v>90</v>
      </c>
      <c r="R8099" t="s">
        <v>8182</v>
      </c>
      <c r="X8099" t="s">
        <v>86</v>
      </c>
      <c r="Z8099" s="5" t="s">
        <v>10924</v>
      </c>
      <c r="AA8099" s="2">
        <v>46141</v>
      </c>
      <c r="AB8099" t="s">
        <v>10925</v>
      </c>
    </row>
    <row r="8100" spans="1:28" ht="25.5" x14ac:dyDescent="0.25">
      <c r="A8100">
        <v>2026</v>
      </c>
      <c r="B8100" s="2">
        <v>46023</v>
      </c>
      <c r="C8100" s="2">
        <v>46112</v>
      </c>
      <c r="D8100" t="s">
        <v>75</v>
      </c>
      <c r="E8100">
        <v>39983</v>
      </c>
      <c r="F8100" s="3" t="s">
        <v>87</v>
      </c>
      <c r="G8100" s="3" t="s">
        <v>88</v>
      </c>
      <c r="H8100" s="3" t="s">
        <v>89</v>
      </c>
      <c r="I8100" t="s">
        <v>80</v>
      </c>
      <c r="O8100" s="2">
        <v>46083</v>
      </c>
      <c r="P8100" s="2">
        <v>46387</v>
      </c>
      <c r="Q8100" s="4" t="s">
        <v>90</v>
      </c>
      <c r="R8100" t="s">
        <v>8183</v>
      </c>
      <c r="X8100" t="s">
        <v>86</v>
      </c>
      <c r="Z8100" s="5" t="s">
        <v>10924</v>
      </c>
      <c r="AA8100" s="2">
        <v>46141</v>
      </c>
      <c r="AB8100" t="s">
        <v>10925</v>
      </c>
    </row>
    <row r="8101" spans="1:28" ht="25.5" x14ac:dyDescent="0.25">
      <c r="A8101">
        <v>2026</v>
      </c>
      <c r="B8101" s="2">
        <v>46023</v>
      </c>
      <c r="C8101" s="2">
        <v>46112</v>
      </c>
      <c r="D8101" t="s">
        <v>75</v>
      </c>
      <c r="E8101">
        <v>57101</v>
      </c>
      <c r="F8101" s="3" t="s">
        <v>87</v>
      </c>
      <c r="G8101" s="3" t="s">
        <v>88</v>
      </c>
      <c r="H8101" s="3" t="s">
        <v>89</v>
      </c>
      <c r="I8101" t="s">
        <v>80</v>
      </c>
      <c r="O8101" s="2">
        <v>46083</v>
      </c>
      <c r="P8101" s="2">
        <v>46445</v>
      </c>
      <c r="Q8101" s="4" t="s">
        <v>90</v>
      </c>
      <c r="R8101" t="s">
        <v>8184</v>
      </c>
      <c r="X8101" t="s">
        <v>86</v>
      </c>
      <c r="Z8101" s="5" t="s">
        <v>10924</v>
      </c>
      <c r="AA8101" s="2">
        <v>46141</v>
      </c>
      <c r="AB8101" t="s">
        <v>10925</v>
      </c>
    </row>
    <row r="8102" spans="1:28" ht="25.5" x14ac:dyDescent="0.25">
      <c r="A8102">
        <v>2026</v>
      </c>
      <c r="B8102" s="2">
        <v>46023</v>
      </c>
      <c r="C8102" s="2">
        <v>46112</v>
      </c>
      <c r="D8102" t="s">
        <v>75</v>
      </c>
      <c r="E8102">
        <v>54325</v>
      </c>
      <c r="F8102" s="3" t="s">
        <v>87</v>
      </c>
      <c r="G8102" s="3" t="s">
        <v>88</v>
      </c>
      <c r="H8102" s="3" t="s">
        <v>89</v>
      </c>
      <c r="I8102" t="s">
        <v>80</v>
      </c>
      <c r="O8102" s="2">
        <v>46083</v>
      </c>
      <c r="P8102" s="2">
        <v>46387</v>
      </c>
      <c r="Q8102" s="4" t="s">
        <v>90</v>
      </c>
      <c r="R8102" t="s">
        <v>8185</v>
      </c>
      <c r="X8102" t="s">
        <v>86</v>
      </c>
      <c r="Z8102" s="5" t="s">
        <v>10924</v>
      </c>
      <c r="AA8102" s="2">
        <v>46141</v>
      </c>
      <c r="AB8102" t="s">
        <v>10925</v>
      </c>
    </row>
    <row r="8103" spans="1:28" ht="25.5" x14ac:dyDescent="0.25">
      <c r="A8103">
        <v>2026</v>
      </c>
      <c r="B8103" s="2">
        <v>46023</v>
      </c>
      <c r="C8103" s="2">
        <v>46112</v>
      </c>
      <c r="D8103" t="s">
        <v>75</v>
      </c>
      <c r="E8103">
        <v>24253</v>
      </c>
      <c r="F8103" s="3" t="s">
        <v>87</v>
      </c>
      <c r="G8103" s="3" t="s">
        <v>88</v>
      </c>
      <c r="H8103" s="3" t="s">
        <v>89</v>
      </c>
      <c r="I8103" t="s">
        <v>80</v>
      </c>
      <c r="O8103" s="2">
        <v>46083</v>
      </c>
      <c r="P8103" s="2">
        <v>46387</v>
      </c>
      <c r="Q8103" s="4" t="s">
        <v>90</v>
      </c>
      <c r="R8103" t="s">
        <v>8186</v>
      </c>
      <c r="X8103" t="s">
        <v>86</v>
      </c>
      <c r="Z8103" s="5" t="s">
        <v>10924</v>
      </c>
      <c r="AA8103" s="2">
        <v>46141</v>
      </c>
      <c r="AB8103" t="s">
        <v>10925</v>
      </c>
    </row>
    <row r="8104" spans="1:28" ht="25.5" x14ac:dyDescent="0.25">
      <c r="A8104">
        <v>2026</v>
      </c>
      <c r="B8104" s="2">
        <v>46023</v>
      </c>
      <c r="C8104" s="2">
        <v>46112</v>
      </c>
      <c r="D8104" t="s">
        <v>75</v>
      </c>
      <c r="E8104">
        <v>10178</v>
      </c>
      <c r="F8104" s="3" t="s">
        <v>87</v>
      </c>
      <c r="G8104" s="3" t="s">
        <v>88</v>
      </c>
      <c r="H8104" s="3" t="s">
        <v>89</v>
      </c>
      <c r="I8104" t="s">
        <v>80</v>
      </c>
      <c r="O8104" s="2">
        <v>46083</v>
      </c>
      <c r="P8104" s="2">
        <v>46387</v>
      </c>
      <c r="Q8104" s="4" t="s">
        <v>90</v>
      </c>
      <c r="R8104" t="s">
        <v>8187</v>
      </c>
      <c r="X8104" t="s">
        <v>86</v>
      </c>
      <c r="Z8104" s="5" t="s">
        <v>10924</v>
      </c>
      <c r="AA8104" s="2">
        <v>46141</v>
      </c>
      <c r="AB8104" t="s">
        <v>10925</v>
      </c>
    </row>
    <row r="8105" spans="1:28" ht="25.5" x14ac:dyDescent="0.25">
      <c r="A8105">
        <v>2026</v>
      </c>
      <c r="B8105" s="2">
        <v>46023</v>
      </c>
      <c r="C8105" s="2">
        <v>46112</v>
      </c>
      <c r="D8105" t="s">
        <v>75</v>
      </c>
      <c r="E8105">
        <v>10314</v>
      </c>
      <c r="F8105" s="3" t="s">
        <v>87</v>
      </c>
      <c r="G8105" s="3" t="s">
        <v>88</v>
      </c>
      <c r="H8105" s="3" t="s">
        <v>89</v>
      </c>
      <c r="I8105" t="s">
        <v>80</v>
      </c>
      <c r="O8105" s="2">
        <v>46083</v>
      </c>
      <c r="P8105" s="2">
        <v>46387</v>
      </c>
      <c r="Q8105" s="4" t="s">
        <v>90</v>
      </c>
      <c r="R8105" t="s">
        <v>8188</v>
      </c>
      <c r="X8105" t="s">
        <v>86</v>
      </c>
      <c r="Z8105" s="5" t="s">
        <v>10924</v>
      </c>
      <c r="AA8105" s="2">
        <v>46141</v>
      </c>
      <c r="AB8105" t="s">
        <v>10925</v>
      </c>
    </row>
    <row r="8106" spans="1:28" ht="25.5" x14ac:dyDescent="0.25">
      <c r="A8106">
        <v>2026</v>
      </c>
      <c r="B8106" s="2">
        <v>46023</v>
      </c>
      <c r="C8106" s="2">
        <v>46112</v>
      </c>
      <c r="D8106" t="s">
        <v>75</v>
      </c>
      <c r="E8106">
        <v>45879</v>
      </c>
      <c r="F8106" s="3" t="s">
        <v>87</v>
      </c>
      <c r="G8106" s="3" t="s">
        <v>88</v>
      </c>
      <c r="H8106" s="3" t="s">
        <v>89</v>
      </c>
      <c r="I8106" t="s">
        <v>80</v>
      </c>
      <c r="O8106" s="2">
        <v>46083</v>
      </c>
      <c r="P8106" s="2">
        <v>46387</v>
      </c>
      <c r="Q8106" s="4" t="s">
        <v>90</v>
      </c>
      <c r="R8106" t="s">
        <v>8189</v>
      </c>
      <c r="X8106" t="s">
        <v>86</v>
      </c>
      <c r="Z8106" s="5" t="s">
        <v>10924</v>
      </c>
      <c r="AA8106" s="2">
        <v>46141</v>
      </c>
      <c r="AB8106" t="s">
        <v>10925</v>
      </c>
    </row>
    <row r="8107" spans="1:28" ht="25.5" x14ac:dyDescent="0.25">
      <c r="A8107">
        <v>2026</v>
      </c>
      <c r="B8107" s="2">
        <v>46023</v>
      </c>
      <c r="C8107" s="2">
        <v>46112</v>
      </c>
      <c r="D8107" t="s">
        <v>75</v>
      </c>
      <c r="E8107">
        <v>38759</v>
      </c>
      <c r="F8107" s="3" t="s">
        <v>87</v>
      </c>
      <c r="G8107" s="3" t="s">
        <v>88</v>
      </c>
      <c r="H8107" s="3" t="s">
        <v>89</v>
      </c>
      <c r="I8107" t="s">
        <v>80</v>
      </c>
      <c r="O8107" s="2">
        <v>46083</v>
      </c>
      <c r="P8107" s="2">
        <v>46387</v>
      </c>
      <c r="Q8107" s="4" t="s">
        <v>90</v>
      </c>
      <c r="R8107" t="s">
        <v>8190</v>
      </c>
      <c r="X8107" t="s">
        <v>86</v>
      </c>
      <c r="Z8107" s="5" t="s">
        <v>10924</v>
      </c>
      <c r="AA8107" s="2">
        <v>46141</v>
      </c>
      <c r="AB8107" t="s">
        <v>10925</v>
      </c>
    </row>
    <row r="8108" spans="1:28" ht="25.5" x14ac:dyDescent="0.25">
      <c r="A8108">
        <v>2026</v>
      </c>
      <c r="B8108" s="2">
        <v>46023</v>
      </c>
      <c r="C8108" s="2">
        <v>46112</v>
      </c>
      <c r="D8108" t="s">
        <v>75</v>
      </c>
      <c r="E8108">
        <v>20829</v>
      </c>
      <c r="F8108" s="3" t="s">
        <v>87</v>
      </c>
      <c r="G8108" s="3" t="s">
        <v>88</v>
      </c>
      <c r="H8108" s="3" t="s">
        <v>89</v>
      </c>
      <c r="I8108" t="s">
        <v>80</v>
      </c>
      <c r="O8108" s="2">
        <v>46083</v>
      </c>
      <c r="P8108" s="2">
        <v>46387</v>
      </c>
      <c r="Q8108" s="4" t="s">
        <v>90</v>
      </c>
      <c r="R8108" t="s">
        <v>8191</v>
      </c>
      <c r="X8108" t="s">
        <v>86</v>
      </c>
      <c r="Z8108" s="5" t="s">
        <v>10924</v>
      </c>
      <c r="AA8108" s="2">
        <v>46141</v>
      </c>
      <c r="AB8108" t="s">
        <v>10925</v>
      </c>
    </row>
    <row r="8109" spans="1:28" ht="25.5" x14ac:dyDescent="0.25">
      <c r="A8109">
        <v>2026</v>
      </c>
      <c r="B8109" s="2">
        <v>46023</v>
      </c>
      <c r="C8109" s="2">
        <v>46112</v>
      </c>
      <c r="D8109" t="s">
        <v>75</v>
      </c>
      <c r="E8109">
        <v>23472</v>
      </c>
      <c r="F8109" s="3" t="s">
        <v>87</v>
      </c>
      <c r="G8109" s="3" t="s">
        <v>88</v>
      </c>
      <c r="H8109" s="3" t="s">
        <v>89</v>
      </c>
      <c r="I8109" t="s">
        <v>80</v>
      </c>
      <c r="O8109" s="2">
        <v>46083</v>
      </c>
      <c r="P8109" s="2">
        <v>46439</v>
      </c>
      <c r="Q8109" s="4" t="s">
        <v>90</v>
      </c>
      <c r="R8109" t="s">
        <v>8192</v>
      </c>
      <c r="X8109" t="s">
        <v>86</v>
      </c>
      <c r="Z8109" s="5" t="s">
        <v>10924</v>
      </c>
      <c r="AA8109" s="2">
        <v>46141</v>
      </c>
      <c r="AB8109" t="s">
        <v>10925</v>
      </c>
    </row>
    <row r="8110" spans="1:28" ht="25.5" x14ac:dyDescent="0.25">
      <c r="A8110">
        <v>2026</v>
      </c>
      <c r="B8110" s="2">
        <v>46023</v>
      </c>
      <c r="C8110" s="2">
        <v>46112</v>
      </c>
      <c r="D8110" t="s">
        <v>75</v>
      </c>
      <c r="E8110">
        <v>45099</v>
      </c>
      <c r="F8110" s="3" t="s">
        <v>87</v>
      </c>
      <c r="G8110" s="3" t="s">
        <v>88</v>
      </c>
      <c r="H8110" s="3" t="s">
        <v>89</v>
      </c>
      <c r="I8110" t="s">
        <v>80</v>
      </c>
      <c r="O8110" s="2">
        <v>46083</v>
      </c>
      <c r="P8110" s="2">
        <v>46387</v>
      </c>
      <c r="Q8110" s="4" t="s">
        <v>90</v>
      </c>
      <c r="R8110" t="s">
        <v>8193</v>
      </c>
      <c r="X8110" t="s">
        <v>86</v>
      </c>
      <c r="Z8110" s="5" t="s">
        <v>10924</v>
      </c>
      <c r="AA8110" s="2">
        <v>46141</v>
      </c>
      <c r="AB8110" t="s">
        <v>10925</v>
      </c>
    </row>
    <row r="8111" spans="1:28" ht="25.5" x14ac:dyDescent="0.25">
      <c r="A8111">
        <v>2026</v>
      </c>
      <c r="B8111" s="2">
        <v>46023</v>
      </c>
      <c r="C8111" s="2">
        <v>46112</v>
      </c>
      <c r="D8111" t="s">
        <v>75</v>
      </c>
      <c r="E8111">
        <v>62531</v>
      </c>
      <c r="F8111" s="3" t="s">
        <v>87</v>
      </c>
      <c r="G8111" s="3" t="s">
        <v>88</v>
      </c>
      <c r="H8111" s="3" t="s">
        <v>89</v>
      </c>
      <c r="I8111" t="s">
        <v>80</v>
      </c>
      <c r="O8111" s="2">
        <v>46083</v>
      </c>
      <c r="P8111" s="2">
        <v>46387</v>
      </c>
      <c r="Q8111" s="4" t="s">
        <v>90</v>
      </c>
      <c r="R8111" t="s">
        <v>8194</v>
      </c>
      <c r="X8111" t="s">
        <v>86</v>
      </c>
      <c r="Z8111" s="5" t="s">
        <v>10924</v>
      </c>
      <c r="AA8111" s="2">
        <v>46141</v>
      </c>
      <c r="AB8111" t="s">
        <v>10925</v>
      </c>
    </row>
    <row r="8112" spans="1:28" ht="25.5" x14ac:dyDescent="0.25">
      <c r="A8112">
        <v>2026</v>
      </c>
      <c r="B8112" s="2">
        <v>46023</v>
      </c>
      <c r="C8112" s="2">
        <v>46112</v>
      </c>
      <c r="D8112" t="s">
        <v>75</v>
      </c>
      <c r="E8112">
        <v>16951</v>
      </c>
      <c r="F8112" s="3" t="s">
        <v>87</v>
      </c>
      <c r="G8112" s="3" t="s">
        <v>88</v>
      </c>
      <c r="H8112" s="3" t="s">
        <v>89</v>
      </c>
      <c r="I8112" t="s">
        <v>80</v>
      </c>
      <c r="O8112" s="2">
        <v>46083</v>
      </c>
      <c r="P8112" s="2">
        <v>46387</v>
      </c>
      <c r="Q8112" s="4" t="s">
        <v>90</v>
      </c>
      <c r="R8112" t="s">
        <v>8195</v>
      </c>
      <c r="X8112" t="s">
        <v>86</v>
      </c>
      <c r="Z8112" s="5" t="s">
        <v>10924</v>
      </c>
      <c r="AA8112" s="2">
        <v>46141</v>
      </c>
      <c r="AB8112" t="s">
        <v>10925</v>
      </c>
    </row>
    <row r="8113" spans="1:28" ht="25.5" x14ac:dyDescent="0.25">
      <c r="A8113">
        <v>2026</v>
      </c>
      <c r="B8113" s="2">
        <v>46023</v>
      </c>
      <c r="C8113" s="2">
        <v>46112</v>
      </c>
      <c r="D8113" t="s">
        <v>75</v>
      </c>
      <c r="E8113">
        <v>47840</v>
      </c>
      <c r="F8113" s="3" t="s">
        <v>87</v>
      </c>
      <c r="G8113" s="3" t="s">
        <v>88</v>
      </c>
      <c r="H8113" s="3" t="s">
        <v>89</v>
      </c>
      <c r="I8113" t="s">
        <v>80</v>
      </c>
      <c r="O8113" s="2">
        <v>46083</v>
      </c>
      <c r="P8113" s="2">
        <v>46393</v>
      </c>
      <c r="Q8113" s="4" t="s">
        <v>90</v>
      </c>
      <c r="R8113" t="s">
        <v>8196</v>
      </c>
      <c r="X8113" t="s">
        <v>86</v>
      </c>
      <c r="Z8113" s="5" t="s">
        <v>10924</v>
      </c>
      <c r="AA8113" s="2">
        <v>46141</v>
      </c>
      <c r="AB8113" t="s">
        <v>10925</v>
      </c>
    </row>
    <row r="8114" spans="1:28" ht="25.5" x14ac:dyDescent="0.25">
      <c r="A8114">
        <v>2026</v>
      </c>
      <c r="B8114" s="2">
        <v>46023</v>
      </c>
      <c r="C8114" s="2">
        <v>46112</v>
      </c>
      <c r="D8114" t="s">
        <v>75</v>
      </c>
      <c r="E8114">
        <v>49329</v>
      </c>
      <c r="F8114" s="3" t="s">
        <v>87</v>
      </c>
      <c r="G8114" s="3" t="s">
        <v>88</v>
      </c>
      <c r="H8114" s="3" t="s">
        <v>89</v>
      </c>
      <c r="I8114" t="s">
        <v>80</v>
      </c>
      <c r="O8114" s="2">
        <v>46083</v>
      </c>
      <c r="P8114" s="2">
        <v>46347</v>
      </c>
      <c r="Q8114" s="4" t="s">
        <v>90</v>
      </c>
      <c r="R8114" t="s">
        <v>8197</v>
      </c>
      <c r="X8114" t="s">
        <v>86</v>
      </c>
      <c r="Z8114" s="5" t="s">
        <v>10924</v>
      </c>
      <c r="AA8114" s="2">
        <v>46141</v>
      </c>
      <c r="AB8114" t="s">
        <v>10925</v>
      </c>
    </row>
    <row r="8115" spans="1:28" ht="25.5" x14ac:dyDescent="0.25">
      <c r="A8115">
        <v>2026</v>
      </c>
      <c r="B8115" s="2">
        <v>46023</v>
      </c>
      <c r="C8115" s="2">
        <v>46112</v>
      </c>
      <c r="D8115" t="s">
        <v>75</v>
      </c>
      <c r="E8115">
        <v>44152</v>
      </c>
      <c r="F8115" s="3" t="s">
        <v>87</v>
      </c>
      <c r="G8115" s="3" t="s">
        <v>88</v>
      </c>
      <c r="H8115" s="3" t="s">
        <v>89</v>
      </c>
      <c r="I8115" t="s">
        <v>80</v>
      </c>
      <c r="O8115" s="2">
        <v>46083</v>
      </c>
      <c r="P8115" s="2">
        <v>46074</v>
      </c>
      <c r="Q8115" s="4" t="s">
        <v>90</v>
      </c>
      <c r="R8115" t="s">
        <v>8198</v>
      </c>
      <c r="X8115" t="s">
        <v>86</v>
      </c>
      <c r="Z8115" s="5" t="s">
        <v>10924</v>
      </c>
      <c r="AA8115" s="2">
        <v>46141</v>
      </c>
      <c r="AB8115" t="s">
        <v>10925</v>
      </c>
    </row>
    <row r="8116" spans="1:28" ht="25.5" x14ac:dyDescent="0.25">
      <c r="A8116">
        <v>2026</v>
      </c>
      <c r="B8116" s="2">
        <v>46023</v>
      </c>
      <c r="C8116" s="2">
        <v>46112</v>
      </c>
      <c r="D8116" t="s">
        <v>75</v>
      </c>
      <c r="E8116">
        <v>22889</v>
      </c>
      <c r="F8116" s="3" t="s">
        <v>87</v>
      </c>
      <c r="G8116" s="3" t="s">
        <v>88</v>
      </c>
      <c r="H8116" s="3" t="s">
        <v>89</v>
      </c>
      <c r="I8116" t="s">
        <v>80</v>
      </c>
      <c r="O8116" s="2">
        <v>46083</v>
      </c>
      <c r="P8116" s="2">
        <v>46387</v>
      </c>
      <c r="Q8116" s="4" t="s">
        <v>90</v>
      </c>
      <c r="R8116" t="s">
        <v>8199</v>
      </c>
      <c r="X8116" t="s">
        <v>86</v>
      </c>
      <c r="Z8116" s="5" t="s">
        <v>10924</v>
      </c>
      <c r="AA8116" s="2">
        <v>46141</v>
      </c>
      <c r="AB8116" t="s">
        <v>10925</v>
      </c>
    </row>
    <row r="8117" spans="1:28" ht="25.5" x14ac:dyDescent="0.25">
      <c r="A8117">
        <v>2026</v>
      </c>
      <c r="B8117" s="2">
        <v>46023</v>
      </c>
      <c r="C8117" s="2">
        <v>46112</v>
      </c>
      <c r="D8117" t="s">
        <v>75</v>
      </c>
      <c r="E8117">
        <v>42264</v>
      </c>
      <c r="F8117" s="3" t="s">
        <v>87</v>
      </c>
      <c r="G8117" s="3" t="s">
        <v>88</v>
      </c>
      <c r="H8117" s="3" t="s">
        <v>89</v>
      </c>
      <c r="I8117" t="s">
        <v>80</v>
      </c>
      <c r="O8117" s="2">
        <v>46083</v>
      </c>
      <c r="P8117" s="2">
        <v>46387</v>
      </c>
      <c r="Q8117" s="4" t="s">
        <v>90</v>
      </c>
      <c r="R8117" t="s">
        <v>8200</v>
      </c>
      <c r="X8117" t="s">
        <v>86</v>
      </c>
      <c r="Z8117" s="5" t="s">
        <v>10924</v>
      </c>
      <c r="AA8117" s="2">
        <v>46141</v>
      </c>
      <c r="AB8117" t="s">
        <v>10925</v>
      </c>
    </row>
    <row r="8118" spans="1:28" ht="25.5" x14ac:dyDescent="0.25">
      <c r="A8118">
        <v>2026</v>
      </c>
      <c r="B8118" s="2">
        <v>46023</v>
      </c>
      <c r="C8118" s="2">
        <v>46112</v>
      </c>
      <c r="D8118" t="s">
        <v>75</v>
      </c>
      <c r="E8118">
        <v>56530</v>
      </c>
      <c r="F8118" s="3" t="s">
        <v>87</v>
      </c>
      <c r="G8118" s="3" t="s">
        <v>88</v>
      </c>
      <c r="H8118" s="3" t="s">
        <v>89</v>
      </c>
      <c r="I8118" t="s">
        <v>80</v>
      </c>
      <c r="O8118" s="2">
        <v>46083</v>
      </c>
      <c r="P8118" s="2">
        <v>46387</v>
      </c>
      <c r="Q8118" s="4" t="s">
        <v>90</v>
      </c>
      <c r="R8118" t="s">
        <v>8201</v>
      </c>
      <c r="X8118" t="s">
        <v>86</v>
      </c>
      <c r="Z8118" s="5" t="s">
        <v>10924</v>
      </c>
      <c r="AA8118" s="2">
        <v>46141</v>
      </c>
      <c r="AB8118" t="s">
        <v>10925</v>
      </c>
    </row>
    <row r="8119" spans="1:28" ht="25.5" x14ac:dyDescent="0.25">
      <c r="A8119">
        <v>2026</v>
      </c>
      <c r="B8119" s="2">
        <v>46023</v>
      </c>
      <c r="C8119" s="2">
        <v>46112</v>
      </c>
      <c r="D8119" t="s">
        <v>75</v>
      </c>
      <c r="E8119">
        <v>54620</v>
      </c>
      <c r="F8119" s="3" t="s">
        <v>87</v>
      </c>
      <c r="G8119" s="3" t="s">
        <v>88</v>
      </c>
      <c r="H8119" s="3" t="s">
        <v>89</v>
      </c>
      <c r="I8119" t="s">
        <v>80</v>
      </c>
      <c r="O8119" s="2">
        <v>46083</v>
      </c>
      <c r="P8119" s="2">
        <v>46438</v>
      </c>
      <c r="Q8119" s="4" t="s">
        <v>90</v>
      </c>
      <c r="R8119" t="s">
        <v>8202</v>
      </c>
      <c r="X8119" t="s">
        <v>86</v>
      </c>
      <c r="Z8119" s="5" t="s">
        <v>10924</v>
      </c>
      <c r="AA8119" s="2">
        <v>46141</v>
      </c>
      <c r="AB8119" t="s">
        <v>10925</v>
      </c>
    </row>
    <row r="8120" spans="1:28" ht="25.5" x14ac:dyDescent="0.25">
      <c r="A8120">
        <v>2026</v>
      </c>
      <c r="B8120" s="2">
        <v>46023</v>
      </c>
      <c r="C8120" s="2">
        <v>46112</v>
      </c>
      <c r="D8120" t="s">
        <v>75</v>
      </c>
      <c r="E8120">
        <v>6309</v>
      </c>
      <c r="F8120" s="3" t="s">
        <v>87</v>
      </c>
      <c r="G8120" s="3" t="s">
        <v>88</v>
      </c>
      <c r="H8120" s="3" t="s">
        <v>89</v>
      </c>
      <c r="I8120" t="s">
        <v>80</v>
      </c>
      <c r="O8120" s="2">
        <v>46083</v>
      </c>
      <c r="P8120" s="2">
        <v>46447</v>
      </c>
      <c r="Q8120" s="4" t="s">
        <v>90</v>
      </c>
      <c r="R8120" t="s">
        <v>8203</v>
      </c>
      <c r="X8120" t="s">
        <v>86</v>
      </c>
      <c r="Z8120" s="5" t="s">
        <v>10924</v>
      </c>
      <c r="AA8120" s="2">
        <v>46141</v>
      </c>
      <c r="AB8120" t="s">
        <v>10925</v>
      </c>
    </row>
    <row r="8121" spans="1:28" ht="25.5" x14ac:dyDescent="0.25">
      <c r="A8121">
        <v>2026</v>
      </c>
      <c r="B8121" s="2">
        <v>46023</v>
      </c>
      <c r="C8121" s="2">
        <v>46112</v>
      </c>
      <c r="D8121" t="s">
        <v>75</v>
      </c>
      <c r="E8121">
        <v>58018</v>
      </c>
      <c r="F8121" s="3" t="s">
        <v>87</v>
      </c>
      <c r="G8121" s="3" t="s">
        <v>88</v>
      </c>
      <c r="H8121" s="3" t="s">
        <v>89</v>
      </c>
      <c r="I8121" t="s">
        <v>80</v>
      </c>
      <c r="O8121" s="2">
        <v>46083</v>
      </c>
      <c r="P8121" s="2">
        <v>46387</v>
      </c>
      <c r="Q8121" s="4" t="s">
        <v>90</v>
      </c>
      <c r="R8121" t="s">
        <v>8204</v>
      </c>
      <c r="X8121" t="s">
        <v>86</v>
      </c>
      <c r="Z8121" s="5" t="s">
        <v>10924</v>
      </c>
      <c r="AA8121" s="2">
        <v>46141</v>
      </c>
      <c r="AB8121" t="s">
        <v>10925</v>
      </c>
    </row>
    <row r="8122" spans="1:28" ht="25.5" x14ac:dyDescent="0.25">
      <c r="A8122">
        <v>2026</v>
      </c>
      <c r="B8122" s="2">
        <v>46023</v>
      </c>
      <c r="C8122" s="2">
        <v>46112</v>
      </c>
      <c r="D8122" t="s">
        <v>75</v>
      </c>
      <c r="E8122">
        <v>62300</v>
      </c>
      <c r="F8122" s="3" t="s">
        <v>87</v>
      </c>
      <c r="G8122" s="3" t="s">
        <v>88</v>
      </c>
      <c r="H8122" s="3" t="s">
        <v>89</v>
      </c>
      <c r="I8122" t="s">
        <v>80</v>
      </c>
      <c r="O8122" s="2">
        <v>46083</v>
      </c>
      <c r="P8122" s="2">
        <v>46410</v>
      </c>
      <c r="Q8122" s="4" t="s">
        <v>90</v>
      </c>
      <c r="R8122" t="s">
        <v>8205</v>
      </c>
      <c r="X8122" t="s">
        <v>86</v>
      </c>
      <c r="Z8122" s="5" t="s">
        <v>10924</v>
      </c>
      <c r="AA8122" s="2">
        <v>46141</v>
      </c>
      <c r="AB8122" t="s">
        <v>10925</v>
      </c>
    </row>
    <row r="8123" spans="1:28" ht="25.5" x14ac:dyDescent="0.25">
      <c r="A8123">
        <v>2026</v>
      </c>
      <c r="B8123" s="2">
        <v>46023</v>
      </c>
      <c r="C8123" s="2">
        <v>46112</v>
      </c>
      <c r="D8123" t="s">
        <v>75</v>
      </c>
      <c r="E8123">
        <v>59714</v>
      </c>
      <c r="F8123" s="3" t="s">
        <v>87</v>
      </c>
      <c r="G8123" s="3" t="s">
        <v>88</v>
      </c>
      <c r="H8123" s="3" t="s">
        <v>89</v>
      </c>
      <c r="I8123" t="s">
        <v>80</v>
      </c>
      <c r="O8123" s="2">
        <v>46083</v>
      </c>
      <c r="P8123" s="2">
        <v>46445</v>
      </c>
      <c r="Q8123" s="4" t="s">
        <v>90</v>
      </c>
      <c r="R8123" t="s">
        <v>8206</v>
      </c>
      <c r="X8123" t="s">
        <v>86</v>
      </c>
      <c r="Z8123" s="5" t="s">
        <v>10924</v>
      </c>
      <c r="AA8123" s="2">
        <v>46141</v>
      </c>
      <c r="AB8123" t="s">
        <v>10925</v>
      </c>
    </row>
    <row r="8124" spans="1:28" ht="25.5" x14ac:dyDescent="0.25">
      <c r="A8124">
        <v>2026</v>
      </c>
      <c r="B8124" s="2">
        <v>46023</v>
      </c>
      <c r="C8124" s="2">
        <v>46112</v>
      </c>
      <c r="D8124" t="s">
        <v>75</v>
      </c>
      <c r="E8124">
        <v>31647</v>
      </c>
      <c r="F8124" s="3" t="s">
        <v>87</v>
      </c>
      <c r="G8124" s="3" t="s">
        <v>88</v>
      </c>
      <c r="H8124" s="3" t="s">
        <v>89</v>
      </c>
      <c r="I8124" t="s">
        <v>80</v>
      </c>
      <c r="O8124" s="2">
        <v>46083</v>
      </c>
      <c r="P8124" s="2">
        <v>46387</v>
      </c>
      <c r="Q8124" s="4" t="s">
        <v>90</v>
      </c>
      <c r="R8124" t="s">
        <v>8207</v>
      </c>
      <c r="X8124" t="s">
        <v>86</v>
      </c>
      <c r="Z8124" s="5" t="s">
        <v>10924</v>
      </c>
      <c r="AA8124" s="2">
        <v>46141</v>
      </c>
      <c r="AB8124" t="s">
        <v>10925</v>
      </c>
    </row>
    <row r="8125" spans="1:28" ht="25.5" x14ac:dyDescent="0.25">
      <c r="A8125">
        <v>2026</v>
      </c>
      <c r="B8125" s="2">
        <v>46023</v>
      </c>
      <c r="C8125" s="2">
        <v>46112</v>
      </c>
      <c r="D8125" t="s">
        <v>75</v>
      </c>
      <c r="E8125">
        <v>7831</v>
      </c>
      <c r="F8125" s="3" t="s">
        <v>87</v>
      </c>
      <c r="G8125" s="3" t="s">
        <v>88</v>
      </c>
      <c r="H8125" s="3" t="s">
        <v>89</v>
      </c>
      <c r="I8125" t="s">
        <v>80</v>
      </c>
      <c r="O8125" s="2">
        <v>46083</v>
      </c>
      <c r="P8125" s="2">
        <v>46444</v>
      </c>
      <c r="Q8125" s="4" t="s">
        <v>90</v>
      </c>
      <c r="R8125" t="s">
        <v>8208</v>
      </c>
      <c r="X8125" t="s">
        <v>86</v>
      </c>
      <c r="Z8125" s="5" t="s">
        <v>10924</v>
      </c>
      <c r="AA8125" s="2">
        <v>46141</v>
      </c>
      <c r="AB8125" t="s">
        <v>10925</v>
      </c>
    </row>
    <row r="8126" spans="1:28" ht="25.5" x14ac:dyDescent="0.25">
      <c r="A8126">
        <v>2026</v>
      </c>
      <c r="B8126" s="2">
        <v>46023</v>
      </c>
      <c r="C8126" s="2">
        <v>46112</v>
      </c>
      <c r="D8126" t="s">
        <v>75</v>
      </c>
      <c r="E8126">
        <v>33655</v>
      </c>
      <c r="F8126" s="3" t="s">
        <v>87</v>
      </c>
      <c r="G8126" s="3" t="s">
        <v>88</v>
      </c>
      <c r="H8126" s="3" t="s">
        <v>89</v>
      </c>
      <c r="I8126" t="s">
        <v>80</v>
      </c>
      <c r="O8126" s="2">
        <v>46083</v>
      </c>
      <c r="P8126" s="2">
        <v>46387</v>
      </c>
      <c r="Q8126" s="4" t="s">
        <v>90</v>
      </c>
      <c r="R8126" t="s">
        <v>8209</v>
      </c>
      <c r="X8126" t="s">
        <v>86</v>
      </c>
      <c r="Z8126" s="5" t="s">
        <v>10924</v>
      </c>
      <c r="AA8126" s="2">
        <v>46141</v>
      </c>
      <c r="AB8126" t="s">
        <v>10925</v>
      </c>
    </row>
    <row r="8127" spans="1:28" ht="25.5" x14ac:dyDescent="0.25">
      <c r="A8127">
        <v>2026</v>
      </c>
      <c r="B8127" s="2">
        <v>46023</v>
      </c>
      <c r="C8127" s="2">
        <v>46112</v>
      </c>
      <c r="D8127" t="s">
        <v>75</v>
      </c>
      <c r="E8127">
        <v>53025</v>
      </c>
      <c r="F8127" s="3" t="s">
        <v>87</v>
      </c>
      <c r="G8127" s="3" t="s">
        <v>88</v>
      </c>
      <c r="H8127" s="3" t="s">
        <v>89</v>
      </c>
      <c r="I8127" t="s">
        <v>80</v>
      </c>
      <c r="O8127" s="2">
        <v>46083</v>
      </c>
      <c r="P8127" s="2">
        <v>46387</v>
      </c>
      <c r="Q8127" s="4" t="s">
        <v>90</v>
      </c>
      <c r="R8127" t="s">
        <v>8210</v>
      </c>
      <c r="X8127" t="s">
        <v>86</v>
      </c>
      <c r="Z8127" s="5" t="s">
        <v>10924</v>
      </c>
      <c r="AA8127" s="2">
        <v>46141</v>
      </c>
      <c r="AB8127" t="s">
        <v>10925</v>
      </c>
    </row>
    <row r="8128" spans="1:28" ht="25.5" x14ac:dyDescent="0.25">
      <c r="A8128">
        <v>2026</v>
      </c>
      <c r="B8128" s="2">
        <v>46023</v>
      </c>
      <c r="C8128" s="2">
        <v>46112</v>
      </c>
      <c r="D8128" t="s">
        <v>75</v>
      </c>
      <c r="E8128">
        <v>15204</v>
      </c>
      <c r="F8128" s="3" t="s">
        <v>87</v>
      </c>
      <c r="G8128" s="3" t="s">
        <v>88</v>
      </c>
      <c r="H8128" s="3" t="s">
        <v>89</v>
      </c>
      <c r="I8128" t="s">
        <v>80</v>
      </c>
      <c r="O8128" s="2">
        <v>46083</v>
      </c>
      <c r="P8128" s="2">
        <v>46387</v>
      </c>
      <c r="Q8128" s="4" t="s">
        <v>90</v>
      </c>
      <c r="R8128" t="s">
        <v>8211</v>
      </c>
      <c r="X8128" t="s">
        <v>86</v>
      </c>
      <c r="Z8128" s="5" t="s">
        <v>10924</v>
      </c>
      <c r="AA8128" s="2">
        <v>46141</v>
      </c>
      <c r="AB8128" t="s">
        <v>10925</v>
      </c>
    </row>
    <row r="8129" spans="1:28" ht="25.5" x14ac:dyDescent="0.25">
      <c r="A8129">
        <v>2026</v>
      </c>
      <c r="B8129" s="2">
        <v>46023</v>
      </c>
      <c r="C8129" s="2">
        <v>46112</v>
      </c>
      <c r="D8129" t="s">
        <v>75</v>
      </c>
      <c r="E8129">
        <v>43642</v>
      </c>
      <c r="F8129" s="3" t="s">
        <v>87</v>
      </c>
      <c r="G8129" s="3" t="s">
        <v>88</v>
      </c>
      <c r="H8129" s="3" t="s">
        <v>89</v>
      </c>
      <c r="I8129" t="s">
        <v>80</v>
      </c>
      <c r="O8129" s="2">
        <v>46084</v>
      </c>
      <c r="P8129" s="2">
        <v>46387</v>
      </c>
      <c r="Q8129" s="4" t="s">
        <v>90</v>
      </c>
      <c r="R8129" t="s">
        <v>8212</v>
      </c>
      <c r="X8129" t="s">
        <v>86</v>
      </c>
      <c r="Z8129" s="5" t="s">
        <v>10924</v>
      </c>
      <c r="AA8129" s="2">
        <v>46141</v>
      </c>
      <c r="AB8129" t="s">
        <v>10925</v>
      </c>
    </row>
    <row r="8130" spans="1:28" ht="25.5" x14ac:dyDescent="0.25">
      <c r="A8130">
        <v>2026</v>
      </c>
      <c r="B8130" s="2">
        <v>46023</v>
      </c>
      <c r="C8130" s="2">
        <v>46112</v>
      </c>
      <c r="D8130" t="s">
        <v>75</v>
      </c>
      <c r="E8130">
        <v>27875</v>
      </c>
      <c r="F8130" s="3" t="s">
        <v>87</v>
      </c>
      <c r="G8130" s="3" t="s">
        <v>88</v>
      </c>
      <c r="H8130" s="3" t="s">
        <v>89</v>
      </c>
      <c r="I8130" t="s">
        <v>80</v>
      </c>
      <c r="O8130" s="2">
        <v>46084</v>
      </c>
      <c r="P8130" s="2">
        <v>46387</v>
      </c>
      <c r="Q8130" s="4" t="s">
        <v>90</v>
      </c>
      <c r="R8130" t="s">
        <v>8213</v>
      </c>
      <c r="X8130" t="s">
        <v>86</v>
      </c>
      <c r="Z8130" s="5" t="s">
        <v>10924</v>
      </c>
      <c r="AA8130" s="2">
        <v>46141</v>
      </c>
      <c r="AB8130" t="s">
        <v>10925</v>
      </c>
    </row>
    <row r="8131" spans="1:28" ht="25.5" x14ac:dyDescent="0.25">
      <c r="A8131">
        <v>2026</v>
      </c>
      <c r="B8131" s="2">
        <v>46023</v>
      </c>
      <c r="C8131" s="2">
        <v>46112</v>
      </c>
      <c r="D8131" t="s">
        <v>75</v>
      </c>
      <c r="E8131">
        <v>30617</v>
      </c>
      <c r="F8131" s="3" t="s">
        <v>87</v>
      </c>
      <c r="G8131" s="3" t="s">
        <v>88</v>
      </c>
      <c r="H8131" s="3" t="s">
        <v>89</v>
      </c>
      <c r="I8131" t="s">
        <v>80</v>
      </c>
      <c r="O8131" s="2">
        <v>46084</v>
      </c>
      <c r="P8131" s="2">
        <v>46387</v>
      </c>
      <c r="Q8131" s="4" t="s">
        <v>90</v>
      </c>
      <c r="R8131" t="s">
        <v>8214</v>
      </c>
      <c r="X8131" t="s">
        <v>86</v>
      </c>
      <c r="Z8131" s="5" t="s">
        <v>10924</v>
      </c>
      <c r="AA8131" s="2">
        <v>46141</v>
      </c>
      <c r="AB8131" t="s">
        <v>10925</v>
      </c>
    </row>
    <row r="8132" spans="1:28" ht="25.5" x14ac:dyDescent="0.25">
      <c r="A8132">
        <v>2026</v>
      </c>
      <c r="B8132" s="2">
        <v>46023</v>
      </c>
      <c r="C8132" s="2">
        <v>46112</v>
      </c>
      <c r="D8132" t="s">
        <v>75</v>
      </c>
      <c r="E8132">
        <v>30616</v>
      </c>
      <c r="F8132" s="3" t="s">
        <v>87</v>
      </c>
      <c r="G8132" s="3" t="s">
        <v>88</v>
      </c>
      <c r="H8132" s="3" t="s">
        <v>89</v>
      </c>
      <c r="I8132" t="s">
        <v>80</v>
      </c>
      <c r="O8132" s="2">
        <v>46084</v>
      </c>
      <c r="P8132" s="2">
        <v>46387</v>
      </c>
      <c r="Q8132" s="4" t="s">
        <v>90</v>
      </c>
      <c r="R8132" t="s">
        <v>8215</v>
      </c>
      <c r="X8132" t="s">
        <v>86</v>
      </c>
      <c r="Z8132" s="5" t="s">
        <v>10924</v>
      </c>
      <c r="AA8132" s="2">
        <v>46141</v>
      </c>
      <c r="AB8132" t="s">
        <v>10925</v>
      </c>
    </row>
    <row r="8133" spans="1:28" ht="25.5" x14ac:dyDescent="0.25">
      <c r="A8133">
        <v>2026</v>
      </c>
      <c r="B8133" s="2">
        <v>46023</v>
      </c>
      <c r="C8133" s="2">
        <v>46112</v>
      </c>
      <c r="D8133" t="s">
        <v>75</v>
      </c>
      <c r="E8133">
        <v>28142</v>
      </c>
      <c r="F8133" s="3" t="s">
        <v>87</v>
      </c>
      <c r="G8133" s="3" t="s">
        <v>88</v>
      </c>
      <c r="H8133" s="3" t="s">
        <v>89</v>
      </c>
      <c r="I8133" t="s">
        <v>80</v>
      </c>
      <c r="O8133" s="2">
        <v>46084</v>
      </c>
      <c r="P8133" s="2">
        <v>46387</v>
      </c>
      <c r="Q8133" s="4" t="s">
        <v>90</v>
      </c>
      <c r="R8133" t="s">
        <v>8216</v>
      </c>
      <c r="X8133" t="s">
        <v>86</v>
      </c>
      <c r="Z8133" s="5" t="s">
        <v>10924</v>
      </c>
      <c r="AA8133" s="2">
        <v>46141</v>
      </c>
      <c r="AB8133" t="s">
        <v>10925</v>
      </c>
    </row>
    <row r="8134" spans="1:28" ht="25.5" x14ac:dyDescent="0.25">
      <c r="A8134">
        <v>2026</v>
      </c>
      <c r="B8134" s="2">
        <v>46023</v>
      </c>
      <c r="C8134" s="2">
        <v>46112</v>
      </c>
      <c r="D8134" t="s">
        <v>75</v>
      </c>
      <c r="E8134">
        <v>3492</v>
      </c>
      <c r="F8134" s="3" t="s">
        <v>87</v>
      </c>
      <c r="G8134" s="3" t="s">
        <v>88</v>
      </c>
      <c r="H8134" s="3" t="s">
        <v>89</v>
      </c>
      <c r="I8134" t="s">
        <v>80</v>
      </c>
      <c r="O8134" s="2">
        <v>46084</v>
      </c>
      <c r="P8134" s="2">
        <v>46387</v>
      </c>
      <c r="Q8134" s="4" t="s">
        <v>90</v>
      </c>
      <c r="R8134" t="s">
        <v>8217</v>
      </c>
      <c r="X8134" t="s">
        <v>86</v>
      </c>
      <c r="Z8134" s="5" t="s">
        <v>10924</v>
      </c>
      <c r="AA8134" s="2">
        <v>46141</v>
      </c>
      <c r="AB8134" t="s">
        <v>10925</v>
      </c>
    </row>
    <row r="8135" spans="1:28" ht="25.5" x14ac:dyDescent="0.25">
      <c r="A8135">
        <v>2026</v>
      </c>
      <c r="B8135" s="2">
        <v>46023</v>
      </c>
      <c r="C8135" s="2">
        <v>46112</v>
      </c>
      <c r="D8135" t="s">
        <v>75</v>
      </c>
      <c r="E8135">
        <v>45270</v>
      </c>
      <c r="F8135" s="3" t="s">
        <v>87</v>
      </c>
      <c r="G8135" s="3" t="s">
        <v>88</v>
      </c>
      <c r="H8135" s="3" t="s">
        <v>89</v>
      </c>
      <c r="I8135" t="s">
        <v>80</v>
      </c>
      <c r="O8135" s="2">
        <v>46084</v>
      </c>
      <c r="P8135" s="2">
        <v>46387</v>
      </c>
      <c r="Q8135" s="4" t="s">
        <v>90</v>
      </c>
      <c r="R8135" t="s">
        <v>8218</v>
      </c>
      <c r="X8135" t="s">
        <v>86</v>
      </c>
      <c r="Z8135" s="5" t="s">
        <v>10924</v>
      </c>
      <c r="AA8135" s="2">
        <v>46141</v>
      </c>
      <c r="AB8135" t="s">
        <v>10925</v>
      </c>
    </row>
    <row r="8136" spans="1:28" ht="25.5" x14ac:dyDescent="0.25">
      <c r="A8136">
        <v>2026</v>
      </c>
      <c r="B8136" s="2">
        <v>46023</v>
      </c>
      <c r="C8136" s="2">
        <v>46112</v>
      </c>
      <c r="D8136" t="s">
        <v>75</v>
      </c>
      <c r="E8136">
        <v>3196</v>
      </c>
      <c r="F8136" s="3" t="s">
        <v>87</v>
      </c>
      <c r="G8136" s="3" t="s">
        <v>88</v>
      </c>
      <c r="H8136" s="3" t="s">
        <v>89</v>
      </c>
      <c r="I8136" t="s">
        <v>80</v>
      </c>
      <c r="O8136" s="2">
        <v>46084</v>
      </c>
      <c r="P8136" s="2">
        <v>46387</v>
      </c>
      <c r="Q8136" s="4" t="s">
        <v>90</v>
      </c>
      <c r="R8136" t="s">
        <v>8219</v>
      </c>
      <c r="X8136" t="s">
        <v>86</v>
      </c>
      <c r="Z8136" s="5" t="s">
        <v>10924</v>
      </c>
      <c r="AA8136" s="2">
        <v>46141</v>
      </c>
      <c r="AB8136" t="s">
        <v>10925</v>
      </c>
    </row>
    <row r="8137" spans="1:28" ht="25.5" x14ac:dyDescent="0.25">
      <c r="A8137">
        <v>2026</v>
      </c>
      <c r="B8137" s="2">
        <v>46023</v>
      </c>
      <c r="C8137" s="2">
        <v>46112</v>
      </c>
      <c r="D8137" t="s">
        <v>75</v>
      </c>
      <c r="E8137">
        <v>41468</v>
      </c>
      <c r="F8137" s="3" t="s">
        <v>87</v>
      </c>
      <c r="G8137" s="3" t="s">
        <v>88</v>
      </c>
      <c r="H8137" s="3" t="s">
        <v>89</v>
      </c>
      <c r="I8137" t="s">
        <v>80</v>
      </c>
      <c r="O8137" s="2">
        <v>46084</v>
      </c>
      <c r="P8137" s="2">
        <v>46387</v>
      </c>
      <c r="Q8137" s="4" t="s">
        <v>90</v>
      </c>
      <c r="R8137" t="s">
        <v>8220</v>
      </c>
      <c r="X8137" t="s">
        <v>86</v>
      </c>
      <c r="Z8137" s="5" t="s">
        <v>10924</v>
      </c>
      <c r="AA8137" s="2">
        <v>46141</v>
      </c>
      <c r="AB8137" t="s">
        <v>10925</v>
      </c>
    </row>
    <row r="8138" spans="1:28" ht="25.5" x14ac:dyDescent="0.25">
      <c r="A8138">
        <v>2026</v>
      </c>
      <c r="B8138" s="2">
        <v>46023</v>
      </c>
      <c r="C8138" s="2">
        <v>46112</v>
      </c>
      <c r="D8138" t="s">
        <v>75</v>
      </c>
      <c r="E8138">
        <v>39869</v>
      </c>
      <c r="F8138" s="3" t="s">
        <v>87</v>
      </c>
      <c r="G8138" s="3" t="s">
        <v>88</v>
      </c>
      <c r="H8138" s="3" t="s">
        <v>89</v>
      </c>
      <c r="I8138" t="s">
        <v>80</v>
      </c>
      <c r="O8138" s="2">
        <v>46084</v>
      </c>
      <c r="P8138" s="2">
        <v>46387</v>
      </c>
      <c r="Q8138" s="4" t="s">
        <v>90</v>
      </c>
      <c r="R8138" t="s">
        <v>8221</v>
      </c>
      <c r="X8138" t="s">
        <v>86</v>
      </c>
      <c r="Z8138" s="5" t="s">
        <v>10924</v>
      </c>
      <c r="AA8138" s="2">
        <v>46141</v>
      </c>
      <c r="AB8138" t="s">
        <v>10925</v>
      </c>
    </row>
    <row r="8139" spans="1:28" ht="25.5" x14ac:dyDescent="0.25">
      <c r="A8139">
        <v>2026</v>
      </c>
      <c r="B8139" s="2">
        <v>46023</v>
      </c>
      <c r="C8139" s="2">
        <v>46112</v>
      </c>
      <c r="D8139" t="s">
        <v>75</v>
      </c>
      <c r="E8139">
        <v>56756</v>
      </c>
      <c r="F8139" s="3" t="s">
        <v>87</v>
      </c>
      <c r="G8139" s="3" t="s">
        <v>88</v>
      </c>
      <c r="H8139" s="3" t="s">
        <v>89</v>
      </c>
      <c r="I8139" t="s">
        <v>80</v>
      </c>
      <c r="O8139" s="2">
        <v>46084</v>
      </c>
      <c r="P8139" s="2">
        <v>46387</v>
      </c>
      <c r="Q8139" s="4" t="s">
        <v>90</v>
      </c>
      <c r="R8139" t="s">
        <v>8222</v>
      </c>
      <c r="X8139" t="s">
        <v>86</v>
      </c>
      <c r="Z8139" s="5" t="s">
        <v>10924</v>
      </c>
      <c r="AA8139" s="2">
        <v>46141</v>
      </c>
      <c r="AB8139" t="s">
        <v>10925</v>
      </c>
    </row>
    <row r="8140" spans="1:28" ht="25.5" x14ac:dyDescent="0.25">
      <c r="A8140">
        <v>2026</v>
      </c>
      <c r="B8140" s="2">
        <v>46023</v>
      </c>
      <c r="C8140" s="2">
        <v>46112</v>
      </c>
      <c r="D8140" t="s">
        <v>75</v>
      </c>
      <c r="E8140">
        <v>37795</v>
      </c>
      <c r="F8140" s="3" t="s">
        <v>87</v>
      </c>
      <c r="G8140" s="3" t="s">
        <v>88</v>
      </c>
      <c r="H8140" s="3" t="s">
        <v>89</v>
      </c>
      <c r="I8140" t="s">
        <v>80</v>
      </c>
      <c r="O8140" s="2">
        <v>46084</v>
      </c>
      <c r="P8140" s="2">
        <v>46387</v>
      </c>
      <c r="Q8140" s="4" t="s">
        <v>90</v>
      </c>
      <c r="R8140" t="s">
        <v>8223</v>
      </c>
      <c r="X8140" t="s">
        <v>86</v>
      </c>
      <c r="Z8140" s="5" t="s">
        <v>10924</v>
      </c>
      <c r="AA8140" s="2">
        <v>46141</v>
      </c>
      <c r="AB8140" t="s">
        <v>10925</v>
      </c>
    </row>
    <row r="8141" spans="1:28" ht="25.5" x14ac:dyDescent="0.25">
      <c r="A8141">
        <v>2026</v>
      </c>
      <c r="B8141" s="2">
        <v>46023</v>
      </c>
      <c r="C8141" s="2">
        <v>46112</v>
      </c>
      <c r="D8141" t="s">
        <v>75</v>
      </c>
      <c r="E8141">
        <v>49366</v>
      </c>
      <c r="F8141" s="3" t="s">
        <v>87</v>
      </c>
      <c r="G8141" s="3" t="s">
        <v>88</v>
      </c>
      <c r="H8141" s="3" t="s">
        <v>89</v>
      </c>
      <c r="I8141" t="s">
        <v>80</v>
      </c>
      <c r="O8141" s="2">
        <v>46084</v>
      </c>
      <c r="P8141" s="2">
        <v>46387</v>
      </c>
      <c r="Q8141" s="4" t="s">
        <v>90</v>
      </c>
      <c r="R8141" t="s">
        <v>8224</v>
      </c>
      <c r="X8141" t="s">
        <v>86</v>
      </c>
      <c r="Z8141" s="5" t="s">
        <v>10924</v>
      </c>
      <c r="AA8141" s="2">
        <v>46141</v>
      </c>
      <c r="AB8141" t="s">
        <v>10925</v>
      </c>
    </row>
    <row r="8142" spans="1:28" ht="25.5" x14ac:dyDescent="0.25">
      <c r="A8142">
        <v>2026</v>
      </c>
      <c r="B8142" s="2">
        <v>46023</v>
      </c>
      <c r="C8142" s="2">
        <v>46112</v>
      </c>
      <c r="D8142" t="s">
        <v>75</v>
      </c>
      <c r="E8142">
        <v>18545</v>
      </c>
      <c r="F8142" s="3" t="s">
        <v>87</v>
      </c>
      <c r="G8142" s="3" t="s">
        <v>88</v>
      </c>
      <c r="H8142" s="3" t="s">
        <v>89</v>
      </c>
      <c r="I8142" t="s">
        <v>80</v>
      </c>
      <c r="O8142" s="2">
        <v>46084</v>
      </c>
      <c r="P8142" s="2">
        <v>46387</v>
      </c>
      <c r="Q8142" s="4" t="s">
        <v>90</v>
      </c>
      <c r="R8142" t="s">
        <v>8225</v>
      </c>
      <c r="X8142" t="s">
        <v>86</v>
      </c>
      <c r="Z8142" s="5" t="s">
        <v>10924</v>
      </c>
      <c r="AA8142" s="2">
        <v>46141</v>
      </c>
      <c r="AB8142" t="s">
        <v>10925</v>
      </c>
    </row>
    <row r="8143" spans="1:28" ht="25.5" x14ac:dyDescent="0.25">
      <c r="A8143">
        <v>2026</v>
      </c>
      <c r="B8143" s="2">
        <v>46023</v>
      </c>
      <c r="C8143" s="2">
        <v>46112</v>
      </c>
      <c r="D8143" t="s">
        <v>75</v>
      </c>
      <c r="E8143">
        <v>6709</v>
      </c>
      <c r="F8143" s="3" t="s">
        <v>87</v>
      </c>
      <c r="G8143" s="3" t="s">
        <v>88</v>
      </c>
      <c r="H8143" s="3" t="s">
        <v>89</v>
      </c>
      <c r="I8143" t="s">
        <v>80</v>
      </c>
      <c r="O8143" s="2">
        <v>46084</v>
      </c>
      <c r="P8143" s="2">
        <v>46387</v>
      </c>
      <c r="Q8143" s="4" t="s">
        <v>90</v>
      </c>
      <c r="R8143" t="s">
        <v>8226</v>
      </c>
      <c r="X8143" t="s">
        <v>86</v>
      </c>
      <c r="Z8143" s="5" t="s">
        <v>10924</v>
      </c>
      <c r="AA8143" s="2">
        <v>46141</v>
      </c>
      <c r="AB8143" t="s">
        <v>10925</v>
      </c>
    </row>
    <row r="8144" spans="1:28" ht="25.5" x14ac:dyDescent="0.25">
      <c r="A8144">
        <v>2026</v>
      </c>
      <c r="B8144" s="2">
        <v>46023</v>
      </c>
      <c r="C8144" s="2">
        <v>46112</v>
      </c>
      <c r="D8144" t="s">
        <v>75</v>
      </c>
      <c r="E8144">
        <v>32209</v>
      </c>
      <c r="F8144" s="3" t="s">
        <v>87</v>
      </c>
      <c r="G8144" s="3" t="s">
        <v>88</v>
      </c>
      <c r="H8144" s="3" t="s">
        <v>89</v>
      </c>
      <c r="I8144" t="s">
        <v>80</v>
      </c>
      <c r="O8144" s="2">
        <v>46084</v>
      </c>
      <c r="P8144" s="2">
        <v>46387</v>
      </c>
      <c r="Q8144" s="4" t="s">
        <v>90</v>
      </c>
      <c r="R8144" t="s">
        <v>8227</v>
      </c>
      <c r="X8144" t="s">
        <v>86</v>
      </c>
      <c r="Z8144" s="5" t="s">
        <v>10924</v>
      </c>
      <c r="AA8144" s="2">
        <v>46141</v>
      </c>
      <c r="AB8144" t="s">
        <v>10925</v>
      </c>
    </row>
    <row r="8145" spans="1:28" ht="25.5" x14ac:dyDescent="0.25">
      <c r="A8145">
        <v>2026</v>
      </c>
      <c r="B8145" s="2">
        <v>46023</v>
      </c>
      <c r="C8145" s="2">
        <v>46112</v>
      </c>
      <c r="D8145" t="s">
        <v>75</v>
      </c>
      <c r="E8145">
        <v>5689</v>
      </c>
      <c r="F8145" s="3" t="s">
        <v>87</v>
      </c>
      <c r="G8145" s="3" t="s">
        <v>88</v>
      </c>
      <c r="H8145" s="3" t="s">
        <v>89</v>
      </c>
      <c r="I8145" t="s">
        <v>80</v>
      </c>
      <c r="O8145" s="2">
        <v>46084</v>
      </c>
      <c r="P8145" s="2">
        <v>46387</v>
      </c>
      <c r="Q8145" s="4" t="s">
        <v>90</v>
      </c>
      <c r="R8145" t="s">
        <v>8228</v>
      </c>
      <c r="X8145" t="s">
        <v>86</v>
      </c>
      <c r="Z8145" s="5" t="s">
        <v>10924</v>
      </c>
      <c r="AA8145" s="2">
        <v>46141</v>
      </c>
      <c r="AB8145" t="s">
        <v>10925</v>
      </c>
    </row>
    <row r="8146" spans="1:28" ht="25.5" x14ac:dyDescent="0.25">
      <c r="A8146">
        <v>2026</v>
      </c>
      <c r="B8146" s="2">
        <v>46023</v>
      </c>
      <c r="C8146" s="2">
        <v>46112</v>
      </c>
      <c r="D8146" t="s">
        <v>75</v>
      </c>
      <c r="E8146">
        <v>51298</v>
      </c>
      <c r="F8146" s="3" t="s">
        <v>87</v>
      </c>
      <c r="G8146" s="3" t="s">
        <v>88</v>
      </c>
      <c r="H8146" s="3" t="s">
        <v>89</v>
      </c>
      <c r="I8146" t="s">
        <v>80</v>
      </c>
      <c r="O8146" s="2">
        <v>46084</v>
      </c>
      <c r="P8146" s="2">
        <v>46387</v>
      </c>
      <c r="Q8146" s="4" t="s">
        <v>90</v>
      </c>
      <c r="R8146" t="s">
        <v>8229</v>
      </c>
      <c r="X8146" t="s">
        <v>86</v>
      </c>
      <c r="Z8146" s="5" t="s">
        <v>10924</v>
      </c>
      <c r="AA8146" s="2">
        <v>46141</v>
      </c>
      <c r="AB8146" t="s">
        <v>10925</v>
      </c>
    </row>
    <row r="8147" spans="1:28" ht="25.5" x14ac:dyDescent="0.25">
      <c r="A8147">
        <v>2026</v>
      </c>
      <c r="B8147" s="2">
        <v>46023</v>
      </c>
      <c r="C8147" s="2">
        <v>46112</v>
      </c>
      <c r="D8147" t="s">
        <v>75</v>
      </c>
      <c r="E8147">
        <v>5675</v>
      </c>
      <c r="F8147" s="3" t="s">
        <v>87</v>
      </c>
      <c r="G8147" s="3" t="s">
        <v>88</v>
      </c>
      <c r="H8147" s="3" t="s">
        <v>89</v>
      </c>
      <c r="I8147" t="s">
        <v>80</v>
      </c>
      <c r="O8147" s="2">
        <v>46084</v>
      </c>
      <c r="P8147" s="2">
        <v>46387</v>
      </c>
      <c r="Q8147" s="4" t="s">
        <v>90</v>
      </c>
      <c r="R8147" t="s">
        <v>8230</v>
      </c>
      <c r="X8147" t="s">
        <v>86</v>
      </c>
      <c r="Z8147" s="5" t="s">
        <v>10924</v>
      </c>
      <c r="AA8147" s="2">
        <v>46141</v>
      </c>
      <c r="AB8147" t="s">
        <v>10925</v>
      </c>
    </row>
    <row r="8148" spans="1:28" ht="25.5" x14ac:dyDescent="0.25">
      <c r="A8148">
        <v>2026</v>
      </c>
      <c r="B8148" s="2">
        <v>46023</v>
      </c>
      <c r="C8148" s="2">
        <v>46112</v>
      </c>
      <c r="D8148" t="s">
        <v>75</v>
      </c>
      <c r="E8148">
        <v>30161</v>
      </c>
      <c r="F8148" s="3" t="s">
        <v>87</v>
      </c>
      <c r="G8148" s="3" t="s">
        <v>88</v>
      </c>
      <c r="H8148" s="3" t="s">
        <v>89</v>
      </c>
      <c r="I8148" t="s">
        <v>80</v>
      </c>
      <c r="O8148" s="2">
        <v>46084</v>
      </c>
      <c r="P8148" s="2">
        <v>46387</v>
      </c>
      <c r="Q8148" s="4" t="s">
        <v>90</v>
      </c>
      <c r="R8148" t="s">
        <v>8231</v>
      </c>
      <c r="X8148" t="s">
        <v>86</v>
      </c>
      <c r="Z8148" s="5" t="s">
        <v>10924</v>
      </c>
      <c r="AA8148" s="2">
        <v>46141</v>
      </c>
      <c r="AB8148" t="s">
        <v>10925</v>
      </c>
    </row>
    <row r="8149" spans="1:28" ht="25.5" x14ac:dyDescent="0.25">
      <c r="A8149">
        <v>2026</v>
      </c>
      <c r="B8149" s="2">
        <v>46023</v>
      </c>
      <c r="C8149" s="2">
        <v>46112</v>
      </c>
      <c r="D8149" t="s">
        <v>75</v>
      </c>
      <c r="E8149">
        <v>53882</v>
      </c>
      <c r="F8149" s="3" t="s">
        <v>87</v>
      </c>
      <c r="G8149" s="3" t="s">
        <v>88</v>
      </c>
      <c r="H8149" s="3" t="s">
        <v>89</v>
      </c>
      <c r="I8149" t="s">
        <v>80</v>
      </c>
      <c r="O8149" s="2">
        <v>46084</v>
      </c>
      <c r="P8149" s="2">
        <v>46387</v>
      </c>
      <c r="Q8149" s="4" t="s">
        <v>90</v>
      </c>
      <c r="R8149" t="s">
        <v>8232</v>
      </c>
      <c r="X8149" t="s">
        <v>86</v>
      </c>
      <c r="Z8149" s="5" t="s">
        <v>10924</v>
      </c>
      <c r="AA8149" s="2">
        <v>46141</v>
      </c>
      <c r="AB8149" t="s">
        <v>10925</v>
      </c>
    </row>
    <row r="8150" spans="1:28" ht="25.5" x14ac:dyDescent="0.25">
      <c r="A8150">
        <v>2026</v>
      </c>
      <c r="B8150" s="2">
        <v>46023</v>
      </c>
      <c r="C8150" s="2">
        <v>46112</v>
      </c>
      <c r="D8150" t="s">
        <v>75</v>
      </c>
      <c r="E8150">
        <v>22071</v>
      </c>
      <c r="F8150" s="3" t="s">
        <v>87</v>
      </c>
      <c r="G8150" s="3" t="s">
        <v>88</v>
      </c>
      <c r="H8150" s="3" t="s">
        <v>89</v>
      </c>
      <c r="I8150" t="s">
        <v>80</v>
      </c>
      <c r="O8150" s="2">
        <v>46084</v>
      </c>
      <c r="P8150" s="2">
        <v>46387</v>
      </c>
      <c r="Q8150" s="4" t="s">
        <v>90</v>
      </c>
      <c r="R8150" t="s">
        <v>8233</v>
      </c>
      <c r="X8150" t="s">
        <v>86</v>
      </c>
      <c r="Z8150" s="5" t="s">
        <v>10924</v>
      </c>
      <c r="AA8150" s="2">
        <v>46141</v>
      </c>
      <c r="AB8150" t="s">
        <v>10925</v>
      </c>
    </row>
    <row r="8151" spans="1:28" ht="25.5" x14ac:dyDescent="0.25">
      <c r="A8151">
        <v>2026</v>
      </c>
      <c r="B8151" s="2">
        <v>46023</v>
      </c>
      <c r="C8151" s="2">
        <v>46112</v>
      </c>
      <c r="D8151" t="s">
        <v>75</v>
      </c>
      <c r="E8151">
        <v>40588</v>
      </c>
      <c r="F8151" s="3" t="s">
        <v>87</v>
      </c>
      <c r="G8151" s="3" t="s">
        <v>88</v>
      </c>
      <c r="H8151" s="3" t="s">
        <v>89</v>
      </c>
      <c r="I8151" t="s">
        <v>80</v>
      </c>
      <c r="O8151" s="2">
        <v>46084</v>
      </c>
      <c r="P8151" s="2">
        <v>46387</v>
      </c>
      <c r="Q8151" s="4" t="s">
        <v>90</v>
      </c>
      <c r="R8151" t="s">
        <v>8234</v>
      </c>
      <c r="X8151" t="s">
        <v>86</v>
      </c>
      <c r="Z8151" s="5" t="s">
        <v>10924</v>
      </c>
      <c r="AA8151" s="2">
        <v>46141</v>
      </c>
      <c r="AB8151" t="s">
        <v>10925</v>
      </c>
    </row>
    <row r="8152" spans="1:28" ht="25.5" x14ac:dyDescent="0.25">
      <c r="A8152">
        <v>2026</v>
      </c>
      <c r="B8152" s="2">
        <v>46023</v>
      </c>
      <c r="C8152" s="2">
        <v>46112</v>
      </c>
      <c r="D8152" t="s">
        <v>75</v>
      </c>
      <c r="E8152">
        <v>55943</v>
      </c>
      <c r="F8152" s="3" t="s">
        <v>87</v>
      </c>
      <c r="G8152" s="3" t="s">
        <v>88</v>
      </c>
      <c r="H8152" s="3" t="s">
        <v>89</v>
      </c>
      <c r="I8152" t="s">
        <v>80</v>
      </c>
      <c r="O8152" s="2">
        <v>46084</v>
      </c>
      <c r="P8152" s="2">
        <v>46387</v>
      </c>
      <c r="Q8152" s="4" t="s">
        <v>90</v>
      </c>
      <c r="R8152" t="s">
        <v>8235</v>
      </c>
      <c r="X8152" t="s">
        <v>86</v>
      </c>
      <c r="Z8152" s="5" t="s">
        <v>10924</v>
      </c>
      <c r="AA8152" s="2">
        <v>46141</v>
      </c>
      <c r="AB8152" t="s">
        <v>10925</v>
      </c>
    </row>
    <row r="8153" spans="1:28" ht="25.5" x14ac:dyDescent="0.25">
      <c r="A8153">
        <v>2026</v>
      </c>
      <c r="B8153" s="2">
        <v>46023</v>
      </c>
      <c r="C8153" s="2">
        <v>46112</v>
      </c>
      <c r="D8153" t="s">
        <v>75</v>
      </c>
      <c r="E8153">
        <v>4171</v>
      </c>
      <c r="F8153" s="3" t="s">
        <v>87</v>
      </c>
      <c r="G8153" s="3" t="s">
        <v>88</v>
      </c>
      <c r="H8153" s="3" t="s">
        <v>89</v>
      </c>
      <c r="I8153" t="s">
        <v>80</v>
      </c>
      <c r="O8153" s="2">
        <v>46084</v>
      </c>
      <c r="P8153" s="2">
        <v>46387</v>
      </c>
      <c r="Q8153" s="4" t="s">
        <v>90</v>
      </c>
      <c r="R8153" t="s">
        <v>8236</v>
      </c>
      <c r="X8153" t="s">
        <v>86</v>
      </c>
      <c r="Z8153" s="5" t="s">
        <v>10924</v>
      </c>
      <c r="AA8153" s="2">
        <v>46141</v>
      </c>
      <c r="AB8153" t="s">
        <v>10925</v>
      </c>
    </row>
    <row r="8154" spans="1:28" ht="25.5" x14ac:dyDescent="0.25">
      <c r="A8154">
        <v>2026</v>
      </c>
      <c r="B8154" s="2">
        <v>46023</v>
      </c>
      <c r="C8154" s="2">
        <v>46112</v>
      </c>
      <c r="D8154" t="s">
        <v>75</v>
      </c>
      <c r="E8154">
        <v>58866</v>
      </c>
      <c r="F8154" s="3" t="s">
        <v>87</v>
      </c>
      <c r="G8154" s="3" t="s">
        <v>88</v>
      </c>
      <c r="H8154" s="3" t="s">
        <v>89</v>
      </c>
      <c r="I8154" t="s">
        <v>80</v>
      </c>
      <c r="O8154" s="2">
        <v>46084</v>
      </c>
      <c r="P8154" s="2">
        <v>46387</v>
      </c>
      <c r="Q8154" s="4" t="s">
        <v>90</v>
      </c>
      <c r="R8154" t="s">
        <v>8237</v>
      </c>
      <c r="X8154" t="s">
        <v>86</v>
      </c>
      <c r="Z8154" s="5" t="s">
        <v>10924</v>
      </c>
      <c r="AA8154" s="2">
        <v>46141</v>
      </c>
      <c r="AB8154" t="s">
        <v>10925</v>
      </c>
    </row>
    <row r="8155" spans="1:28" ht="25.5" x14ac:dyDescent="0.25">
      <c r="A8155">
        <v>2026</v>
      </c>
      <c r="B8155" s="2">
        <v>46023</v>
      </c>
      <c r="C8155" s="2">
        <v>46112</v>
      </c>
      <c r="D8155" t="s">
        <v>75</v>
      </c>
      <c r="E8155">
        <v>26</v>
      </c>
      <c r="F8155" s="3" t="s">
        <v>87</v>
      </c>
      <c r="G8155" s="3" t="s">
        <v>88</v>
      </c>
      <c r="H8155" s="3" t="s">
        <v>89</v>
      </c>
      <c r="I8155" t="s">
        <v>80</v>
      </c>
      <c r="O8155" s="2">
        <v>46084</v>
      </c>
      <c r="P8155" s="2">
        <v>46387</v>
      </c>
      <c r="Q8155" s="4" t="s">
        <v>90</v>
      </c>
      <c r="R8155" t="s">
        <v>8238</v>
      </c>
      <c r="X8155" t="s">
        <v>86</v>
      </c>
      <c r="Z8155" s="5" t="s">
        <v>10924</v>
      </c>
      <c r="AA8155" s="2">
        <v>46141</v>
      </c>
      <c r="AB8155" t="s">
        <v>10925</v>
      </c>
    </row>
    <row r="8156" spans="1:28" ht="25.5" x14ac:dyDescent="0.25">
      <c r="A8156">
        <v>2026</v>
      </c>
      <c r="B8156" s="2">
        <v>46023</v>
      </c>
      <c r="C8156" s="2">
        <v>46112</v>
      </c>
      <c r="D8156" t="s">
        <v>75</v>
      </c>
      <c r="E8156">
        <v>19461</v>
      </c>
      <c r="F8156" s="3" t="s">
        <v>87</v>
      </c>
      <c r="G8156" s="3" t="s">
        <v>88</v>
      </c>
      <c r="H8156" s="3" t="s">
        <v>89</v>
      </c>
      <c r="I8156" t="s">
        <v>80</v>
      </c>
      <c r="O8156" s="2">
        <v>46084</v>
      </c>
      <c r="P8156" s="2">
        <v>46387</v>
      </c>
      <c r="Q8156" s="4" t="s">
        <v>90</v>
      </c>
      <c r="R8156" t="s">
        <v>8239</v>
      </c>
      <c r="X8156" t="s">
        <v>86</v>
      </c>
      <c r="Z8156" s="5" t="s">
        <v>10924</v>
      </c>
      <c r="AA8156" s="2">
        <v>46141</v>
      </c>
      <c r="AB8156" t="s">
        <v>10925</v>
      </c>
    </row>
    <row r="8157" spans="1:28" ht="25.5" x14ac:dyDescent="0.25">
      <c r="A8157">
        <v>2026</v>
      </c>
      <c r="B8157" s="2">
        <v>46023</v>
      </c>
      <c r="C8157" s="2">
        <v>46112</v>
      </c>
      <c r="D8157" t="s">
        <v>75</v>
      </c>
      <c r="E8157">
        <v>16576</v>
      </c>
      <c r="F8157" s="3" t="s">
        <v>87</v>
      </c>
      <c r="G8157" s="3" t="s">
        <v>88</v>
      </c>
      <c r="H8157" s="3" t="s">
        <v>89</v>
      </c>
      <c r="I8157" t="s">
        <v>80</v>
      </c>
      <c r="O8157" s="2">
        <v>46084</v>
      </c>
      <c r="P8157" s="2">
        <v>46387</v>
      </c>
      <c r="Q8157" s="4" t="s">
        <v>90</v>
      </c>
      <c r="R8157" t="s">
        <v>8240</v>
      </c>
      <c r="X8157" t="s">
        <v>86</v>
      </c>
      <c r="Z8157" s="5" t="s">
        <v>10924</v>
      </c>
      <c r="AA8157" s="2">
        <v>46141</v>
      </c>
      <c r="AB8157" t="s">
        <v>10925</v>
      </c>
    </row>
    <row r="8158" spans="1:28" ht="25.5" x14ac:dyDescent="0.25">
      <c r="A8158">
        <v>2026</v>
      </c>
      <c r="B8158" s="2">
        <v>46023</v>
      </c>
      <c r="C8158" s="2">
        <v>46112</v>
      </c>
      <c r="D8158" t="s">
        <v>75</v>
      </c>
      <c r="E8158">
        <v>17815</v>
      </c>
      <c r="F8158" s="3" t="s">
        <v>87</v>
      </c>
      <c r="G8158" s="3" t="s">
        <v>88</v>
      </c>
      <c r="H8158" s="3" t="s">
        <v>89</v>
      </c>
      <c r="I8158" t="s">
        <v>80</v>
      </c>
      <c r="O8158" s="2">
        <v>46084</v>
      </c>
      <c r="P8158" s="2">
        <v>46387</v>
      </c>
      <c r="Q8158" s="4" t="s">
        <v>90</v>
      </c>
      <c r="R8158" t="s">
        <v>8241</v>
      </c>
      <c r="X8158" t="s">
        <v>86</v>
      </c>
      <c r="Z8158" s="5" t="s">
        <v>10924</v>
      </c>
      <c r="AA8158" s="2">
        <v>46141</v>
      </c>
      <c r="AB8158" t="s">
        <v>10925</v>
      </c>
    </row>
    <row r="8159" spans="1:28" ht="25.5" x14ac:dyDescent="0.25">
      <c r="A8159">
        <v>2026</v>
      </c>
      <c r="B8159" s="2">
        <v>46023</v>
      </c>
      <c r="C8159" s="2">
        <v>46112</v>
      </c>
      <c r="D8159" t="s">
        <v>75</v>
      </c>
      <c r="E8159">
        <v>17285</v>
      </c>
      <c r="F8159" s="3" t="s">
        <v>87</v>
      </c>
      <c r="G8159" s="3" t="s">
        <v>88</v>
      </c>
      <c r="H8159" s="3" t="s">
        <v>89</v>
      </c>
      <c r="I8159" t="s">
        <v>80</v>
      </c>
      <c r="O8159" s="2">
        <v>46084</v>
      </c>
      <c r="P8159" s="2">
        <v>46387</v>
      </c>
      <c r="Q8159" s="4" t="s">
        <v>90</v>
      </c>
      <c r="R8159" t="s">
        <v>8242</v>
      </c>
      <c r="X8159" t="s">
        <v>86</v>
      </c>
      <c r="Z8159" s="5" t="s">
        <v>10924</v>
      </c>
      <c r="AA8159" s="2">
        <v>46141</v>
      </c>
      <c r="AB8159" t="s">
        <v>10925</v>
      </c>
    </row>
    <row r="8160" spans="1:28" ht="25.5" x14ac:dyDescent="0.25">
      <c r="A8160">
        <v>2026</v>
      </c>
      <c r="B8160" s="2">
        <v>46023</v>
      </c>
      <c r="C8160" s="2">
        <v>46112</v>
      </c>
      <c r="D8160" t="s">
        <v>75</v>
      </c>
      <c r="E8160">
        <v>48594</v>
      </c>
      <c r="F8160" s="3" t="s">
        <v>87</v>
      </c>
      <c r="G8160" s="3" t="s">
        <v>88</v>
      </c>
      <c r="H8160" s="3" t="s">
        <v>89</v>
      </c>
      <c r="I8160" t="s">
        <v>80</v>
      </c>
      <c r="O8160" s="2">
        <v>46084</v>
      </c>
      <c r="P8160" s="2">
        <v>46387</v>
      </c>
      <c r="Q8160" s="4" t="s">
        <v>90</v>
      </c>
      <c r="R8160" t="s">
        <v>8243</v>
      </c>
      <c r="X8160" t="s">
        <v>86</v>
      </c>
      <c r="Z8160" s="5" t="s">
        <v>10924</v>
      </c>
      <c r="AA8160" s="2">
        <v>46141</v>
      </c>
      <c r="AB8160" t="s">
        <v>10925</v>
      </c>
    </row>
    <row r="8161" spans="1:28" ht="25.5" x14ac:dyDescent="0.25">
      <c r="A8161">
        <v>2026</v>
      </c>
      <c r="B8161" s="2">
        <v>46023</v>
      </c>
      <c r="C8161" s="2">
        <v>46112</v>
      </c>
      <c r="D8161" t="s">
        <v>75</v>
      </c>
      <c r="E8161">
        <v>20507</v>
      </c>
      <c r="F8161" s="3" t="s">
        <v>87</v>
      </c>
      <c r="G8161" s="3" t="s">
        <v>88</v>
      </c>
      <c r="H8161" s="3" t="s">
        <v>89</v>
      </c>
      <c r="I8161" t="s">
        <v>80</v>
      </c>
      <c r="O8161" s="2">
        <v>46084</v>
      </c>
      <c r="P8161" s="2">
        <v>46387</v>
      </c>
      <c r="Q8161" s="4" t="s">
        <v>90</v>
      </c>
      <c r="R8161" t="s">
        <v>8244</v>
      </c>
      <c r="X8161" t="s">
        <v>86</v>
      </c>
      <c r="Z8161" s="5" t="s">
        <v>10924</v>
      </c>
      <c r="AA8161" s="2">
        <v>46141</v>
      </c>
      <c r="AB8161" t="s">
        <v>10925</v>
      </c>
    </row>
    <row r="8162" spans="1:28" ht="25.5" x14ac:dyDescent="0.25">
      <c r="A8162">
        <v>2026</v>
      </c>
      <c r="B8162" s="2">
        <v>46023</v>
      </c>
      <c r="C8162" s="2">
        <v>46112</v>
      </c>
      <c r="D8162" t="s">
        <v>75</v>
      </c>
      <c r="E8162">
        <v>20103</v>
      </c>
      <c r="F8162" s="3" t="s">
        <v>87</v>
      </c>
      <c r="G8162" s="3" t="s">
        <v>88</v>
      </c>
      <c r="H8162" s="3" t="s">
        <v>89</v>
      </c>
      <c r="I8162" t="s">
        <v>80</v>
      </c>
      <c r="O8162" s="2">
        <v>46084</v>
      </c>
      <c r="P8162" s="2">
        <v>46387</v>
      </c>
      <c r="Q8162" s="4" t="s">
        <v>90</v>
      </c>
      <c r="R8162" t="s">
        <v>8245</v>
      </c>
      <c r="X8162" t="s">
        <v>86</v>
      </c>
      <c r="Z8162" s="5" t="s">
        <v>10924</v>
      </c>
      <c r="AA8162" s="2">
        <v>46141</v>
      </c>
      <c r="AB8162" t="s">
        <v>10925</v>
      </c>
    </row>
    <row r="8163" spans="1:28" ht="25.5" x14ac:dyDescent="0.25">
      <c r="A8163">
        <v>2026</v>
      </c>
      <c r="B8163" s="2">
        <v>46023</v>
      </c>
      <c r="C8163" s="2">
        <v>46112</v>
      </c>
      <c r="D8163" t="s">
        <v>75</v>
      </c>
      <c r="E8163">
        <v>21568</v>
      </c>
      <c r="F8163" s="3" t="s">
        <v>87</v>
      </c>
      <c r="G8163" s="3" t="s">
        <v>88</v>
      </c>
      <c r="H8163" s="3" t="s">
        <v>89</v>
      </c>
      <c r="I8163" t="s">
        <v>80</v>
      </c>
      <c r="O8163" s="2">
        <v>46084</v>
      </c>
      <c r="P8163" s="2">
        <v>46387</v>
      </c>
      <c r="Q8163" s="4" t="s">
        <v>90</v>
      </c>
      <c r="R8163" t="s">
        <v>8246</v>
      </c>
      <c r="X8163" t="s">
        <v>86</v>
      </c>
      <c r="Z8163" s="5" t="s">
        <v>10924</v>
      </c>
      <c r="AA8163" s="2">
        <v>46141</v>
      </c>
      <c r="AB8163" t="s">
        <v>10925</v>
      </c>
    </row>
    <row r="8164" spans="1:28" ht="25.5" x14ac:dyDescent="0.25">
      <c r="A8164">
        <v>2026</v>
      </c>
      <c r="B8164" s="2">
        <v>46023</v>
      </c>
      <c r="C8164" s="2">
        <v>46112</v>
      </c>
      <c r="D8164" t="s">
        <v>75</v>
      </c>
      <c r="E8164">
        <v>3154</v>
      </c>
      <c r="F8164" s="3" t="s">
        <v>87</v>
      </c>
      <c r="G8164" s="3" t="s">
        <v>88</v>
      </c>
      <c r="H8164" s="3" t="s">
        <v>89</v>
      </c>
      <c r="I8164" t="s">
        <v>80</v>
      </c>
      <c r="O8164" s="2">
        <v>46084</v>
      </c>
      <c r="P8164" s="2">
        <v>46387</v>
      </c>
      <c r="Q8164" s="4" t="s">
        <v>90</v>
      </c>
      <c r="R8164" t="s">
        <v>8247</v>
      </c>
      <c r="X8164" t="s">
        <v>86</v>
      </c>
      <c r="Z8164" s="5" t="s">
        <v>10924</v>
      </c>
      <c r="AA8164" s="2">
        <v>46141</v>
      </c>
      <c r="AB8164" t="s">
        <v>10925</v>
      </c>
    </row>
    <row r="8165" spans="1:28" ht="25.5" x14ac:dyDescent="0.25">
      <c r="A8165">
        <v>2026</v>
      </c>
      <c r="B8165" s="2">
        <v>46023</v>
      </c>
      <c r="C8165" s="2">
        <v>46112</v>
      </c>
      <c r="D8165" t="s">
        <v>75</v>
      </c>
      <c r="E8165">
        <v>33761</v>
      </c>
      <c r="F8165" s="3" t="s">
        <v>87</v>
      </c>
      <c r="G8165" s="3" t="s">
        <v>88</v>
      </c>
      <c r="H8165" s="3" t="s">
        <v>89</v>
      </c>
      <c r="I8165" t="s">
        <v>80</v>
      </c>
      <c r="O8165" s="2">
        <v>46084</v>
      </c>
      <c r="P8165" s="2">
        <v>46387</v>
      </c>
      <c r="Q8165" s="4" t="s">
        <v>90</v>
      </c>
      <c r="R8165" t="s">
        <v>8248</v>
      </c>
      <c r="X8165" t="s">
        <v>86</v>
      </c>
      <c r="Z8165" s="5" t="s">
        <v>10924</v>
      </c>
      <c r="AA8165" s="2">
        <v>46141</v>
      </c>
      <c r="AB8165" t="s">
        <v>10925</v>
      </c>
    </row>
    <row r="8166" spans="1:28" ht="25.5" x14ac:dyDescent="0.25">
      <c r="A8166">
        <v>2026</v>
      </c>
      <c r="B8166" s="2">
        <v>46023</v>
      </c>
      <c r="C8166" s="2">
        <v>46112</v>
      </c>
      <c r="D8166" t="s">
        <v>75</v>
      </c>
      <c r="E8166">
        <v>31280</v>
      </c>
      <c r="F8166" s="3" t="s">
        <v>87</v>
      </c>
      <c r="G8166" s="3" t="s">
        <v>88</v>
      </c>
      <c r="H8166" s="3" t="s">
        <v>89</v>
      </c>
      <c r="I8166" t="s">
        <v>80</v>
      </c>
      <c r="O8166" s="2">
        <v>46084</v>
      </c>
      <c r="P8166" s="2">
        <v>46387</v>
      </c>
      <c r="Q8166" s="4" t="s">
        <v>90</v>
      </c>
      <c r="R8166" t="s">
        <v>8249</v>
      </c>
      <c r="X8166" t="s">
        <v>86</v>
      </c>
      <c r="Z8166" s="5" t="s">
        <v>10924</v>
      </c>
      <c r="AA8166" s="2">
        <v>46141</v>
      </c>
      <c r="AB8166" t="s">
        <v>10925</v>
      </c>
    </row>
    <row r="8167" spans="1:28" ht="25.5" x14ac:dyDescent="0.25">
      <c r="A8167">
        <v>2026</v>
      </c>
      <c r="B8167" s="2">
        <v>46023</v>
      </c>
      <c r="C8167" s="2">
        <v>46112</v>
      </c>
      <c r="D8167" t="s">
        <v>75</v>
      </c>
      <c r="E8167">
        <v>21775</v>
      </c>
      <c r="F8167" s="3" t="s">
        <v>87</v>
      </c>
      <c r="G8167" s="3" t="s">
        <v>88</v>
      </c>
      <c r="H8167" s="3" t="s">
        <v>89</v>
      </c>
      <c r="I8167" t="s">
        <v>80</v>
      </c>
      <c r="O8167" s="2">
        <v>46084</v>
      </c>
      <c r="P8167" s="2">
        <v>46387</v>
      </c>
      <c r="Q8167" s="4" t="s">
        <v>90</v>
      </c>
      <c r="R8167" t="s">
        <v>8250</v>
      </c>
      <c r="X8167" t="s">
        <v>86</v>
      </c>
      <c r="Z8167" s="5" t="s">
        <v>10924</v>
      </c>
      <c r="AA8167" s="2">
        <v>46141</v>
      </c>
      <c r="AB8167" t="s">
        <v>10925</v>
      </c>
    </row>
    <row r="8168" spans="1:28" ht="25.5" x14ac:dyDescent="0.25">
      <c r="A8168">
        <v>2026</v>
      </c>
      <c r="B8168" s="2">
        <v>46023</v>
      </c>
      <c r="C8168" s="2">
        <v>46112</v>
      </c>
      <c r="D8168" t="s">
        <v>75</v>
      </c>
      <c r="E8168">
        <v>2464</v>
      </c>
      <c r="F8168" s="3" t="s">
        <v>87</v>
      </c>
      <c r="G8168" s="3" t="s">
        <v>88</v>
      </c>
      <c r="H8168" s="3" t="s">
        <v>89</v>
      </c>
      <c r="I8168" t="s">
        <v>80</v>
      </c>
      <c r="O8168" s="2">
        <v>46084</v>
      </c>
      <c r="P8168" s="2">
        <v>46387</v>
      </c>
      <c r="Q8168" s="4" t="s">
        <v>90</v>
      </c>
      <c r="R8168" t="s">
        <v>8251</v>
      </c>
      <c r="X8168" t="s">
        <v>86</v>
      </c>
      <c r="Z8168" s="5" t="s">
        <v>10924</v>
      </c>
      <c r="AA8168" s="2">
        <v>46141</v>
      </c>
      <c r="AB8168" t="s">
        <v>10925</v>
      </c>
    </row>
    <row r="8169" spans="1:28" ht="25.5" x14ac:dyDescent="0.25">
      <c r="A8169">
        <v>2026</v>
      </c>
      <c r="B8169" s="2">
        <v>46023</v>
      </c>
      <c r="C8169" s="2">
        <v>46112</v>
      </c>
      <c r="D8169" t="s">
        <v>75</v>
      </c>
      <c r="E8169">
        <v>54488</v>
      </c>
      <c r="F8169" s="3" t="s">
        <v>87</v>
      </c>
      <c r="G8169" s="3" t="s">
        <v>88</v>
      </c>
      <c r="H8169" s="3" t="s">
        <v>89</v>
      </c>
      <c r="I8169" t="s">
        <v>80</v>
      </c>
      <c r="O8169" s="2">
        <v>46084</v>
      </c>
      <c r="P8169" s="2">
        <v>46387</v>
      </c>
      <c r="Q8169" s="4" t="s">
        <v>90</v>
      </c>
      <c r="R8169" t="s">
        <v>8252</v>
      </c>
      <c r="X8169" t="s">
        <v>86</v>
      </c>
      <c r="Z8169" s="5" t="s">
        <v>10924</v>
      </c>
      <c r="AA8169" s="2">
        <v>46141</v>
      </c>
      <c r="AB8169" t="s">
        <v>10925</v>
      </c>
    </row>
    <row r="8170" spans="1:28" ht="25.5" x14ac:dyDescent="0.25">
      <c r="A8170">
        <v>2026</v>
      </c>
      <c r="B8170" s="2">
        <v>46023</v>
      </c>
      <c r="C8170" s="2">
        <v>46112</v>
      </c>
      <c r="D8170" t="s">
        <v>75</v>
      </c>
      <c r="E8170">
        <v>15075</v>
      </c>
      <c r="F8170" s="3" t="s">
        <v>87</v>
      </c>
      <c r="G8170" s="3" t="s">
        <v>88</v>
      </c>
      <c r="H8170" s="3" t="s">
        <v>89</v>
      </c>
      <c r="I8170" t="s">
        <v>80</v>
      </c>
      <c r="O8170" s="2">
        <v>46084</v>
      </c>
      <c r="P8170" s="2">
        <v>46387</v>
      </c>
      <c r="Q8170" s="4" t="s">
        <v>90</v>
      </c>
      <c r="R8170" t="s">
        <v>8253</v>
      </c>
      <c r="X8170" t="s">
        <v>86</v>
      </c>
      <c r="Z8170" s="5" t="s">
        <v>10924</v>
      </c>
      <c r="AA8170" s="2">
        <v>46141</v>
      </c>
      <c r="AB8170" t="s">
        <v>10925</v>
      </c>
    </row>
    <row r="8171" spans="1:28" ht="25.5" x14ac:dyDescent="0.25">
      <c r="A8171">
        <v>2026</v>
      </c>
      <c r="B8171" s="2">
        <v>46023</v>
      </c>
      <c r="C8171" s="2">
        <v>46112</v>
      </c>
      <c r="D8171" t="s">
        <v>75</v>
      </c>
      <c r="E8171">
        <v>31524</v>
      </c>
      <c r="F8171" s="3" t="s">
        <v>87</v>
      </c>
      <c r="G8171" s="3" t="s">
        <v>88</v>
      </c>
      <c r="H8171" s="3" t="s">
        <v>89</v>
      </c>
      <c r="I8171" t="s">
        <v>80</v>
      </c>
      <c r="O8171" s="2">
        <v>46084</v>
      </c>
      <c r="P8171" s="2">
        <v>46387</v>
      </c>
      <c r="Q8171" s="4" t="s">
        <v>90</v>
      </c>
      <c r="R8171" t="s">
        <v>8254</v>
      </c>
      <c r="X8171" t="s">
        <v>86</v>
      </c>
      <c r="Z8171" s="5" t="s">
        <v>10924</v>
      </c>
      <c r="AA8171" s="2">
        <v>46141</v>
      </c>
      <c r="AB8171" t="s">
        <v>10925</v>
      </c>
    </row>
    <row r="8172" spans="1:28" ht="25.5" x14ac:dyDescent="0.25">
      <c r="A8172">
        <v>2026</v>
      </c>
      <c r="B8172" s="2">
        <v>46023</v>
      </c>
      <c r="C8172" s="2">
        <v>46112</v>
      </c>
      <c r="D8172" t="s">
        <v>75</v>
      </c>
      <c r="E8172">
        <v>59669</v>
      </c>
      <c r="F8172" s="3" t="s">
        <v>87</v>
      </c>
      <c r="G8172" s="3" t="s">
        <v>88</v>
      </c>
      <c r="H8172" s="3" t="s">
        <v>89</v>
      </c>
      <c r="I8172" t="s">
        <v>80</v>
      </c>
      <c r="O8172" s="2">
        <v>46084</v>
      </c>
      <c r="P8172" s="2">
        <v>46387</v>
      </c>
      <c r="Q8172" s="4" t="s">
        <v>90</v>
      </c>
      <c r="R8172" t="s">
        <v>8255</v>
      </c>
      <c r="X8172" t="s">
        <v>86</v>
      </c>
      <c r="Z8172" s="5" t="s">
        <v>10924</v>
      </c>
      <c r="AA8172" s="2">
        <v>46141</v>
      </c>
      <c r="AB8172" t="s">
        <v>10925</v>
      </c>
    </row>
    <row r="8173" spans="1:28" ht="25.5" x14ac:dyDescent="0.25">
      <c r="A8173">
        <v>2026</v>
      </c>
      <c r="B8173" s="2">
        <v>46023</v>
      </c>
      <c r="C8173" s="2">
        <v>46112</v>
      </c>
      <c r="D8173" t="s">
        <v>75</v>
      </c>
      <c r="E8173">
        <v>7185</v>
      </c>
      <c r="F8173" s="3" t="s">
        <v>87</v>
      </c>
      <c r="G8173" s="3" t="s">
        <v>88</v>
      </c>
      <c r="H8173" s="3" t="s">
        <v>89</v>
      </c>
      <c r="I8173" t="s">
        <v>80</v>
      </c>
      <c r="O8173" s="2">
        <v>46084</v>
      </c>
      <c r="P8173" s="2">
        <v>46387</v>
      </c>
      <c r="Q8173" s="4" t="s">
        <v>90</v>
      </c>
      <c r="R8173" t="s">
        <v>8256</v>
      </c>
      <c r="X8173" t="s">
        <v>86</v>
      </c>
      <c r="Z8173" s="5" t="s">
        <v>10924</v>
      </c>
      <c r="AA8173" s="2">
        <v>46141</v>
      </c>
      <c r="AB8173" t="s">
        <v>10925</v>
      </c>
    </row>
    <row r="8174" spans="1:28" ht="25.5" x14ac:dyDescent="0.25">
      <c r="A8174">
        <v>2026</v>
      </c>
      <c r="B8174" s="2">
        <v>46023</v>
      </c>
      <c r="C8174" s="2">
        <v>46112</v>
      </c>
      <c r="D8174" t="s">
        <v>75</v>
      </c>
      <c r="E8174">
        <v>55811</v>
      </c>
      <c r="F8174" s="3" t="s">
        <v>87</v>
      </c>
      <c r="G8174" s="3" t="s">
        <v>88</v>
      </c>
      <c r="H8174" s="3" t="s">
        <v>89</v>
      </c>
      <c r="I8174" t="s">
        <v>80</v>
      </c>
      <c r="O8174" s="2">
        <v>46084</v>
      </c>
      <c r="P8174" s="2">
        <v>46387</v>
      </c>
      <c r="Q8174" s="4" t="s">
        <v>90</v>
      </c>
      <c r="R8174" t="s">
        <v>8257</v>
      </c>
      <c r="X8174" t="s">
        <v>86</v>
      </c>
      <c r="Z8174" s="5" t="s">
        <v>10924</v>
      </c>
      <c r="AA8174" s="2">
        <v>46141</v>
      </c>
      <c r="AB8174" t="s">
        <v>10925</v>
      </c>
    </row>
    <row r="8175" spans="1:28" ht="25.5" x14ac:dyDescent="0.25">
      <c r="A8175">
        <v>2026</v>
      </c>
      <c r="B8175" s="2">
        <v>46023</v>
      </c>
      <c r="C8175" s="2">
        <v>46112</v>
      </c>
      <c r="D8175" t="s">
        <v>75</v>
      </c>
      <c r="E8175">
        <v>62368</v>
      </c>
      <c r="F8175" s="3" t="s">
        <v>87</v>
      </c>
      <c r="G8175" s="3" t="s">
        <v>88</v>
      </c>
      <c r="H8175" s="3" t="s">
        <v>89</v>
      </c>
      <c r="I8175" t="s">
        <v>80</v>
      </c>
      <c r="O8175" s="2">
        <v>46084</v>
      </c>
      <c r="P8175" s="2">
        <v>46387</v>
      </c>
      <c r="Q8175" s="4" t="s">
        <v>90</v>
      </c>
      <c r="R8175" t="s">
        <v>8258</v>
      </c>
      <c r="X8175" t="s">
        <v>86</v>
      </c>
      <c r="Z8175" s="5" t="s">
        <v>10924</v>
      </c>
      <c r="AA8175" s="2">
        <v>46141</v>
      </c>
      <c r="AB8175" t="s">
        <v>10925</v>
      </c>
    </row>
    <row r="8176" spans="1:28" ht="25.5" x14ac:dyDescent="0.25">
      <c r="A8176">
        <v>2026</v>
      </c>
      <c r="B8176" s="2">
        <v>46023</v>
      </c>
      <c r="C8176" s="2">
        <v>46112</v>
      </c>
      <c r="D8176" t="s">
        <v>75</v>
      </c>
      <c r="E8176">
        <v>53536</v>
      </c>
      <c r="F8176" s="3" t="s">
        <v>87</v>
      </c>
      <c r="G8176" s="3" t="s">
        <v>88</v>
      </c>
      <c r="H8176" s="3" t="s">
        <v>89</v>
      </c>
      <c r="I8176" t="s">
        <v>80</v>
      </c>
      <c r="O8176" s="2">
        <v>46084</v>
      </c>
      <c r="P8176" s="2">
        <v>46387</v>
      </c>
      <c r="Q8176" s="4" t="s">
        <v>90</v>
      </c>
      <c r="R8176" t="s">
        <v>8259</v>
      </c>
      <c r="X8176" t="s">
        <v>86</v>
      </c>
      <c r="Z8176" s="5" t="s">
        <v>10924</v>
      </c>
      <c r="AA8176" s="2">
        <v>46141</v>
      </c>
      <c r="AB8176" t="s">
        <v>10925</v>
      </c>
    </row>
    <row r="8177" spans="1:28" ht="25.5" x14ac:dyDescent="0.25">
      <c r="A8177">
        <v>2026</v>
      </c>
      <c r="B8177" s="2">
        <v>46023</v>
      </c>
      <c r="C8177" s="2">
        <v>46112</v>
      </c>
      <c r="D8177" t="s">
        <v>75</v>
      </c>
      <c r="E8177">
        <v>50411</v>
      </c>
      <c r="F8177" s="3" t="s">
        <v>87</v>
      </c>
      <c r="G8177" s="3" t="s">
        <v>88</v>
      </c>
      <c r="H8177" s="3" t="s">
        <v>89</v>
      </c>
      <c r="I8177" t="s">
        <v>80</v>
      </c>
      <c r="O8177" s="2">
        <v>46084</v>
      </c>
      <c r="P8177" s="2">
        <v>46387</v>
      </c>
      <c r="Q8177" s="4" t="s">
        <v>90</v>
      </c>
      <c r="R8177" t="s">
        <v>8260</v>
      </c>
      <c r="X8177" t="s">
        <v>86</v>
      </c>
      <c r="Z8177" s="5" t="s">
        <v>10924</v>
      </c>
      <c r="AA8177" s="2">
        <v>46141</v>
      </c>
      <c r="AB8177" t="s">
        <v>10925</v>
      </c>
    </row>
    <row r="8178" spans="1:28" ht="25.5" x14ac:dyDescent="0.25">
      <c r="A8178">
        <v>2026</v>
      </c>
      <c r="B8178" s="2">
        <v>46023</v>
      </c>
      <c r="C8178" s="2">
        <v>46112</v>
      </c>
      <c r="D8178" t="s">
        <v>75</v>
      </c>
      <c r="E8178">
        <v>4065</v>
      </c>
      <c r="F8178" s="3" t="s">
        <v>87</v>
      </c>
      <c r="G8178" s="3" t="s">
        <v>88</v>
      </c>
      <c r="H8178" s="3" t="s">
        <v>89</v>
      </c>
      <c r="I8178" t="s">
        <v>80</v>
      </c>
      <c r="O8178" s="2">
        <v>46084</v>
      </c>
      <c r="P8178" s="2">
        <v>46387</v>
      </c>
      <c r="Q8178" s="4" t="s">
        <v>90</v>
      </c>
      <c r="R8178" t="s">
        <v>8261</v>
      </c>
      <c r="X8178" t="s">
        <v>86</v>
      </c>
      <c r="Z8178" s="5" t="s">
        <v>10924</v>
      </c>
      <c r="AA8178" s="2">
        <v>46141</v>
      </c>
      <c r="AB8178" t="s">
        <v>10925</v>
      </c>
    </row>
    <row r="8179" spans="1:28" ht="25.5" x14ac:dyDescent="0.25">
      <c r="A8179">
        <v>2026</v>
      </c>
      <c r="B8179" s="2">
        <v>46023</v>
      </c>
      <c r="C8179" s="2">
        <v>46112</v>
      </c>
      <c r="D8179" t="s">
        <v>75</v>
      </c>
      <c r="E8179">
        <v>331</v>
      </c>
      <c r="F8179" s="3" t="s">
        <v>87</v>
      </c>
      <c r="G8179" s="3" t="s">
        <v>88</v>
      </c>
      <c r="H8179" s="3" t="s">
        <v>89</v>
      </c>
      <c r="I8179" t="s">
        <v>80</v>
      </c>
      <c r="O8179" s="2">
        <v>46084</v>
      </c>
      <c r="P8179" s="2">
        <v>46387</v>
      </c>
      <c r="Q8179" s="4" t="s">
        <v>90</v>
      </c>
      <c r="R8179" t="s">
        <v>8262</v>
      </c>
      <c r="X8179" t="s">
        <v>86</v>
      </c>
      <c r="Z8179" s="5" t="s">
        <v>10924</v>
      </c>
      <c r="AA8179" s="2">
        <v>46141</v>
      </c>
      <c r="AB8179" t="s">
        <v>10925</v>
      </c>
    </row>
    <row r="8180" spans="1:28" ht="25.5" x14ac:dyDescent="0.25">
      <c r="A8180">
        <v>2026</v>
      </c>
      <c r="B8180" s="2">
        <v>46023</v>
      </c>
      <c r="C8180" s="2">
        <v>46112</v>
      </c>
      <c r="D8180" t="s">
        <v>75</v>
      </c>
      <c r="E8180">
        <v>34945</v>
      </c>
      <c r="F8180" s="3" t="s">
        <v>87</v>
      </c>
      <c r="G8180" s="3" t="s">
        <v>88</v>
      </c>
      <c r="H8180" s="3" t="s">
        <v>89</v>
      </c>
      <c r="I8180" t="s">
        <v>80</v>
      </c>
      <c r="O8180" s="2">
        <v>46084</v>
      </c>
      <c r="P8180" s="2">
        <v>46387</v>
      </c>
      <c r="Q8180" s="4" t="s">
        <v>90</v>
      </c>
      <c r="R8180" t="s">
        <v>8263</v>
      </c>
      <c r="X8180" t="s">
        <v>86</v>
      </c>
      <c r="Z8180" s="5" t="s">
        <v>10924</v>
      </c>
      <c r="AA8180" s="2">
        <v>46141</v>
      </c>
      <c r="AB8180" t="s">
        <v>10925</v>
      </c>
    </row>
    <row r="8181" spans="1:28" ht="25.5" x14ac:dyDescent="0.25">
      <c r="A8181">
        <v>2026</v>
      </c>
      <c r="B8181" s="2">
        <v>46023</v>
      </c>
      <c r="C8181" s="2">
        <v>46112</v>
      </c>
      <c r="D8181" t="s">
        <v>75</v>
      </c>
      <c r="E8181">
        <v>16893</v>
      </c>
      <c r="F8181" s="3" t="s">
        <v>87</v>
      </c>
      <c r="G8181" s="3" t="s">
        <v>88</v>
      </c>
      <c r="H8181" s="3" t="s">
        <v>89</v>
      </c>
      <c r="I8181" t="s">
        <v>80</v>
      </c>
      <c r="O8181" s="2">
        <v>46084</v>
      </c>
      <c r="P8181" s="2">
        <v>46387</v>
      </c>
      <c r="Q8181" s="4" t="s">
        <v>90</v>
      </c>
      <c r="R8181" t="s">
        <v>8264</v>
      </c>
      <c r="X8181" t="s">
        <v>86</v>
      </c>
      <c r="Z8181" s="5" t="s">
        <v>10924</v>
      </c>
      <c r="AA8181" s="2">
        <v>46141</v>
      </c>
      <c r="AB8181" t="s">
        <v>10925</v>
      </c>
    </row>
    <row r="8182" spans="1:28" ht="25.5" x14ac:dyDescent="0.25">
      <c r="A8182">
        <v>2026</v>
      </c>
      <c r="B8182" s="2">
        <v>46023</v>
      </c>
      <c r="C8182" s="2">
        <v>46112</v>
      </c>
      <c r="D8182" t="s">
        <v>75</v>
      </c>
      <c r="E8182">
        <v>62309</v>
      </c>
      <c r="F8182" s="3" t="s">
        <v>87</v>
      </c>
      <c r="G8182" s="3" t="s">
        <v>88</v>
      </c>
      <c r="H8182" s="3" t="s">
        <v>89</v>
      </c>
      <c r="I8182" t="s">
        <v>80</v>
      </c>
      <c r="O8182" s="2">
        <v>46084</v>
      </c>
      <c r="P8182" s="2">
        <v>46387</v>
      </c>
      <c r="Q8182" s="4" t="s">
        <v>90</v>
      </c>
      <c r="R8182" t="s">
        <v>8265</v>
      </c>
      <c r="X8182" t="s">
        <v>86</v>
      </c>
      <c r="Z8182" s="5" t="s">
        <v>10924</v>
      </c>
      <c r="AA8182" s="2">
        <v>46141</v>
      </c>
      <c r="AB8182" t="s">
        <v>10925</v>
      </c>
    </row>
    <row r="8183" spans="1:28" ht="25.5" x14ac:dyDescent="0.25">
      <c r="A8183">
        <v>2026</v>
      </c>
      <c r="B8183" s="2">
        <v>46023</v>
      </c>
      <c r="C8183" s="2">
        <v>46112</v>
      </c>
      <c r="D8183" t="s">
        <v>75</v>
      </c>
      <c r="E8183">
        <v>61143</v>
      </c>
      <c r="F8183" s="3" t="s">
        <v>87</v>
      </c>
      <c r="G8183" s="3" t="s">
        <v>88</v>
      </c>
      <c r="H8183" s="3" t="s">
        <v>89</v>
      </c>
      <c r="I8183" t="s">
        <v>80</v>
      </c>
      <c r="O8183" s="2">
        <v>46084</v>
      </c>
      <c r="P8183" s="2">
        <v>46387</v>
      </c>
      <c r="Q8183" s="4" t="s">
        <v>90</v>
      </c>
      <c r="R8183" t="s">
        <v>8266</v>
      </c>
      <c r="X8183" t="s">
        <v>86</v>
      </c>
      <c r="Z8183" s="5" t="s">
        <v>10924</v>
      </c>
      <c r="AA8183" s="2">
        <v>46141</v>
      </c>
      <c r="AB8183" t="s">
        <v>10925</v>
      </c>
    </row>
    <row r="8184" spans="1:28" ht="25.5" x14ac:dyDescent="0.25">
      <c r="A8184">
        <v>2026</v>
      </c>
      <c r="B8184" s="2">
        <v>46023</v>
      </c>
      <c r="C8184" s="2">
        <v>46112</v>
      </c>
      <c r="D8184" t="s">
        <v>75</v>
      </c>
      <c r="E8184">
        <v>45362</v>
      </c>
      <c r="F8184" s="3" t="s">
        <v>87</v>
      </c>
      <c r="G8184" s="3" t="s">
        <v>88</v>
      </c>
      <c r="H8184" s="3" t="s">
        <v>89</v>
      </c>
      <c r="I8184" t="s">
        <v>80</v>
      </c>
      <c r="O8184" s="2">
        <v>46084</v>
      </c>
      <c r="P8184" s="2">
        <v>46387</v>
      </c>
      <c r="Q8184" s="4" t="s">
        <v>90</v>
      </c>
      <c r="R8184" t="s">
        <v>8267</v>
      </c>
      <c r="X8184" t="s">
        <v>86</v>
      </c>
      <c r="Z8184" s="5" t="s">
        <v>10924</v>
      </c>
      <c r="AA8184" s="2">
        <v>46141</v>
      </c>
      <c r="AB8184" t="s">
        <v>10925</v>
      </c>
    </row>
    <row r="8185" spans="1:28" ht="25.5" x14ac:dyDescent="0.25">
      <c r="A8185">
        <v>2026</v>
      </c>
      <c r="B8185" s="2">
        <v>46023</v>
      </c>
      <c r="C8185" s="2">
        <v>46112</v>
      </c>
      <c r="D8185" t="s">
        <v>75</v>
      </c>
      <c r="E8185">
        <v>56188</v>
      </c>
      <c r="F8185" s="3" t="s">
        <v>87</v>
      </c>
      <c r="G8185" s="3" t="s">
        <v>88</v>
      </c>
      <c r="H8185" s="3" t="s">
        <v>89</v>
      </c>
      <c r="I8185" t="s">
        <v>80</v>
      </c>
      <c r="O8185" s="2">
        <v>46084</v>
      </c>
      <c r="P8185" s="2">
        <v>46387</v>
      </c>
      <c r="Q8185" s="4" t="s">
        <v>90</v>
      </c>
      <c r="R8185" t="s">
        <v>8268</v>
      </c>
      <c r="X8185" t="s">
        <v>86</v>
      </c>
      <c r="Z8185" s="5" t="s">
        <v>10924</v>
      </c>
      <c r="AA8185" s="2">
        <v>46141</v>
      </c>
      <c r="AB8185" t="s">
        <v>10925</v>
      </c>
    </row>
    <row r="8186" spans="1:28" ht="25.5" x14ac:dyDescent="0.25">
      <c r="A8186">
        <v>2026</v>
      </c>
      <c r="B8186" s="2">
        <v>46023</v>
      </c>
      <c r="C8186" s="2">
        <v>46112</v>
      </c>
      <c r="D8186" t="s">
        <v>75</v>
      </c>
      <c r="E8186">
        <v>31923</v>
      </c>
      <c r="F8186" s="3" t="s">
        <v>87</v>
      </c>
      <c r="G8186" s="3" t="s">
        <v>88</v>
      </c>
      <c r="H8186" s="3" t="s">
        <v>89</v>
      </c>
      <c r="I8186" t="s">
        <v>80</v>
      </c>
      <c r="O8186" s="2">
        <v>46084</v>
      </c>
      <c r="P8186" s="2">
        <v>46387</v>
      </c>
      <c r="Q8186" s="4" t="s">
        <v>90</v>
      </c>
      <c r="R8186" t="s">
        <v>8269</v>
      </c>
      <c r="X8186" t="s">
        <v>86</v>
      </c>
      <c r="Z8186" s="5" t="s">
        <v>10924</v>
      </c>
      <c r="AA8186" s="2">
        <v>46141</v>
      </c>
      <c r="AB8186" t="s">
        <v>10925</v>
      </c>
    </row>
    <row r="8187" spans="1:28" ht="25.5" x14ac:dyDescent="0.25">
      <c r="A8187">
        <v>2026</v>
      </c>
      <c r="B8187" s="2">
        <v>46023</v>
      </c>
      <c r="C8187" s="2">
        <v>46112</v>
      </c>
      <c r="D8187" t="s">
        <v>75</v>
      </c>
      <c r="E8187">
        <v>52629</v>
      </c>
      <c r="F8187" s="3" t="s">
        <v>87</v>
      </c>
      <c r="G8187" s="3" t="s">
        <v>88</v>
      </c>
      <c r="H8187" s="3" t="s">
        <v>89</v>
      </c>
      <c r="I8187" t="s">
        <v>80</v>
      </c>
      <c r="O8187" s="2">
        <v>46084</v>
      </c>
      <c r="P8187" s="2">
        <v>46387</v>
      </c>
      <c r="Q8187" s="4" t="s">
        <v>90</v>
      </c>
      <c r="R8187" t="s">
        <v>8270</v>
      </c>
      <c r="X8187" t="s">
        <v>86</v>
      </c>
      <c r="Z8187" s="5" t="s">
        <v>10924</v>
      </c>
      <c r="AA8187" s="2">
        <v>46141</v>
      </c>
      <c r="AB8187" t="s">
        <v>10925</v>
      </c>
    </row>
    <row r="8188" spans="1:28" ht="25.5" x14ac:dyDescent="0.25">
      <c r="A8188">
        <v>2026</v>
      </c>
      <c r="B8188" s="2">
        <v>46023</v>
      </c>
      <c r="C8188" s="2">
        <v>46112</v>
      </c>
      <c r="D8188" t="s">
        <v>75</v>
      </c>
      <c r="E8188">
        <v>31367</v>
      </c>
      <c r="F8188" s="3" t="s">
        <v>87</v>
      </c>
      <c r="G8188" s="3" t="s">
        <v>88</v>
      </c>
      <c r="H8188" s="3" t="s">
        <v>89</v>
      </c>
      <c r="I8188" t="s">
        <v>80</v>
      </c>
      <c r="O8188" s="2">
        <v>46084</v>
      </c>
      <c r="P8188" s="2">
        <v>46387</v>
      </c>
      <c r="Q8188" s="4" t="s">
        <v>90</v>
      </c>
      <c r="R8188" t="s">
        <v>8271</v>
      </c>
      <c r="X8188" t="s">
        <v>86</v>
      </c>
      <c r="Z8188" s="5" t="s">
        <v>10924</v>
      </c>
      <c r="AA8188" s="2">
        <v>46141</v>
      </c>
      <c r="AB8188" t="s">
        <v>10925</v>
      </c>
    </row>
    <row r="8189" spans="1:28" ht="25.5" x14ac:dyDescent="0.25">
      <c r="A8189">
        <v>2026</v>
      </c>
      <c r="B8189" s="2">
        <v>46023</v>
      </c>
      <c r="C8189" s="2">
        <v>46112</v>
      </c>
      <c r="D8189" t="s">
        <v>75</v>
      </c>
      <c r="E8189">
        <v>32277</v>
      </c>
      <c r="F8189" s="3" t="s">
        <v>87</v>
      </c>
      <c r="G8189" s="3" t="s">
        <v>88</v>
      </c>
      <c r="H8189" s="3" t="s">
        <v>89</v>
      </c>
      <c r="I8189" t="s">
        <v>80</v>
      </c>
      <c r="O8189" s="2">
        <v>46084</v>
      </c>
      <c r="P8189" s="2">
        <v>46387</v>
      </c>
      <c r="Q8189" s="4" t="s">
        <v>90</v>
      </c>
      <c r="R8189" t="s">
        <v>8272</v>
      </c>
      <c r="X8189" t="s">
        <v>86</v>
      </c>
      <c r="Z8189" s="5" t="s">
        <v>10924</v>
      </c>
      <c r="AA8189" s="2">
        <v>46141</v>
      </c>
      <c r="AB8189" t="s">
        <v>10925</v>
      </c>
    </row>
    <row r="8190" spans="1:28" ht="25.5" x14ac:dyDescent="0.25">
      <c r="A8190">
        <v>2026</v>
      </c>
      <c r="B8190" s="2">
        <v>46023</v>
      </c>
      <c r="C8190" s="2">
        <v>46112</v>
      </c>
      <c r="D8190" t="s">
        <v>75</v>
      </c>
      <c r="E8190">
        <v>30420</v>
      </c>
      <c r="F8190" s="3" t="s">
        <v>87</v>
      </c>
      <c r="G8190" s="3" t="s">
        <v>88</v>
      </c>
      <c r="H8190" s="3" t="s">
        <v>89</v>
      </c>
      <c r="I8190" t="s">
        <v>80</v>
      </c>
      <c r="O8190" s="2">
        <v>46084</v>
      </c>
      <c r="P8190" s="2">
        <v>46387</v>
      </c>
      <c r="Q8190" s="4" t="s">
        <v>90</v>
      </c>
      <c r="R8190" t="s">
        <v>8273</v>
      </c>
      <c r="X8190" t="s">
        <v>86</v>
      </c>
      <c r="Z8190" s="5" t="s">
        <v>10924</v>
      </c>
      <c r="AA8190" s="2">
        <v>46141</v>
      </c>
      <c r="AB8190" t="s">
        <v>10925</v>
      </c>
    </row>
    <row r="8191" spans="1:28" ht="25.5" x14ac:dyDescent="0.25">
      <c r="A8191">
        <v>2026</v>
      </c>
      <c r="B8191" s="2">
        <v>46023</v>
      </c>
      <c r="C8191" s="2">
        <v>46112</v>
      </c>
      <c r="D8191" t="s">
        <v>75</v>
      </c>
      <c r="E8191">
        <v>60177</v>
      </c>
      <c r="F8191" s="3" t="s">
        <v>87</v>
      </c>
      <c r="G8191" s="3" t="s">
        <v>88</v>
      </c>
      <c r="H8191" s="3" t="s">
        <v>89</v>
      </c>
      <c r="I8191" t="s">
        <v>80</v>
      </c>
      <c r="O8191" s="2">
        <v>46084</v>
      </c>
      <c r="P8191" s="2">
        <v>46387</v>
      </c>
      <c r="Q8191" s="4" t="s">
        <v>90</v>
      </c>
      <c r="R8191" t="s">
        <v>8274</v>
      </c>
      <c r="X8191" t="s">
        <v>86</v>
      </c>
      <c r="Z8191" s="5" t="s">
        <v>10924</v>
      </c>
      <c r="AA8191" s="2">
        <v>46141</v>
      </c>
      <c r="AB8191" t="s">
        <v>10925</v>
      </c>
    </row>
    <row r="8192" spans="1:28" ht="25.5" x14ac:dyDescent="0.25">
      <c r="A8192">
        <v>2026</v>
      </c>
      <c r="B8192" s="2">
        <v>46023</v>
      </c>
      <c r="C8192" s="2">
        <v>46112</v>
      </c>
      <c r="D8192" t="s">
        <v>75</v>
      </c>
      <c r="E8192">
        <v>54994</v>
      </c>
      <c r="F8192" s="3" t="s">
        <v>87</v>
      </c>
      <c r="G8192" s="3" t="s">
        <v>88</v>
      </c>
      <c r="H8192" s="3" t="s">
        <v>89</v>
      </c>
      <c r="I8192" t="s">
        <v>80</v>
      </c>
      <c r="O8192" s="2">
        <v>46084</v>
      </c>
      <c r="P8192" s="2">
        <v>46387</v>
      </c>
      <c r="Q8192" s="4" t="s">
        <v>90</v>
      </c>
      <c r="R8192" t="s">
        <v>8275</v>
      </c>
      <c r="X8192" t="s">
        <v>86</v>
      </c>
      <c r="Z8192" s="5" t="s">
        <v>10924</v>
      </c>
      <c r="AA8192" s="2">
        <v>46141</v>
      </c>
      <c r="AB8192" t="s">
        <v>10925</v>
      </c>
    </row>
    <row r="8193" spans="1:28" ht="25.5" x14ac:dyDescent="0.25">
      <c r="A8193">
        <v>2026</v>
      </c>
      <c r="B8193" s="2">
        <v>46023</v>
      </c>
      <c r="C8193" s="2">
        <v>46112</v>
      </c>
      <c r="D8193" t="s">
        <v>75</v>
      </c>
      <c r="E8193">
        <v>35732</v>
      </c>
      <c r="F8193" s="3" t="s">
        <v>87</v>
      </c>
      <c r="G8193" s="3" t="s">
        <v>88</v>
      </c>
      <c r="H8193" s="3" t="s">
        <v>89</v>
      </c>
      <c r="I8193" t="s">
        <v>80</v>
      </c>
      <c r="O8193" s="2">
        <v>46084</v>
      </c>
      <c r="P8193" s="2">
        <v>46387</v>
      </c>
      <c r="Q8193" s="4" t="s">
        <v>90</v>
      </c>
      <c r="R8193" t="s">
        <v>8276</v>
      </c>
      <c r="X8193" t="s">
        <v>86</v>
      </c>
      <c r="Z8193" s="5" t="s">
        <v>10924</v>
      </c>
      <c r="AA8193" s="2">
        <v>46141</v>
      </c>
      <c r="AB8193" t="s">
        <v>10925</v>
      </c>
    </row>
    <row r="8194" spans="1:28" ht="25.5" x14ac:dyDescent="0.25">
      <c r="A8194">
        <v>2026</v>
      </c>
      <c r="B8194" s="2">
        <v>46023</v>
      </c>
      <c r="C8194" s="2">
        <v>46112</v>
      </c>
      <c r="D8194" t="s">
        <v>75</v>
      </c>
      <c r="E8194">
        <v>12991</v>
      </c>
      <c r="F8194" s="3" t="s">
        <v>87</v>
      </c>
      <c r="G8194" s="3" t="s">
        <v>88</v>
      </c>
      <c r="H8194" s="3" t="s">
        <v>89</v>
      </c>
      <c r="I8194" t="s">
        <v>80</v>
      </c>
      <c r="O8194" s="2">
        <v>46084</v>
      </c>
      <c r="P8194" s="2">
        <v>46387</v>
      </c>
      <c r="Q8194" s="4" t="s">
        <v>90</v>
      </c>
      <c r="R8194" t="s">
        <v>8277</v>
      </c>
      <c r="X8194" t="s">
        <v>86</v>
      </c>
      <c r="Z8194" s="5" t="s">
        <v>10924</v>
      </c>
      <c r="AA8194" s="2">
        <v>46141</v>
      </c>
      <c r="AB8194" t="s">
        <v>10925</v>
      </c>
    </row>
    <row r="8195" spans="1:28" ht="25.5" x14ac:dyDescent="0.25">
      <c r="A8195">
        <v>2026</v>
      </c>
      <c r="B8195" s="2">
        <v>46023</v>
      </c>
      <c r="C8195" s="2">
        <v>46112</v>
      </c>
      <c r="D8195" t="s">
        <v>75</v>
      </c>
      <c r="E8195">
        <v>62230</v>
      </c>
      <c r="F8195" s="3" t="s">
        <v>87</v>
      </c>
      <c r="G8195" s="3" t="s">
        <v>88</v>
      </c>
      <c r="H8195" s="3" t="s">
        <v>89</v>
      </c>
      <c r="I8195" t="s">
        <v>80</v>
      </c>
      <c r="O8195" s="2">
        <v>46084</v>
      </c>
      <c r="P8195" s="2">
        <v>46387</v>
      </c>
      <c r="Q8195" s="4" t="s">
        <v>90</v>
      </c>
      <c r="R8195" t="s">
        <v>8278</v>
      </c>
      <c r="X8195" t="s">
        <v>86</v>
      </c>
      <c r="Z8195" s="5" t="s">
        <v>10924</v>
      </c>
      <c r="AA8195" s="2">
        <v>46141</v>
      </c>
      <c r="AB8195" t="s">
        <v>10925</v>
      </c>
    </row>
    <row r="8196" spans="1:28" ht="25.5" x14ac:dyDescent="0.25">
      <c r="A8196">
        <v>2026</v>
      </c>
      <c r="B8196" s="2">
        <v>46023</v>
      </c>
      <c r="C8196" s="2">
        <v>46112</v>
      </c>
      <c r="D8196" t="s">
        <v>75</v>
      </c>
      <c r="E8196">
        <v>26848</v>
      </c>
      <c r="F8196" s="3" t="s">
        <v>87</v>
      </c>
      <c r="G8196" s="3" t="s">
        <v>88</v>
      </c>
      <c r="H8196" s="3" t="s">
        <v>89</v>
      </c>
      <c r="I8196" t="s">
        <v>80</v>
      </c>
      <c r="O8196" s="2">
        <v>46084</v>
      </c>
      <c r="P8196" s="2">
        <v>46387</v>
      </c>
      <c r="Q8196" s="4" t="s">
        <v>90</v>
      </c>
      <c r="R8196" t="s">
        <v>8279</v>
      </c>
      <c r="X8196" t="s">
        <v>86</v>
      </c>
      <c r="Z8196" s="5" t="s">
        <v>10924</v>
      </c>
      <c r="AA8196" s="2">
        <v>46141</v>
      </c>
      <c r="AB8196" t="s">
        <v>10925</v>
      </c>
    </row>
    <row r="8197" spans="1:28" ht="25.5" x14ac:dyDescent="0.25">
      <c r="A8197">
        <v>2026</v>
      </c>
      <c r="B8197" s="2">
        <v>46023</v>
      </c>
      <c r="C8197" s="2">
        <v>46112</v>
      </c>
      <c r="D8197" t="s">
        <v>75</v>
      </c>
      <c r="E8197">
        <v>52940</v>
      </c>
      <c r="F8197" s="3" t="s">
        <v>87</v>
      </c>
      <c r="G8197" s="3" t="s">
        <v>88</v>
      </c>
      <c r="H8197" s="3" t="s">
        <v>89</v>
      </c>
      <c r="I8197" t="s">
        <v>80</v>
      </c>
      <c r="O8197" s="2">
        <v>46084</v>
      </c>
      <c r="P8197" s="2">
        <v>46387</v>
      </c>
      <c r="Q8197" s="4" t="s">
        <v>90</v>
      </c>
      <c r="R8197" t="s">
        <v>8280</v>
      </c>
      <c r="X8197" t="s">
        <v>86</v>
      </c>
      <c r="Z8197" s="5" t="s">
        <v>10924</v>
      </c>
      <c r="AA8197" s="2">
        <v>46141</v>
      </c>
      <c r="AB8197" t="s">
        <v>10925</v>
      </c>
    </row>
    <row r="8198" spans="1:28" ht="25.5" x14ac:dyDescent="0.25">
      <c r="A8198">
        <v>2026</v>
      </c>
      <c r="B8198" s="2">
        <v>46023</v>
      </c>
      <c r="C8198" s="2">
        <v>46112</v>
      </c>
      <c r="D8198" t="s">
        <v>75</v>
      </c>
      <c r="E8198">
        <v>60973</v>
      </c>
      <c r="F8198" s="3" t="s">
        <v>87</v>
      </c>
      <c r="G8198" s="3" t="s">
        <v>88</v>
      </c>
      <c r="H8198" s="3" t="s">
        <v>89</v>
      </c>
      <c r="I8198" t="s">
        <v>80</v>
      </c>
      <c r="O8198" s="2">
        <v>46084</v>
      </c>
      <c r="P8198" s="2">
        <v>46387</v>
      </c>
      <c r="Q8198" s="4" t="s">
        <v>90</v>
      </c>
      <c r="R8198" t="s">
        <v>8281</v>
      </c>
      <c r="X8198" t="s">
        <v>86</v>
      </c>
      <c r="Z8198" s="5" t="s">
        <v>10924</v>
      </c>
      <c r="AA8198" s="2">
        <v>46141</v>
      </c>
      <c r="AB8198" t="s">
        <v>10925</v>
      </c>
    </row>
    <row r="8199" spans="1:28" ht="25.5" x14ac:dyDescent="0.25">
      <c r="A8199">
        <v>2026</v>
      </c>
      <c r="B8199" s="2">
        <v>46023</v>
      </c>
      <c r="C8199" s="2">
        <v>46112</v>
      </c>
      <c r="D8199" t="s">
        <v>75</v>
      </c>
      <c r="E8199">
        <v>57114</v>
      </c>
      <c r="F8199" s="3" t="s">
        <v>87</v>
      </c>
      <c r="G8199" s="3" t="s">
        <v>88</v>
      </c>
      <c r="H8199" s="3" t="s">
        <v>89</v>
      </c>
      <c r="I8199" t="s">
        <v>80</v>
      </c>
      <c r="O8199" s="2">
        <v>46084</v>
      </c>
      <c r="P8199" s="2">
        <v>46387</v>
      </c>
      <c r="Q8199" s="4" t="s">
        <v>90</v>
      </c>
      <c r="R8199" t="s">
        <v>8282</v>
      </c>
      <c r="X8199" t="s">
        <v>86</v>
      </c>
      <c r="Z8199" s="5" t="s">
        <v>10924</v>
      </c>
      <c r="AA8199" s="2">
        <v>46141</v>
      </c>
      <c r="AB8199" t="s">
        <v>10925</v>
      </c>
    </row>
    <row r="8200" spans="1:28" ht="25.5" x14ac:dyDescent="0.25">
      <c r="A8200">
        <v>2026</v>
      </c>
      <c r="B8200" s="2">
        <v>46023</v>
      </c>
      <c r="C8200" s="2">
        <v>46112</v>
      </c>
      <c r="D8200" t="s">
        <v>75</v>
      </c>
      <c r="E8200">
        <v>57354</v>
      </c>
      <c r="F8200" s="3" t="s">
        <v>87</v>
      </c>
      <c r="G8200" s="3" t="s">
        <v>88</v>
      </c>
      <c r="H8200" s="3" t="s">
        <v>89</v>
      </c>
      <c r="I8200" t="s">
        <v>80</v>
      </c>
      <c r="O8200" s="2">
        <v>46084</v>
      </c>
      <c r="P8200" s="2">
        <v>46387</v>
      </c>
      <c r="Q8200" s="4" t="s">
        <v>90</v>
      </c>
      <c r="R8200" t="s">
        <v>8283</v>
      </c>
      <c r="X8200" t="s">
        <v>86</v>
      </c>
      <c r="Z8200" s="5" t="s">
        <v>10924</v>
      </c>
      <c r="AA8200" s="2">
        <v>46141</v>
      </c>
      <c r="AB8200" t="s">
        <v>10925</v>
      </c>
    </row>
    <row r="8201" spans="1:28" ht="25.5" x14ac:dyDescent="0.25">
      <c r="A8201">
        <v>2026</v>
      </c>
      <c r="B8201" s="2">
        <v>46023</v>
      </c>
      <c r="C8201" s="2">
        <v>46112</v>
      </c>
      <c r="D8201" t="s">
        <v>75</v>
      </c>
      <c r="E8201">
        <v>32943</v>
      </c>
      <c r="F8201" s="3" t="s">
        <v>87</v>
      </c>
      <c r="G8201" s="3" t="s">
        <v>88</v>
      </c>
      <c r="H8201" s="3" t="s">
        <v>89</v>
      </c>
      <c r="I8201" t="s">
        <v>80</v>
      </c>
      <c r="O8201" s="2">
        <v>46084</v>
      </c>
      <c r="P8201" s="2">
        <v>46387</v>
      </c>
      <c r="Q8201" s="4" t="s">
        <v>90</v>
      </c>
      <c r="R8201" t="s">
        <v>8284</v>
      </c>
      <c r="X8201" t="s">
        <v>86</v>
      </c>
      <c r="Z8201" s="5" t="s">
        <v>10924</v>
      </c>
      <c r="AA8201" s="2">
        <v>46141</v>
      </c>
      <c r="AB8201" t="s">
        <v>10925</v>
      </c>
    </row>
    <row r="8202" spans="1:28" ht="25.5" x14ac:dyDescent="0.25">
      <c r="A8202">
        <v>2026</v>
      </c>
      <c r="B8202" s="2">
        <v>46023</v>
      </c>
      <c r="C8202" s="2">
        <v>46112</v>
      </c>
      <c r="D8202" t="s">
        <v>75</v>
      </c>
      <c r="E8202">
        <v>53200</v>
      </c>
      <c r="F8202" s="3" t="s">
        <v>87</v>
      </c>
      <c r="G8202" s="3" t="s">
        <v>88</v>
      </c>
      <c r="H8202" s="3" t="s">
        <v>89</v>
      </c>
      <c r="I8202" t="s">
        <v>80</v>
      </c>
      <c r="O8202" s="2">
        <v>46084</v>
      </c>
      <c r="P8202" s="2">
        <v>46387</v>
      </c>
      <c r="Q8202" s="4" t="s">
        <v>90</v>
      </c>
      <c r="R8202" t="s">
        <v>8285</v>
      </c>
      <c r="X8202" t="s">
        <v>86</v>
      </c>
      <c r="Z8202" s="5" t="s">
        <v>10924</v>
      </c>
      <c r="AA8202" s="2">
        <v>46141</v>
      </c>
      <c r="AB8202" t="s">
        <v>10925</v>
      </c>
    </row>
    <row r="8203" spans="1:28" ht="25.5" x14ac:dyDescent="0.25">
      <c r="A8203">
        <v>2026</v>
      </c>
      <c r="B8203" s="2">
        <v>46023</v>
      </c>
      <c r="C8203" s="2">
        <v>46112</v>
      </c>
      <c r="D8203" t="s">
        <v>75</v>
      </c>
      <c r="E8203">
        <v>52407</v>
      </c>
      <c r="F8203" s="3" t="s">
        <v>87</v>
      </c>
      <c r="G8203" s="3" t="s">
        <v>88</v>
      </c>
      <c r="H8203" s="3" t="s">
        <v>89</v>
      </c>
      <c r="I8203" t="s">
        <v>80</v>
      </c>
      <c r="O8203" s="2">
        <v>46084</v>
      </c>
      <c r="P8203" s="2">
        <v>46387</v>
      </c>
      <c r="Q8203" s="4" t="s">
        <v>90</v>
      </c>
      <c r="R8203" t="s">
        <v>8286</v>
      </c>
      <c r="X8203" t="s">
        <v>86</v>
      </c>
      <c r="Z8203" s="5" t="s">
        <v>10924</v>
      </c>
      <c r="AA8203" s="2">
        <v>46141</v>
      </c>
      <c r="AB8203" t="s">
        <v>10925</v>
      </c>
    </row>
    <row r="8204" spans="1:28" ht="25.5" x14ac:dyDescent="0.25">
      <c r="A8204">
        <v>2026</v>
      </c>
      <c r="B8204" s="2">
        <v>46023</v>
      </c>
      <c r="C8204" s="2">
        <v>46112</v>
      </c>
      <c r="D8204" t="s">
        <v>75</v>
      </c>
      <c r="E8204">
        <v>6257</v>
      </c>
      <c r="F8204" s="3" t="s">
        <v>87</v>
      </c>
      <c r="G8204" s="3" t="s">
        <v>88</v>
      </c>
      <c r="H8204" s="3" t="s">
        <v>89</v>
      </c>
      <c r="I8204" t="s">
        <v>80</v>
      </c>
      <c r="O8204" s="2">
        <v>46084</v>
      </c>
      <c r="P8204" s="2">
        <v>46387</v>
      </c>
      <c r="Q8204" s="4" t="s">
        <v>90</v>
      </c>
      <c r="R8204" t="s">
        <v>8287</v>
      </c>
      <c r="X8204" t="s">
        <v>86</v>
      </c>
      <c r="Z8204" s="5" t="s">
        <v>10924</v>
      </c>
      <c r="AA8204" s="2">
        <v>46141</v>
      </c>
      <c r="AB8204" t="s">
        <v>10925</v>
      </c>
    </row>
    <row r="8205" spans="1:28" ht="25.5" x14ac:dyDescent="0.25">
      <c r="A8205">
        <v>2026</v>
      </c>
      <c r="B8205" s="2">
        <v>46023</v>
      </c>
      <c r="C8205" s="2">
        <v>46112</v>
      </c>
      <c r="D8205" t="s">
        <v>75</v>
      </c>
      <c r="E8205">
        <v>18577</v>
      </c>
      <c r="F8205" s="3" t="s">
        <v>87</v>
      </c>
      <c r="G8205" s="3" t="s">
        <v>88</v>
      </c>
      <c r="H8205" s="3" t="s">
        <v>89</v>
      </c>
      <c r="I8205" t="s">
        <v>80</v>
      </c>
      <c r="O8205" s="2">
        <v>46084</v>
      </c>
      <c r="P8205" s="2">
        <v>46387</v>
      </c>
      <c r="Q8205" s="4" t="s">
        <v>90</v>
      </c>
      <c r="R8205" t="s">
        <v>8288</v>
      </c>
      <c r="X8205" t="s">
        <v>86</v>
      </c>
      <c r="Z8205" s="5" t="s">
        <v>10924</v>
      </c>
      <c r="AA8205" s="2">
        <v>46141</v>
      </c>
      <c r="AB8205" t="s">
        <v>10925</v>
      </c>
    </row>
    <row r="8206" spans="1:28" ht="25.5" x14ac:dyDescent="0.25">
      <c r="A8206">
        <v>2026</v>
      </c>
      <c r="B8206" s="2">
        <v>46023</v>
      </c>
      <c r="C8206" s="2">
        <v>46112</v>
      </c>
      <c r="D8206" t="s">
        <v>75</v>
      </c>
      <c r="E8206">
        <v>14708</v>
      </c>
      <c r="F8206" s="3" t="s">
        <v>87</v>
      </c>
      <c r="G8206" s="3" t="s">
        <v>88</v>
      </c>
      <c r="H8206" s="3" t="s">
        <v>89</v>
      </c>
      <c r="I8206" t="s">
        <v>80</v>
      </c>
      <c r="O8206" s="2">
        <v>46084</v>
      </c>
      <c r="P8206" s="2">
        <v>46387</v>
      </c>
      <c r="Q8206" s="4" t="s">
        <v>90</v>
      </c>
      <c r="R8206" t="s">
        <v>8289</v>
      </c>
      <c r="X8206" t="s">
        <v>86</v>
      </c>
      <c r="Z8206" s="5" t="s">
        <v>10924</v>
      </c>
      <c r="AA8206" s="2">
        <v>46141</v>
      </c>
      <c r="AB8206" t="s">
        <v>10925</v>
      </c>
    </row>
    <row r="8207" spans="1:28" ht="25.5" x14ac:dyDescent="0.25">
      <c r="A8207">
        <v>2026</v>
      </c>
      <c r="B8207" s="2">
        <v>46023</v>
      </c>
      <c r="C8207" s="2">
        <v>46112</v>
      </c>
      <c r="D8207" t="s">
        <v>75</v>
      </c>
      <c r="E8207">
        <v>18575</v>
      </c>
      <c r="F8207" s="3" t="s">
        <v>87</v>
      </c>
      <c r="G8207" s="3" t="s">
        <v>88</v>
      </c>
      <c r="H8207" s="3" t="s">
        <v>89</v>
      </c>
      <c r="I8207" t="s">
        <v>80</v>
      </c>
      <c r="O8207" s="2">
        <v>46084</v>
      </c>
      <c r="P8207" s="2">
        <v>46357</v>
      </c>
      <c r="Q8207" s="4" t="s">
        <v>90</v>
      </c>
      <c r="R8207" t="s">
        <v>8290</v>
      </c>
      <c r="X8207" t="s">
        <v>86</v>
      </c>
      <c r="Z8207" s="5" t="s">
        <v>10924</v>
      </c>
      <c r="AA8207" s="2">
        <v>46141</v>
      </c>
      <c r="AB8207" t="s">
        <v>10925</v>
      </c>
    </row>
    <row r="8208" spans="1:28" ht="25.5" x14ac:dyDescent="0.25">
      <c r="A8208">
        <v>2026</v>
      </c>
      <c r="B8208" s="2">
        <v>46023</v>
      </c>
      <c r="C8208" s="2">
        <v>46112</v>
      </c>
      <c r="D8208" t="s">
        <v>75</v>
      </c>
      <c r="E8208">
        <v>50538</v>
      </c>
      <c r="F8208" s="3" t="s">
        <v>87</v>
      </c>
      <c r="G8208" s="3" t="s">
        <v>88</v>
      </c>
      <c r="H8208" s="3" t="s">
        <v>89</v>
      </c>
      <c r="I8208" t="s">
        <v>80</v>
      </c>
      <c r="O8208" s="2">
        <v>46084</v>
      </c>
      <c r="P8208" s="2">
        <v>45657</v>
      </c>
      <c r="Q8208" s="4" t="s">
        <v>90</v>
      </c>
      <c r="R8208" t="s">
        <v>8291</v>
      </c>
      <c r="X8208" t="s">
        <v>86</v>
      </c>
      <c r="Z8208" s="5" t="s">
        <v>10924</v>
      </c>
      <c r="AA8208" s="2">
        <v>46141</v>
      </c>
      <c r="AB8208" t="s">
        <v>10925</v>
      </c>
    </row>
    <row r="8209" spans="1:28" ht="25.5" x14ac:dyDescent="0.25">
      <c r="A8209">
        <v>2026</v>
      </c>
      <c r="B8209" s="2">
        <v>46023</v>
      </c>
      <c r="C8209" s="2">
        <v>46112</v>
      </c>
      <c r="D8209" t="s">
        <v>75</v>
      </c>
      <c r="E8209">
        <v>62088</v>
      </c>
      <c r="F8209" s="3" t="s">
        <v>87</v>
      </c>
      <c r="G8209" s="3" t="s">
        <v>88</v>
      </c>
      <c r="H8209" s="3" t="s">
        <v>89</v>
      </c>
      <c r="I8209" t="s">
        <v>80</v>
      </c>
      <c r="O8209" s="2">
        <v>46084</v>
      </c>
      <c r="P8209" s="2">
        <v>46345</v>
      </c>
      <c r="Q8209" s="4" t="s">
        <v>90</v>
      </c>
      <c r="R8209" t="s">
        <v>8292</v>
      </c>
      <c r="X8209" t="s">
        <v>86</v>
      </c>
      <c r="Z8209" s="5" t="s">
        <v>10924</v>
      </c>
      <c r="AA8209" s="2">
        <v>46141</v>
      </c>
      <c r="AB8209" t="s">
        <v>10925</v>
      </c>
    </row>
    <row r="8210" spans="1:28" ht="25.5" x14ac:dyDescent="0.25">
      <c r="A8210">
        <v>2026</v>
      </c>
      <c r="B8210" s="2">
        <v>46023</v>
      </c>
      <c r="C8210" s="2">
        <v>46112</v>
      </c>
      <c r="D8210" t="s">
        <v>75</v>
      </c>
      <c r="E8210">
        <v>20935</v>
      </c>
      <c r="F8210" s="3" t="s">
        <v>87</v>
      </c>
      <c r="G8210" s="3" t="s">
        <v>88</v>
      </c>
      <c r="H8210" s="3" t="s">
        <v>89</v>
      </c>
      <c r="I8210" t="s">
        <v>80</v>
      </c>
      <c r="O8210" s="2">
        <v>46084</v>
      </c>
      <c r="P8210" s="2">
        <v>46432</v>
      </c>
      <c r="Q8210" s="4" t="s">
        <v>90</v>
      </c>
      <c r="R8210" t="s">
        <v>8293</v>
      </c>
      <c r="X8210" t="s">
        <v>86</v>
      </c>
      <c r="Z8210" s="5" t="s">
        <v>10924</v>
      </c>
      <c r="AA8210" s="2">
        <v>46141</v>
      </c>
      <c r="AB8210" t="s">
        <v>10925</v>
      </c>
    </row>
    <row r="8211" spans="1:28" ht="25.5" x14ac:dyDescent="0.25">
      <c r="A8211">
        <v>2026</v>
      </c>
      <c r="B8211" s="2">
        <v>46023</v>
      </c>
      <c r="C8211" s="2">
        <v>46112</v>
      </c>
      <c r="D8211" t="s">
        <v>75</v>
      </c>
      <c r="E8211">
        <v>30737</v>
      </c>
      <c r="F8211" s="3" t="s">
        <v>87</v>
      </c>
      <c r="G8211" s="3" t="s">
        <v>88</v>
      </c>
      <c r="H8211" s="3" t="s">
        <v>89</v>
      </c>
      <c r="I8211" t="s">
        <v>80</v>
      </c>
      <c r="O8211" s="2">
        <v>46084</v>
      </c>
      <c r="P8211" s="2">
        <v>46387</v>
      </c>
      <c r="Q8211" s="4" t="s">
        <v>90</v>
      </c>
      <c r="R8211" t="s">
        <v>8294</v>
      </c>
      <c r="X8211" t="s">
        <v>86</v>
      </c>
      <c r="Z8211" s="5" t="s">
        <v>10924</v>
      </c>
      <c r="AA8211" s="2">
        <v>46141</v>
      </c>
      <c r="AB8211" t="s">
        <v>10925</v>
      </c>
    </row>
    <row r="8212" spans="1:28" ht="25.5" x14ac:dyDescent="0.25">
      <c r="A8212">
        <v>2026</v>
      </c>
      <c r="B8212" s="2">
        <v>46023</v>
      </c>
      <c r="C8212" s="2">
        <v>46112</v>
      </c>
      <c r="D8212" t="s">
        <v>75</v>
      </c>
      <c r="E8212">
        <v>56276</v>
      </c>
      <c r="F8212" s="3" t="s">
        <v>87</v>
      </c>
      <c r="G8212" s="3" t="s">
        <v>88</v>
      </c>
      <c r="H8212" s="3" t="s">
        <v>89</v>
      </c>
      <c r="I8212" t="s">
        <v>80</v>
      </c>
      <c r="O8212" s="2">
        <v>46084</v>
      </c>
      <c r="P8212" s="2">
        <v>46387</v>
      </c>
      <c r="Q8212" s="4" t="s">
        <v>90</v>
      </c>
      <c r="R8212" t="s">
        <v>8295</v>
      </c>
      <c r="X8212" t="s">
        <v>86</v>
      </c>
      <c r="Z8212" s="5" t="s">
        <v>10924</v>
      </c>
      <c r="AA8212" s="2">
        <v>46141</v>
      </c>
      <c r="AB8212" t="s">
        <v>10925</v>
      </c>
    </row>
    <row r="8213" spans="1:28" ht="25.5" x14ac:dyDescent="0.25">
      <c r="A8213">
        <v>2026</v>
      </c>
      <c r="B8213" s="2">
        <v>46023</v>
      </c>
      <c r="C8213" s="2">
        <v>46112</v>
      </c>
      <c r="D8213" t="s">
        <v>75</v>
      </c>
      <c r="E8213">
        <v>58180</v>
      </c>
      <c r="F8213" s="3" t="s">
        <v>87</v>
      </c>
      <c r="G8213" s="3" t="s">
        <v>88</v>
      </c>
      <c r="H8213" s="3" t="s">
        <v>89</v>
      </c>
      <c r="I8213" t="s">
        <v>80</v>
      </c>
      <c r="O8213" s="2">
        <v>46084</v>
      </c>
      <c r="P8213" s="2">
        <v>46387</v>
      </c>
      <c r="Q8213" s="4" t="s">
        <v>90</v>
      </c>
      <c r="R8213" t="s">
        <v>8296</v>
      </c>
      <c r="X8213" t="s">
        <v>86</v>
      </c>
      <c r="Z8213" s="5" t="s">
        <v>10924</v>
      </c>
      <c r="AA8213" s="2">
        <v>46141</v>
      </c>
      <c r="AB8213" t="s">
        <v>10925</v>
      </c>
    </row>
    <row r="8214" spans="1:28" ht="25.5" x14ac:dyDescent="0.25">
      <c r="A8214">
        <v>2026</v>
      </c>
      <c r="B8214" s="2">
        <v>46023</v>
      </c>
      <c r="C8214" s="2">
        <v>46112</v>
      </c>
      <c r="D8214" t="s">
        <v>75</v>
      </c>
      <c r="E8214">
        <v>58957</v>
      </c>
      <c r="F8214" s="3" t="s">
        <v>87</v>
      </c>
      <c r="G8214" s="3" t="s">
        <v>88</v>
      </c>
      <c r="H8214" s="3" t="s">
        <v>89</v>
      </c>
      <c r="I8214" t="s">
        <v>80</v>
      </c>
      <c r="O8214" s="2">
        <v>46084</v>
      </c>
      <c r="P8214" s="2">
        <v>46387</v>
      </c>
      <c r="Q8214" s="4" t="s">
        <v>90</v>
      </c>
      <c r="R8214" t="s">
        <v>8297</v>
      </c>
      <c r="X8214" t="s">
        <v>86</v>
      </c>
      <c r="Z8214" s="5" t="s">
        <v>10924</v>
      </c>
      <c r="AA8214" s="2">
        <v>46141</v>
      </c>
      <c r="AB8214" t="s">
        <v>10925</v>
      </c>
    </row>
    <row r="8215" spans="1:28" ht="25.5" x14ac:dyDescent="0.25">
      <c r="A8215">
        <v>2026</v>
      </c>
      <c r="B8215" s="2">
        <v>46023</v>
      </c>
      <c r="C8215" s="2">
        <v>46112</v>
      </c>
      <c r="D8215" t="s">
        <v>75</v>
      </c>
      <c r="E8215">
        <v>34691</v>
      </c>
      <c r="F8215" s="3" t="s">
        <v>87</v>
      </c>
      <c r="G8215" s="3" t="s">
        <v>88</v>
      </c>
      <c r="H8215" s="3" t="s">
        <v>89</v>
      </c>
      <c r="I8215" t="s">
        <v>80</v>
      </c>
      <c r="O8215" s="2">
        <v>46084</v>
      </c>
      <c r="P8215" s="2">
        <v>46387</v>
      </c>
      <c r="Q8215" s="4" t="s">
        <v>90</v>
      </c>
      <c r="R8215" t="s">
        <v>8298</v>
      </c>
      <c r="X8215" t="s">
        <v>86</v>
      </c>
      <c r="Z8215" s="5" t="s">
        <v>10924</v>
      </c>
      <c r="AA8215" s="2">
        <v>46141</v>
      </c>
      <c r="AB8215" t="s">
        <v>10925</v>
      </c>
    </row>
    <row r="8216" spans="1:28" ht="25.5" x14ac:dyDescent="0.25">
      <c r="A8216">
        <v>2026</v>
      </c>
      <c r="B8216" s="2">
        <v>46023</v>
      </c>
      <c r="C8216" s="2">
        <v>46112</v>
      </c>
      <c r="D8216" t="s">
        <v>75</v>
      </c>
      <c r="E8216">
        <v>31120</v>
      </c>
      <c r="F8216" s="3" t="s">
        <v>87</v>
      </c>
      <c r="G8216" s="3" t="s">
        <v>88</v>
      </c>
      <c r="H8216" s="3" t="s">
        <v>89</v>
      </c>
      <c r="I8216" t="s">
        <v>80</v>
      </c>
      <c r="O8216" s="2">
        <v>46084</v>
      </c>
      <c r="P8216" s="2">
        <v>46387</v>
      </c>
      <c r="Q8216" s="4" t="s">
        <v>90</v>
      </c>
      <c r="R8216" t="s">
        <v>8299</v>
      </c>
      <c r="X8216" t="s">
        <v>86</v>
      </c>
      <c r="Z8216" s="5" t="s">
        <v>10924</v>
      </c>
      <c r="AA8216" s="2">
        <v>46141</v>
      </c>
      <c r="AB8216" t="s">
        <v>10925</v>
      </c>
    </row>
    <row r="8217" spans="1:28" ht="25.5" x14ac:dyDescent="0.25">
      <c r="A8217">
        <v>2026</v>
      </c>
      <c r="B8217" s="2">
        <v>46023</v>
      </c>
      <c r="C8217" s="2">
        <v>46112</v>
      </c>
      <c r="D8217" t="s">
        <v>75</v>
      </c>
      <c r="E8217">
        <v>49177</v>
      </c>
      <c r="F8217" s="3" t="s">
        <v>87</v>
      </c>
      <c r="G8217" s="3" t="s">
        <v>88</v>
      </c>
      <c r="H8217" s="3" t="s">
        <v>89</v>
      </c>
      <c r="I8217" t="s">
        <v>80</v>
      </c>
      <c r="O8217" s="2">
        <v>46084</v>
      </c>
      <c r="P8217" s="2">
        <v>46387</v>
      </c>
      <c r="Q8217" s="4" t="s">
        <v>90</v>
      </c>
      <c r="R8217" t="s">
        <v>8300</v>
      </c>
      <c r="X8217" t="s">
        <v>86</v>
      </c>
      <c r="Z8217" s="5" t="s">
        <v>10924</v>
      </c>
      <c r="AA8217" s="2">
        <v>46141</v>
      </c>
      <c r="AB8217" t="s">
        <v>10925</v>
      </c>
    </row>
    <row r="8218" spans="1:28" ht="25.5" x14ac:dyDescent="0.25">
      <c r="A8218">
        <v>2026</v>
      </c>
      <c r="B8218" s="2">
        <v>46023</v>
      </c>
      <c r="C8218" s="2">
        <v>46112</v>
      </c>
      <c r="D8218" t="s">
        <v>75</v>
      </c>
      <c r="E8218">
        <v>49179</v>
      </c>
      <c r="F8218" s="3" t="s">
        <v>87</v>
      </c>
      <c r="G8218" s="3" t="s">
        <v>88</v>
      </c>
      <c r="H8218" s="3" t="s">
        <v>89</v>
      </c>
      <c r="I8218" t="s">
        <v>80</v>
      </c>
      <c r="O8218" s="2">
        <v>46084</v>
      </c>
      <c r="P8218" s="2">
        <v>46387</v>
      </c>
      <c r="Q8218" s="4" t="s">
        <v>90</v>
      </c>
      <c r="R8218" t="s">
        <v>8301</v>
      </c>
      <c r="X8218" t="s">
        <v>86</v>
      </c>
      <c r="Z8218" s="5" t="s">
        <v>10924</v>
      </c>
      <c r="AA8218" s="2">
        <v>46141</v>
      </c>
      <c r="AB8218" t="s">
        <v>10925</v>
      </c>
    </row>
    <row r="8219" spans="1:28" ht="25.5" x14ac:dyDescent="0.25">
      <c r="A8219">
        <v>2026</v>
      </c>
      <c r="B8219" s="2">
        <v>46023</v>
      </c>
      <c r="C8219" s="2">
        <v>46112</v>
      </c>
      <c r="D8219" t="s">
        <v>75</v>
      </c>
      <c r="E8219">
        <v>49181</v>
      </c>
      <c r="F8219" s="3" t="s">
        <v>87</v>
      </c>
      <c r="G8219" s="3" t="s">
        <v>88</v>
      </c>
      <c r="H8219" s="3" t="s">
        <v>89</v>
      </c>
      <c r="I8219" t="s">
        <v>80</v>
      </c>
      <c r="O8219" s="2">
        <v>46084</v>
      </c>
      <c r="P8219" s="2">
        <v>46387</v>
      </c>
      <c r="Q8219" s="4" t="s">
        <v>90</v>
      </c>
      <c r="R8219" t="s">
        <v>8302</v>
      </c>
      <c r="X8219" t="s">
        <v>86</v>
      </c>
      <c r="Z8219" s="5" t="s">
        <v>10924</v>
      </c>
      <c r="AA8219" s="2">
        <v>46141</v>
      </c>
      <c r="AB8219" t="s">
        <v>10925</v>
      </c>
    </row>
    <row r="8220" spans="1:28" ht="25.5" x14ac:dyDescent="0.25">
      <c r="A8220">
        <v>2026</v>
      </c>
      <c r="B8220" s="2">
        <v>46023</v>
      </c>
      <c r="C8220" s="2">
        <v>46112</v>
      </c>
      <c r="D8220" t="s">
        <v>75</v>
      </c>
      <c r="E8220">
        <v>49192</v>
      </c>
      <c r="F8220" s="3" t="s">
        <v>87</v>
      </c>
      <c r="G8220" s="3" t="s">
        <v>88</v>
      </c>
      <c r="H8220" s="3" t="s">
        <v>89</v>
      </c>
      <c r="I8220" t="s">
        <v>80</v>
      </c>
      <c r="O8220" s="2">
        <v>46084</v>
      </c>
      <c r="P8220" s="2">
        <v>46387</v>
      </c>
      <c r="Q8220" s="4" t="s">
        <v>90</v>
      </c>
      <c r="R8220" t="s">
        <v>8303</v>
      </c>
      <c r="X8220" t="s">
        <v>86</v>
      </c>
      <c r="Z8220" s="5" t="s">
        <v>10924</v>
      </c>
      <c r="AA8220" s="2">
        <v>46141</v>
      </c>
      <c r="AB8220" t="s">
        <v>10925</v>
      </c>
    </row>
    <row r="8221" spans="1:28" ht="25.5" x14ac:dyDescent="0.25">
      <c r="A8221">
        <v>2026</v>
      </c>
      <c r="B8221" s="2">
        <v>46023</v>
      </c>
      <c r="C8221" s="2">
        <v>46112</v>
      </c>
      <c r="D8221" t="s">
        <v>75</v>
      </c>
      <c r="E8221">
        <v>55600</v>
      </c>
      <c r="F8221" s="3" t="s">
        <v>87</v>
      </c>
      <c r="G8221" s="3" t="s">
        <v>88</v>
      </c>
      <c r="H8221" s="3" t="s">
        <v>89</v>
      </c>
      <c r="I8221" t="s">
        <v>80</v>
      </c>
      <c r="O8221" s="2">
        <v>46084</v>
      </c>
      <c r="P8221" s="2">
        <v>46387</v>
      </c>
      <c r="Q8221" s="4" t="s">
        <v>90</v>
      </c>
      <c r="R8221" t="s">
        <v>8304</v>
      </c>
      <c r="X8221" t="s">
        <v>86</v>
      </c>
      <c r="Z8221" s="5" t="s">
        <v>10924</v>
      </c>
      <c r="AA8221" s="2">
        <v>46141</v>
      </c>
      <c r="AB8221" t="s">
        <v>10925</v>
      </c>
    </row>
    <row r="8222" spans="1:28" ht="25.5" x14ac:dyDescent="0.25">
      <c r="A8222">
        <v>2026</v>
      </c>
      <c r="B8222" s="2">
        <v>46023</v>
      </c>
      <c r="C8222" s="2">
        <v>46112</v>
      </c>
      <c r="D8222" t="s">
        <v>75</v>
      </c>
      <c r="E8222">
        <v>21292</v>
      </c>
      <c r="F8222" s="3" t="s">
        <v>87</v>
      </c>
      <c r="G8222" s="3" t="s">
        <v>88</v>
      </c>
      <c r="H8222" s="3" t="s">
        <v>89</v>
      </c>
      <c r="I8222" t="s">
        <v>80</v>
      </c>
      <c r="O8222" s="2">
        <v>46084</v>
      </c>
      <c r="P8222" s="2">
        <v>46387</v>
      </c>
      <c r="Q8222" s="4" t="s">
        <v>90</v>
      </c>
      <c r="R8222" t="s">
        <v>8305</v>
      </c>
      <c r="X8222" t="s">
        <v>86</v>
      </c>
      <c r="Z8222" s="5" t="s">
        <v>10924</v>
      </c>
      <c r="AA8222" s="2">
        <v>46141</v>
      </c>
      <c r="AB8222" t="s">
        <v>10925</v>
      </c>
    </row>
    <row r="8223" spans="1:28" ht="25.5" x14ac:dyDescent="0.25">
      <c r="A8223">
        <v>2026</v>
      </c>
      <c r="B8223" s="2">
        <v>46023</v>
      </c>
      <c r="C8223" s="2">
        <v>46112</v>
      </c>
      <c r="D8223" t="s">
        <v>75</v>
      </c>
      <c r="E8223">
        <v>55602</v>
      </c>
      <c r="F8223" s="3" t="s">
        <v>87</v>
      </c>
      <c r="G8223" s="3" t="s">
        <v>88</v>
      </c>
      <c r="H8223" s="3" t="s">
        <v>89</v>
      </c>
      <c r="I8223" t="s">
        <v>80</v>
      </c>
      <c r="O8223" s="2">
        <v>46084</v>
      </c>
      <c r="P8223" s="2">
        <v>46387</v>
      </c>
      <c r="Q8223" s="4" t="s">
        <v>90</v>
      </c>
      <c r="R8223" t="s">
        <v>8306</v>
      </c>
      <c r="X8223" t="s">
        <v>86</v>
      </c>
      <c r="Z8223" s="5" t="s">
        <v>10924</v>
      </c>
      <c r="AA8223" s="2">
        <v>46141</v>
      </c>
      <c r="AB8223" t="s">
        <v>10925</v>
      </c>
    </row>
    <row r="8224" spans="1:28" ht="25.5" x14ac:dyDescent="0.25">
      <c r="A8224">
        <v>2026</v>
      </c>
      <c r="B8224" s="2">
        <v>46023</v>
      </c>
      <c r="C8224" s="2">
        <v>46112</v>
      </c>
      <c r="D8224" t="s">
        <v>75</v>
      </c>
      <c r="E8224">
        <v>55601</v>
      </c>
      <c r="F8224" s="3" t="s">
        <v>87</v>
      </c>
      <c r="G8224" s="3" t="s">
        <v>88</v>
      </c>
      <c r="H8224" s="3" t="s">
        <v>89</v>
      </c>
      <c r="I8224" t="s">
        <v>80</v>
      </c>
      <c r="O8224" s="2">
        <v>46084</v>
      </c>
      <c r="P8224" s="2">
        <v>46387</v>
      </c>
      <c r="Q8224" s="4" t="s">
        <v>90</v>
      </c>
      <c r="R8224" t="s">
        <v>8307</v>
      </c>
      <c r="X8224" t="s">
        <v>86</v>
      </c>
      <c r="Z8224" s="5" t="s">
        <v>10924</v>
      </c>
      <c r="AA8224" s="2">
        <v>46141</v>
      </c>
      <c r="AB8224" t="s">
        <v>10925</v>
      </c>
    </row>
    <row r="8225" spans="1:28" ht="25.5" x14ac:dyDescent="0.25">
      <c r="A8225">
        <v>2026</v>
      </c>
      <c r="B8225" s="2">
        <v>46023</v>
      </c>
      <c r="C8225" s="2">
        <v>46112</v>
      </c>
      <c r="D8225" t="s">
        <v>75</v>
      </c>
      <c r="E8225">
        <v>55596</v>
      </c>
      <c r="F8225" s="3" t="s">
        <v>87</v>
      </c>
      <c r="G8225" s="3" t="s">
        <v>88</v>
      </c>
      <c r="H8225" s="3" t="s">
        <v>89</v>
      </c>
      <c r="I8225" t="s">
        <v>80</v>
      </c>
      <c r="O8225" s="2">
        <v>46084</v>
      </c>
      <c r="P8225" s="2">
        <v>46387</v>
      </c>
      <c r="Q8225" s="4" t="s">
        <v>90</v>
      </c>
      <c r="R8225" t="s">
        <v>8308</v>
      </c>
      <c r="X8225" t="s">
        <v>86</v>
      </c>
      <c r="Z8225" s="5" t="s">
        <v>10924</v>
      </c>
      <c r="AA8225" s="2">
        <v>46141</v>
      </c>
      <c r="AB8225" t="s">
        <v>10925</v>
      </c>
    </row>
    <row r="8226" spans="1:28" ht="25.5" x14ac:dyDescent="0.25">
      <c r="A8226">
        <v>2026</v>
      </c>
      <c r="B8226" s="2">
        <v>46023</v>
      </c>
      <c r="C8226" s="2">
        <v>46112</v>
      </c>
      <c r="D8226" t="s">
        <v>75</v>
      </c>
      <c r="E8226">
        <v>55598</v>
      </c>
      <c r="F8226" s="3" t="s">
        <v>87</v>
      </c>
      <c r="G8226" s="3" t="s">
        <v>88</v>
      </c>
      <c r="H8226" s="3" t="s">
        <v>89</v>
      </c>
      <c r="I8226" t="s">
        <v>80</v>
      </c>
      <c r="O8226" s="2">
        <v>46084</v>
      </c>
      <c r="P8226" s="2">
        <v>46387</v>
      </c>
      <c r="Q8226" s="4" t="s">
        <v>90</v>
      </c>
      <c r="R8226" t="s">
        <v>8309</v>
      </c>
      <c r="X8226" t="s">
        <v>86</v>
      </c>
      <c r="Z8226" s="5" t="s">
        <v>10924</v>
      </c>
      <c r="AA8226" s="2">
        <v>46141</v>
      </c>
      <c r="AB8226" t="s">
        <v>10925</v>
      </c>
    </row>
    <row r="8227" spans="1:28" ht="25.5" x14ac:dyDescent="0.25">
      <c r="A8227">
        <v>2026</v>
      </c>
      <c r="B8227" s="2">
        <v>46023</v>
      </c>
      <c r="C8227" s="2">
        <v>46112</v>
      </c>
      <c r="D8227" t="s">
        <v>75</v>
      </c>
      <c r="E8227">
        <v>49193</v>
      </c>
      <c r="F8227" s="3" t="s">
        <v>87</v>
      </c>
      <c r="G8227" s="3" t="s">
        <v>88</v>
      </c>
      <c r="H8227" s="3" t="s">
        <v>89</v>
      </c>
      <c r="I8227" t="s">
        <v>80</v>
      </c>
      <c r="O8227" s="2">
        <v>46084</v>
      </c>
      <c r="P8227" s="2">
        <v>46387</v>
      </c>
      <c r="Q8227" s="4" t="s">
        <v>90</v>
      </c>
      <c r="R8227" t="s">
        <v>8310</v>
      </c>
      <c r="X8227" t="s">
        <v>86</v>
      </c>
      <c r="Z8227" s="5" t="s">
        <v>10924</v>
      </c>
      <c r="AA8227" s="2">
        <v>46141</v>
      </c>
      <c r="AB8227" t="s">
        <v>10925</v>
      </c>
    </row>
    <row r="8228" spans="1:28" ht="25.5" x14ac:dyDescent="0.25">
      <c r="A8228">
        <v>2026</v>
      </c>
      <c r="B8228" s="2">
        <v>46023</v>
      </c>
      <c r="C8228" s="2">
        <v>46112</v>
      </c>
      <c r="D8228" t="s">
        <v>75</v>
      </c>
      <c r="E8228">
        <v>55599</v>
      </c>
      <c r="F8228" s="3" t="s">
        <v>87</v>
      </c>
      <c r="G8228" s="3" t="s">
        <v>88</v>
      </c>
      <c r="H8228" s="3" t="s">
        <v>89</v>
      </c>
      <c r="I8228" t="s">
        <v>80</v>
      </c>
      <c r="O8228" s="2">
        <v>46084</v>
      </c>
      <c r="P8228" s="2">
        <v>46387</v>
      </c>
      <c r="Q8228" s="4" t="s">
        <v>90</v>
      </c>
      <c r="R8228" t="s">
        <v>8311</v>
      </c>
      <c r="X8228" t="s">
        <v>86</v>
      </c>
      <c r="Z8228" s="5" t="s">
        <v>10924</v>
      </c>
      <c r="AA8228" s="2">
        <v>46141</v>
      </c>
      <c r="AB8228" t="s">
        <v>10925</v>
      </c>
    </row>
    <row r="8229" spans="1:28" ht="25.5" x14ac:dyDescent="0.25">
      <c r="A8229">
        <v>2026</v>
      </c>
      <c r="B8229" s="2">
        <v>46023</v>
      </c>
      <c r="C8229" s="2">
        <v>46112</v>
      </c>
      <c r="D8229" t="s">
        <v>75</v>
      </c>
      <c r="E8229">
        <v>49191</v>
      </c>
      <c r="F8229" s="3" t="s">
        <v>87</v>
      </c>
      <c r="G8229" s="3" t="s">
        <v>88</v>
      </c>
      <c r="H8229" s="3" t="s">
        <v>89</v>
      </c>
      <c r="I8229" t="s">
        <v>80</v>
      </c>
      <c r="O8229" s="2">
        <v>46084</v>
      </c>
      <c r="P8229" s="2">
        <v>46387</v>
      </c>
      <c r="Q8229" s="4" t="s">
        <v>90</v>
      </c>
      <c r="R8229" t="s">
        <v>8312</v>
      </c>
      <c r="X8229" t="s">
        <v>86</v>
      </c>
      <c r="Z8229" s="5" t="s">
        <v>10924</v>
      </c>
      <c r="AA8229" s="2">
        <v>46141</v>
      </c>
      <c r="AB8229" t="s">
        <v>10925</v>
      </c>
    </row>
    <row r="8230" spans="1:28" ht="25.5" x14ac:dyDescent="0.25">
      <c r="A8230">
        <v>2026</v>
      </c>
      <c r="B8230" s="2">
        <v>46023</v>
      </c>
      <c r="C8230" s="2">
        <v>46112</v>
      </c>
      <c r="D8230" t="s">
        <v>75</v>
      </c>
      <c r="E8230">
        <v>11455</v>
      </c>
      <c r="F8230" s="3" t="s">
        <v>87</v>
      </c>
      <c r="G8230" s="3" t="s">
        <v>88</v>
      </c>
      <c r="H8230" s="3" t="s">
        <v>89</v>
      </c>
      <c r="I8230" t="s">
        <v>80</v>
      </c>
      <c r="O8230" s="2">
        <v>46084</v>
      </c>
      <c r="P8230" s="2">
        <v>46117</v>
      </c>
      <c r="Q8230" s="4" t="s">
        <v>90</v>
      </c>
      <c r="R8230" t="s">
        <v>8313</v>
      </c>
      <c r="X8230" t="s">
        <v>86</v>
      </c>
      <c r="Z8230" s="5" t="s">
        <v>10924</v>
      </c>
      <c r="AA8230" s="2">
        <v>46141</v>
      </c>
      <c r="AB8230" t="s">
        <v>10925</v>
      </c>
    </row>
    <row r="8231" spans="1:28" ht="25.5" x14ac:dyDescent="0.25">
      <c r="A8231">
        <v>2026</v>
      </c>
      <c r="B8231" s="2">
        <v>46023</v>
      </c>
      <c r="C8231" s="2">
        <v>46112</v>
      </c>
      <c r="D8231" t="s">
        <v>75</v>
      </c>
      <c r="E8231">
        <v>49188</v>
      </c>
      <c r="F8231" s="3" t="s">
        <v>87</v>
      </c>
      <c r="G8231" s="3" t="s">
        <v>88</v>
      </c>
      <c r="H8231" s="3" t="s">
        <v>89</v>
      </c>
      <c r="I8231" t="s">
        <v>80</v>
      </c>
      <c r="O8231" s="2">
        <v>46084</v>
      </c>
      <c r="P8231" s="2">
        <v>46387</v>
      </c>
      <c r="Q8231" s="4" t="s">
        <v>90</v>
      </c>
      <c r="R8231" t="s">
        <v>8314</v>
      </c>
      <c r="X8231" t="s">
        <v>86</v>
      </c>
      <c r="Z8231" s="5" t="s">
        <v>10924</v>
      </c>
      <c r="AA8231" s="2">
        <v>46141</v>
      </c>
      <c r="AB8231" t="s">
        <v>10925</v>
      </c>
    </row>
    <row r="8232" spans="1:28" ht="25.5" x14ac:dyDescent="0.25">
      <c r="A8232">
        <v>2026</v>
      </c>
      <c r="B8232" s="2">
        <v>46023</v>
      </c>
      <c r="C8232" s="2">
        <v>46112</v>
      </c>
      <c r="D8232" t="s">
        <v>75</v>
      </c>
      <c r="E8232">
        <v>57191</v>
      </c>
      <c r="F8232" s="3" t="s">
        <v>87</v>
      </c>
      <c r="G8232" s="3" t="s">
        <v>88</v>
      </c>
      <c r="H8232" s="3" t="s">
        <v>89</v>
      </c>
      <c r="I8232" t="s">
        <v>80</v>
      </c>
      <c r="O8232" s="2">
        <v>46084</v>
      </c>
      <c r="P8232" s="2">
        <v>46420</v>
      </c>
      <c r="Q8232" s="4" t="s">
        <v>90</v>
      </c>
      <c r="R8232" t="s">
        <v>8315</v>
      </c>
      <c r="X8232" t="s">
        <v>86</v>
      </c>
      <c r="Z8232" s="5" t="s">
        <v>10924</v>
      </c>
      <c r="AA8232" s="2">
        <v>46141</v>
      </c>
      <c r="AB8232" t="s">
        <v>10925</v>
      </c>
    </row>
    <row r="8233" spans="1:28" ht="25.5" x14ac:dyDescent="0.25">
      <c r="A8233">
        <v>2026</v>
      </c>
      <c r="B8233" s="2">
        <v>46023</v>
      </c>
      <c r="C8233" s="2">
        <v>46112</v>
      </c>
      <c r="D8233" t="s">
        <v>75</v>
      </c>
      <c r="E8233">
        <v>57190</v>
      </c>
      <c r="F8233" s="3" t="s">
        <v>87</v>
      </c>
      <c r="G8233" s="3" t="s">
        <v>88</v>
      </c>
      <c r="H8233" s="3" t="s">
        <v>89</v>
      </c>
      <c r="I8233" t="s">
        <v>80</v>
      </c>
      <c r="O8233" s="2">
        <v>46084</v>
      </c>
      <c r="P8233" s="2">
        <v>46420</v>
      </c>
      <c r="Q8233" s="4" t="s">
        <v>90</v>
      </c>
      <c r="R8233" t="s">
        <v>8316</v>
      </c>
      <c r="X8233" t="s">
        <v>86</v>
      </c>
      <c r="Z8233" s="5" t="s">
        <v>10924</v>
      </c>
      <c r="AA8233" s="2">
        <v>46141</v>
      </c>
      <c r="AB8233" t="s">
        <v>10925</v>
      </c>
    </row>
    <row r="8234" spans="1:28" ht="25.5" x14ac:dyDescent="0.25">
      <c r="A8234">
        <v>2026</v>
      </c>
      <c r="B8234" s="2">
        <v>46023</v>
      </c>
      <c r="C8234" s="2">
        <v>46112</v>
      </c>
      <c r="D8234" t="s">
        <v>75</v>
      </c>
      <c r="E8234">
        <v>49187</v>
      </c>
      <c r="F8234" s="3" t="s">
        <v>87</v>
      </c>
      <c r="G8234" s="3" t="s">
        <v>88</v>
      </c>
      <c r="H8234" s="3" t="s">
        <v>89</v>
      </c>
      <c r="I8234" t="s">
        <v>80</v>
      </c>
      <c r="O8234" s="2">
        <v>46084</v>
      </c>
      <c r="P8234" s="2">
        <v>46387</v>
      </c>
      <c r="Q8234" s="4" t="s">
        <v>90</v>
      </c>
      <c r="R8234" t="s">
        <v>8317</v>
      </c>
      <c r="X8234" t="s">
        <v>86</v>
      </c>
      <c r="Z8234" s="5" t="s">
        <v>10924</v>
      </c>
      <c r="AA8234" s="2">
        <v>46141</v>
      </c>
      <c r="AB8234" t="s">
        <v>10925</v>
      </c>
    </row>
    <row r="8235" spans="1:28" ht="25.5" x14ac:dyDescent="0.25">
      <c r="A8235">
        <v>2026</v>
      </c>
      <c r="B8235" s="2">
        <v>46023</v>
      </c>
      <c r="C8235" s="2">
        <v>46112</v>
      </c>
      <c r="D8235" t="s">
        <v>75</v>
      </c>
      <c r="E8235">
        <v>61663</v>
      </c>
      <c r="F8235" s="3" t="s">
        <v>87</v>
      </c>
      <c r="G8235" s="3" t="s">
        <v>88</v>
      </c>
      <c r="H8235" s="3" t="s">
        <v>89</v>
      </c>
      <c r="I8235" t="s">
        <v>80</v>
      </c>
      <c r="O8235" s="2">
        <v>46084</v>
      </c>
      <c r="P8235" s="2">
        <v>46387</v>
      </c>
      <c r="Q8235" s="4" t="s">
        <v>90</v>
      </c>
      <c r="R8235" t="s">
        <v>8318</v>
      </c>
      <c r="X8235" t="s">
        <v>86</v>
      </c>
      <c r="Z8235" s="5" t="s">
        <v>10924</v>
      </c>
      <c r="AA8235" s="2">
        <v>46141</v>
      </c>
      <c r="AB8235" t="s">
        <v>10925</v>
      </c>
    </row>
    <row r="8236" spans="1:28" ht="25.5" x14ac:dyDescent="0.25">
      <c r="A8236">
        <v>2026</v>
      </c>
      <c r="B8236" s="2">
        <v>46023</v>
      </c>
      <c r="C8236" s="2">
        <v>46112</v>
      </c>
      <c r="D8236" t="s">
        <v>75</v>
      </c>
      <c r="E8236">
        <v>49189</v>
      </c>
      <c r="F8236" s="3" t="s">
        <v>87</v>
      </c>
      <c r="G8236" s="3" t="s">
        <v>88</v>
      </c>
      <c r="H8236" s="3" t="s">
        <v>89</v>
      </c>
      <c r="I8236" t="s">
        <v>80</v>
      </c>
      <c r="O8236" s="2">
        <v>46084</v>
      </c>
      <c r="P8236" s="2">
        <v>46387</v>
      </c>
      <c r="Q8236" s="4" t="s">
        <v>90</v>
      </c>
      <c r="R8236" t="s">
        <v>8319</v>
      </c>
      <c r="X8236" t="s">
        <v>86</v>
      </c>
      <c r="Z8236" s="5" t="s">
        <v>10924</v>
      </c>
      <c r="AA8236" s="2">
        <v>46141</v>
      </c>
      <c r="AB8236" t="s">
        <v>10925</v>
      </c>
    </row>
    <row r="8237" spans="1:28" ht="25.5" x14ac:dyDescent="0.25">
      <c r="A8237">
        <v>2026</v>
      </c>
      <c r="B8237" s="2">
        <v>46023</v>
      </c>
      <c r="C8237" s="2">
        <v>46112</v>
      </c>
      <c r="D8237" t="s">
        <v>75</v>
      </c>
      <c r="E8237">
        <v>32016</v>
      </c>
      <c r="F8237" s="3" t="s">
        <v>87</v>
      </c>
      <c r="G8237" s="3" t="s">
        <v>88</v>
      </c>
      <c r="H8237" s="3" t="s">
        <v>89</v>
      </c>
      <c r="I8237" t="s">
        <v>80</v>
      </c>
      <c r="O8237" s="2">
        <v>46084</v>
      </c>
      <c r="P8237" s="2">
        <v>46387</v>
      </c>
      <c r="Q8237" s="4" t="s">
        <v>90</v>
      </c>
      <c r="R8237" t="s">
        <v>8320</v>
      </c>
      <c r="X8237" t="s">
        <v>86</v>
      </c>
      <c r="Z8237" s="5" t="s">
        <v>10924</v>
      </c>
      <c r="AA8237" s="2">
        <v>46141</v>
      </c>
      <c r="AB8237" t="s">
        <v>10925</v>
      </c>
    </row>
    <row r="8238" spans="1:28" ht="25.5" x14ac:dyDescent="0.25">
      <c r="A8238">
        <v>2026</v>
      </c>
      <c r="B8238" s="2">
        <v>46023</v>
      </c>
      <c r="C8238" s="2">
        <v>46112</v>
      </c>
      <c r="D8238" t="s">
        <v>75</v>
      </c>
      <c r="E8238">
        <v>59790</v>
      </c>
      <c r="F8238" s="3" t="s">
        <v>87</v>
      </c>
      <c r="G8238" s="3" t="s">
        <v>88</v>
      </c>
      <c r="H8238" s="3" t="s">
        <v>89</v>
      </c>
      <c r="I8238" t="s">
        <v>80</v>
      </c>
      <c r="O8238" s="2">
        <v>46084</v>
      </c>
      <c r="P8238" s="2">
        <v>46387</v>
      </c>
      <c r="Q8238" s="4" t="s">
        <v>90</v>
      </c>
      <c r="R8238" t="s">
        <v>8321</v>
      </c>
      <c r="X8238" t="s">
        <v>86</v>
      </c>
      <c r="Z8238" s="5" t="s">
        <v>10924</v>
      </c>
      <c r="AA8238" s="2">
        <v>46141</v>
      </c>
      <c r="AB8238" t="s">
        <v>10925</v>
      </c>
    </row>
    <row r="8239" spans="1:28" ht="25.5" x14ac:dyDescent="0.25">
      <c r="A8239">
        <v>2026</v>
      </c>
      <c r="B8239" s="2">
        <v>46023</v>
      </c>
      <c r="C8239" s="2">
        <v>46112</v>
      </c>
      <c r="D8239" t="s">
        <v>75</v>
      </c>
      <c r="E8239">
        <v>9563</v>
      </c>
      <c r="F8239" s="3" t="s">
        <v>87</v>
      </c>
      <c r="G8239" s="3" t="s">
        <v>88</v>
      </c>
      <c r="H8239" s="3" t="s">
        <v>89</v>
      </c>
      <c r="I8239" t="s">
        <v>80</v>
      </c>
      <c r="O8239" s="2">
        <v>46084</v>
      </c>
      <c r="P8239" s="2">
        <v>46387</v>
      </c>
      <c r="Q8239" s="4" t="s">
        <v>90</v>
      </c>
      <c r="R8239" t="s">
        <v>8322</v>
      </c>
      <c r="X8239" t="s">
        <v>86</v>
      </c>
      <c r="Z8239" s="5" t="s">
        <v>10924</v>
      </c>
      <c r="AA8239" s="2">
        <v>46141</v>
      </c>
      <c r="AB8239" t="s">
        <v>10925</v>
      </c>
    </row>
    <row r="8240" spans="1:28" ht="25.5" x14ac:dyDescent="0.25">
      <c r="A8240">
        <v>2026</v>
      </c>
      <c r="B8240" s="2">
        <v>46023</v>
      </c>
      <c r="C8240" s="2">
        <v>46112</v>
      </c>
      <c r="D8240" t="s">
        <v>75</v>
      </c>
      <c r="E8240">
        <v>49186</v>
      </c>
      <c r="F8240" s="3" t="s">
        <v>87</v>
      </c>
      <c r="G8240" s="3" t="s">
        <v>88</v>
      </c>
      <c r="H8240" s="3" t="s">
        <v>89</v>
      </c>
      <c r="I8240" t="s">
        <v>80</v>
      </c>
      <c r="O8240" s="2">
        <v>46084</v>
      </c>
      <c r="P8240" s="2">
        <v>46387</v>
      </c>
      <c r="Q8240" s="4" t="s">
        <v>90</v>
      </c>
      <c r="R8240" t="s">
        <v>8323</v>
      </c>
      <c r="X8240" t="s">
        <v>86</v>
      </c>
      <c r="Z8240" s="5" t="s">
        <v>10924</v>
      </c>
      <c r="AA8240" s="2">
        <v>46141</v>
      </c>
      <c r="AB8240" t="s">
        <v>10925</v>
      </c>
    </row>
    <row r="8241" spans="1:28" ht="25.5" x14ac:dyDescent="0.25">
      <c r="A8241">
        <v>2026</v>
      </c>
      <c r="B8241" s="2">
        <v>46023</v>
      </c>
      <c r="C8241" s="2">
        <v>46112</v>
      </c>
      <c r="D8241" t="s">
        <v>75</v>
      </c>
      <c r="E8241">
        <v>10353</v>
      </c>
      <c r="F8241" s="3" t="s">
        <v>87</v>
      </c>
      <c r="G8241" s="3" t="s">
        <v>88</v>
      </c>
      <c r="H8241" s="3" t="s">
        <v>89</v>
      </c>
      <c r="I8241" t="s">
        <v>80</v>
      </c>
      <c r="O8241" s="2">
        <v>46084</v>
      </c>
      <c r="P8241" s="2">
        <v>46437</v>
      </c>
      <c r="Q8241" s="4" t="s">
        <v>90</v>
      </c>
      <c r="R8241" t="s">
        <v>8324</v>
      </c>
      <c r="X8241" t="s">
        <v>86</v>
      </c>
      <c r="Z8241" s="5" t="s">
        <v>10924</v>
      </c>
      <c r="AA8241" s="2">
        <v>46141</v>
      </c>
      <c r="AB8241" t="s">
        <v>10925</v>
      </c>
    </row>
    <row r="8242" spans="1:28" ht="25.5" x14ac:dyDescent="0.25">
      <c r="A8242">
        <v>2026</v>
      </c>
      <c r="B8242" s="2">
        <v>46023</v>
      </c>
      <c r="C8242" s="2">
        <v>46112</v>
      </c>
      <c r="D8242" t="s">
        <v>75</v>
      </c>
      <c r="E8242">
        <v>49194</v>
      </c>
      <c r="F8242" s="3" t="s">
        <v>87</v>
      </c>
      <c r="G8242" s="3" t="s">
        <v>88</v>
      </c>
      <c r="H8242" s="3" t="s">
        <v>89</v>
      </c>
      <c r="I8242" t="s">
        <v>80</v>
      </c>
      <c r="O8242" s="2">
        <v>46084</v>
      </c>
      <c r="P8242" s="2">
        <v>46387</v>
      </c>
      <c r="Q8242" s="4" t="s">
        <v>90</v>
      </c>
      <c r="R8242" t="s">
        <v>8325</v>
      </c>
      <c r="X8242" t="s">
        <v>86</v>
      </c>
      <c r="Z8242" s="5" t="s">
        <v>10924</v>
      </c>
      <c r="AA8242" s="2">
        <v>46141</v>
      </c>
      <c r="AB8242" t="s">
        <v>10925</v>
      </c>
    </row>
    <row r="8243" spans="1:28" ht="25.5" x14ac:dyDescent="0.25">
      <c r="A8243">
        <v>2026</v>
      </c>
      <c r="B8243" s="2">
        <v>46023</v>
      </c>
      <c r="C8243" s="2">
        <v>46112</v>
      </c>
      <c r="D8243" t="s">
        <v>75</v>
      </c>
      <c r="E8243">
        <v>31953</v>
      </c>
      <c r="F8243" s="3" t="s">
        <v>87</v>
      </c>
      <c r="G8243" s="3" t="s">
        <v>88</v>
      </c>
      <c r="H8243" s="3" t="s">
        <v>89</v>
      </c>
      <c r="I8243" t="s">
        <v>80</v>
      </c>
      <c r="O8243" s="2">
        <v>46084</v>
      </c>
      <c r="P8243" s="2">
        <v>46387</v>
      </c>
      <c r="Q8243" s="4" t="s">
        <v>90</v>
      </c>
      <c r="R8243" t="s">
        <v>8326</v>
      </c>
      <c r="X8243" t="s">
        <v>86</v>
      </c>
      <c r="Z8243" s="5" t="s">
        <v>10924</v>
      </c>
      <c r="AA8243" s="2">
        <v>46141</v>
      </c>
      <c r="AB8243" t="s">
        <v>10925</v>
      </c>
    </row>
    <row r="8244" spans="1:28" ht="25.5" x14ac:dyDescent="0.25">
      <c r="A8244">
        <v>2026</v>
      </c>
      <c r="B8244" s="2">
        <v>46023</v>
      </c>
      <c r="C8244" s="2">
        <v>46112</v>
      </c>
      <c r="D8244" t="s">
        <v>75</v>
      </c>
      <c r="E8244">
        <v>50477</v>
      </c>
      <c r="F8244" s="3" t="s">
        <v>87</v>
      </c>
      <c r="G8244" s="3" t="s">
        <v>88</v>
      </c>
      <c r="H8244" s="3" t="s">
        <v>89</v>
      </c>
      <c r="I8244" t="s">
        <v>80</v>
      </c>
      <c r="O8244" s="2">
        <v>46084</v>
      </c>
      <c r="P8244" s="2">
        <v>46387</v>
      </c>
      <c r="Q8244" s="4" t="s">
        <v>90</v>
      </c>
      <c r="R8244" t="s">
        <v>8327</v>
      </c>
      <c r="X8244" t="s">
        <v>86</v>
      </c>
      <c r="Z8244" s="5" t="s">
        <v>10924</v>
      </c>
      <c r="AA8244" s="2">
        <v>46141</v>
      </c>
      <c r="AB8244" t="s">
        <v>10925</v>
      </c>
    </row>
    <row r="8245" spans="1:28" ht="25.5" x14ac:dyDescent="0.25">
      <c r="A8245">
        <v>2026</v>
      </c>
      <c r="B8245" s="2">
        <v>46023</v>
      </c>
      <c r="C8245" s="2">
        <v>46112</v>
      </c>
      <c r="D8245" t="s">
        <v>75</v>
      </c>
      <c r="E8245">
        <v>31915</v>
      </c>
      <c r="F8245" s="3" t="s">
        <v>87</v>
      </c>
      <c r="G8245" s="3" t="s">
        <v>88</v>
      </c>
      <c r="H8245" s="3" t="s">
        <v>89</v>
      </c>
      <c r="I8245" t="s">
        <v>80</v>
      </c>
      <c r="O8245" s="2">
        <v>46084</v>
      </c>
      <c r="P8245" s="2">
        <v>46387</v>
      </c>
      <c r="Q8245" s="4" t="s">
        <v>90</v>
      </c>
      <c r="R8245" t="s">
        <v>8328</v>
      </c>
      <c r="X8245" t="s">
        <v>86</v>
      </c>
      <c r="Z8245" s="5" t="s">
        <v>10924</v>
      </c>
      <c r="AA8245" s="2">
        <v>46141</v>
      </c>
      <c r="AB8245" t="s">
        <v>10925</v>
      </c>
    </row>
    <row r="8246" spans="1:28" ht="25.5" x14ac:dyDescent="0.25">
      <c r="A8246">
        <v>2026</v>
      </c>
      <c r="B8246" s="2">
        <v>46023</v>
      </c>
      <c r="C8246" s="2">
        <v>46112</v>
      </c>
      <c r="D8246" t="s">
        <v>75</v>
      </c>
      <c r="E8246">
        <v>55295</v>
      </c>
      <c r="F8246" s="3" t="s">
        <v>87</v>
      </c>
      <c r="G8246" s="3" t="s">
        <v>88</v>
      </c>
      <c r="H8246" s="3" t="s">
        <v>89</v>
      </c>
      <c r="I8246" t="s">
        <v>80</v>
      </c>
      <c r="O8246" s="2">
        <v>46084</v>
      </c>
      <c r="P8246" s="2">
        <v>46387</v>
      </c>
      <c r="Q8246" s="4" t="s">
        <v>90</v>
      </c>
      <c r="R8246" t="s">
        <v>8329</v>
      </c>
      <c r="X8246" t="s">
        <v>86</v>
      </c>
      <c r="Z8246" s="5" t="s">
        <v>10924</v>
      </c>
      <c r="AA8246" s="2">
        <v>46141</v>
      </c>
      <c r="AB8246" t="s">
        <v>10925</v>
      </c>
    </row>
    <row r="8247" spans="1:28" ht="25.5" x14ac:dyDescent="0.25">
      <c r="A8247">
        <v>2026</v>
      </c>
      <c r="B8247" s="2">
        <v>46023</v>
      </c>
      <c r="C8247" s="2">
        <v>46112</v>
      </c>
      <c r="D8247" t="s">
        <v>75</v>
      </c>
      <c r="E8247">
        <v>12932</v>
      </c>
      <c r="F8247" s="3" t="s">
        <v>87</v>
      </c>
      <c r="G8247" s="3" t="s">
        <v>88</v>
      </c>
      <c r="H8247" s="3" t="s">
        <v>89</v>
      </c>
      <c r="I8247" t="s">
        <v>80</v>
      </c>
      <c r="O8247" s="2">
        <v>46084</v>
      </c>
      <c r="P8247" s="2">
        <v>46387</v>
      </c>
      <c r="Q8247" s="4" t="s">
        <v>90</v>
      </c>
      <c r="R8247" t="s">
        <v>8330</v>
      </c>
      <c r="X8247" t="s">
        <v>86</v>
      </c>
      <c r="Z8247" s="5" t="s">
        <v>10924</v>
      </c>
      <c r="AA8247" s="2">
        <v>46141</v>
      </c>
      <c r="AB8247" t="s">
        <v>10925</v>
      </c>
    </row>
    <row r="8248" spans="1:28" ht="25.5" x14ac:dyDescent="0.25">
      <c r="A8248">
        <v>2026</v>
      </c>
      <c r="B8248" s="2">
        <v>46023</v>
      </c>
      <c r="C8248" s="2">
        <v>46112</v>
      </c>
      <c r="D8248" t="s">
        <v>75</v>
      </c>
      <c r="E8248">
        <v>26005</v>
      </c>
      <c r="F8248" s="3" t="s">
        <v>87</v>
      </c>
      <c r="G8248" s="3" t="s">
        <v>88</v>
      </c>
      <c r="H8248" s="3" t="s">
        <v>89</v>
      </c>
      <c r="I8248" t="s">
        <v>80</v>
      </c>
      <c r="O8248" s="2">
        <v>46084</v>
      </c>
      <c r="P8248" s="2">
        <v>46387</v>
      </c>
      <c r="Q8248" s="4" t="s">
        <v>90</v>
      </c>
      <c r="R8248" t="s">
        <v>8331</v>
      </c>
      <c r="X8248" t="s">
        <v>86</v>
      </c>
      <c r="Z8248" s="5" t="s">
        <v>10924</v>
      </c>
      <c r="AA8248" s="2">
        <v>46141</v>
      </c>
      <c r="AB8248" t="s">
        <v>10925</v>
      </c>
    </row>
    <row r="8249" spans="1:28" ht="25.5" x14ac:dyDescent="0.25">
      <c r="A8249">
        <v>2026</v>
      </c>
      <c r="B8249" s="2">
        <v>46023</v>
      </c>
      <c r="C8249" s="2">
        <v>46112</v>
      </c>
      <c r="D8249" t="s">
        <v>75</v>
      </c>
      <c r="E8249">
        <v>43988</v>
      </c>
      <c r="F8249" s="3" t="s">
        <v>87</v>
      </c>
      <c r="G8249" s="3" t="s">
        <v>88</v>
      </c>
      <c r="H8249" s="3" t="s">
        <v>89</v>
      </c>
      <c r="I8249" t="s">
        <v>80</v>
      </c>
      <c r="O8249" s="2">
        <v>46084</v>
      </c>
      <c r="P8249" s="2">
        <v>46387</v>
      </c>
      <c r="Q8249" s="4" t="s">
        <v>90</v>
      </c>
      <c r="R8249" t="s">
        <v>8332</v>
      </c>
      <c r="X8249" t="s">
        <v>86</v>
      </c>
      <c r="Z8249" s="5" t="s">
        <v>10924</v>
      </c>
      <c r="AA8249" s="2">
        <v>46141</v>
      </c>
      <c r="AB8249" t="s">
        <v>10925</v>
      </c>
    </row>
    <row r="8250" spans="1:28" ht="25.5" x14ac:dyDescent="0.25">
      <c r="A8250">
        <v>2026</v>
      </c>
      <c r="B8250" s="2">
        <v>46023</v>
      </c>
      <c r="C8250" s="2">
        <v>46112</v>
      </c>
      <c r="D8250" t="s">
        <v>75</v>
      </c>
      <c r="E8250">
        <v>52512</v>
      </c>
      <c r="F8250" s="3" t="s">
        <v>87</v>
      </c>
      <c r="G8250" s="3" t="s">
        <v>88</v>
      </c>
      <c r="H8250" s="3" t="s">
        <v>89</v>
      </c>
      <c r="I8250" t="s">
        <v>80</v>
      </c>
      <c r="O8250" s="2">
        <v>46084</v>
      </c>
      <c r="P8250" s="2">
        <v>46387</v>
      </c>
      <c r="Q8250" s="4" t="s">
        <v>90</v>
      </c>
      <c r="R8250" t="s">
        <v>8333</v>
      </c>
      <c r="X8250" t="s">
        <v>86</v>
      </c>
      <c r="Z8250" s="5" t="s">
        <v>10924</v>
      </c>
      <c r="AA8250" s="2">
        <v>46141</v>
      </c>
      <c r="AB8250" t="s">
        <v>10925</v>
      </c>
    </row>
    <row r="8251" spans="1:28" ht="25.5" x14ac:dyDescent="0.25">
      <c r="A8251">
        <v>2026</v>
      </c>
      <c r="B8251" s="2">
        <v>46023</v>
      </c>
      <c r="C8251" s="2">
        <v>46112</v>
      </c>
      <c r="D8251" t="s">
        <v>75</v>
      </c>
      <c r="E8251">
        <v>49195</v>
      </c>
      <c r="F8251" s="3" t="s">
        <v>87</v>
      </c>
      <c r="G8251" s="3" t="s">
        <v>88</v>
      </c>
      <c r="H8251" s="3" t="s">
        <v>89</v>
      </c>
      <c r="I8251" t="s">
        <v>80</v>
      </c>
      <c r="O8251" s="2">
        <v>46084</v>
      </c>
      <c r="P8251" s="2">
        <v>46387</v>
      </c>
      <c r="Q8251" s="4" t="s">
        <v>90</v>
      </c>
      <c r="R8251" t="s">
        <v>8334</v>
      </c>
      <c r="X8251" t="s">
        <v>86</v>
      </c>
      <c r="Z8251" s="5" t="s">
        <v>10924</v>
      </c>
      <c r="AA8251" s="2">
        <v>46141</v>
      </c>
      <c r="AB8251" t="s">
        <v>10925</v>
      </c>
    </row>
    <row r="8252" spans="1:28" ht="25.5" x14ac:dyDescent="0.25">
      <c r="A8252">
        <v>2026</v>
      </c>
      <c r="B8252" s="2">
        <v>46023</v>
      </c>
      <c r="C8252" s="2">
        <v>46112</v>
      </c>
      <c r="D8252" t="s">
        <v>75</v>
      </c>
      <c r="E8252">
        <v>26504</v>
      </c>
      <c r="F8252" s="3" t="s">
        <v>87</v>
      </c>
      <c r="G8252" s="3" t="s">
        <v>88</v>
      </c>
      <c r="H8252" s="3" t="s">
        <v>89</v>
      </c>
      <c r="I8252" t="s">
        <v>80</v>
      </c>
      <c r="O8252" s="2">
        <v>46084</v>
      </c>
      <c r="P8252" s="2">
        <v>46387</v>
      </c>
      <c r="Q8252" s="4" t="s">
        <v>90</v>
      </c>
      <c r="R8252" t="s">
        <v>8335</v>
      </c>
      <c r="X8252" t="s">
        <v>86</v>
      </c>
      <c r="Z8252" s="5" t="s">
        <v>10924</v>
      </c>
      <c r="AA8252" s="2">
        <v>46141</v>
      </c>
      <c r="AB8252" t="s">
        <v>10925</v>
      </c>
    </row>
    <row r="8253" spans="1:28" ht="25.5" x14ac:dyDescent="0.25">
      <c r="A8253">
        <v>2026</v>
      </c>
      <c r="B8253" s="2">
        <v>46023</v>
      </c>
      <c r="C8253" s="2">
        <v>46112</v>
      </c>
      <c r="D8253" t="s">
        <v>75</v>
      </c>
      <c r="E8253">
        <v>59683</v>
      </c>
      <c r="F8253" s="3" t="s">
        <v>87</v>
      </c>
      <c r="G8253" s="3" t="s">
        <v>88</v>
      </c>
      <c r="H8253" s="3" t="s">
        <v>89</v>
      </c>
      <c r="I8253" t="s">
        <v>80</v>
      </c>
      <c r="O8253" s="2">
        <v>46084</v>
      </c>
      <c r="P8253" s="2">
        <v>46443</v>
      </c>
      <c r="Q8253" s="4" t="s">
        <v>90</v>
      </c>
      <c r="R8253" t="s">
        <v>8336</v>
      </c>
      <c r="X8253" t="s">
        <v>86</v>
      </c>
      <c r="Z8253" s="5" t="s">
        <v>10924</v>
      </c>
      <c r="AA8253" s="2">
        <v>46141</v>
      </c>
      <c r="AB8253" t="s">
        <v>10925</v>
      </c>
    </row>
    <row r="8254" spans="1:28" ht="25.5" x14ac:dyDescent="0.25">
      <c r="A8254">
        <v>2026</v>
      </c>
      <c r="B8254" s="2">
        <v>46023</v>
      </c>
      <c r="C8254" s="2">
        <v>46112</v>
      </c>
      <c r="D8254" t="s">
        <v>75</v>
      </c>
      <c r="E8254">
        <v>57739</v>
      </c>
      <c r="F8254" s="3" t="s">
        <v>87</v>
      </c>
      <c r="G8254" s="3" t="s">
        <v>88</v>
      </c>
      <c r="H8254" s="3" t="s">
        <v>89</v>
      </c>
      <c r="I8254" t="s">
        <v>80</v>
      </c>
      <c r="O8254" s="2">
        <v>46084</v>
      </c>
      <c r="P8254" s="2">
        <v>46387</v>
      </c>
      <c r="Q8254" s="4" t="s">
        <v>90</v>
      </c>
      <c r="R8254" t="s">
        <v>8337</v>
      </c>
      <c r="X8254" t="s">
        <v>86</v>
      </c>
      <c r="Z8254" s="5" t="s">
        <v>10924</v>
      </c>
      <c r="AA8254" s="2">
        <v>46141</v>
      </c>
      <c r="AB8254" t="s">
        <v>10925</v>
      </c>
    </row>
    <row r="8255" spans="1:28" ht="25.5" x14ac:dyDescent="0.25">
      <c r="A8255">
        <v>2026</v>
      </c>
      <c r="B8255" s="2">
        <v>46023</v>
      </c>
      <c r="C8255" s="2">
        <v>46112</v>
      </c>
      <c r="D8255" t="s">
        <v>75</v>
      </c>
      <c r="E8255">
        <v>42168</v>
      </c>
      <c r="F8255" s="3" t="s">
        <v>87</v>
      </c>
      <c r="G8255" s="3" t="s">
        <v>88</v>
      </c>
      <c r="H8255" s="3" t="s">
        <v>89</v>
      </c>
      <c r="I8255" t="s">
        <v>80</v>
      </c>
      <c r="O8255" s="2">
        <v>46084</v>
      </c>
      <c r="P8255" s="2">
        <v>46387</v>
      </c>
      <c r="Q8255" s="4" t="s">
        <v>90</v>
      </c>
      <c r="R8255" t="s">
        <v>8338</v>
      </c>
      <c r="X8255" t="s">
        <v>86</v>
      </c>
      <c r="Z8255" s="5" t="s">
        <v>10924</v>
      </c>
      <c r="AA8255" s="2">
        <v>46141</v>
      </c>
      <c r="AB8255" t="s">
        <v>10925</v>
      </c>
    </row>
    <row r="8256" spans="1:28" ht="25.5" x14ac:dyDescent="0.25">
      <c r="A8256">
        <v>2026</v>
      </c>
      <c r="B8256" s="2">
        <v>46023</v>
      </c>
      <c r="C8256" s="2">
        <v>46112</v>
      </c>
      <c r="D8256" t="s">
        <v>75</v>
      </c>
      <c r="E8256">
        <v>39702</v>
      </c>
      <c r="F8256" s="3" t="s">
        <v>87</v>
      </c>
      <c r="G8256" s="3" t="s">
        <v>88</v>
      </c>
      <c r="H8256" s="3" t="s">
        <v>89</v>
      </c>
      <c r="I8256" t="s">
        <v>80</v>
      </c>
      <c r="O8256" s="2">
        <v>46084</v>
      </c>
      <c r="P8256" s="2">
        <v>46387</v>
      </c>
      <c r="Q8256" s="4" t="s">
        <v>90</v>
      </c>
      <c r="R8256" t="s">
        <v>8339</v>
      </c>
      <c r="X8256" t="s">
        <v>86</v>
      </c>
      <c r="Z8256" s="5" t="s">
        <v>10924</v>
      </c>
      <c r="AA8256" s="2">
        <v>46141</v>
      </c>
      <c r="AB8256" t="s">
        <v>10925</v>
      </c>
    </row>
    <row r="8257" spans="1:28" ht="25.5" x14ac:dyDescent="0.25">
      <c r="A8257">
        <v>2026</v>
      </c>
      <c r="B8257" s="2">
        <v>46023</v>
      </c>
      <c r="C8257" s="2">
        <v>46112</v>
      </c>
      <c r="D8257" t="s">
        <v>75</v>
      </c>
      <c r="E8257">
        <v>11058</v>
      </c>
      <c r="F8257" s="3" t="s">
        <v>87</v>
      </c>
      <c r="G8257" s="3" t="s">
        <v>88</v>
      </c>
      <c r="H8257" s="3" t="s">
        <v>89</v>
      </c>
      <c r="I8257" t="s">
        <v>80</v>
      </c>
      <c r="O8257" s="2">
        <v>46084</v>
      </c>
      <c r="P8257" s="2">
        <v>46387</v>
      </c>
      <c r="Q8257" s="4" t="s">
        <v>90</v>
      </c>
      <c r="R8257" t="s">
        <v>8340</v>
      </c>
      <c r="X8257" t="s">
        <v>86</v>
      </c>
      <c r="Z8257" s="5" t="s">
        <v>10924</v>
      </c>
      <c r="AA8257" s="2">
        <v>46141</v>
      </c>
      <c r="AB8257" t="s">
        <v>10925</v>
      </c>
    </row>
    <row r="8258" spans="1:28" ht="25.5" x14ac:dyDescent="0.25">
      <c r="A8258">
        <v>2026</v>
      </c>
      <c r="B8258" s="2">
        <v>46023</v>
      </c>
      <c r="C8258" s="2">
        <v>46112</v>
      </c>
      <c r="D8258" t="s">
        <v>75</v>
      </c>
      <c r="E8258">
        <v>59680</v>
      </c>
      <c r="F8258" s="3" t="s">
        <v>87</v>
      </c>
      <c r="G8258" s="3" t="s">
        <v>88</v>
      </c>
      <c r="H8258" s="3" t="s">
        <v>89</v>
      </c>
      <c r="I8258" t="s">
        <v>80</v>
      </c>
      <c r="O8258" s="2">
        <v>46084</v>
      </c>
      <c r="P8258" s="2">
        <v>46443</v>
      </c>
      <c r="Q8258" s="4" t="s">
        <v>90</v>
      </c>
      <c r="R8258" t="s">
        <v>8341</v>
      </c>
      <c r="X8258" t="s">
        <v>86</v>
      </c>
      <c r="Z8258" s="5" t="s">
        <v>10924</v>
      </c>
      <c r="AA8258" s="2">
        <v>46141</v>
      </c>
      <c r="AB8258" t="s">
        <v>10925</v>
      </c>
    </row>
    <row r="8259" spans="1:28" ht="25.5" x14ac:dyDescent="0.25">
      <c r="A8259">
        <v>2026</v>
      </c>
      <c r="B8259" s="2">
        <v>46023</v>
      </c>
      <c r="C8259" s="2">
        <v>46112</v>
      </c>
      <c r="D8259" t="s">
        <v>75</v>
      </c>
      <c r="E8259">
        <v>26514</v>
      </c>
      <c r="F8259" s="3" t="s">
        <v>87</v>
      </c>
      <c r="G8259" s="3" t="s">
        <v>88</v>
      </c>
      <c r="H8259" s="3" t="s">
        <v>89</v>
      </c>
      <c r="I8259" t="s">
        <v>80</v>
      </c>
      <c r="O8259" s="2">
        <v>46084</v>
      </c>
      <c r="P8259" s="2">
        <v>46387</v>
      </c>
      <c r="Q8259" s="4" t="s">
        <v>90</v>
      </c>
      <c r="R8259" t="s">
        <v>8342</v>
      </c>
      <c r="X8259" t="s">
        <v>86</v>
      </c>
      <c r="Z8259" s="5" t="s">
        <v>10924</v>
      </c>
      <c r="AA8259" s="2">
        <v>46141</v>
      </c>
      <c r="AB8259" t="s">
        <v>10925</v>
      </c>
    </row>
    <row r="8260" spans="1:28" ht="25.5" x14ac:dyDescent="0.25">
      <c r="A8260">
        <v>2026</v>
      </c>
      <c r="B8260" s="2">
        <v>46023</v>
      </c>
      <c r="C8260" s="2">
        <v>46112</v>
      </c>
      <c r="D8260" t="s">
        <v>75</v>
      </c>
      <c r="E8260">
        <v>15272</v>
      </c>
      <c r="F8260" s="3" t="s">
        <v>87</v>
      </c>
      <c r="G8260" s="3" t="s">
        <v>88</v>
      </c>
      <c r="H8260" s="3" t="s">
        <v>89</v>
      </c>
      <c r="I8260" t="s">
        <v>80</v>
      </c>
      <c r="O8260" s="2">
        <v>46084</v>
      </c>
      <c r="P8260" s="2">
        <v>46448</v>
      </c>
      <c r="Q8260" s="4" t="s">
        <v>90</v>
      </c>
      <c r="R8260" t="s">
        <v>8343</v>
      </c>
      <c r="X8260" t="s">
        <v>86</v>
      </c>
      <c r="Z8260" s="5" t="s">
        <v>10924</v>
      </c>
      <c r="AA8260" s="2">
        <v>46141</v>
      </c>
      <c r="AB8260" t="s">
        <v>10925</v>
      </c>
    </row>
    <row r="8261" spans="1:28" ht="25.5" x14ac:dyDescent="0.25">
      <c r="A8261">
        <v>2026</v>
      </c>
      <c r="B8261" s="2">
        <v>46023</v>
      </c>
      <c r="C8261" s="2">
        <v>46112</v>
      </c>
      <c r="D8261" t="s">
        <v>75</v>
      </c>
      <c r="E8261">
        <v>59223</v>
      </c>
      <c r="F8261" s="3" t="s">
        <v>87</v>
      </c>
      <c r="G8261" s="3" t="s">
        <v>88</v>
      </c>
      <c r="H8261" s="3" t="s">
        <v>89</v>
      </c>
      <c r="I8261" t="s">
        <v>80</v>
      </c>
      <c r="O8261" s="2">
        <v>46084</v>
      </c>
      <c r="P8261" s="2">
        <v>46337</v>
      </c>
      <c r="Q8261" s="4" t="s">
        <v>90</v>
      </c>
      <c r="R8261" t="s">
        <v>8344</v>
      </c>
      <c r="X8261" t="s">
        <v>86</v>
      </c>
      <c r="Z8261" s="5" t="s">
        <v>10924</v>
      </c>
      <c r="AA8261" s="2">
        <v>46141</v>
      </c>
      <c r="AB8261" t="s">
        <v>10925</v>
      </c>
    </row>
    <row r="8262" spans="1:28" ht="25.5" x14ac:dyDescent="0.25">
      <c r="A8262">
        <v>2026</v>
      </c>
      <c r="B8262" s="2">
        <v>46023</v>
      </c>
      <c r="C8262" s="2">
        <v>46112</v>
      </c>
      <c r="D8262" t="s">
        <v>75</v>
      </c>
      <c r="E8262">
        <v>46622</v>
      </c>
      <c r="F8262" s="3" t="s">
        <v>87</v>
      </c>
      <c r="G8262" s="3" t="s">
        <v>88</v>
      </c>
      <c r="H8262" s="3" t="s">
        <v>89</v>
      </c>
      <c r="I8262" t="s">
        <v>80</v>
      </c>
      <c r="O8262" s="2">
        <v>46084</v>
      </c>
      <c r="P8262" s="2">
        <v>46387</v>
      </c>
      <c r="Q8262" s="4" t="s">
        <v>90</v>
      </c>
      <c r="R8262" t="s">
        <v>8345</v>
      </c>
      <c r="X8262" t="s">
        <v>86</v>
      </c>
      <c r="Z8262" s="5" t="s">
        <v>10924</v>
      </c>
      <c r="AA8262" s="2">
        <v>46141</v>
      </c>
      <c r="AB8262" t="s">
        <v>10925</v>
      </c>
    </row>
    <row r="8263" spans="1:28" ht="25.5" x14ac:dyDescent="0.25">
      <c r="A8263">
        <v>2026</v>
      </c>
      <c r="B8263" s="2">
        <v>46023</v>
      </c>
      <c r="C8263" s="2">
        <v>46112</v>
      </c>
      <c r="D8263" t="s">
        <v>75</v>
      </c>
      <c r="E8263">
        <v>58814</v>
      </c>
      <c r="F8263" s="3" t="s">
        <v>87</v>
      </c>
      <c r="G8263" s="3" t="s">
        <v>88</v>
      </c>
      <c r="H8263" s="3" t="s">
        <v>89</v>
      </c>
      <c r="I8263" t="s">
        <v>80</v>
      </c>
      <c r="O8263" s="2">
        <v>46084</v>
      </c>
      <c r="P8263" s="2">
        <v>46387</v>
      </c>
      <c r="Q8263" s="4" t="s">
        <v>90</v>
      </c>
      <c r="R8263" t="s">
        <v>8346</v>
      </c>
      <c r="X8263" t="s">
        <v>86</v>
      </c>
      <c r="Z8263" s="5" t="s">
        <v>10924</v>
      </c>
      <c r="AA8263" s="2">
        <v>46141</v>
      </c>
      <c r="AB8263" t="s">
        <v>10925</v>
      </c>
    </row>
    <row r="8264" spans="1:28" ht="25.5" x14ac:dyDescent="0.25">
      <c r="A8264">
        <v>2026</v>
      </c>
      <c r="B8264" s="2">
        <v>46023</v>
      </c>
      <c r="C8264" s="2">
        <v>46112</v>
      </c>
      <c r="D8264" t="s">
        <v>75</v>
      </c>
      <c r="E8264">
        <v>17111</v>
      </c>
      <c r="F8264" s="3" t="s">
        <v>87</v>
      </c>
      <c r="G8264" s="3" t="s">
        <v>88</v>
      </c>
      <c r="H8264" s="3" t="s">
        <v>89</v>
      </c>
      <c r="I8264" t="s">
        <v>80</v>
      </c>
      <c r="O8264" s="2">
        <v>46084</v>
      </c>
      <c r="P8264" s="2">
        <v>46387</v>
      </c>
      <c r="Q8264" s="4" t="s">
        <v>90</v>
      </c>
      <c r="R8264" t="s">
        <v>8347</v>
      </c>
      <c r="X8264" t="s">
        <v>86</v>
      </c>
      <c r="Z8264" s="5" t="s">
        <v>10924</v>
      </c>
      <c r="AA8264" s="2">
        <v>46141</v>
      </c>
      <c r="AB8264" t="s">
        <v>10925</v>
      </c>
    </row>
    <row r="8265" spans="1:28" ht="25.5" x14ac:dyDescent="0.25">
      <c r="A8265">
        <v>2026</v>
      </c>
      <c r="B8265" s="2">
        <v>46023</v>
      </c>
      <c r="C8265" s="2">
        <v>46112</v>
      </c>
      <c r="D8265" t="s">
        <v>75</v>
      </c>
      <c r="E8265">
        <v>7682</v>
      </c>
      <c r="F8265" s="3" t="s">
        <v>87</v>
      </c>
      <c r="G8265" s="3" t="s">
        <v>88</v>
      </c>
      <c r="H8265" s="3" t="s">
        <v>89</v>
      </c>
      <c r="I8265" t="s">
        <v>80</v>
      </c>
      <c r="O8265" s="2">
        <v>46084</v>
      </c>
      <c r="P8265" s="2">
        <v>46387</v>
      </c>
      <c r="Q8265" s="4" t="s">
        <v>90</v>
      </c>
      <c r="R8265" t="s">
        <v>8348</v>
      </c>
      <c r="X8265" t="s">
        <v>86</v>
      </c>
      <c r="Z8265" s="5" t="s">
        <v>10924</v>
      </c>
      <c r="AA8265" s="2">
        <v>46141</v>
      </c>
      <c r="AB8265" t="s">
        <v>10925</v>
      </c>
    </row>
    <row r="8266" spans="1:28" ht="25.5" x14ac:dyDescent="0.25">
      <c r="A8266">
        <v>2026</v>
      </c>
      <c r="B8266" s="2">
        <v>46023</v>
      </c>
      <c r="C8266" s="2">
        <v>46112</v>
      </c>
      <c r="D8266" t="s">
        <v>75</v>
      </c>
      <c r="E8266">
        <v>9142</v>
      </c>
      <c r="F8266" s="3" t="s">
        <v>87</v>
      </c>
      <c r="G8266" s="3" t="s">
        <v>88</v>
      </c>
      <c r="H8266" s="3" t="s">
        <v>89</v>
      </c>
      <c r="I8266" t="s">
        <v>80</v>
      </c>
      <c r="O8266" s="2">
        <v>46084</v>
      </c>
      <c r="P8266" s="2">
        <v>46436</v>
      </c>
      <c r="Q8266" s="4" t="s">
        <v>90</v>
      </c>
      <c r="R8266" t="s">
        <v>8349</v>
      </c>
      <c r="X8266" t="s">
        <v>86</v>
      </c>
      <c r="Z8266" s="5" t="s">
        <v>10924</v>
      </c>
      <c r="AA8266" s="2">
        <v>46141</v>
      </c>
      <c r="AB8266" t="s">
        <v>10925</v>
      </c>
    </row>
    <row r="8267" spans="1:28" ht="25.5" x14ac:dyDescent="0.25">
      <c r="A8267">
        <v>2026</v>
      </c>
      <c r="B8267" s="2">
        <v>46023</v>
      </c>
      <c r="C8267" s="2">
        <v>46112</v>
      </c>
      <c r="D8267" t="s">
        <v>75</v>
      </c>
      <c r="E8267">
        <v>4801</v>
      </c>
      <c r="F8267" s="3" t="s">
        <v>87</v>
      </c>
      <c r="G8267" s="3" t="s">
        <v>88</v>
      </c>
      <c r="H8267" s="3" t="s">
        <v>89</v>
      </c>
      <c r="I8267" t="s">
        <v>80</v>
      </c>
      <c r="O8267" s="2">
        <v>46084</v>
      </c>
      <c r="P8267" s="2">
        <v>46387</v>
      </c>
      <c r="Q8267" s="4" t="s">
        <v>90</v>
      </c>
      <c r="R8267" t="s">
        <v>8350</v>
      </c>
      <c r="X8267" t="s">
        <v>86</v>
      </c>
      <c r="Z8267" s="5" t="s">
        <v>10924</v>
      </c>
      <c r="AA8267" s="2">
        <v>46141</v>
      </c>
      <c r="AB8267" t="s">
        <v>10925</v>
      </c>
    </row>
    <row r="8268" spans="1:28" ht="25.5" x14ac:dyDescent="0.25">
      <c r="A8268">
        <v>2026</v>
      </c>
      <c r="B8268" s="2">
        <v>46023</v>
      </c>
      <c r="C8268" s="2">
        <v>46112</v>
      </c>
      <c r="D8268" t="s">
        <v>75</v>
      </c>
      <c r="E8268">
        <v>39016</v>
      </c>
      <c r="F8268" s="3" t="s">
        <v>87</v>
      </c>
      <c r="G8268" s="3" t="s">
        <v>88</v>
      </c>
      <c r="H8268" s="3" t="s">
        <v>89</v>
      </c>
      <c r="I8268" t="s">
        <v>80</v>
      </c>
      <c r="O8268" s="2">
        <v>46084</v>
      </c>
      <c r="P8268" s="2">
        <v>46387</v>
      </c>
      <c r="Q8268" s="4" t="s">
        <v>90</v>
      </c>
      <c r="R8268" t="s">
        <v>8351</v>
      </c>
      <c r="X8268" t="s">
        <v>86</v>
      </c>
      <c r="Z8268" s="5" t="s">
        <v>10924</v>
      </c>
      <c r="AA8268" s="2">
        <v>46141</v>
      </c>
      <c r="AB8268" t="s">
        <v>10925</v>
      </c>
    </row>
    <row r="8269" spans="1:28" ht="25.5" x14ac:dyDescent="0.25">
      <c r="A8269">
        <v>2026</v>
      </c>
      <c r="B8269" s="2">
        <v>46023</v>
      </c>
      <c r="C8269" s="2">
        <v>46112</v>
      </c>
      <c r="D8269" t="s">
        <v>75</v>
      </c>
      <c r="E8269">
        <v>52513</v>
      </c>
      <c r="F8269" s="3" t="s">
        <v>87</v>
      </c>
      <c r="G8269" s="3" t="s">
        <v>88</v>
      </c>
      <c r="H8269" s="3" t="s">
        <v>89</v>
      </c>
      <c r="I8269" t="s">
        <v>80</v>
      </c>
      <c r="O8269" s="2">
        <v>46084</v>
      </c>
      <c r="P8269" s="2">
        <v>46448</v>
      </c>
      <c r="Q8269" s="4" t="s">
        <v>90</v>
      </c>
      <c r="R8269" t="s">
        <v>8352</v>
      </c>
      <c r="X8269" t="s">
        <v>86</v>
      </c>
      <c r="Z8269" s="5" t="s">
        <v>10924</v>
      </c>
      <c r="AA8269" s="2">
        <v>46141</v>
      </c>
      <c r="AB8269" t="s">
        <v>10925</v>
      </c>
    </row>
    <row r="8270" spans="1:28" ht="25.5" x14ac:dyDescent="0.25">
      <c r="A8270">
        <v>2026</v>
      </c>
      <c r="B8270" s="2">
        <v>46023</v>
      </c>
      <c r="C8270" s="2">
        <v>46112</v>
      </c>
      <c r="D8270" t="s">
        <v>75</v>
      </c>
      <c r="E8270">
        <v>22259</v>
      </c>
      <c r="F8270" s="3" t="s">
        <v>87</v>
      </c>
      <c r="G8270" s="3" t="s">
        <v>88</v>
      </c>
      <c r="H8270" s="3" t="s">
        <v>89</v>
      </c>
      <c r="I8270" t="s">
        <v>80</v>
      </c>
      <c r="O8270" s="2">
        <v>46084</v>
      </c>
      <c r="P8270" s="2">
        <v>46387</v>
      </c>
      <c r="Q8270" s="4" t="s">
        <v>90</v>
      </c>
      <c r="R8270" t="s">
        <v>8353</v>
      </c>
      <c r="X8270" t="s">
        <v>86</v>
      </c>
      <c r="Z8270" s="5" t="s">
        <v>10924</v>
      </c>
      <c r="AA8270" s="2">
        <v>46141</v>
      </c>
      <c r="AB8270" t="s">
        <v>10925</v>
      </c>
    </row>
    <row r="8271" spans="1:28" ht="25.5" x14ac:dyDescent="0.25">
      <c r="A8271">
        <v>2026</v>
      </c>
      <c r="B8271" s="2">
        <v>46023</v>
      </c>
      <c r="C8271" s="2">
        <v>46112</v>
      </c>
      <c r="D8271" t="s">
        <v>75</v>
      </c>
      <c r="E8271">
        <v>41911</v>
      </c>
      <c r="F8271" s="3" t="s">
        <v>87</v>
      </c>
      <c r="G8271" s="3" t="s">
        <v>88</v>
      </c>
      <c r="H8271" s="3" t="s">
        <v>89</v>
      </c>
      <c r="I8271" t="s">
        <v>80</v>
      </c>
      <c r="O8271" s="2">
        <v>46084</v>
      </c>
      <c r="P8271" s="2">
        <v>46387</v>
      </c>
      <c r="Q8271" s="4" t="s">
        <v>90</v>
      </c>
      <c r="R8271" t="s">
        <v>8354</v>
      </c>
      <c r="X8271" t="s">
        <v>86</v>
      </c>
      <c r="Z8271" s="5" t="s">
        <v>10924</v>
      </c>
      <c r="AA8271" s="2">
        <v>46141</v>
      </c>
      <c r="AB8271" t="s">
        <v>10925</v>
      </c>
    </row>
    <row r="8272" spans="1:28" ht="25.5" x14ac:dyDescent="0.25">
      <c r="A8272">
        <v>2026</v>
      </c>
      <c r="B8272" s="2">
        <v>46023</v>
      </c>
      <c r="C8272" s="2">
        <v>46112</v>
      </c>
      <c r="D8272" t="s">
        <v>75</v>
      </c>
      <c r="E8272">
        <v>49182</v>
      </c>
      <c r="F8272" s="3" t="s">
        <v>87</v>
      </c>
      <c r="G8272" s="3" t="s">
        <v>88</v>
      </c>
      <c r="H8272" s="3" t="s">
        <v>89</v>
      </c>
      <c r="I8272" t="s">
        <v>80</v>
      </c>
      <c r="O8272" s="2">
        <v>46084</v>
      </c>
      <c r="P8272" s="2">
        <v>46387</v>
      </c>
      <c r="Q8272" s="4" t="s">
        <v>90</v>
      </c>
      <c r="R8272" t="s">
        <v>8355</v>
      </c>
      <c r="X8272" t="s">
        <v>86</v>
      </c>
      <c r="Z8272" s="5" t="s">
        <v>10924</v>
      </c>
      <c r="AA8272" s="2">
        <v>46141</v>
      </c>
      <c r="AB8272" t="s">
        <v>10925</v>
      </c>
    </row>
    <row r="8273" spans="1:28" ht="25.5" x14ac:dyDescent="0.25">
      <c r="A8273">
        <v>2026</v>
      </c>
      <c r="B8273" s="2">
        <v>46023</v>
      </c>
      <c r="C8273" s="2">
        <v>46112</v>
      </c>
      <c r="D8273" t="s">
        <v>75</v>
      </c>
      <c r="E8273">
        <v>54811</v>
      </c>
      <c r="F8273" s="3" t="s">
        <v>87</v>
      </c>
      <c r="G8273" s="3" t="s">
        <v>88</v>
      </c>
      <c r="H8273" s="3" t="s">
        <v>89</v>
      </c>
      <c r="I8273" t="s">
        <v>80</v>
      </c>
      <c r="O8273" s="2">
        <v>46084</v>
      </c>
      <c r="P8273" s="2">
        <v>46448</v>
      </c>
      <c r="Q8273" s="4" t="s">
        <v>90</v>
      </c>
      <c r="R8273" t="s">
        <v>8356</v>
      </c>
      <c r="X8273" t="s">
        <v>86</v>
      </c>
      <c r="Z8273" s="5" t="s">
        <v>10924</v>
      </c>
      <c r="AA8273" s="2">
        <v>46141</v>
      </c>
      <c r="AB8273" t="s">
        <v>10925</v>
      </c>
    </row>
    <row r="8274" spans="1:28" ht="25.5" x14ac:dyDescent="0.25">
      <c r="A8274">
        <v>2026</v>
      </c>
      <c r="B8274" s="2">
        <v>46023</v>
      </c>
      <c r="C8274" s="2">
        <v>46112</v>
      </c>
      <c r="D8274" t="s">
        <v>75</v>
      </c>
      <c r="E8274">
        <v>5016</v>
      </c>
      <c r="F8274" s="3" t="s">
        <v>87</v>
      </c>
      <c r="G8274" s="3" t="s">
        <v>88</v>
      </c>
      <c r="H8274" s="3" t="s">
        <v>89</v>
      </c>
      <c r="I8274" t="s">
        <v>80</v>
      </c>
      <c r="O8274" s="2">
        <v>46084</v>
      </c>
      <c r="P8274" s="2">
        <v>46387</v>
      </c>
      <c r="Q8274" s="4" t="s">
        <v>90</v>
      </c>
      <c r="R8274" t="s">
        <v>8357</v>
      </c>
      <c r="X8274" t="s">
        <v>86</v>
      </c>
      <c r="Z8274" s="5" t="s">
        <v>10924</v>
      </c>
      <c r="AA8274" s="2">
        <v>46141</v>
      </c>
      <c r="AB8274" t="s">
        <v>10925</v>
      </c>
    </row>
    <row r="8275" spans="1:28" ht="25.5" x14ac:dyDescent="0.25">
      <c r="A8275">
        <v>2026</v>
      </c>
      <c r="B8275" s="2">
        <v>46023</v>
      </c>
      <c r="C8275" s="2">
        <v>46112</v>
      </c>
      <c r="D8275" t="s">
        <v>75</v>
      </c>
      <c r="E8275">
        <v>52783</v>
      </c>
      <c r="F8275" s="3" t="s">
        <v>87</v>
      </c>
      <c r="G8275" s="3" t="s">
        <v>88</v>
      </c>
      <c r="H8275" s="3" t="s">
        <v>89</v>
      </c>
      <c r="I8275" t="s">
        <v>80</v>
      </c>
      <c r="O8275" s="2">
        <v>46084</v>
      </c>
      <c r="P8275" s="2">
        <v>46387</v>
      </c>
      <c r="Q8275" s="4" t="s">
        <v>90</v>
      </c>
      <c r="R8275" t="s">
        <v>8358</v>
      </c>
      <c r="X8275" t="s">
        <v>86</v>
      </c>
      <c r="Z8275" s="5" t="s">
        <v>10924</v>
      </c>
      <c r="AA8275" s="2">
        <v>46141</v>
      </c>
      <c r="AB8275" t="s">
        <v>10925</v>
      </c>
    </row>
    <row r="8276" spans="1:28" ht="25.5" x14ac:dyDescent="0.25">
      <c r="A8276">
        <v>2026</v>
      </c>
      <c r="B8276" s="2">
        <v>46023</v>
      </c>
      <c r="C8276" s="2">
        <v>46112</v>
      </c>
      <c r="D8276" t="s">
        <v>75</v>
      </c>
      <c r="E8276">
        <v>19795</v>
      </c>
      <c r="F8276" s="3" t="s">
        <v>87</v>
      </c>
      <c r="G8276" s="3" t="s">
        <v>88</v>
      </c>
      <c r="H8276" s="3" t="s">
        <v>89</v>
      </c>
      <c r="I8276" t="s">
        <v>80</v>
      </c>
      <c r="O8276" s="2">
        <v>46084</v>
      </c>
      <c r="P8276" s="2">
        <v>46443</v>
      </c>
      <c r="Q8276" s="4" t="s">
        <v>90</v>
      </c>
      <c r="R8276" t="s">
        <v>8359</v>
      </c>
      <c r="X8276" t="s">
        <v>86</v>
      </c>
      <c r="Z8276" s="5" t="s">
        <v>10924</v>
      </c>
      <c r="AA8276" s="2">
        <v>46141</v>
      </c>
      <c r="AB8276" t="s">
        <v>10925</v>
      </c>
    </row>
    <row r="8277" spans="1:28" ht="25.5" x14ac:dyDescent="0.25">
      <c r="A8277">
        <v>2026</v>
      </c>
      <c r="B8277" s="2">
        <v>46023</v>
      </c>
      <c r="C8277" s="2">
        <v>46112</v>
      </c>
      <c r="D8277" t="s">
        <v>75</v>
      </c>
      <c r="E8277">
        <v>14557</v>
      </c>
      <c r="F8277" s="3" t="s">
        <v>87</v>
      </c>
      <c r="G8277" s="3" t="s">
        <v>88</v>
      </c>
      <c r="H8277" s="3" t="s">
        <v>89</v>
      </c>
      <c r="I8277" t="s">
        <v>80</v>
      </c>
      <c r="O8277" s="2">
        <v>46084</v>
      </c>
      <c r="P8277" s="2">
        <v>46387</v>
      </c>
      <c r="Q8277" s="4" t="s">
        <v>90</v>
      </c>
      <c r="R8277" t="s">
        <v>8360</v>
      </c>
      <c r="X8277" t="s">
        <v>86</v>
      </c>
      <c r="Z8277" s="5" t="s">
        <v>10924</v>
      </c>
      <c r="AA8277" s="2">
        <v>46141</v>
      </c>
      <c r="AB8277" t="s">
        <v>10925</v>
      </c>
    </row>
    <row r="8278" spans="1:28" ht="25.5" x14ac:dyDescent="0.25">
      <c r="A8278">
        <v>2026</v>
      </c>
      <c r="B8278" s="2">
        <v>46023</v>
      </c>
      <c r="C8278" s="2">
        <v>46112</v>
      </c>
      <c r="D8278" t="s">
        <v>75</v>
      </c>
      <c r="E8278">
        <v>19052</v>
      </c>
      <c r="F8278" s="3" t="s">
        <v>87</v>
      </c>
      <c r="G8278" s="3" t="s">
        <v>88</v>
      </c>
      <c r="H8278" s="3" t="s">
        <v>89</v>
      </c>
      <c r="I8278" t="s">
        <v>80</v>
      </c>
      <c r="O8278" s="2">
        <v>46084</v>
      </c>
      <c r="P8278" s="2">
        <v>46436</v>
      </c>
      <c r="Q8278" s="4" t="s">
        <v>90</v>
      </c>
      <c r="R8278" t="s">
        <v>8361</v>
      </c>
      <c r="X8278" t="s">
        <v>86</v>
      </c>
      <c r="Z8278" s="5" t="s">
        <v>10924</v>
      </c>
      <c r="AA8278" s="2">
        <v>46141</v>
      </c>
      <c r="AB8278" t="s">
        <v>10925</v>
      </c>
    </row>
    <row r="8279" spans="1:28" ht="25.5" x14ac:dyDescent="0.25">
      <c r="A8279">
        <v>2026</v>
      </c>
      <c r="B8279" s="2">
        <v>46023</v>
      </c>
      <c r="C8279" s="2">
        <v>46112</v>
      </c>
      <c r="D8279" t="s">
        <v>75</v>
      </c>
      <c r="E8279">
        <v>17042</v>
      </c>
      <c r="F8279" s="3" t="s">
        <v>87</v>
      </c>
      <c r="G8279" s="3" t="s">
        <v>88</v>
      </c>
      <c r="H8279" s="3" t="s">
        <v>89</v>
      </c>
      <c r="I8279" t="s">
        <v>80</v>
      </c>
      <c r="O8279" s="2">
        <v>46084</v>
      </c>
      <c r="P8279" s="2">
        <v>46387</v>
      </c>
      <c r="Q8279" s="4" t="s">
        <v>90</v>
      </c>
      <c r="R8279" t="s">
        <v>8362</v>
      </c>
      <c r="X8279" t="s">
        <v>86</v>
      </c>
      <c r="Z8279" s="5" t="s">
        <v>10924</v>
      </c>
      <c r="AA8279" s="2">
        <v>46141</v>
      </c>
      <c r="AB8279" t="s">
        <v>10925</v>
      </c>
    </row>
    <row r="8280" spans="1:28" ht="25.5" x14ac:dyDescent="0.25">
      <c r="A8280">
        <v>2026</v>
      </c>
      <c r="B8280" s="2">
        <v>46023</v>
      </c>
      <c r="C8280" s="2">
        <v>46112</v>
      </c>
      <c r="D8280" t="s">
        <v>75</v>
      </c>
      <c r="E8280">
        <v>16678</v>
      </c>
      <c r="F8280" s="3" t="s">
        <v>87</v>
      </c>
      <c r="G8280" s="3" t="s">
        <v>88</v>
      </c>
      <c r="H8280" s="3" t="s">
        <v>89</v>
      </c>
      <c r="I8280" t="s">
        <v>80</v>
      </c>
      <c r="O8280" s="2">
        <v>46084</v>
      </c>
      <c r="P8280" s="2">
        <v>46387</v>
      </c>
      <c r="Q8280" s="4" t="s">
        <v>90</v>
      </c>
      <c r="R8280" t="s">
        <v>8363</v>
      </c>
      <c r="X8280" t="s">
        <v>86</v>
      </c>
      <c r="Z8280" s="5" t="s">
        <v>10924</v>
      </c>
      <c r="AA8280" s="2">
        <v>46141</v>
      </c>
      <c r="AB8280" t="s">
        <v>10925</v>
      </c>
    </row>
    <row r="8281" spans="1:28" ht="25.5" x14ac:dyDescent="0.25">
      <c r="A8281">
        <v>2026</v>
      </c>
      <c r="B8281" s="2">
        <v>46023</v>
      </c>
      <c r="C8281" s="2">
        <v>46112</v>
      </c>
      <c r="D8281" t="s">
        <v>75</v>
      </c>
      <c r="E8281">
        <v>10028</v>
      </c>
      <c r="F8281" s="3" t="s">
        <v>87</v>
      </c>
      <c r="G8281" s="3" t="s">
        <v>88</v>
      </c>
      <c r="H8281" s="3" t="s">
        <v>89</v>
      </c>
      <c r="I8281" t="s">
        <v>80</v>
      </c>
      <c r="O8281" s="2">
        <v>46084</v>
      </c>
      <c r="P8281" s="2">
        <v>46426</v>
      </c>
      <c r="Q8281" s="4" t="s">
        <v>90</v>
      </c>
      <c r="R8281" t="s">
        <v>8364</v>
      </c>
      <c r="X8281" t="s">
        <v>86</v>
      </c>
      <c r="Z8281" s="5" t="s">
        <v>10924</v>
      </c>
      <c r="AA8281" s="2">
        <v>46141</v>
      </c>
      <c r="AB8281" t="s">
        <v>10925</v>
      </c>
    </row>
    <row r="8282" spans="1:28" ht="25.5" x14ac:dyDescent="0.25">
      <c r="A8282">
        <v>2026</v>
      </c>
      <c r="B8282" s="2">
        <v>46023</v>
      </c>
      <c r="C8282" s="2">
        <v>46112</v>
      </c>
      <c r="D8282" t="s">
        <v>75</v>
      </c>
      <c r="E8282">
        <v>25062</v>
      </c>
      <c r="F8282" s="3" t="s">
        <v>87</v>
      </c>
      <c r="G8282" s="3" t="s">
        <v>88</v>
      </c>
      <c r="H8282" s="3" t="s">
        <v>89</v>
      </c>
      <c r="I8282" t="s">
        <v>80</v>
      </c>
      <c r="O8282" s="2">
        <v>46084</v>
      </c>
      <c r="P8282" s="2">
        <v>46448</v>
      </c>
      <c r="Q8282" s="4" t="s">
        <v>90</v>
      </c>
      <c r="R8282" t="s">
        <v>8365</v>
      </c>
      <c r="X8282" t="s">
        <v>86</v>
      </c>
      <c r="Z8282" s="5" t="s">
        <v>10924</v>
      </c>
      <c r="AA8282" s="2">
        <v>46141</v>
      </c>
      <c r="AB8282" t="s">
        <v>10925</v>
      </c>
    </row>
    <row r="8283" spans="1:28" ht="25.5" x14ac:dyDescent="0.25">
      <c r="A8283">
        <v>2026</v>
      </c>
      <c r="B8283" s="2">
        <v>46023</v>
      </c>
      <c r="C8283" s="2">
        <v>46112</v>
      </c>
      <c r="D8283" t="s">
        <v>75</v>
      </c>
      <c r="E8283">
        <v>10802</v>
      </c>
      <c r="F8283" s="3" t="s">
        <v>87</v>
      </c>
      <c r="G8283" s="3" t="s">
        <v>88</v>
      </c>
      <c r="H8283" s="3" t="s">
        <v>89</v>
      </c>
      <c r="I8283" t="s">
        <v>80</v>
      </c>
      <c r="O8283" s="2">
        <v>46084</v>
      </c>
      <c r="P8283" s="2">
        <v>46387</v>
      </c>
      <c r="Q8283" s="4" t="s">
        <v>90</v>
      </c>
      <c r="R8283" t="s">
        <v>8366</v>
      </c>
      <c r="X8283" t="s">
        <v>86</v>
      </c>
      <c r="Z8283" s="5" t="s">
        <v>10924</v>
      </c>
      <c r="AA8283" s="2">
        <v>46141</v>
      </c>
      <c r="AB8283" t="s">
        <v>10925</v>
      </c>
    </row>
    <row r="8284" spans="1:28" ht="25.5" x14ac:dyDescent="0.25">
      <c r="A8284">
        <v>2026</v>
      </c>
      <c r="B8284" s="2">
        <v>46023</v>
      </c>
      <c r="C8284" s="2">
        <v>46112</v>
      </c>
      <c r="D8284" t="s">
        <v>75</v>
      </c>
      <c r="E8284">
        <v>61086</v>
      </c>
      <c r="F8284" s="3" t="s">
        <v>87</v>
      </c>
      <c r="G8284" s="3" t="s">
        <v>88</v>
      </c>
      <c r="H8284" s="3" t="s">
        <v>89</v>
      </c>
      <c r="I8284" t="s">
        <v>80</v>
      </c>
      <c r="O8284" s="2">
        <v>46084</v>
      </c>
      <c r="P8284" s="2">
        <v>46387</v>
      </c>
      <c r="Q8284" s="4" t="s">
        <v>90</v>
      </c>
      <c r="R8284" t="s">
        <v>8367</v>
      </c>
      <c r="X8284" t="s">
        <v>86</v>
      </c>
      <c r="Z8284" s="5" t="s">
        <v>10924</v>
      </c>
      <c r="AA8284" s="2">
        <v>46141</v>
      </c>
      <c r="AB8284" t="s">
        <v>10925</v>
      </c>
    </row>
    <row r="8285" spans="1:28" ht="25.5" x14ac:dyDescent="0.25">
      <c r="A8285">
        <v>2026</v>
      </c>
      <c r="B8285" s="2">
        <v>46023</v>
      </c>
      <c r="C8285" s="2">
        <v>46112</v>
      </c>
      <c r="D8285" t="s">
        <v>75</v>
      </c>
      <c r="E8285">
        <v>60397</v>
      </c>
      <c r="F8285" s="3" t="s">
        <v>87</v>
      </c>
      <c r="G8285" s="3" t="s">
        <v>88</v>
      </c>
      <c r="H8285" s="3" t="s">
        <v>89</v>
      </c>
      <c r="I8285" t="s">
        <v>80</v>
      </c>
      <c r="O8285" s="2">
        <v>46084</v>
      </c>
      <c r="P8285" s="2">
        <v>46387</v>
      </c>
      <c r="Q8285" s="4" t="s">
        <v>90</v>
      </c>
      <c r="R8285" t="s">
        <v>8368</v>
      </c>
      <c r="X8285" t="s">
        <v>86</v>
      </c>
      <c r="Z8285" s="5" t="s">
        <v>10924</v>
      </c>
      <c r="AA8285" s="2">
        <v>46141</v>
      </c>
      <c r="AB8285" t="s">
        <v>10925</v>
      </c>
    </row>
    <row r="8286" spans="1:28" ht="25.5" x14ac:dyDescent="0.25">
      <c r="A8286">
        <v>2026</v>
      </c>
      <c r="B8286" s="2">
        <v>46023</v>
      </c>
      <c r="C8286" s="2">
        <v>46112</v>
      </c>
      <c r="D8286" t="s">
        <v>75</v>
      </c>
      <c r="E8286">
        <v>15530</v>
      </c>
      <c r="F8286" s="3" t="s">
        <v>87</v>
      </c>
      <c r="G8286" s="3" t="s">
        <v>88</v>
      </c>
      <c r="H8286" s="3" t="s">
        <v>89</v>
      </c>
      <c r="I8286" t="s">
        <v>80</v>
      </c>
      <c r="O8286" s="2">
        <v>46084</v>
      </c>
      <c r="P8286" s="2">
        <v>46387</v>
      </c>
      <c r="Q8286" s="4" t="s">
        <v>90</v>
      </c>
      <c r="R8286" t="s">
        <v>8369</v>
      </c>
      <c r="X8286" t="s">
        <v>86</v>
      </c>
      <c r="Z8286" s="5" t="s">
        <v>10924</v>
      </c>
      <c r="AA8286" s="2">
        <v>46141</v>
      </c>
      <c r="AB8286" t="s">
        <v>10925</v>
      </c>
    </row>
    <row r="8287" spans="1:28" ht="25.5" x14ac:dyDescent="0.25">
      <c r="A8287">
        <v>2026</v>
      </c>
      <c r="B8287" s="2">
        <v>46023</v>
      </c>
      <c r="C8287" s="2">
        <v>46112</v>
      </c>
      <c r="D8287" t="s">
        <v>75</v>
      </c>
      <c r="E8287">
        <v>60516</v>
      </c>
      <c r="F8287" s="3" t="s">
        <v>87</v>
      </c>
      <c r="G8287" s="3" t="s">
        <v>88</v>
      </c>
      <c r="H8287" s="3" t="s">
        <v>89</v>
      </c>
      <c r="I8287" t="s">
        <v>80</v>
      </c>
      <c r="O8287" s="2">
        <v>46084</v>
      </c>
      <c r="P8287" s="2">
        <v>46387</v>
      </c>
      <c r="Q8287" s="4" t="s">
        <v>90</v>
      </c>
      <c r="R8287" t="s">
        <v>8370</v>
      </c>
      <c r="X8287" t="s">
        <v>86</v>
      </c>
      <c r="Z8287" s="5" t="s">
        <v>10924</v>
      </c>
      <c r="AA8287" s="2">
        <v>46141</v>
      </c>
      <c r="AB8287" t="s">
        <v>10925</v>
      </c>
    </row>
    <row r="8288" spans="1:28" ht="25.5" x14ac:dyDescent="0.25">
      <c r="A8288">
        <v>2026</v>
      </c>
      <c r="B8288" s="2">
        <v>46023</v>
      </c>
      <c r="C8288" s="2">
        <v>46112</v>
      </c>
      <c r="D8288" t="s">
        <v>75</v>
      </c>
      <c r="E8288">
        <v>4784</v>
      </c>
      <c r="F8288" s="3" t="s">
        <v>87</v>
      </c>
      <c r="G8288" s="3" t="s">
        <v>88</v>
      </c>
      <c r="H8288" s="3" t="s">
        <v>89</v>
      </c>
      <c r="I8288" t="s">
        <v>80</v>
      </c>
      <c r="O8288" s="2">
        <v>46084</v>
      </c>
      <c r="P8288" s="2">
        <v>46387</v>
      </c>
      <c r="Q8288" s="4" t="s">
        <v>90</v>
      </c>
      <c r="R8288" t="s">
        <v>8371</v>
      </c>
      <c r="X8288" t="s">
        <v>86</v>
      </c>
      <c r="Z8288" s="5" t="s">
        <v>10924</v>
      </c>
      <c r="AA8288" s="2">
        <v>46141</v>
      </c>
      <c r="AB8288" t="s">
        <v>10925</v>
      </c>
    </row>
    <row r="8289" spans="1:28" ht="25.5" x14ac:dyDescent="0.25">
      <c r="A8289">
        <v>2026</v>
      </c>
      <c r="B8289" s="2">
        <v>46023</v>
      </c>
      <c r="C8289" s="2">
        <v>46112</v>
      </c>
      <c r="D8289" t="s">
        <v>75</v>
      </c>
      <c r="E8289">
        <v>49917</v>
      </c>
      <c r="F8289" s="3" t="s">
        <v>87</v>
      </c>
      <c r="G8289" s="3" t="s">
        <v>88</v>
      </c>
      <c r="H8289" s="3" t="s">
        <v>89</v>
      </c>
      <c r="I8289" t="s">
        <v>80</v>
      </c>
      <c r="O8289" s="2">
        <v>46084</v>
      </c>
      <c r="P8289" s="2">
        <v>46387</v>
      </c>
      <c r="Q8289" s="4" t="s">
        <v>90</v>
      </c>
      <c r="R8289" t="s">
        <v>8372</v>
      </c>
      <c r="X8289" t="s">
        <v>86</v>
      </c>
      <c r="Z8289" s="5" t="s">
        <v>10924</v>
      </c>
      <c r="AA8289" s="2">
        <v>46141</v>
      </c>
      <c r="AB8289" t="s">
        <v>10925</v>
      </c>
    </row>
    <row r="8290" spans="1:28" ht="25.5" x14ac:dyDescent="0.25">
      <c r="A8290">
        <v>2026</v>
      </c>
      <c r="B8290" s="2">
        <v>46023</v>
      </c>
      <c r="C8290" s="2">
        <v>46112</v>
      </c>
      <c r="D8290" t="s">
        <v>75</v>
      </c>
      <c r="E8290">
        <v>57259</v>
      </c>
      <c r="F8290" s="3" t="s">
        <v>87</v>
      </c>
      <c r="G8290" s="3" t="s">
        <v>88</v>
      </c>
      <c r="H8290" s="3" t="s">
        <v>89</v>
      </c>
      <c r="I8290" t="s">
        <v>80</v>
      </c>
      <c r="O8290" s="2">
        <v>46084</v>
      </c>
      <c r="P8290" s="2">
        <v>46437</v>
      </c>
      <c r="Q8290" s="4" t="s">
        <v>90</v>
      </c>
      <c r="R8290" t="s">
        <v>8373</v>
      </c>
      <c r="X8290" t="s">
        <v>86</v>
      </c>
      <c r="Z8290" s="5" t="s">
        <v>10924</v>
      </c>
      <c r="AA8290" s="2">
        <v>46141</v>
      </c>
      <c r="AB8290" t="s">
        <v>10925</v>
      </c>
    </row>
    <row r="8291" spans="1:28" ht="25.5" x14ac:dyDescent="0.25">
      <c r="A8291">
        <v>2026</v>
      </c>
      <c r="B8291" s="2">
        <v>46023</v>
      </c>
      <c r="C8291" s="2">
        <v>46112</v>
      </c>
      <c r="D8291" t="s">
        <v>75</v>
      </c>
      <c r="E8291">
        <v>51879</v>
      </c>
      <c r="F8291" s="3" t="s">
        <v>87</v>
      </c>
      <c r="G8291" s="3" t="s">
        <v>88</v>
      </c>
      <c r="H8291" s="3" t="s">
        <v>89</v>
      </c>
      <c r="I8291" t="s">
        <v>80</v>
      </c>
      <c r="O8291" s="2">
        <v>46084</v>
      </c>
      <c r="P8291" s="2">
        <v>46387</v>
      </c>
      <c r="Q8291" s="4" t="s">
        <v>90</v>
      </c>
      <c r="R8291" t="s">
        <v>8374</v>
      </c>
      <c r="X8291" t="s">
        <v>86</v>
      </c>
      <c r="Z8291" s="5" t="s">
        <v>10924</v>
      </c>
      <c r="AA8291" s="2">
        <v>46141</v>
      </c>
      <c r="AB8291" t="s">
        <v>10925</v>
      </c>
    </row>
    <row r="8292" spans="1:28" ht="25.5" x14ac:dyDescent="0.25">
      <c r="A8292">
        <v>2026</v>
      </c>
      <c r="B8292" s="2">
        <v>46023</v>
      </c>
      <c r="C8292" s="2">
        <v>46112</v>
      </c>
      <c r="D8292" t="s">
        <v>75</v>
      </c>
      <c r="E8292">
        <v>49154</v>
      </c>
      <c r="F8292" s="3" t="s">
        <v>87</v>
      </c>
      <c r="G8292" s="3" t="s">
        <v>88</v>
      </c>
      <c r="H8292" s="3" t="s">
        <v>89</v>
      </c>
      <c r="I8292" t="s">
        <v>80</v>
      </c>
      <c r="O8292" s="2">
        <v>46084</v>
      </c>
      <c r="P8292" s="2">
        <v>46387</v>
      </c>
      <c r="Q8292" s="4" t="s">
        <v>90</v>
      </c>
      <c r="R8292" t="s">
        <v>8375</v>
      </c>
      <c r="X8292" t="s">
        <v>86</v>
      </c>
      <c r="Z8292" s="5" t="s">
        <v>10924</v>
      </c>
      <c r="AA8292" s="2">
        <v>46141</v>
      </c>
      <c r="AB8292" t="s">
        <v>10925</v>
      </c>
    </row>
    <row r="8293" spans="1:28" ht="25.5" x14ac:dyDescent="0.25">
      <c r="A8293">
        <v>2026</v>
      </c>
      <c r="B8293" s="2">
        <v>46023</v>
      </c>
      <c r="C8293" s="2">
        <v>46112</v>
      </c>
      <c r="D8293" t="s">
        <v>75</v>
      </c>
      <c r="E8293">
        <v>62258</v>
      </c>
      <c r="F8293" s="3" t="s">
        <v>87</v>
      </c>
      <c r="G8293" s="3" t="s">
        <v>88</v>
      </c>
      <c r="H8293" s="3" t="s">
        <v>89</v>
      </c>
      <c r="I8293" t="s">
        <v>80</v>
      </c>
      <c r="O8293" s="2">
        <v>46084</v>
      </c>
      <c r="P8293" s="2">
        <v>46400</v>
      </c>
      <c r="Q8293" s="4" t="s">
        <v>90</v>
      </c>
      <c r="R8293" t="s">
        <v>8376</v>
      </c>
      <c r="X8293" t="s">
        <v>86</v>
      </c>
      <c r="Z8293" s="5" t="s">
        <v>10924</v>
      </c>
      <c r="AA8293" s="2">
        <v>46141</v>
      </c>
      <c r="AB8293" t="s">
        <v>10925</v>
      </c>
    </row>
    <row r="8294" spans="1:28" ht="25.5" x14ac:dyDescent="0.25">
      <c r="A8294">
        <v>2026</v>
      </c>
      <c r="B8294" s="2">
        <v>46023</v>
      </c>
      <c r="C8294" s="2">
        <v>46112</v>
      </c>
      <c r="D8294" t="s">
        <v>75</v>
      </c>
      <c r="E8294">
        <v>49728</v>
      </c>
      <c r="F8294" s="3" t="s">
        <v>87</v>
      </c>
      <c r="G8294" s="3" t="s">
        <v>88</v>
      </c>
      <c r="H8294" s="3" t="s">
        <v>89</v>
      </c>
      <c r="I8294" t="s">
        <v>80</v>
      </c>
      <c r="O8294" s="2">
        <v>46084</v>
      </c>
      <c r="P8294" s="2">
        <v>46428</v>
      </c>
      <c r="Q8294" s="4" t="s">
        <v>90</v>
      </c>
      <c r="R8294" t="s">
        <v>8377</v>
      </c>
      <c r="X8294" t="s">
        <v>86</v>
      </c>
      <c r="Z8294" s="5" t="s">
        <v>10924</v>
      </c>
      <c r="AA8294" s="2">
        <v>46141</v>
      </c>
      <c r="AB8294" t="s">
        <v>10925</v>
      </c>
    </row>
    <row r="8295" spans="1:28" ht="25.5" x14ac:dyDescent="0.25">
      <c r="A8295">
        <v>2026</v>
      </c>
      <c r="B8295" s="2">
        <v>46023</v>
      </c>
      <c r="C8295" s="2">
        <v>46112</v>
      </c>
      <c r="D8295" t="s">
        <v>75</v>
      </c>
      <c r="E8295">
        <v>53834</v>
      </c>
      <c r="F8295" s="3" t="s">
        <v>87</v>
      </c>
      <c r="G8295" s="3" t="s">
        <v>88</v>
      </c>
      <c r="H8295" s="3" t="s">
        <v>89</v>
      </c>
      <c r="I8295" t="s">
        <v>80</v>
      </c>
      <c r="O8295" s="2">
        <v>46084</v>
      </c>
      <c r="P8295" s="2">
        <v>46387</v>
      </c>
      <c r="Q8295" s="4" t="s">
        <v>90</v>
      </c>
      <c r="R8295" t="s">
        <v>8378</v>
      </c>
      <c r="X8295" t="s">
        <v>86</v>
      </c>
      <c r="Z8295" s="5" t="s">
        <v>10924</v>
      </c>
      <c r="AA8295" s="2">
        <v>46141</v>
      </c>
      <c r="AB8295" t="s">
        <v>10925</v>
      </c>
    </row>
    <row r="8296" spans="1:28" ht="25.5" x14ac:dyDescent="0.25">
      <c r="A8296">
        <v>2026</v>
      </c>
      <c r="B8296" s="2">
        <v>46023</v>
      </c>
      <c r="C8296" s="2">
        <v>46112</v>
      </c>
      <c r="D8296" t="s">
        <v>75</v>
      </c>
      <c r="E8296">
        <v>52521</v>
      </c>
      <c r="F8296" s="3" t="s">
        <v>87</v>
      </c>
      <c r="G8296" s="3" t="s">
        <v>88</v>
      </c>
      <c r="H8296" s="3" t="s">
        <v>89</v>
      </c>
      <c r="I8296" t="s">
        <v>80</v>
      </c>
      <c r="O8296" s="2">
        <v>46084</v>
      </c>
      <c r="P8296" s="2">
        <v>46447</v>
      </c>
      <c r="Q8296" s="4" t="s">
        <v>90</v>
      </c>
      <c r="R8296" t="s">
        <v>8379</v>
      </c>
      <c r="X8296" t="s">
        <v>86</v>
      </c>
      <c r="Z8296" s="5" t="s">
        <v>10924</v>
      </c>
      <c r="AA8296" s="2">
        <v>46141</v>
      </c>
      <c r="AB8296" t="s">
        <v>10925</v>
      </c>
    </row>
    <row r="8297" spans="1:28" ht="25.5" x14ac:dyDescent="0.25">
      <c r="A8297">
        <v>2026</v>
      </c>
      <c r="B8297" s="2">
        <v>46023</v>
      </c>
      <c r="C8297" s="2">
        <v>46112</v>
      </c>
      <c r="D8297" t="s">
        <v>75</v>
      </c>
      <c r="E8297">
        <v>58781</v>
      </c>
      <c r="F8297" s="3" t="s">
        <v>87</v>
      </c>
      <c r="G8297" s="3" t="s">
        <v>88</v>
      </c>
      <c r="H8297" s="3" t="s">
        <v>89</v>
      </c>
      <c r="I8297" t="s">
        <v>80</v>
      </c>
      <c r="O8297" s="2">
        <v>46084</v>
      </c>
      <c r="P8297" s="2">
        <v>46022</v>
      </c>
      <c r="Q8297" s="4" t="s">
        <v>90</v>
      </c>
      <c r="R8297" t="s">
        <v>8380</v>
      </c>
      <c r="X8297" t="s">
        <v>86</v>
      </c>
      <c r="Z8297" s="5" t="s">
        <v>10924</v>
      </c>
      <c r="AA8297" s="2">
        <v>46141</v>
      </c>
      <c r="AB8297" t="s">
        <v>10925</v>
      </c>
    </row>
    <row r="8298" spans="1:28" ht="25.5" x14ac:dyDescent="0.25">
      <c r="A8298">
        <v>2026</v>
      </c>
      <c r="B8298" s="2">
        <v>46023</v>
      </c>
      <c r="C8298" s="2">
        <v>46112</v>
      </c>
      <c r="D8298" t="s">
        <v>75</v>
      </c>
      <c r="E8298">
        <v>54207</v>
      </c>
      <c r="F8298" s="3" t="s">
        <v>87</v>
      </c>
      <c r="G8298" s="3" t="s">
        <v>88</v>
      </c>
      <c r="H8298" s="3" t="s">
        <v>89</v>
      </c>
      <c r="I8298" t="s">
        <v>80</v>
      </c>
      <c r="O8298" s="2">
        <v>46084</v>
      </c>
      <c r="P8298" s="2">
        <v>46337</v>
      </c>
      <c r="Q8298" s="4" t="s">
        <v>90</v>
      </c>
      <c r="R8298" t="s">
        <v>8381</v>
      </c>
      <c r="X8298" t="s">
        <v>86</v>
      </c>
      <c r="Z8298" s="5" t="s">
        <v>10924</v>
      </c>
      <c r="AA8298" s="2">
        <v>46141</v>
      </c>
      <c r="AB8298" t="s">
        <v>10925</v>
      </c>
    </row>
    <row r="8299" spans="1:28" ht="25.5" x14ac:dyDescent="0.25">
      <c r="A8299">
        <v>2026</v>
      </c>
      <c r="B8299" s="2">
        <v>46023</v>
      </c>
      <c r="C8299" s="2">
        <v>46112</v>
      </c>
      <c r="D8299" t="s">
        <v>75</v>
      </c>
      <c r="E8299">
        <v>46907</v>
      </c>
      <c r="F8299" s="3" t="s">
        <v>87</v>
      </c>
      <c r="G8299" s="3" t="s">
        <v>88</v>
      </c>
      <c r="H8299" s="3" t="s">
        <v>89</v>
      </c>
      <c r="I8299" t="s">
        <v>80</v>
      </c>
      <c r="O8299" s="2">
        <v>46084</v>
      </c>
      <c r="P8299" s="2">
        <v>46387</v>
      </c>
      <c r="Q8299" s="4" t="s">
        <v>90</v>
      </c>
      <c r="R8299" t="s">
        <v>8382</v>
      </c>
      <c r="X8299" t="s">
        <v>86</v>
      </c>
      <c r="Z8299" s="5" t="s">
        <v>10924</v>
      </c>
      <c r="AA8299" s="2">
        <v>46141</v>
      </c>
      <c r="AB8299" t="s">
        <v>10925</v>
      </c>
    </row>
    <row r="8300" spans="1:28" ht="25.5" x14ac:dyDescent="0.25">
      <c r="A8300">
        <v>2026</v>
      </c>
      <c r="B8300" s="2">
        <v>46023</v>
      </c>
      <c r="C8300" s="2">
        <v>46112</v>
      </c>
      <c r="D8300" t="s">
        <v>75</v>
      </c>
      <c r="E8300">
        <v>58579</v>
      </c>
      <c r="F8300" s="3" t="s">
        <v>87</v>
      </c>
      <c r="G8300" s="3" t="s">
        <v>88</v>
      </c>
      <c r="H8300" s="3" t="s">
        <v>89</v>
      </c>
      <c r="I8300" t="s">
        <v>80</v>
      </c>
      <c r="O8300" s="2">
        <v>46084</v>
      </c>
      <c r="P8300" s="2">
        <v>46387</v>
      </c>
      <c r="Q8300" s="4" t="s">
        <v>90</v>
      </c>
      <c r="R8300" t="s">
        <v>8383</v>
      </c>
      <c r="X8300" t="s">
        <v>86</v>
      </c>
      <c r="Z8300" s="5" t="s">
        <v>10924</v>
      </c>
      <c r="AA8300" s="2">
        <v>46141</v>
      </c>
      <c r="AB8300" t="s">
        <v>10925</v>
      </c>
    </row>
    <row r="8301" spans="1:28" ht="25.5" x14ac:dyDescent="0.25">
      <c r="A8301">
        <v>2026</v>
      </c>
      <c r="B8301" s="2">
        <v>46023</v>
      </c>
      <c r="C8301" s="2">
        <v>46112</v>
      </c>
      <c r="D8301" t="s">
        <v>75</v>
      </c>
      <c r="E8301">
        <v>50395</v>
      </c>
      <c r="F8301" s="3" t="s">
        <v>87</v>
      </c>
      <c r="G8301" s="3" t="s">
        <v>88</v>
      </c>
      <c r="H8301" s="3" t="s">
        <v>89</v>
      </c>
      <c r="I8301" t="s">
        <v>80</v>
      </c>
      <c r="O8301" s="2">
        <v>46084</v>
      </c>
      <c r="P8301" s="2">
        <v>46387</v>
      </c>
      <c r="Q8301" s="4" t="s">
        <v>90</v>
      </c>
      <c r="R8301" t="s">
        <v>8384</v>
      </c>
      <c r="X8301" t="s">
        <v>86</v>
      </c>
      <c r="Z8301" s="5" t="s">
        <v>10924</v>
      </c>
      <c r="AA8301" s="2">
        <v>46141</v>
      </c>
      <c r="AB8301" t="s">
        <v>10925</v>
      </c>
    </row>
    <row r="8302" spans="1:28" ht="25.5" x14ac:dyDescent="0.25">
      <c r="A8302">
        <v>2026</v>
      </c>
      <c r="B8302" s="2">
        <v>46023</v>
      </c>
      <c r="C8302" s="2">
        <v>46112</v>
      </c>
      <c r="D8302" t="s">
        <v>75</v>
      </c>
      <c r="E8302">
        <v>15548</v>
      </c>
      <c r="F8302" s="3" t="s">
        <v>87</v>
      </c>
      <c r="G8302" s="3" t="s">
        <v>88</v>
      </c>
      <c r="H8302" s="3" t="s">
        <v>89</v>
      </c>
      <c r="I8302" t="s">
        <v>80</v>
      </c>
      <c r="O8302" s="2">
        <v>46084</v>
      </c>
      <c r="P8302" s="2">
        <v>46437</v>
      </c>
      <c r="Q8302" s="4" t="s">
        <v>90</v>
      </c>
      <c r="R8302" t="s">
        <v>8385</v>
      </c>
      <c r="X8302" t="s">
        <v>86</v>
      </c>
      <c r="Z8302" s="5" t="s">
        <v>10924</v>
      </c>
      <c r="AA8302" s="2">
        <v>46141</v>
      </c>
      <c r="AB8302" t="s">
        <v>10925</v>
      </c>
    </row>
    <row r="8303" spans="1:28" ht="25.5" x14ac:dyDescent="0.25">
      <c r="A8303">
        <v>2026</v>
      </c>
      <c r="B8303" s="2">
        <v>46023</v>
      </c>
      <c r="C8303" s="2">
        <v>46112</v>
      </c>
      <c r="D8303" t="s">
        <v>75</v>
      </c>
      <c r="E8303">
        <v>51571</v>
      </c>
      <c r="F8303" s="3" t="s">
        <v>87</v>
      </c>
      <c r="G8303" s="3" t="s">
        <v>88</v>
      </c>
      <c r="H8303" s="3" t="s">
        <v>89</v>
      </c>
      <c r="I8303" t="s">
        <v>80</v>
      </c>
      <c r="O8303" s="2">
        <v>46084</v>
      </c>
      <c r="P8303" s="2">
        <v>46022</v>
      </c>
      <c r="Q8303" s="4" t="s">
        <v>90</v>
      </c>
      <c r="R8303" t="s">
        <v>8386</v>
      </c>
      <c r="X8303" t="s">
        <v>86</v>
      </c>
      <c r="Z8303" s="5" t="s">
        <v>10924</v>
      </c>
      <c r="AA8303" s="2">
        <v>46141</v>
      </c>
      <c r="AB8303" t="s">
        <v>10925</v>
      </c>
    </row>
    <row r="8304" spans="1:28" ht="25.5" x14ac:dyDescent="0.25">
      <c r="A8304">
        <v>2026</v>
      </c>
      <c r="B8304" s="2">
        <v>46023</v>
      </c>
      <c r="C8304" s="2">
        <v>46112</v>
      </c>
      <c r="D8304" t="s">
        <v>75</v>
      </c>
      <c r="E8304">
        <v>16943</v>
      </c>
      <c r="F8304" s="3" t="s">
        <v>87</v>
      </c>
      <c r="G8304" s="3" t="s">
        <v>88</v>
      </c>
      <c r="H8304" s="3" t="s">
        <v>89</v>
      </c>
      <c r="I8304" t="s">
        <v>80</v>
      </c>
      <c r="O8304" s="2">
        <v>46084</v>
      </c>
      <c r="P8304" s="2">
        <v>46387</v>
      </c>
      <c r="Q8304" s="4" t="s">
        <v>90</v>
      </c>
      <c r="R8304" t="s">
        <v>8387</v>
      </c>
      <c r="X8304" t="s">
        <v>86</v>
      </c>
      <c r="Z8304" s="5" t="s">
        <v>10924</v>
      </c>
      <c r="AA8304" s="2">
        <v>46141</v>
      </c>
      <c r="AB8304" t="s">
        <v>10925</v>
      </c>
    </row>
    <row r="8305" spans="1:28" ht="25.5" x14ac:dyDescent="0.25">
      <c r="A8305">
        <v>2026</v>
      </c>
      <c r="B8305" s="2">
        <v>46023</v>
      </c>
      <c r="C8305" s="2">
        <v>46112</v>
      </c>
      <c r="D8305" t="s">
        <v>75</v>
      </c>
      <c r="E8305">
        <v>4128</v>
      </c>
      <c r="F8305" s="3" t="s">
        <v>87</v>
      </c>
      <c r="G8305" s="3" t="s">
        <v>88</v>
      </c>
      <c r="H8305" s="3" t="s">
        <v>89</v>
      </c>
      <c r="I8305" t="s">
        <v>80</v>
      </c>
      <c r="O8305" s="2">
        <v>46084</v>
      </c>
      <c r="P8305" s="2">
        <v>46387</v>
      </c>
      <c r="Q8305" s="4" t="s">
        <v>90</v>
      </c>
      <c r="R8305" t="s">
        <v>8388</v>
      </c>
      <c r="X8305" t="s">
        <v>86</v>
      </c>
      <c r="Z8305" s="5" t="s">
        <v>10924</v>
      </c>
      <c r="AA8305" s="2">
        <v>46141</v>
      </c>
      <c r="AB8305" t="s">
        <v>10925</v>
      </c>
    </row>
    <row r="8306" spans="1:28" ht="25.5" x14ac:dyDescent="0.25">
      <c r="A8306">
        <v>2026</v>
      </c>
      <c r="B8306" s="2">
        <v>46023</v>
      </c>
      <c r="C8306" s="2">
        <v>46112</v>
      </c>
      <c r="D8306" t="s">
        <v>75</v>
      </c>
      <c r="E8306">
        <v>3990</v>
      </c>
      <c r="F8306" s="3" t="s">
        <v>87</v>
      </c>
      <c r="G8306" s="3" t="s">
        <v>88</v>
      </c>
      <c r="H8306" s="3" t="s">
        <v>89</v>
      </c>
      <c r="I8306" t="s">
        <v>80</v>
      </c>
      <c r="O8306" s="2">
        <v>46084</v>
      </c>
      <c r="P8306" s="2">
        <v>46387</v>
      </c>
      <c r="Q8306" s="4" t="s">
        <v>90</v>
      </c>
      <c r="R8306" t="s">
        <v>8389</v>
      </c>
      <c r="X8306" t="s">
        <v>86</v>
      </c>
      <c r="Z8306" s="5" t="s">
        <v>10924</v>
      </c>
      <c r="AA8306" s="2">
        <v>46141</v>
      </c>
      <c r="AB8306" t="s">
        <v>10925</v>
      </c>
    </row>
    <row r="8307" spans="1:28" ht="25.5" x14ac:dyDescent="0.25">
      <c r="A8307">
        <v>2026</v>
      </c>
      <c r="B8307" s="2">
        <v>46023</v>
      </c>
      <c r="C8307" s="2">
        <v>46112</v>
      </c>
      <c r="D8307" t="s">
        <v>75</v>
      </c>
      <c r="E8307">
        <v>34734</v>
      </c>
      <c r="F8307" s="3" t="s">
        <v>87</v>
      </c>
      <c r="G8307" s="3" t="s">
        <v>88</v>
      </c>
      <c r="H8307" s="3" t="s">
        <v>89</v>
      </c>
      <c r="I8307" t="s">
        <v>80</v>
      </c>
      <c r="O8307" s="2">
        <v>46084</v>
      </c>
      <c r="P8307" s="2">
        <v>46387</v>
      </c>
      <c r="Q8307" s="4" t="s">
        <v>90</v>
      </c>
      <c r="R8307" t="s">
        <v>8390</v>
      </c>
      <c r="X8307" t="s">
        <v>86</v>
      </c>
      <c r="Z8307" s="5" t="s">
        <v>10924</v>
      </c>
      <c r="AA8307" s="2">
        <v>46141</v>
      </c>
      <c r="AB8307" t="s">
        <v>10925</v>
      </c>
    </row>
    <row r="8308" spans="1:28" ht="25.5" x14ac:dyDescent="0.25">
      <c r="A8308">
        <v>2026</v>
      </c>
      <c r="B8308" s="2">
        <v>46023</v>
      </c>
      <c r="C8308" s="2">
        <v>46112</v>
      </c>
      <c r="D8308" t="s">
        <v>75</v>
      </c>
      <c r="E8308">
        <v>15290</v>
      </c>
      <c r="F8308" s="3" t="s">
        <v>87</v>
      </c>
      <c r="G8308" s="3" t="s">
        <v>88</v>
      </c>
      <c r="H8308" s="3" t="s">
        <v>89</v>
      </c>
      <c r="I8308" t="s">
        <v>80</v>
      </c>
      <c r="O8308" s="2">
        <v>46084</v>
      </c>
      <c r="P8308" s="2">
        <v>46437</v>
      </c>
      <c r="Q8308" s="4" t="s">
        <v>90</v>
      </c>
      <c r="R8308" t="s">
        <v>8391</v>
      </c>
      <c r="X8308" t="s">
        <v>86</v>
      </c>
      <c r="Z8308" s="5" t="s">
        <v>10924</v>
      </c>
      <c r="AA8308" s="2">
        <v>46141</v>
      </c>
      <c r="AB8308" t="s">
        <v>10925</v>
      </c>
    </row>
    <row r="8309" spans="1:28" ht="25.5" x14ac:dyDescent="0.25">
      <c r="A8309">
        <v>2026</v>
      </c>
      <c r="B8309" s="2">
        <v>46023</v>
      </c>
      <c r="C8309" s="2">
        <v>46112</v>
      </c>
      <c r="D8309" t="s">
        <v>75</v>
      </c>
      <c r="E8309">
        <v>33350</v>
      </c>
      <c r="F8309" s="3" t="s">
        <v>87</v>
      </c>
      <c r="G8309" s="3" t="s">
        <v>88</v>
      </c>
      <c r="H8309" s="3" t="s">
        <v>89</v>
      </c>
      <c r="I8309" t="s">
        <v>80</v>
      </c>
      <c r="O8309" s="2">
        <v>46084</v>
      </c>
      <c r="P8309" s="2">
        <v>46387</v>
      </c>
      <c r="Q8309" s="4" t="s">
        <v>90</v>
      </c>
      <c r="R8309" t="s">
        <v>8392</v>
      </c>
      <c r="X8309" t="s">
        <v>86</v>
      </c>
      <c r="Z8309" s="5" t="s">
        <v>10924</v>
      </c>
      <c r="AA8309" s="2">
        <v>46141</v>
      </c>
      <c r="AB8309" t="s">
        <v>10925</v>
      </c>
    </row>
    <row r="8310" spans="1:28" ht="25.5" x14ac:dyDescent="0.25">
      <c r="A8310">
        <v>2026</v>
      </c>
      <c r="B8310" s="2">
        <v>46023</v>
      </c>
      <c r="C8310" s="2">
        <v>46112</v>
      </c>
      <c r="D8310" t="s">
        <v>75</v>
      </c>
      <c r="E8310">
        <v>49825</v>
      </c>
      <c r="F8310" s="3" t="s">
        <v>87</v>
      </c>
      <c r="G8310" s="3" t="s">
        <v>88</v>
      </c>
      <c r="H8310" s="3" t="s">
        <v>89</v>
      </c>
      <c r="I8310" t="s">
        <v>80</v>
      </c>
      <c r="O8310" s="2">
        <v>46084</v>
      </c>
      <c r="P8310" s="2">
        <v>46387</v>
      </c>
      <c r="Q8310" s="4" t="s">
        <v>90</v>
      </c>
      <c r="R8310" t="s">
        <v>8393</v>
      </c>
      <c r="X8310" t="s">
        <v>86</v>
      </c>
      <c r="Z8310" s="5" t="s">
        <v>10924</v>
      </c>
      <c r="AA8310" s="2">
        <v>46141</v>
      </c>
      <c r="AB8310" t="s">
        <v>10925</v>
      </c>
    </row>
    <row r="8311" spans="1:28" ht="25.5" x14ac:dyDescent="0.25">
      <c r="A8311">
        <v>2026</v>
      </c>
      <c r="B8311" s="2">
        <v>46023</v>
      </c>
      <c r="C8311" s="2">
        <v>46112</v>
      </c>
      <c r="D8311" t="s">
        <v>75</v>
      </c>
      <c r="E8311">
        <v>46916</v>
      </c>
      <c r="F8311" s="3" t="s">
        <v>87</v>
      </c>
      <c r="G8311" s="3" t="s">
        <v>88</v>
      </c>
      <c r="H8311" s="3" t="s">
        <v>89</v>
      </c>
      <c r="I8311" t="s">
        <v>80</v>
      </c>
      <c r="O8311" s="2">
        <v>46084</v>
      </c>
      <c r="P8311" s="2">
        <v>46387</v>
      </c>
      <c r="Q8311" s="4" t="s">
        <v>90</v>
      </c>
      <c r="R8311" t="s">
        <v>8394</v>
      </c>
      <c r="X8311" t="s">
        <v>86</v>
      </c>
      <c r="Z8311" s="5" t="s">
        <v>10924</v>
      </c>
      <c r="AA8311" s="2">
        <v>46141</v>
      </c>
      <c r="AB8311" t="s">
        <v>10925</v>
      </c>
    </row>
    <row r="8312" spans="1:28" ht="25.5" x14ac:dyDescent="0.25">
      <c r="A8312">
        <v>2026</v>
      </c>
      <c r="B8312" s="2">
        <v>46023</v>
      </c>
      <c r="C8312" s="2">
        <v>46112</v>
      </c>
      <c r="D8312" t="s">
        <v>75</v>
      </c>
      <c r="E8312">
        <v>59734</v>
      </c>
      <c r="F8312" s="3" t="s">
        <v>87</v>
      </c>
      <c r="G8312" s="3" t="s">
        <v>88</v>
      </c>
      <c r="H8312" s="3" t="s">
        <v>89</v>
      </c>
      <c r="I8312" t="s">
        <v>80</v>
      </c>
      <c r="O8312" s="2">
        <v>46084</v>
      </c>
      <c r="P8312" s="2">
        <v>46446</v>
      </c>
      <c r="Q8312" s="4" t="s">
        <v>90</v>
      </c>
      <c r="R8312" t="s">
        <v>8395</v>
      </c>
      <c r="X8312" t="s">
        <v>86</v>
      </c>
      <c r="Z8312" s="5" t="s">
        <v>10924</v>
      </c>
      <c r="AA8312" s="2">
        <v>46141</v>
      </c>
      <c r="AB8312" t="s">
        <v>10925</v>
      </c>
    </row>
    <row r="8313" spans="1:28" ht="25.5" x14ac:dyDescent="0.25">
      <c r="A8313">
        <v>2026</v>
      </c>
      <c r="B8313" s="2">
        <v>46023</v>
      </c>
      <c r="C8313" s="2">
        <v>46112</v>
      </c>
      <c r="D8313" t="s">
        <v>75</v>
      </c>
      <c r="E8313">
        <v>59973</v>
      </c>
      <c r="F8313" s="3" t="s">
        <v>87</v>
      </c>
      <c r="G8313" s="3" t="s">
        <v>88</v>
      </c>
      <c r="H8313" s="3" t="s">
        <v>89</v>
      </c>
      <c r="I8313" t="s">
        <v>80</v>
      </c>
      <c r="O8313" s="2">
        <v>46084</v>
      </c>
      <c r="P8313" s="2">
        <v>46387</v>
      </c>
      <c r="Q8313" s="4" t="s">
        <v>90</v>
      </c>
      <c r="R8313" t="s">
        <v>8396</v>
      </c>
      <c r="X8313" t="s">
        <v>86</v>
      </c>
      <c r="Z8313" s="5" t="s">
        <v>10924</v>
      </c>
      <c r="AA8313" s="2">
        <v>46141</v>
      </c>
      <c r="AB8313" t="s">
        <v>10925</v>
      </c>
    </row>
    <row r="8314" spans="1:28" ht="25.5" x14ac:dyDescent="0.25">
      <c r="A8314">
        <v>2026</v>
      </c>
      <c r="B8314" s="2">
        <v>46023</v>
      </c>
      <c r="C8314" s="2">
        <v>46112</v>
      </c>
      <c r="D8314" t="s">
        <v>75</v>
      </c>
      <c r="E8314">
        <v>10939</v>
      </c>
      <c r="F8314" s="3" t="s">
        <v>87</v>
      </c>
      <c r="G8314" s="3" t="s">
        <v>88</v>
      </c>
      <c r="H8314" s="3" t="s">
        <v>89</v>
      </c>
      <c r="I8314" t="s">
        <v>80</v>
      </c>
      <c r="O8314" s="2">
        <v>46084</v>
      </c>
      <c r="P8314" s="2">
        <v>46387</v>
      </c>
      <c r="Q8314" s="4" t="s">
        <v>90</v>
      </c>
      <c r="R8314" t="s">
        <v>8397</v>
      </c>
      <c r="X8314" t="s">
        <v>86</v>
      </c>
      <c r="Z8314" s="5" t="s">
        <v>10924</v>
      </c>
      <c r="AA8314" s="2">
        <v>46141</v>
      </c>
      <c r="AB8314" t="s">
        <v>10925</v>
      </c>
    </row>
    <row r="8315" spans="1:28" ht="25.5" x14ac:dyDescent="0.25">
      <c r="A8315">
        <v>2026</v>
      </c>
      <c r="B8315" s="2">
        <v>46023</v>
      </c>
      <c r="C8315" s="2">
        <v>46112</v>
      </c>
      <c r="D8315" t="s">
        <v>75</v>
      </c>
      <c r="E8315">
        <v>62212</v>
      </c>
      <c r="F8315" s="3" t="s">
        <v>87</v>
      </c>
      <c r="G8315" s="3" t="s">
        <v>88</v>
      </c>
      <c r="H8315" s="3" t="s">
        <v>89</v>
      </c>
      <c r="I8315" t="s">
        <v>80</v>
      </c>
      <c r="O8315" s="2">
        <v>46084</v>
      </c>
      <c r="P8315" s="2">
        <v>46378</v>
      </c>
      <c r="Q8315" s="4" t="s">
        <v>90</v>
      </c>
      <c r="R8315" t="s">
        <v>8398</v>
      </c>
      <c r="X8315" t="s">
        <v>86</v>
      </c>
      <c r="Z8315" s="5" t="s">
        <v>10924</v>
      </c>
      <c r="AA8315" s="2">
        <v>46141</v>
      </c>
      <c r="AB8315" t="s">
        <v>10925</v>
      </c>
    </row>
    <row r="8316" spans="1:28" ht="25.5" x14ac:dyDescent="0.25">
      <c r="A8316">
        <v>2026</v>
      </c>
      <c r="B8316" s="2">
        <v>46023</v>
      </c>
      <c r="C8316" s="2">
        <v>46112</v>
      </c>
      <c r="D8316" t="s">
        <v>75</v>
      </c>
      <c r="E8316">
        <v>15497</v>
      </c>
      <c r="F8316" s="3" t="s">
        <v>87</v>
      </c>
      <c r="G8316" s="3" t="s">
        <v>88</v>
      </c>
      <c r="H8316" s="3" t="s">
        <v>89</v>
      </c>
      <c r="I8316" t="s">
        <v>80</v>
      </c>
      <c r="O8316" s="2">
        <v>46084</v>
      </c>
      <c r="P8316" s="2">
        <v>46387</v>
      </c>
      <c r="Q8316" s="4" t="s">
        <v>90</v>
      </c>
      <c r="R8316" t="s">
        <v>8399</v>
      </c>
      <c r="X8316" t="s">
        <v>86</v>
      </c>
      <c r="Z8316" s="5" t="s">
        <v>10924</v>
      </c>
      <c r="AA8316" s="2">
        <v>46141</v>
      </c>
      <c r="AB8316" t="s">
        <v>10925</v>
      </c>
    </row>
    <row r="8317" spans="1:28" ht="25.5" x14ac:dyDescent="0.25">
      <c r="A8317">
        <v>2026</v>
      </c>
      <c r="B8317" s="2">
        <v>46023</v>
      </c>
      <c r="C8317" s="2">
        <v>46112</v>
      </c>
      <c r="D8317" t="s">
        <v>75</v>
      </c>
      <c r="E8317">
        <v>42109</v>
      </c>
      <c r="F8317" s="3" t="s">
        <v>87</v>
      </c>
      <c r="G8317" s="3" t="s">
        <v>88</v>
      </c>
      <c r="H8317" s="3" t="s">
        <v>89</v>
      </c>
      <c r="I8317" t="s">
        <v>80</v>
      </c>
      <c r="O8317" s="2">
        <v>46084</v>
      </c>
      <c r="P8317" s="2">
        <v>46387</v>
      </c>
      <c r="Q8317" s="4" t="s">
        <v>90</v>
      </c>
      <c r="R8317" t="s">
        <v>8400</v>
      </c>
      <c r="X8317" t="s">
        <v>86</v>
      </c>
      <c r="Z8317" s="5" t="s">
        <v>10924</v>
      </c>
      <c r="AA8317" s="2">
        <v>46141</v>
      </c>
      <c r="AB8317" t="s">
        <v>10925</v>
      </c>
    </row>
    <row r="8318" spans="1:28" ht="25.5" x14ac:dyDescent="0.25">
      <c r="A8318">
        <v>2026</v>
      </c>
      <c r="B8318" s="2">
        <v>46023</v>
      </c>
      <c r="C8318" s="2">
        <v>46112</v>
      </c>
      <c r="D8318" t="s">
        <v>75</v>
      </c>
      <c r="E8318">
        <v>41481</v>
      </c>
      <c r="F8318" s="3" t="s">
        <v>87</v>
      </c>
      <c r="G8318" s="3" t="s">
        <v>88</v>
      </c>
      <c r="H8318" s="3" t="s">
        <v>89</v>
      </c>
      <c r="I8318" t="s">
        <v>80</v>
      </c>
      <c r="O8318" s="2">
        <v>46084</v>
      </c>
      <c r="P8318" s="2">
        <v>46387</v>
      </c>
      <c r="Q8318" s="4" t="s">
        <v>90</v>
      </c>
      <c r="R8318" t="s">
        <v>8401</v>
      </c>
      <c r="X8318" t="s">
        <v>86</v>
      </c>
      <c r="Z8318" s="5" t="s">
        <v>10924</v>
      </c>
      <c r="AA8318" s="2">
        <v>46141</v>
      </c>
      <c r="AB8318" t="s">
        <v>10925</v>
      </c>
    </row>
    <row r="8319" spans="1:28" ht="25.5" x14ac:dyDescent="0.25">
      <c r="A8319">
        <v>2026</v>
      </c>
      <c r="B8319" s="2">
        <v>46023</v>
      </c>
      <c r="C8319" s="2">
        <v>46112</v>
      </c>
      <c r="D8319" t="s">
        <v>75</v>
      </c>
      <c r="E8319">
        <v>6266</v>
      </c>
      <c r="F8319" s="3" t="s">
        <v>87</v>
      </c>
      <c r="G8319" s="3" t="s">
        <v>88</v>
      </c>
      <c r="H8319" s="3" t="s">
        <v>89</v>
      </c>
      <c r="I8319" t="s">
        <v>80</v>
      </c>
      <c r="O8319" s="2">
        <v>46084</v>
      </c>
      <c r="P8319" s="2">
        <v>46387</v>
      </c>
      <c r="Q8319" s="4" t="s">
        <v>90</v>
      </c>
      <c r="R8319" t="s">
        <v>8402</v>
      </c>
      <c r="X8319" t="s">
        <v>86</v>
      </c>
      <c r="Z8319" s="5" t="s">
        <v>10924</v>
      </c>
      <c r="AA8319" s="2">
        <v>46141</v>
      </c>
      <c r="AB8319" t="s">
        <v>10925</v>
      </c>
    </row>
    <row r="8320" spans="1:28" ht="25.5" x14ac:dyDescent="0.25">
      <c r="A8320">
        <v>2026</v>
      </c>
      <c r="B8320" s="2">
        <v>46023</v>
      </c>
      <c r="C8320" s="2">
        <v>46112</v>
      </c>
      <c r="D8320" t="s">
        <v>75</v>
      </c>
      <c r="E8320">
        <v>59735</v>
      </c>
      <c r="F8320" s="3" t="s">
        <v>87</v>
      </c>
      <c r="G8320" s="3" t="s">
        <v>88</v>
      </c>
      <c r="H8320" s="3" t="s">
        <v>89</v>
      </c>
      <c r="I8320" t="s">
        <v>80</v>
      </c>
      <c r="O8320" s="2">
        <v>46084</v>
      </c>
      <c r="P8320" s="2">
        <v>46446</v>
      </c>
      <c r="Q8320" s="4" t="s">
        <v>90</v>
      </c>
      <c r="R8320" t="s">
        <v>8403</v>
      </c>
      <c r="X8320" t="s">
        <v>86</v>
      </c>
      <c r="Z8320" s="5" t="s">
        <v>10924</v>
      </c>
      <c r="AA8320" s="2">
        <v>46141</v>
      </c>
      <c r="AB8320" t="s">
        <v>10925</v>
      </c>
    </row>
    <row r="8321" spans="1:28" ht="25.5" x14ac:dyDescent="0.25">
      <c r="A8321">
        <v>2026</v>
      </c>
      <c r="B8321" s="2">
        <v>46023</v>
      </c>
      <c r="C8321" s="2">
        <v>46112</v>
      </c>
      <c r="D8321" t="s">
        <v>75</v>
      </c>
      <c r="E8321">
        <v>3921</v>
      </c>
      <c r="F8321" s="3" t="s">
        <v>87</v>
      </c>
      <c r="G8321" s="3" t="s">
        <v>88</v>
      </c>
      <c r="H8321" s="3" t="s">
        <v>89</v>
      </c>
      <c r="I8321" t="s">
        <v>80</v>
      </c>
      <c r="O8321" s="2">
        <v>46084</v>
      </c>
      <c r="P8321" s="2">
        <v>46387</v>
      </c>
      <c r="Q8321" s="4" t="s">
        <v>90</v>
      </c>
      <c r="R8321" t="s">
        <v>8404</v>
      </c>
      <c r="X8321" t="s">
        <v>86</v>
      </c>
      <c r="Z8321" s="5" t="s">
        <v>10924</v>
      </c>
      <c r="AA8321" s="2">
        <v>46141</v>
      </c>
      <c r="AB8321" t="s">
        <v>10925</v>
      </c>
    </row>
    <row r="8322" spans="1:28" ht="25.5" x14ac:dyDescent="0.25">
      <c r="A8322">
        <v>2026</v>
      </c>
      <c r="B8322" s="2">
        <v>46023</v>
      </c>
      <c r="C8322" s="2">
        <v>46112</v>
      </c>
      <c r="D8322" t="s">
        <v>75</v>
      </c>
      <c r="E8322">
        <v>23415</v>
      </c>
      <c r="F8322" s="3" t="s">
        <v>87</v>
      </c>
      <c r="G8322" s="3" t="s">
        <v>88</v>
      </c>
      <c r="H8322" s="3" t="s">
        <v>89</v>
      </c>
      <c r="I8322" t="s">
        <v>80</v>
      </c>
      <c r="O8322" s="2">
        <v>46084</v>
      </c>
      <c r="P8322" s="2">
        <v>46387</v>
      </c>
      <c r="Q8322" s="4" t="s">
        <v>90</v>
      </c>
      <c r="R8322" t="s">
        <v>8405</v>
      </c>
      <c r="X8322" t="s">
        <v>86</v>
      </c>
      <c r="Z8322" s="5" t="s">
        <v>10924</v>
      </c>
      <c r="AA8322" s="2">
        <v>46141</v>
      </c>
      <c r="AB8322" t="s">
        <v>10925</v>
      </c>
    </row>
    <row r="8323" spans="1:28" ht="25.5" x14ac:dyDescent="0.25">
      <c r="A8323">
        <v>2026</v>
      </c>
      <c r="B8323" s="2">
        <v>46023</v>
      </c>
      <c r="C8323" s="2">
        <v>46112</v>
      </c>
      <c r="D8323" t="s">
        <v>75</v>
      </c>
      <c r="E8323">
        <v>55244</v>
      </c>
      <c r="F8323" s="3" t="s">
        <v>87</v>
      </c>
      <c r="G8323" s="3" t="s">
        <v>88</v>
      </c>
      <c r="H8323" s="3" t="s">
        <v>89</v>
      </c>
      <c r="I8323" t="s">
        <v>80</v>
      </c>
      <c r="O8323" s="2">
        <v>46084</v>
      </c>
      <c r="P8323" s="2">
        <v>46387</v>
      </c>
      <c r="Q8323" s="4" t="s">
        <v>90</v>
      </c>
      <c r="R8323" t="s">
        <v>8406</v>
      </c>
      <c r="X8323" t="s">
        <v>86</v>
      </c>
      <c r="Z8323" s="5" t="s">
        <v>10924</v>
      </c>
      <c r="AA8323" s="2">
        <v>46141</v>
      </c>
      <c r="AB8323" t="s">
        <v>10925</v>
      </c>
    </row>
    <row r="8324" spans="1:28" ht="25.5" x14ac:dyDescent="0.25">
      <c r="A8324">
        <v>2026</v>
      </c>
      <c r="B8324" s="2">
        <v>46023</v>
      </c>
      <c r="C8324" s="2">
        <v>46112</v>
      </c>
      <c r="D8324" t="s">
        <v>75</v>
      </c>
      <c r="E8324">
        <v>17902</v>
      </c>
      <c r="F8324" s="3" t="s">
        <v>87</v>
      </c>
      <c r="G8324" s="3" t="s">
        <v>88</v>
      </c>
      <c r="H8324" s="3" t="s">
        <v>89</v>
      </c>
      <c r="I8324" t="s">
        <v>80</v>
      </c>
      <c r="O8324" s="2">
        <v>46084</v>
      </c>
      <c r="P8324" s="2">
        <v>46387</v>
      </c>
      <c r="Q8324" s="4" t="s">
        <v>90</v>
      </c>
      <c r="R8324" t="s">
        <v>8407</v>
      </c>
      <c r="X8324" t="s">
        <v>86</v>
      </c>
      <c r="Z8324" s="5" t="s">
        <v>10924</v>
      </c>
      <c r="AA8324" s="2">
        <v>46141</v>
      </c>
      <c r="AB8324" t="s">
        <v>10925</v>
      </c>
    </row>
    <row r="8325" spans="1:28" ht="25.5" x14ac:dyDescent="0.25">
      <c r="A8325">
        <v>2026</v>
      </c>
      <c r="B8325" s="2">
        <v>46023</v>
      </c>
      <c r="C8325" s="2">
        <v>46112</v>
      </c>
      <c r="D8325" t="s">
        <v>75</v>
      </c>
      <c r="E8325">
        <v>62162</v>
      </c>
      <c r="F8325" s="3" t="s">
        <v>87</v>
      </c>
      <c r="G8325" s="3" t="s">
        <v>88</v>
      </c>
      <c r="H8325" s="3" t="s">
        <v>89</v>
      </c>
      <c r="I8325" t="s">
        <v>80</v>
      </c>
      <c r="O8325" s="2">
        <v>46084</v>
      </c>
      <c r="P8325" s="2">
        <v>46436</v>
      </c>
      <c r="Q8325" s="4" t="s">
        <v>90</v>
      </c>
      <c r="R8325" t="s">
        <v>8408</v>
      </c>
      <c r="X8325" t="s">
        <v>86</v>
      </c>
      <c r="Z8325" s="5" t="s">
        <v>10924</v>
      </c>
      <c r="AA8325" s="2">
        <v>46141</v>
      </c>
      <c r="AB8325" t="s">
        <v>10925</v>
      </c>
    </row>
    <row r="8326" spans="1:28" ht="25.5" x14ac:dyDescent="0.25">
      <c r="A8326">
        <v>2026</v>
      </c>
      <c r="B8326" s="2">
        <v>46023</v>
      </c>
      <c r="C8326" s="2">
        <v>46112</v>
      </c>
      <c r="D8326" t="s">
        <v>75</v>
      </c>
      <c r="E8326">
        <v>21417</v>
      </c>
      <c r="F8326" s="3" t="s">
        <v>87</v>
      </c>
      <c r="G8326" s="3" t="s">
        <v>88</v>
      </c>
      <c r="H8326" s="3" t="s">
        <v>89</v>
      </c>
      <c r="I8326" t="s">
        <v>80</v>
      </c>
      <c r="O8326" s="2">
        <v>46085</v>
      </c>
      <c r="P8326" s="2">
        <v>46387</v>
      </c>
      <c r="Q8326" s="4" t="s">
        <v>90</v>
      </c>
      <c r="R8326" t="s">
        <v>8409</v>
      </c>
      <c r="X8326" t="s">
        <v>86</v>
      </c>
      <c r="Z8326" s="5" t="s">
        <v>10924</v>
      </c>
      <c r="AA8326" s="2">
        <v>46141</v>
      </c>
      <c r="AB8326" t="s">
        <v>10925</v>
      </c>
    </row>
    <row r="8327" spans="1:28" ht="25.5" x14ac:dyDescent="0.25">
      <c r="A8327">
        <v>2026</v>
      </c>
      <c r="B8327" s="2">
        <v>46023</v>
      </c>
      <c r="C8327" s="2">
        <v>46112</v>
      </c>
      <c r="D8327" t="s">
        <v>75</v>
      </c>
      <c r="E8327">
        <v>43184</v>
      </c>
      <c r="F8327" s="3" t="s">
        <v>87</v>
      </c>
      <c r="G8327" s="3" t="s">
        <v>88</v>
      </c>
      <c r="H8327" s="3" t="s">
        <v>89</v>
      </c>
      <c r="I8327" t="s">
        <v>80</v>
      </c>
      <c r="O8327" s="2">
        <v>46085</v>
      </c>
      <c r="P8327" s="2">
        <v>46387</v>
      </c>
      <c r="Q8327" s="4" t="s">
        <v>90</v>
      </c>
      <c r="R8327" t="s">
        <v>8410</v>
      </c>
      <c r="X8327" t="s">
        <v>86</v>
      </c>
      <c r="Z8327" s="5" t="s">
        <v>10924</v>
      </c>
      <c r="AA8327" s="2">
        <v>46141</v>
      </c>
      <c r="AB8327" t="s">
        <v>10925</v>
      </c>
    </row>
    <row r="8328" spans="1:28" ht="25.5" x14ac:dyDescent="0.25">
      <c r="A8328">
        <v>2026</v>
      </c>
      <c r="B8328" s="2">
        <v>46023</v>
      </c>
      <c r="C8328" s="2">
        <v>46112</v>
      </c>
      <c r="D8328" t="s">
        <v>75</v>
      </c>
      <c r="E8328">
        <v>19948</v>
      </c>
      <c r="F8328" s="3" t="s">
        <v>87</v>
      </c>
      <c r="G8328" s="3" t="s">
        <v>88</v>
      </c>
      <c r="H8328" s="3" t="s">
        <v>89</v>
      </c>
      <c r="I8328" t="s">
        <v>80</v>
      </c>
      <c r="O8328" s="2">
        <v>46085</v>
      </c>
      <c r="P8328" s="2">
        <v>46387</v>
      </c>
      <c r="Q8328" s="4" t="s">
        <v>90</v>
      </c>
      <c r="R8328" t="s">
        <v>8411</v>
      </c>
      <c r="X8328" t="s">
        <v>86</v>
      </c>
      <c r="Z8328" s="5" t="s">
        <v>10924</v>
      </c>
      <c r="AA8328" s="2">
        <v>46141</v>
      </c>
      <c r="AB8328" t="s">
        <v>10925</v>
      </c>
    </row>
    <row r="8329" spans="1:28" ht="25.5" x14ac:dyDescent="0.25">
      <c r="A8329">
        <v>2026</v>
      </c>
      <c r="B8329" s="2">
        <v>46023</v>
      </c>
      <c r="C8329" s="2">
        <v>46112</v>
      </c>
      <c r="D8329" t="s">
        <v>75</v>
      </c>
      <c r="E8329">
        <v>47134</v>
      </c>
      <c r="F8329" s="3" t="s">
        <v>87</v>
      </c>
      <c r="G8329" s="3" t="s">
        <v>88</v>
      </c>
      <c r="H8329" s="3" t="s">
        <v>89</v>
      </c>
      <c r="I8329" t="s">
        <v>80</v>
      </c>
      <c r="O8329" s="2">
        <v>46085</v>
      </c>
      <c r="P8329" s="2">
        <v>46387</v>
      </c>
      <c r="Q8329" s="4" t="s">
        <v>90</v>
      </c>
      <c r="R8329" t="s">
        <v>8412</v>
      </c>
      <c r="X8329" t="s">
        <v>86</v>
      </c>
      <c r="Z8329" s="5" t="s">
        <v>10924</v>
      </c>
      <c r="AA8329" s="2">
        <v>46141</v>
      </c>
      <c r="AB8329" t="s">
        <v>10925</v>
      </c>
    </row>
    <row r="8330" spans="1:28" ht="25.5" x14ac:dyDescent="0.25">
      <c r="A8330">
        <v>2026</v>
      </c>
      <c r="B8330" s="2">
        <v>46023</v>
      </c>
      <c r="C8330" s="2">
        <v>46112</v>
      </c>
      <c r="D8330" t="s">
        <v>75</v>
      </c>
      <c r="E8330">
        <v>50381</v>
      </c>
      <c r="F8330" s="3" t="s">
        <v>87</v>
      </c>
      <c r="G8330" s="3" t="s">
        <v>88</v>
      </c>
      <c r="H8330" s="3" t="s">
        <v>89</v>
      </c>
      <c r="I8330" t="s">
        <v>80</v>
      </c>
      <c r="O8330" s="2">
        <v>46085</v>
      </c>
      <c r="P8330" s="2">
        <v>46387</v>
      </c>
      <c r="Q8330" s="4" t="s">
        <v>90</v>
      </c>
      <c r="R8330" t="s">
        <v>8413</v>
      </c>
      <c r="X8330" t="s">
        <v>86</v>
      </c>
      <c r="Z8330" s="5" t="s">
        <v>10924</v>
      </c>
      <c r="AA8330" s="2">
        <v>46141</v>
      </c>
      <c r="AB8330" t="s">
        <v>10925</v>
      </c>
    </row>
    <row r="8331" spans="1:28" ht="25.5" x14ac:dyDescent="0.25">
      <c r="A8331">
        <v>2026</v>
      </c>
      <c r="B8331" s="2">
        <v>46023</v>
      </c>
      <c r="C8331" s="2">
        <v>46112</v>
      </c>
      <c r="D8331" t="s">
        <v>75</v>
      </c>
      <c r="E8331">
        <v>50383</v>
      </c>
      <c r="F8331" s="3" t="s">
        <v>87</v>
      </c>
      <c r="G8331" s="3" t="s">
        <v>88</v>
      </c>
      <c r="H8331" s="3" t="s">
        <v>89</v>
      </c>
      <c r="I8331" t="s">
        <v>80</v>
      </c>
      <c r="O8331" s="2">
        <v>46085</v>
      </c>
      <c r="P8331" s="2">
        <v>46387</v>
      </c>
      <c r="Q8331" s="4" t="s">
        <v>90</v>
      </c>
      <c r="R8331" t="s">
        <v>8414</v>
      </c>
      <c r="X8331" t="s">
        <v>86</v>
      </c>
      <c r="Z8331" s="5" t="s">
        <v>10924</v>
      </c>
      <c r="AA8331" s="2">
        <v>46141</v>
      </c>
      <c r="AB8331" t="s">
        <v>10925</v>
      </c>
    </row>
    <row r="8332" spans="1:28" ht="25.5" x14ac:dyDescent="0.25">
      <c r="A8332">
        <v>2026</v>
      </c>
      <c r="B8332" s="2">
        <v>46023</v>
      </c>
      <c r="C8332" s="2">
        <v>46112</v>
      </c>
      <c r="D8332" t="s">
        <v>75</v>
      </c>
      <c r="E8332">
        <v>52179</v>
      </c>
      <c r="F8332" s="3" t="s">
        <v>87</v>
      </c>
      <c r="G8332" s="3" t="s">
        <v>88</v>
      </c>
      <c r="H8332" s="3" t="s">
        <v>89</v>
      </c>
      <c r="I8332" t="s">
        <v>80</v>
      </c>
      <c r="O8332" s="2">
        <v>46085</v>
      </c>
      <c r="P8332" s="2">
        <v>46387</v>
      </c>
      <c r="Q8332" s="4" t="s">
        <v>90</v>
      </c>
      <c r="R8332" t="s">
        <v>8415</v>
      </c>
      <c r="X8332" t="s">
        <v>86</v>
      </c>
      <c r="Z8332" s="5" t="s">
        <v>10924</v>
      </c>
      <c r="AA8332" s="2">
        <v>46141</v>
      </c>
      <c r="AB8332" t="s">
        <v>10925</v>
      </c>
    </row>
    <row r="8333" spans="1:28" ht="25.5" x14ac:dyDescent="0.25">
      <c r="A8333">
        <v>2026</v>
      </c>
      <c r="B8333" s="2">
        <v>46023</v>
      </c>
      <c r="C8333" s="2">
        <v>46112</v>
      </c>
      <c r="D8333" t="s">
        <v>75</v>
      </c>
      <c r="E8333">
        <v>16207</v>
      </c>
      <c r="F8333" s="3" t="s">
        <v>87</v>
      </c>
      <c r="G8333" s="3" t="s">
        <v>88</v>
      </c>
      <c r="H8333" s="3" t="s">
        <v>89</v>
      </c>
      <c r="I8333" t="s">
        <v>80</v>
      </c>
      <c r="O8333" s="2">
        <v>46085</v>
      </c>
      <c r="P8333" s="2">
        <v>46387</v>
      </c>
      <c r="Q8333" s="4" t="s">
        <v>90</v>
      </c>
      <c r="R8333" t="s">
        <v>8416</v>
      </c>
      <c r="X8333" t="s">
        <v>86</v>
      </c>
      <c r="Z8333" s="5" t="s">
        <v>10924</v>
      </c>
      <c r="AA8333" s="2">
        <v>46141</v>
      </c>
      <c r="AB8333" t="s">
        <v>10925</v>
      </c>
    </row>
    <row r="8334" spans="1:28" ht="25.5" x14ac:dyDescent="0.25">
      <c r="A8334">
        <v>2026</v>
      </c>
      <c r="B8334" s="2">
        <v>46023</v>
      </c>
      <c r="C8334" s="2">
        <v>46112</v>
      </c>
      <c r="D8334" t="s">
        <v>75</v>
      </c>
      <c r="E8334">
        <v>19224</v>
      </c>
      <c r="F8334" s="3" t="s">
        <v>87</v>
      </c>
      <c r="G8334" s="3" t="s">
        <v>88</v>
      </c>
      <c r="H8334" s="3" t="s">
        <v>89</v>
      </c>
      <c r="I8334" t="s">
        <v>80</v>
      </c>
      <c r="O8334" s="2">
        <v>46085</v>
      </c>
      <c r="P8334" s="2">
        <v>46387</v>
      </c>
      <c r="Q8334" s="4" t="s">
        <v>90</v>
      </c>
      <c r="R8334" t="s">
        <v>8417</v>
      </c>
      <c r="X8334" t="s">
        <v>86</v>
      </c>
      <c r="Z8334" s="5" t="s">
        <v>10924</v>
      </c>
      <c r="AA8334" s="2">
        <v>46141</v>
      </c>
      <c r="AB8334" t="s">
        <v>10925</v>
      </c>
    </row>
    <row r="8335" spans="1:28" ht="25.5" x14ac:dyDescent="0.25">
      <c r="A8335">
        <v>2026</v>
      </c>
      <c r="B8335" s="2">
        <v>46023</v>
      </c>
      <c r="C8335" s="2">
        <v>46112</v>
      </c>
      <c r="D8335" t="s">
        <v>75</v>
      </c>
      <c r="E8335">
        <v>31153</v>
      </c>
      <c r="F8335" s="3" t="s">
        <v>87</v>
      </c>
      <c r="G8335" s="3" t="s">
        <v>88</v>
      </c>
      <c r="H8335" s="3" t="s">
        <v>89</v>
      </c>
      <c r="I8335" t="s">
        <v>80</v>
      </c>
      <c r="O8335" s="2">
        <v>46085</v>
      </c>
      <c r="P8335" s="2">
        <v>46387</v>
      </c>
      <c r="Q8335" s="4" t="s">
        <v>90</v>
      </c>
      <c r="R8335" t="s">
        <v>8418</v>
      </c>
      <c r="X8335" t="s">
        <v>86</v>
      </c>
      <c r="Z8335" s="5" t="s">
        <v>10924</v>
      </c>
      <c r="AA8335" s="2">
        <v>46141</v>
      </c>
      <c r="AB8335" t="s">
        <v>10925</v>
      </c>
    </row>
    <row r="8336" spans="1:28" ht="25.5" x14ac:dyDescent="0.25">
      <c r="A8336">
        <v>2026</v>
      </c>
      <c r="B8336" s="2">
        <v>46023</v>
      </c>
      <c r="C8336" s="2">
        <v>46112</v>
      </c>
      <c r="D8336" t="s">
        <v>75</v>
      </c>
      <c r="E8336">
        <v>42262</v>
      </c>
      <c r="F8336" s="3" t="s">
        <v>87</v>
      </c>
      <c r="G8336" s="3" t="s">
        <v>88</v>
      </c>
      <c r="H8336" s="3" t="s">
        <v>89</v>
      </c>
      <c r="I8336" t="s">
        <v>80</v>
      </c>
      <c r="O8336" s="2">
        <v>46085</v>
      </c>
      <c r="P8336" s="2">
        <v>46387</v>
      </c>
      <c r="Q8336" s="4" t="s">
        <v>90</v>
      </c>
      <c r="R8336" t="s">
        <v>8419</v>
      </c>
      <c r="X8336" t="s">
        <v>86</v>
      </c>
      <c r="Z8336" s="5" t="s">
        <v>10924</v>
      </c>
      <c r="AA8336" s="2">
        <v>46141</v>
      </c>
      <c r="AB8336" t="s">
        <v>10925</v>
      </c>
    </row>
    <row r="8337" spans="1:28" ht="25.5" x14ac:dyDescent="0.25">
      <c r="A8337">
        <v>2026</v>
      </c>
      <c r="B8337" s="2">
        <v>46023</v>
      </c>
      <c r="C8337" s="2">
        <v>46112</v>
      </c>
      <c r="D8337" t="s">
        <v>75</v>
      </c>
      <c r="E8337">
        <v>34450</v>
      </c>
      <c r="F8337" s="3" t="s">
        <v>87</v>
      </c>
      <c r="G8337" s="3" t="s">
        <v>88</v>
      </c>
      <c r="H8337" s="3" t="s">
        <v>89</v>
      </c>
      <c r="I8337" t="s">
        <v>80</v>
      </c>
      <c r="O8337" s="2">
        <v>46085</v>
      </c>
      <c r="P8337" s="2">
        <v>46387</v>
      </c>
      <c r="Q8337" s="4" t="s">
        <v>90</v>
      </c>
      <c r="R8337" t="s">
        <v>8420</v>
      </c>
      <c r="X8337" t="s">
        <v>86</v>
      </c>
      <c r="Z8337" s="5" t="s">
        <v>10924</v>
      </c>
      <c r="AA8337" s="2">
        <v>46141</v>
      </c>
      <c r="AB8337" t="s">
        <v>10925</v>
      </c>
    </row>
    <row r="8338" spans="1:28" ht="25.5" x14ac:dyDescent="0.25">
      <c r="A8338">
        <v>2026</v>
      </c>
      <c r="B8338" s="2">
        <v>46023</v>
      </c>
      <c r="C8338" s="2">
        <v>46112</v>
      </c>
      <c r="D8338" t="s">
        <v>75</v>
      </c>
      <c r="E8338">
        <v>61646</v>
      </c>
      <c r="F8338" s="3" t="s">
        <v>87</v>
      </c>
      <c r="G8338" s="3" t="s">
        <v>88</v>
      </c>
      <c r="H8338" s="3" t="s">
        <v>89</v>
      </c>
      <c r="I8338" t="s">
        <v>80</v>
      </c>
      <c r="O8338" s="2">
        <v>46085</v>
      </c>
      <c r="P8338" s="2">
        <v>46284</v>
      </c>
      <c r="Q8338" s="4" t="s">
        <v>90</v>
      </c>
      <c r="R8338" t="s">
        <v>8421</v>
      </c>
      <c r="X8338" t="s">
        <v>86</v>
      </c>
      <c r="Z8338" s="5" t="s">
        <v>10924</v>
      </c>
      <c r="AA8338" s="2">
        <v>46141</v>
      </c>
      <c r="AB8338" t="s">
        <v>10925</v>
      </c>
    </row>
    <row r="8339" spans="1:28" ht="25.5" x14ac:dyDescent="0.25">
      <c r="A8339">
        <v>2026</v>
      </c>
      <c r="B8339" s="2">
        <v>46023</v>
      </c>
      <c r="C8339" s="2">
        <v>46112</v>
      </c>
      <c r="D8339" t="s">
        <v>75</v>
      </c>
      <c r="E8339">
        <v>61645</v>
      </c>
      <c r="F8339" s="3" t="s">
        <v>87</v>
      </c>
      <c r="G8339" s="3" t="s">
        <v>88</v>
      </c>
      <c r="H8339" s="3" t="s">
        <v>89</v>
      </c>
      <c r="I8339" t="s">
        <v>80</v>
      </c>
      <c r="O8339" s="2">
        <v>46085</v>
      </c>
      <c r="P8339" s="2">
        <v>46284</v>
      </c>
      <c r="Q8339" s="4" t="s">
        <v>90</v>
      </c>
      <c r="R8339" t="s">
        <v>8422</v>
      </c>
      <c r="X8339" t="s">
        <v>86</v>
      </c>
      <c r="Z8339" s="5" t="s">
        <v>10924</v>
      </c>
      <c r="AA8339" s="2">
        <v>46141</v>
      </c>
      <c r="AB8339" t="s">
        <v>10925</v>
      </c>
    </row>
    <row r="8340" spans="1:28" ht="25.5" x14ac:dyDescent="0.25">
      <c r="A8340">
        <v>2026</v>
      </c>
      <c r="B8340" s="2">
        <v>46023</v>
      </c>
      <c r="C8340" s="2">
        <v>46112</v>
      </c>
      <c r="D8340" t="s">
        <v>75</v>
      </c>
      <c r="E8340">
        <v>55585</v>
      </c>
      <c r="F8340" s="3" t="s">
        <v>87</v>
      </c>
      <c r="G8340" s="3" t="s">
        <v>88</v>
      </c>
      <c r="H8340" s="3" t="s">
        <v>89</v>
      </c>
      <c r="I8340" t="s">
        <v>80</v>
      </c>
      <c r="O8340" s="2">
        <v>46085</v>
      </c>
      <c r="P8340" s="2">
        <v>46192</v>
      </c>
      <c r="Q8340" s="4" t="s">
        <v>90</v>
      </c>
      <c r="R8340" t="s">
        <v>8423</v>
      </c>
      <c r="X8340" t="s">
        <v>86</v>
      </c>
      <c r="Z8340" s="5" t="s">
        <v>10924</v>
      </c>
      <c r="AA8340" s="2">
        <v>46141</v>
      </c>
      <c r="AB8340" t="s">
        <v>10925</v>
      </c>
    </row>
    <row r="8341" spans="1:28" ht="25.5" x14ac:dyDescent="0.25">
      <c r="A8341">
        <v>2026</v>
      </c>
      <c r="B8341" s="2">
        <v>46023</v>
      </c>
      <c r="C8341" s="2">
        <v>46112</v>
      </c>
      <c r="D8341" t="s">
        <v>75</v>
      </c>
      <c r="E8341">
        <v>60087</v>
      </c>
      <c r="F8341" s="3" t="s">
        <v>87</v>
      </c>
      <c r="G8341" s="3" t="s">
        <v>88</v>
      </c>
      <c r="H8341" s="3" t="s">
        <v>89</v>
      </c>
      <c r="I8341" t="s">
        <v>80</v>
      </c>
      <c r="O8341" s="2">
        <v>46085</v>
      </c>
      <c r="P8341" s="2">
        <v>46387</v>
      </c>
      <c r="Q8341" s="4" t="s">
        <v>90</v>
      </c>
      <c r="R8341" t="s">
        <v>8424</v>
      </c>
      <c r="X8341" t="s">
        <v>86</v>
      </c>
      <c r="Z8341" s="5" t="s">
        <v>10924</v>
      </c>
      <c r="AA8341" s="2">
        <v>46141</v>
      </c>
      <c r="AB8341" t="s">
        <v>10925</v>
      </c>
    </row>
    <row r="8342" spans="1:28" ht="25.5" x14ac:dyDescent="0.25">
      <c r="A8342">
        <v>2026</v>
      </c>
      <c r="B8342" s="2">
        <v>46023</v>
      </c>
      <c r="C8342" s="2">
        <v>46112</v>
      </c>
      <c r="D8342" t="s">
        <v>75</v>
      </c>
      <c r="E8342">
        <v>38390</v>
      </c>
      <c r="F8342" s="3" t="s">
        <v>87</v>
      </c>
      <c r="G8342" s="3" t="s">
        <v>88</v>
      </c>
      <c r="H8342" s="3" t="s">
        <v>89</v>
      </c>
      <c r="I8342" t="s">
        <v>80</v>
      </c>
      <c r="O8342" s="2">
        <v>46085</v>
      </c>
      <c r="P8342" s="2">
        <v>46387</v>
      </c>
      <c r="Q8342" s="4" t="s">
        <v>90</v>
      </c>
      <c r="R8342" t="s">
        <v>8425</v>
      </c>
      <c r="X8342" t="s">
        <v>86</v>
      </c>
      <c r="Z8342" s="5" t="s">
        <v>10924</v>
      </c>
      <c r="AA8342" s="2">
        <v>46141</v>
      </c>
      <c r="AB8342" t="s">
        <v>10925</v>
      </c>
    </row>
    <row r="8343" spans="1:28" ht="25.5" x14ac:dyDescent="0.25">
      <c r="A8343">
        <v>2026</v>
      </c>
      <c r="B8343" s="2">
        <v>46023</v>
      </c>
      <c r="C8343" s="2">
        <v>46112</v>
      </c>
      <c r="D8343" t="s">
        <v>75</v>
      </c>
      <c r="E8343">
        <v>38494</v>
      </c>
      <c r="F8343" s="3" t="s">
        <v>87</v>
      </c>
      <c r="G8343" s="3" t="s">
        <v>88</v>
      </c>
      <c r="H8343" s="3" t="s">
        <v>89</v>
      </c>
      <c r="I8343" t="s">
        <v>80</v>
      </c>
      <c r="O8343" s="2">
        <v>46085</v>
      </c>
      <c r="P8343" s="2">
        <v>46387</v>
      </c>
      <c r="Q8343" s="4" t="s">
        <v>90</v>
      </c>
      <c r="R8343" t="s">
        <v>8426</v>
      </c>
      <c r="X8343" t="s">
        <v>86</v>
      </c>
      <c r="Z8343" s="5" t="s">
        <v>10924</v>
      </c>
      <c r="AA8343" s="2">
        <v>46141</v>
      </c>
      <c r="AB8343" t="s">
        <v>10925</v>
      </c>
    </row>
    <row r="8344" spans="1:28" ht="25.5" x14ac:dyDescent="0.25">
      <c r="A8344">
        <v>2026</v>
      </c>
      <c r="B8344" s="2">
        <v>46023</v>
      </c>
      <c r="C8344" s="2">
        <v>46112</v>
      </c>
      <c r="D8344" t="s">
        <v>75</v>
      </c>
      <c r="E8344">
        <v>54508</v>
      </c>
      <c r="F8344" s="3" t="s">
        <v>87</v>
      </c>
      <c r="G8344" s="3" t="s">
        <v>88</v>
      </c>
      <c r="H8344" s="3" t="s">
        <v>89</v>
      </c>
      <c r="I8344" t="s">
        <v>80</v>
      </c>
      <c r="O8344" s="2">
        <v>46085</v>
      </c>
      <c r="P8344" s="2">
        <v>46387</v>
      </c>
      <c r="Q8344" s="4" t="s">
        <v>90</v>
      </c>
      <c r="R8344" t="s">
        <v>8427</v>
      </c>
      <c r="X8344" t="s">
        <v>86</v>
      </c>
      <c r="Z8344" s="5" t="s">
        <v>10924</v>
      </c>
      <c r="AA8344" s="2">
        <v>46141</v>
      </c>
      <c r="AB8344" t="s">
        <v>10925</v>
      </c>
    </row>
    <row r="8345" spans="1:28" ht="25.5" x14ac:dyDescent="0.25">
      <c r="A8345">
        <v>2026</v>
      </c>
      <c r="B8345" s="2">
        <v>46023</v>
      </c>
      <c r="C8345" s="2">
        <v>46112</v>
      </c>
      <c r="D8345" t="s">
        <v>75</v>
      </c>
      <c r="E8345">
        <v>8970</v>
      </c>
      <c r="F8345" s="3" t="s">
        <v>87</v>
      </c>
      <c r="G8345" s="3" t="s">
        <v>88</v>
      </c>
      <c r="H8345" s="3" t="s">
        <v>89</v>
      </c>
      <c r="I8345" t="s">
        <v>80</v>
      </c>
      <c r="O8345" s="2">
        <v>46085</v>
      </c>
      <c r="P8345" s="2">
        <v>46387</v>
      </c>
      <c r="Q8345" s="4" t="s">
        <v>90</v>
      </c>
      <c r="R8345" t="s">
        <v>8428</v>
      </c>
      <c r="X8345" t="s">
        <v>86</v>
      </c>
      <c r="Z8345" s="5" t="s">
        <v>10924</v>
      </c>
      <c r="AA8345" s="2">
        <v>46141</v>
      </c>
      <c r="AB8345" t="s">
        <v>10925</v>
      </c>
    </row>
    <row r="8346" spans="1:28" ht="25.5" x14ac:dyDescent="0.25">
      <c r="A8346">
        <v>2026</v>
      </c>
      <c r="B8346" s="2">
        <v>46023</v>
      </c>
      <c r="C8346" s="2">
        <v>46112</v>
      </c>
      <c r="D8346" t="s">
        <v>75</v>
      </c>
      <c r="E8346">
        <v>19480</v>
      </c>
      <c r="F8346" s="3" t="s">
        <v>87</v>
      </c>
      <c r="G8346" s="3" t="s">
        <v>88</v>
      </c>
      <c r="H8346" s="3" t="s">
        <v>89</v>
      </c>
      <c r="I8346" t="s">
        <v>80</v>
      </c>
      <c r="O8346" s="2">
        <v>46085</v>
      </c>
      <c r="P8346" s="2">
        <v>46387</v>
      </c>
      <c r="Q8346" s="4" t="s">
        <v>90</v>
      </c>
      <c r="R8346" t="s">
        <v>8429</v>
      </c>
      <c r="X8346" t="s">
        <v>86</v>
      </c>
      <c r="Z8346" s="5" t="s">
        <v>10924</v>
      </c>
      <c r="AA8346" s="2">
        <v>46141</v>
      </c>
      <c r="AB8346" t="s">
        <v>10925</v>
      </c>
    </row>
    <row r="8347" spans="1:28" ht="25.5" x14ac:dyDescent="0.25">
      <c r="A8347">
        <v>2026</v>
      </c>
      <c r="B8347" s="2">
        <v>46023</v>
      </c>
      <c r="C8347" s="2">
        <v>46112</v>
      </c>
      <c r="D8347" t="s">
        <v>75</v>
      </c>
      <c r="E8347">
        <v>51762</v>
      </c>
      <c r="F8347" s="3" t="s">
        <v>87</v>
      </c>
      <c r="G8347" s="3" t="s">
        <v>88</v>
      </c>
      <c r="H8347" s="3" t="s">
        <v>89</v>
      </c>
      <c r="I8347" t="s">
        <v>80</v>
      </c>
      <c r="O8347" s="2">
        <v>46085</v>
      </c>
      <c r="P8347" s="2">
        <v>46387</v>
      </c>
      <c r="Q8347" s="4" t="s">
        <v>90</v>
      </c>
      <c r="R8347" t="s">
        <v>8430</v>
      </c>
      <c r="X8347" t="s">
        <v>86</v>
      </c>
      <c r="Z8347" s="5" t="s">
        <v>10924</v>
      </c>
      <c r="AA8347" s="2">
        <v>46141</v>
      </c>
      <c r="AB8347" t="s">
        <v>10925</v>
      </c>
    </row>
    <row r="8348" spans="1:28" ht="25.5" x14ac:dyDescent="0.25">
      <c r="A8348">
        <v>2026</v>
      </c>
      <c r="B8348" s="2">
        <v>46023</v>
      </c>
      <c r="C8348" s="2">
        <v>46112</v>
      </c>
      <c r="D8348" t="s">
        <v>75</v>
      </c>
      <c r="E8348">
        <v>56532</v>
      </c>
      <c r="F8348" s="3" t="s">
        <v>87</v>
      </c>
      <c r="G8348" s="3" t="s">
        <v>88</v>
      </c>
      <c r="H8348" s="3" t="s">
        <v>89</v>
      </c>
      <c r="I8348" t="s">
        <v>80</v>
      </c>
      <c r="O8348" s="2">
        <v>46085</v>
      </c>
      <c r="P8348" s="2">
        <v>46387</v>
      </c>
      <c r="Q8348" s="4" t="s">
        <v>90</v>
      </c>
      <c r="R8348" t="s">
        <v>8431</v>
      </c>
      <c r="X8348" t="s">
        <v>86</v>
      </c>
      <c r="Z8348" s="5" t="s">
        <v>10924</v>
      </c>
      <c r="AA8348" s="2">
        <v>46141</v>
      </c>
      <c r="AB8348" t="s">
        <v>10925</v>
      </c>
    </row>
    <row r="8349" spans="1:28" ht="25.5" x14ac:dyDescent="0.25">
      <c r="A8349">
        <v>2026</v>
      </c>
      <c r="B8349" s="2">
        <v>46023</v>
      </c>
      <c r="C8349" s="2">
        <v>46112</v>
      </c>
      <c r="D8349" t="s">
        <v>75</v>
      </c>
      <c r="E8349">
        <v>62546</v>
      </c>
      <c r="F8349" s="3" t="s">
        <v>87</v>
      </c>
      <c r="G8349" s="3" t="s">
        <v>88</v>
      </c>
      <c r="H8349" s="3" t="s">
        <v>89</v>
      </c>
      <c r="I8349" t="s">
        <v>80</v>
      </c>
      <c r="O8349" s="2">
        <v>46085</v>
      </c>
      <c r="P8349" s="2">
        <v>46387</v>
      </c>
      <c r="Q8349" s="4" t="s">
        <v>90</v>
      </c>
      <c r="R8349" t="s">
        <v>8432</v>
      </c>
      <c r="X8349" t="s">
        <v>86</v>
      </c>
      <c r="Z8349" s="5" t="s">
        <v>10924</v>
      </c>
      <c r="AA8349" s="2">
        <v>46141</v>
      </c>
      <c r="AB8349" t="s">
        <v>10925</v>
      </c>
    </row>
    <row r="8350" spans="1:28" ht="25.5" x14ac:dyDescent="0.25">
      <c r="A8350">
        <v>2026</v>
      </c>
      <c r="B8350" s="2">
        <v>46023</v>
      </c>
      <c r="C8350" s="2">
        <v>46112</v>
      </c>
      <c r="D8350" t="s">
        <v>75</v>
      </c>
      <c r="E8350">
        <v>22333</v>
      </c>
      <c r="F8350" s="3" t="s">
        <v>87</v>
      </c>
      <c r="G8350" s="3" t="s">
        <v>88</v>
      </c>
      <c r="H8350" s="3" t="s">
        <v>89</v>
      </c>
      <c r="I8350" t="s">
        <v>80</v>
      </c>
      <c r="O8350" s="2">
        <v>46085</v>
      </c>
      <c r="P8350" s="2">
        <v>46387</v>
      </c>
      <c r="Q8350" s="4" t="s">
        <v>90</v>
      </c>
      <c r="R8350" t="s">
        <v>8433</v>
      </c>
      <c r="X8350" t="s">
        <v>86</v>
      </c>
      <c r="Z8350" s="5" t="s">
        <v>10924</v>
      </c>
      <c r="AA8350" s="2">
        <v>46141</v>
      </c>
      <c r="AB8350" t="s">
        <v>10925</v>
      </c>
    </row>
    <row r="8351" spans="1:28" ht="25.5" x14ac:dyDescent="0.25">
      <c r="A8351">
        <v>2026</v>
      </c>
      <c r="B8351" s="2">
        <v>46023</v>
      </c>
      <c r="C8351" s="2">
        <v>46112</v>
      </c>
      <c r="D8351" t="s">
        <v>75</v>
      </c>
      <c r="E8351">
        <v>2045</v>
      </c>
      <c r="F8351" s="3" t="s">
        <v>87</v>
      </c>
      <c r="G8351" s="3" t="s">
        <v>88</v>
      </c>
      <c r="H8351" s="3" t="s">
        <v>89</v>
      </c>
      <c r="I8351" t="s">
        <v>80</v>
      </c>
      <c r="O8351" s="2">
        <v>46085</v>
      </c>
      <c r="P8351" s="2">
        <v>46387</v>
      </c>
      <c r="Q8351" s="4" t="s">
        <v>90</v>
      </c>
      <c r="R8351" t="s">
        <v>8434</v>
      </c>
      <c r="X8351" t="s">
        <v>86</v>
      </c>
      <c r="Z8351" s="5" t="s">
        <v>10924</v>
      </c>
      <c r="AA8351" s="2">
        <v>46141</v>
      </c>
      <c r="AB8351" t="s">
        <v>10925</v>
      </c>
    </row>
    <row r="8352" spans="1:28" ht="25.5" x14ac:dyDescent="0.25">
      <c r="A8352">
        <v>2026</v>
      </c>
      <c r="B8352" s="2">
        <v>46023</v>
      </c>
      <c r="C8352" s="2">
        <v>46112</v>
      </c>
      <c r="D8352" t="s">
        <v>75</v>
      </c>
      <c r="E8352">
        <v>31594</v>
      </c>
      <c r="F8352" s="3" t="s">
        <v>87</v>
      </c>
      <c r="G8352" s="3" t="s">
        <v>88</v>
      </c>
      <c r="H8352" s="3" t="s">
        <v>89</v>
      </c>
      <c r="I8352" t="s">
        <v>80</v>
      </c>
      <c r="O8352" s="2">
        <v>46085</v>
      </c>
      <c r="P8352" s="2">
        <v>46387</v>
      </c>
      <c r="Q8352" s="4" t="s">
        <v>90</v>
      </c>
      <c r="R8352" t="s">
        <v>8435</v>
      </c>
      <c r="X8352" t="s">
        <v>86</v>
      </c>
      <c r="Z8352" s="5" t="s">
        <v>10924</v>
      </c>
      <c r="AA8352" s="2">
        <v>46141</v>
      </c>
      <c r="AB8352" t="s">
        <v>10925</v>
      </c>
    </row>
    <row r="8353" spans="1:28" ht="25.5" x14ac:dyDescent="0.25">
      <c r="A8353">
        <v>2026</v>
      </c>
      <c r="B8353" s="2">
        <v>46023</v>
      </c>
      <c r="C8353" s="2">
        <v>46112</v>
      </c>
      <c r="D8353" t="s">
        <v>75</v>
      </c>
      <c r="E8353">
        <v>51764</v>
      </c>
      <c r="F8353" s="3" t="s">
        <v>87</v>
      </c>
      <c r="G8353" s="3" t="s">
        <v>88</v>
      </c>
      <c r="H8353" s="3" t="s">
        <v>89</v>
      </c>
      <c r="I8353" t="s">
        <v>80</v>
      </c>
      <c r="O8353" s="2">
        <v>46085</v>
      </c>
      <c r="P8353" s="2">
        <v>46387</v>
      </c>
      <c r="Q8353" s="4" t="s">
        <v>90</v>
      </c>
      <c r="R8353" t="s">
        <v>8436</v>
      </c>
      <c r="X8353" t="s">
        <v>86</v>
      </c>
      <c r="Z8353" s="5" t="s">
        <v>10924</v>
      </c>
      <c r="AA8353" s="2">
        <v>46141</v>
      </c>
      <c r="AB8353" t="s">
        <v>10925</v>
      </c>
    </row>
    <row r="8354" spans="1:28" ht="25.5" x14ac:dyDescent="0.25">
      <c r="A8354">
        <v>2026</v>
      </c>
      <c r="B8354" s="2">
        <v>46023</v>
      </c>
      <c r="C8354" s="2">
        <v>46112</v>
      </c>
      <c r="D8354" t="s">
        <v>75</v>
      </c>
      <c r="E8354">
        <v>21989</v>
      </c>
      <c r="F8354" s="3" t="s">
        <v>87</v>
      </c>
      <c r="G8354" s="3" t="s">
        <v>88</v>
      </c>
      <c r="H8354" s="3" t="s">
        <v>89</v>
      </c>
      <c r="I8354" t="s">
        <v>80</v>
      </c>
      <c r="O8354" s="2">
        <v>46085</v>
      </c>
      <c r="P8354" s="2">
        <v>46387</v>
      </c>
      <c r="Q8354" s="4" t="s">
        <v>90</v>
      </c>
      <c r="R8354" t="s">
        <v>8437</v>
      </c>
      <c r="X8354" t="s">
        <v>86</v>
      </c>
      <c r="Z8354" s="5" t="s">
        <v>10924</v>
      </c>
      <c r="AA8354" s="2">
        <v>46141</v>
      </c>
      <c r="AB8354" t="s">
        <v>10925</v>
      </c>
    </row>
    <row r="8355" spans="1:28" ht="25.5" x14ac:dyDescent="0.25">
      <c r="A8355">
        <v>2026</v>
      </c>
      <c r="B8355" s="2">
        <v>46023</v>
      </c>
      <c r="C8355" s="2">
        <v>46112</v>
      </c>
      <c r="D8355" t="s">
        <v>75</v>
      </c>
      <c r="E8355">
        <v>52724</v>
      </c>
      <c r="F8355" s="3" t="s">
        <v>87</v>
      </c>
      <c r="G8355" s="3" t="s">
        <v>88</v>
      </c>
      <c r="H8355" s="3" t="s">
        <v>89</v>
      </c>
      <c r="I8355" t="s">
        <v>80</v>
      </c>
      <c r="O8355" s="2">
        <v>46085</v>
      </c>
      <c r="P8355" s="2">
        <v>46387</v>
      </c>
      <c r="Q8355" s="4" t="s">
        <v>90</v>
      </c>
      <c r="R8355" t="s">
        <v>8438</v>
      </c>
      <c r="X8355" t="s">
        <v>86</v>
      </c>
      <c r="Z8355" s="5" t="s">
        <v>10924</v>
      </c>
      <c r="AA8355" s="2">
        <v>46141</v>
      </c>
      <c r="AB8355" t="s">
        <v>10925</v>
      </c>
    </row>
    <row r="8356" spans="1:28" ht="25.5" x14ac:dyDescent="0.25">
      <c r="A8356">
        <v>2026</v>
      </c>
      <c r="B8356" s="2">
        <v>46023</v>
      </c>
      <c r="C8356" s="2">
        <v>46112</v>
      </c>
      <c r="D8356" t="s">
        <v>75</v>
      </c>
      <c r="E8356">
        <v>52723</v>
      </c>
      <c r="F8356" s="3" t="s">
        <v>87</v>
      </c>
      <c r="G8356" s="3" t="s">
        <v>88</v>
      </c>
      <c r="H8356" s="3" t="s">
        <v>89</v>
      </c>
      <c r="I8356" t="s">
        <v>80</v>
      </c>
      <c r="O8356" s="2">
        <v>46085</v>
      </c>
      <c r="P8356" s="2">
        <v>46387</v>
      </c>
      <c r="Q8356" s="4" t="s">
        <v>90</v>
      </c>
      <c r="R8356" t="s">
        <v>8439</v>
      </c>
      <c r="X8356" t="s">
        <v>86</v>
      </c>
      <c r="Z8356" s="5" t="s">
        <v>10924</v>
      </c>
      <c r="AA8356" s="2">
        <v>46141</v>
      </c>
      <c r="AB8356" t="s">
        <v>10925</v>
      </c>
    </row>
    <row r="8357" spans="1:28" ht="25.5" x14ac:dyDescent="0.25">
      <c r="A8357">
        <v>2026</v>
      </c>
      <c r="B8357" s="2">
        <v>46023</v>
      </c>
      <c r="C8357" s="2">
        <v>46112</v>
      </c>
      <c r="D8357" t="s">
        <v>75</v>
      </c>
      <c r="E8357">
        <v>52734</v>
      </c>
      <c r="F8357" s="3" t="s">
        <v>87</v>
      </c>
      <c r="G8357" s="3" t="s">
        <v>88</v>
      </c>
      <c r="H8357" s="3" t="s">
        <v>89</v>
      </c>
      <c r="I8357" t="s">
        <v>80</v>
      </c>
      <c r="O8357" s="2">
        <v>46085</v>
      </c>
      <c r="P8357" s="2">
        <v>46387</v>
      </c>
      <c r="Q8357" s="4" t="s">
        <v>90</v>
      </c>
      <c r="R8357" t="s">
        <v>8440</v>
      </c>
      <c r="X8357" t="s">
        <v>86</v>
      </c>
      <c r="Z8357" s="5" t="s">
        <v>10924</v>
      </c>
      <c r="AA8357" s="2">
        <v>46141</v>
      </c>
      <c r="AB8357" t="s">
        <v>10925</v>
      </c>
    </row>
    <row r="8358" spans="1:28" ht="25.5" x14ac:dyDescent="0.25">
      <c r="A8358">
        <v>2026</v>
      </c>
      <c r="B8358" s="2">
        <v>46023</v>
      </c>
      <c r="C8358" s="2">
        <v>46112</v>
      </c>
      <c r="D8358" t="s">
        <v>75</v>
      </c>
      <c r="E8358">
        <v>53679</v>
      </c>
      <c r="F8358" s="3" t="s">
        <v>87</v>
      </c>
      <c r="G8358" s="3" t="s">
        <v>88</v>
      </c>
      <c r="H8358" s="3" t="s">
        <v>89</v>
      </c>
      <c r="I8358" t="s">
        <v>80</v>
      </c>
      <c r="O8358" s="2">
        <v>46085</v>
      </c>
      <c r="P8358" s="2">
        <v>46387</v>
      </c>
      <c r="Q8358" s="4" t="s">
        <v>90</v>
      </c>
      <c r="R8358" t="s">
        <v>8441</v>
      </c>
      <c r="X8358" t="s">
        <v>86</v>
      </c>
      <c r="Z8358" s="5" t="s">
        <v>10924</v>
      </c>
      <c r="AA8358" s="2">
        <v>46141</v>
      </c>
      <c r="AB8358" t="s">
        <v>10925</v>
      </c>
    </row>
    <row r="8359" spans="1:28" ht="25.5" x14ac:dyDescent="0.25">
      <c r="A8359">
        <v>2026</v>
      </c>
      <c r="B8359" s="2">
        <v>46023</v>
      </c>
      <c r="C8359" s="2">
        <v>46112</v>
      </c>
      <c r="D8359" t="s">
        <v>75</v>
      </c>
      <c r="E8359">
        <v>52735</v>
      </c>
      <c r="F8359" s="3" t="s">
        <v>87</v>
      </c>
      <c r="G8359" s="3" t="s">
        <v>88</v>
      </c>
      <c r="H8359" s="3" t="s">
        <v>89</v>
      </c>
      <c r="I8359" t="s">
        <v>80</v>
      </c>
      <c r="O8359" s="2">
        <v>46085</v>
      </c>
      <c r="P8359" s="2">
        <v>46387</v>
      </c>
      <c r="Q8359" s="4" t="s">
        <v>90</v>
      </c>
      <c r="R8359" t="s">
        <v>8442</v>
      </c>
      <c r="X8359" t="s">
        <v>86</v>
      </c>
      <c r="Z8359" s="5" t="s">
        <v>10924</v>
      </c>
      <c r="AA8359" s="2">
        <v>46141</v>
      </c>
      <c r="AB8359" t="s">
        <v>10925</v>
      </c>
    </row>
    <row r="8360" spans="1:28" ht="25.5" x14ac:dyDescent="0.25">
      <c r="A8360">
        <v>2026</v>
      </c>
      <c r="B8360" s="2">
        <v>46023</v>
      </c>
      <c r="C8360" s="2">
        <v>46112</v>
      </c>
      <c r="D8360" t="s">
        <v>75</v>
      </c>
      <c r="E8360">
        <v>56180</v>
      </c>
      <c r="F8360" s="3" t="s">
        <v>87</v>
      </c>
      <c r="G8360" s="3" t="s">
        <v>88</v>
      </c>
      <c r="H8360" s="3" t="s">
        <v>89</v>
      </c>
      <c r="I8360" t="s">
        <v>80</v>
      </c>
      <c r="O8360" s="2">
        <v>46085</v>
      </c>
      <c r="P8360" s="2">
        <v>46387</v>
      </c>
      <c r="Q8360" s="4" t="s">
        <v>90</v>
      </c>
      <c r="R8360" t="s">
        <v>8443</v>
      </c>
      <c r="X8360" t="s">
        <v>86</v>
      </c>
      <c r="Z8360" s="5" t="s">
        <v>10924</v>
      </c>
      <c r="AA8360" s="2">
        <v>46141</v>
      </c>
      <c r="AB8360" t="s">
        <v>10925</v>
      </c>
    </row>
    <row r="8361" spans="1:28" ht="25.5" x14ac:dyDescent="0.25">
      <c r="A8361">
        <v>2026</v>
      </c>
      <c r="B8361" s="2">
        <v>46023</v>
      </c>
      <c r="C8361" s="2">
        <v>46112</v>
      </c>
      <c r="D8361" t="s">
        <v>75</v>
      </c>
      <c r="E8361">
        <v>52733</v>
      </c>
      <c r="F8361" s="3" t="s">
        <v>87</v>
      </c>
      <c r="G8361" s="3" t="s">
        <v>88</v>
      </c>
      <c r="H8361" s="3" t="s">
        <v>89</v>
      </c>
      <c r="I8361" t="s">
        <v>80</v>
      </c>
      <c r="O8361" s="2">
        <v>46085</v>
      </c>
      <c r="P8361" s="2">
        <v>46387</v>
      </c>
      <c r="Q8361" s="4" t="s">
        <v>90</v>
      </c>
      <c r="R8361" t="s">
        <v>8444</v>
      </c>
      <c r="X8361" t="s">
        <v>86</v>
      </c>
      <c r="Z8361" s="5" t="s">
        <v>10924</v>
      </c>
      <c r="AA8361" s="2">
        <v>46141</v>
      </c>
      <c r="AB8361" t="s">
        <v>10925</v>
      </c>
    </row>
    <row r="8362" spans="1:28" ht="25.5" x14ac:dyDescent="0.25">
      <c r="A8362">
        <v>2026</v>
      </c>
      <c r="B8362" s="2">
        <v>46023</v>
      </c>
      <c r="C8362" s="2">
        <v>46112</v>
      </c>
      <c r="D8362" t="s">
        <v>75</v>
      </c>
      <c r="E8362">
        <v>48954</v>
      </c>
      <c r="F8362" s="3" t="s">
        <v>87</v>
      </c>
      <c r="G8362" s="3" t="s">
        <v>88</v>
      </c>
      <c r="H8362" s="3" t="s">
        <v>89</v>
      </c>
      <c r="I8362" t="s">
        <v>80</v>
      </c>
      <c r="O8362" s="2">
        <v>46085</v>
      </c>
      <c r="P8362" s="2">
        <v>46387</v>
      </c>
      <c r="Q8362" s="4" t="s">
        <v>90</v>
      </c>
      <c r="R8362" t="s">
        <v>8445</v>
      </c>
      <c r="X8362" t="s">
        <v>86</v>
      </c>
      <c r="Z8362" s="5" t="s">
        <v>10924</v>
      </c>
      <c r="AA8362" s="2">
        <v>46141</v>
      </c>
      <c r="AB8362" t="s">
        <v>10925</v>
      </c>
    </row>
    <row r="8363" spans="1:28" ht="25.5" x14ac:dyDescent="0.25">
      <c r="A8363">
        <v>2026</v>
      </c>
      <c r="B8363" s="2">
        <v>46023</v>
      </c>
      <c r="C8363" s="2">
        <v>46112</v>
      </c>
      <c r="D8363" t="s">
        <v>75</v>
      </c>
      <c r="E8363">
        <v>49012</v>
      </c>
      <c r="F8363" s="3" t="s">
        <v>87</v>
      </c>
      <c r="G8363" s="3" t="s">
        <v>88</v>
      </c>
      <c r="H8363" s="3" t="s">
        <v>89</v>
      </c>
      <c r="I8363" t="s">
        <v>80</v>
      </c>
      <c r="O8363" s="2">
        <v>46085</v>
      </c>
      <c r="P8363" s="2">
        <v>46387</v>
      </c>
      <c r="Q8363" s="4" t="s">
        <v>90</v>
      </c>
      <c r="R8363" t="s">
        <v>8446</v>
      </c>
      <c r="X8363" t="s">
        <v>86</v>
      </c>
      <c r="Z8363" s="5" t="s">
        <v>10924</v>
      </c>
      <c r="AA8363" s="2">
        <v>46141</v>
      </c>
      <c r="AB8363" t="s">
        <v>10925</v>
      </c>
    </row>
    <row r="8364" spans="1:28" ht="25.5" x14ac:dyDescent="0.25">
      <c r="A8364">
        <v>2026</v>
      </c>
      <c r="B8364" s="2">
        <v>46023</v>
      </c>
      <c r="C8364" s="2">
        <v>46112</v>
      </c>
      <c r="D8364" t="s">
        <v>75</v>
      </c>
      <c r="E8364">
        <v>48386</v>
      </c>
      <c r="F8364" s="3" t="s">
        <v>87</v>
      </c>
      <c r="G8364" s="3" t="s">
        <v>88</v>
      </c>
      <c r="H8364" s="3" t="s">
        <v>89</v>
      </c>
      <c r="I8364" t="s">
        <v>80</v>
      </c>
      <c r="O8364" s="2">
        <v>46085</v>
      </c>
      <c r="P8364" s="2">
        <v>46387</v>
      </c>
      <c r="Q8364" s="4" t="s">
        <v>90</v>
      </c>
      <c r="R8364" t="s">
        <v>8447</v>
      </c>
      <c r="X8364" t="s">
        <v>86</v>
      </c>
      <c r="Z8364" s="5" t="s">
        <v>10924</v>
      </c>
      <c r="AA8364" s="2">
        <v>46141</v>
      </c>
      <c r="AB8364" t="s">
        <v>10925</v>
      </c>
    </row>
    <row r="8365" spans="1:28" ht="25.5" x14ac:dyDescent="0.25">
      <c r="A8365">
        <v>2026</v>
      </c>
      <c r="B8365" s="2">
        <v>46023</v>
      </c>
      <c r="C8365" s="2">
        <v>46112</v>
      </c>
      <c r="D8365" t="s">
        <v>75</v>
      </c>
      <c r="E8365">
        <v>15198</v>
      </c>
      <c r="F8365" s="3" t="s">
        <v>87</v>
      </c>
      <c r="G8365" s="3" t="s">
        <v>88</v>
      </c>
      <c r="H8365" s="3" t="s">
        <v>89</v>
      </c>
      <c r="I8365" t="s">
        <v>80</v>
      </c>
      <c r="O8365" s="2">
        <v>46085</v>
      </c>
      <c r="P8365" s="2">
        <v>46387</v>
      </c>
      <c r="Q8365" s="4" t="s">
        <v>90</v>
      </c>
      <c r="R8365" t="s">
        <v>8448</v>
      </c>
      <c r="X8365" t="s">
        <v>86</v>
      </c>
      <c r="Z8365" s="5" t="s">
        <v>10924</v>
      </c>
      <c r="AA8365" s="2">
        <v>46141</v>
      </c>
      <c r="AB8365" t="s">
        <v>10925</v>
      </c>
    </row>
    <row r="8366" spans="1:28" ht="25.5" x14ac:dyDescent="0.25">
      <c r="A8366">
        <v>2026</v>
      </c>
      <c r="B8366" s="2">
        <v>46023</v>
      </c>
      <c r="C8366" s="2">
        <v>46112</v>
      </c>
      <c r="D8366" t="s">
        <v>75</v>
      </c>
      <c r="E8366">
        <v>62316</v>
      </c>
      <c r="F8366" s="3" t="s">
        <v>87</v>
      </c>
      <c r="G8366" s="3" t="s">
        <v>88</v>
      </c>
      <c r="H8366" s="3" t="s">
        <v>89</v>
      </c>
      <c r="I8366" t="s">
        <v>80</v>
      </c>
      <c r="O8366" s="2">
        <v>46085</v>
      </c>
      <c r="P8366" s="2">
        <v>46387</v>
      </c>
      <c r="Q8366" s="4" t="s">
        <v>90</v>
      </c>
      <c r="R8366" t="s">
        <v>8449</v>
      </c>
      <c r="X8366" t="s">
        <v>86</v>
      </c>
      <c r="Z8366" s="5" t="s">
        <v>10924</v>
      </c>
      <c r="AA8366" s="2">
        <v>46141</v>
      </c>
      <c r="AB8366" t="s">
        <v>10925</v>
      </c>
    </row>
    <row r="8367" spans="1:28" ht="25.5" x14ac:dyDescent="0.25">
      <c r="A8367">
        <v>2026</v>
      </c>
      <c r="B8367" s="2">
        <v>46023</v>
      </c>
      <c r="C8367" s="2">
        <v>46112</v>
      </c>
      <c r="D8367" t="s">
        <v>75</v>
      </c>
      <c r="E8367">
        <v>49459</v>
      </c>
      <c r="F8367" s="3" t="s">
        <v>87</v>
      </c>
      <c r="G8367" s="3" t="s">
        <v>88</v>
      </c>
      <c r="H8367" s="3" t="s">
        <v>89</v>
      </c>
      <c r="I8367" t="s">
        <v>80</v>
      </c>
      <c r="O8367" s="2">
        <v>46085</v>
      </c>
      <c r="P8367" s="2">
        <v>46370</v>
      </c>
      <c r="Q8367" s="4" t="s">
        <v>90</v>
      </c>
      <c r="R8367" t="s">
        <v>8450</v>
      </c>
      <c r="X8367" t="s">
        <v>86</v>
      </c>
      <c r="Z8367" s="5" t="s">
        <v>10924</v>
      </c>
      <c r="AA8367" s="2">
        <v>46141</v>
      </c>
      <c r="AB8367" t="s">
        <v>10925</v>
      </c>
    </row>
    <row r="8368" spans="1:28" ht="25.5" x14ac:dyDescent="0.25">
      <c r="A8368">
        <v>2026</v>
      </c>
      <c r="B8368" s="2">
        <v>46023</v>
      </c>
      <c r="C8368" s="2">
        <v>46112</v>
      </c>
      <c r="D8368" t="s">
        <v>75</v>
      </c>
      <c r="E8368">
        <v>4321</v>
      </c>
      <c r="F8368" s="3" t="s">
        <v>87</v>
      </c>
      <c r="G8368" s="3" t="s">
        <v>88</v>
      </c>
      <c r="H8368" s="3" t="s">
        <v>89</v>
      </c>
      <c r="I8368" t="s">
        <v>80</v>
      </c>
      <c r="O8368" s="2">
        <v>46085</v>
      </c>
      <c r="P8368" s="2">
        <v>46387</v>
      </c>
      <c r="Q8368" s="4" t="s">
        <v>90</v>
      </c>
      <c r="R8368" t="s">
        <v>8451</v>
      </c>
      <c r="X8368" t="s">
        <v>86</v>
      </c>
      <c r="Z8368" s="5" t="s">
        <v>10924</v>
      </c>
      <c r="AA8368" s="2">
        <v>46141</v>
      </c>
      <c r="AB8368" t="s">
        <v>10925</v>
      </c>
    </row>
    <row r="8369" spans="1:28" ht="25.5" x14ac:dyDescent="0.25">
      <c r="A8369">
        <v>2026</v>
      </c>
      <c r="B8369" s="2">
        <v>46023</v>
      </c>
      <c r="C8369" s="2">
        <v>46112</v>
      </c>
      <c r="D8369" t="s">
        <v>75</v>
      </c>
      <c r="E8369">
        <v>53143</v>
      </c>
      <c r="F8369" s="3" t="s">
        <v>87</v>
      </c>
      <c r="G8369" s="3" t="s">
        <v>88</v>
      </c>
      <c r="H8369" s="3" t="s">
        <v>89</v>
      </c>
      <c r="I8369" t="s">
        <v>80</v>
      </c>
      <c r="O8369" s="2">
        <v>46085</v>
      </c>
      <c r="P8369" s="2">
        <v>46387</v>
      </c>
      <c r="Q8369" s="4" t="s">
        <v>90</v>
      </c>
      <c r="R8369" t="s">
        <v>8452</v>
      </c>
      <c r="X8369" t="s">
        <v>86</v>
      </c>
      <c r="Z8369" s="5" t="s">
        <v>10924</v>
      </c>
      <c r="AA8369" s="2">
        <v>46141</v>
      </c>
      <c r="AB8369" t="s">
        <v>10925</v>
      </c>
    </row>
    <row r="8370" spans="1:28" ht="25.5" x14ac:dyDescent="0.25">
      <c r="A8370">
        <v>2026</v>
      </c>
      <c r="B8370" s="2">
        <v>46023</v>
      </c>
      <c r="C8370" s="2">
        <v>46112</v>
      </c>
      <c r="D8370" t="s">
        <v>75</v>
      </c>
      <c r="E8370">
        <v>52081</v>
      </c>
      <c r="F8370" s="3" t="s">
        <v>87</v>
      </c>
      <c r="G8370" s="3" t="s">
        <v>88</v>
      </c>
      <c r="H8370" s="3" t="s">
        <v>89</v>
      </c>
      <c r="I8370" t="s">
        <v>80</v>
      </c>
      <c r="O8370" s="2">
        <v>46085</v>
      </c>
      <c r="P8370" s="2">
        <v>46387</v>
      </c>
      <c r="Q8370" s="4" t="s">
        <v>90</v>
      </c>
      <c r="R8370" t="s">
        <v>8453</v>
      </c>
      <c r="X8370" t="s">
        <v>86</v>
      </c>
      <c r="Z8370" s="5" t="s">
        <v>10924</v>
      </c>
      <c r="AA8370" s="2">
        <v>46141</v>
      </c>
      <c r="AB8370" t="s">
        <v>10925</v>
      </c>
    </row>
    <row r="8371" spans="1:28" ht="25.5" x14ac:dyDescent="0.25">
      <c r="A8371">
        <v>2026</v>
      </c>
      <c r="B8371" s="2">
        <v>46023</v>
      </c>
      <c r="C8371" s="2">
        <v>46112</v>
      </c>
      <c r="D8371" t="s">
        <v>75</v>
      </c>
      <c r="E8371">
        <v>6858</v>
      </c>
      <c r="F8371" s="3" t="s">
        <v>87</v>
      </c>
      <c r="G8371" s="3" t="s">
        <v>88</v>
      </c>
      <c r="H8371" s="3" t="s">
        <v>89</v>
      </c>
      <c r="I8371" t="s">
        <v>80</v>
      </c>
      <c r="O8371" s="2">
        <v>46085</v>
      </c>
      <c r="P8371" s="2">
        <v>46422</v>
      </c>
      <c r="Q8371" s="4" t="s">
        <v>90</v>
      </c>
      <c r="R8371" t="s">
        <v>8454</v>
      </c>
      <c r="X8371" t="s">
        <v>86</v>
      </c>
      <c r="Z8371" s="5" t="s">
        <v>10924</v>
      </c>
      <c r="AA8371" s="2">
        <v>46141</v>
      </c>
      <c r="AB8371" t="s">
        <v>10925</v>
      </c>
    </row>
    <row r="8372" spans="1:28" ht="25.5" x14ac:dyDescent="0.25">
      <c r="A8372">
        <v>2026</v>
      </c>
      <c r="B8372" s="2">
        <v>46023</v>
      </c>
      <c r="C8372" s="2">
        <v>46112</v>
      </c>
      <c r="D8372" t="s">
        <v>75</v>
      </c>
      <c r="E8372">
        <v>59816</v>
      </c>
      <c r="F8372" s="3" t="s">
        <v>87</v>
      </c>
      <c r="G8372" s="3" t="s">
        <v>88</v>
      </c>
      <c r="H8372" s="3" t="s">
        <v>89</v>
      </c>
      <c r="I8372" t="s">
        <v>80</v>
      </c>
      <c r="O8372" s="2">
        <v>46085</v>
      </c>
      <c r="P8372" s="2">
        <v>46387</v>
      </c>
      <c r="Q8372" s="4" t="s">
        <v>90</v>
      </c>
      <c r="R8372" t="s">
        <v>8455</v>
      </c>
      <c r="X8372" t="s">
        <v>86</v>
      </c>
      <c r="Z8372" s="5" t="s">
        <v>10924</v>
      </c>
      <c r="AA8372" s="2">
        <v>46141</v>
      </c>
      <c r="AB8372" t="s">
        <v>10925</v>
      </c>
    </row>
    <row r="8373" spans="1:28" ht="25.5" x14ac:dyDescent="0.25">
      <c r="A8373">
        <v>2026</v>
      </c>
      <c r="B8373" s="2">
        <v>46023</v>
      </c>
      <c r="C8373" s="2">
        <v>46112</v>
      </c>
      <c r="D8373" t="s">
        <v>75</v>
      </c>
      <c r="E8373">
        <v>37036</v>
      </c>
      <c r="F8373" s="3" t="s">
        <v>87</v>
      </c>
      <c r="G8373" s="3" t="s">
        <v>88</v>
      </c>
      <c r="H8373" s="3" t="s">
        <v>89</v>
      </c>
      <c r="I8373" t="s">
        <v>80</v>
      </c>
      <c r="O8373" s="2">
        <v>46085</v>
      </c>
      <c r="P8373" s="2">
        <v>46387</v>
      </c>
      <c r="Q8373" s="4" t="s">
        <v>90</v>
      </c>
      <c r="R8373" t="s">
        <v>8456</v>
      </c>
      <c r="X8373" t="s">
        <v>86</v>
      </c>
      <c r="Z8373" s="5" t="s">
        <v>10924</v>
      </c>
      <c r="AA8373" s="2">
        <v>46141</v>
      </c>
      <c r="AB8373" t="s">
        <v>10925</v>
      </c>
    </row>
    <row r="8374" spans="1:28" ht="25.5" x14ac:dyDescent="0.25">
      <c r="A8374">
        <v>2026</v>
      </c>
      <c r="B8374" s="2">
        <v>46023</v>
      </c>
      <c r="C8374" s="2">
        <v>46112</v>
      </c>
      <c r="D8374" t="s">
        <v>75</v>
      </c>
      <c r="E8374">
        <v>37036</v>
      </c>
      <c r="F8374" s="3" t="s">
        <v>87</v>
      </c>
      <c r="G8374" s="3" t="s">
        <v>88</v>
      </c>
      <c r="H8374" s="3" t="s">
        <v>89</v>
      </c>
      <c r="I8374" t="s">
        <v>80</v>
      </c>
      <c r="O8374" s="2">
        <v>46085</v>
      </c>
      <c r="P8374" s="2">
        <v>46387</v>
      </c>
      <c r="Q8374" s="4" t="s">
        <v>90</v>
      </c>
      <c r="R8374" t="s">
        <v>8457</v>
      </c>
      <c r="X8374" t="s">
        <v>86</v>
      </c>
      <c r="Z8374" s="5" t="s">
        <v>10924</v>
      </c>
      <c r="AA8374" s="2">
        <v>46141</v>
      </c>
      <c r="AB8374" t="s">
        <v>10925</v>
      </c>
    </row>
    <row r="8375" spans="1:28" ht="25.5" x14ac:dyDescent="0.25">
      <c r="A8375">
        <v>2026</v>
      </c>
      <c r="B8375" s="2">
        <v>46023</v>
      </c>
      <c r="C8375" s="2">
        <v>46112</v>
      </c>
      <c r="D8375" t="s">
        <v>75</v>
      </c>
      <c r="E8375">
        <v>56440</v>
      </c>
      <c r="F8375" s="3" t="s">
        <v>87</v>
      </c>
      <c r="G8375" s="3" t="s">
        <v>88</v>
      </c>
      <c r="H8375" s="3" t="s">
        <v>89</v>
      </c>
      <c r="I8375" t="s">
        <v>80</v>
      </c>
      <c r="O8375" s="2">
        <v>46085</v>
      </c>
      <c r="P8375" s="2">
        <v>46279</v>
      </c>
      <c r="Q8375" s="4" t="s">
        <v>90</v>
      </c>
      <c r="R8375" t="s">
        <v>8458</v>
      </c>
      <c r="X8375" t="s">
        <v>86</v>
      </c>
      <c r="Z8375" s="5" t="s">
        <v>10924</v>
      </c>
      <c r="AA8375" s="2">
        <v>46141</v>
      </c>
      <c r="AB8375" t="s">
        <v>10925</v>
      </c>
    </row>
    <row r="8376" spans="1:28" ht="25.5" x14ac:dyDescent="0.25">
      <c r="A8376">
        <v>2026</v>
      </c>
      <c r="B8376" s="2">
        <v>46023</v>
      </c>
      <c r="C8376" s="2">
        <v>46112</v>
      </c>
      <c r="D8376" t="s">
        <v>75</v>
      </c>
      <c r="E8376">
        <v>9504</v>
      </c>
      <c r="F8376" s="3" t="s">
        <v>87</v>
      </c>
      <c r="G8376" s="3" t="s">
        <v>88</v>
      </c>
      <c r="H8376" s="3" t="s">
        <v>89</v>
      </c>
      <c r="I8376" t="s">
        <v>80</v>
      </c>
      <c r="O8376" s="2">
        <v>46085</v>
      </c>
      <c r="P8376" s="2">
        <v>46341</v>
      </c>
      <c r="Q8376" s="4" t="s">
        <v>90</v>
      </c>
      <c r="R8376" t="s">
        <v>8459</v>
      </c>
      <c r="X8376" t="s">
        <v>86</v>
      </c>
      <c r="Z8376" s="5" t="s">
        <v>10924</v>
      </c>
      <c r="AA8376" s="2">
        <v>46141</v>
      </c>
      <c r="AB8376" t="s">
        <v>10925</v>
      </c>
    </row>
    <row r="8377" spans="1:28" ht="25.5" x14ac:dyDescent="0.25">
      <c r="A8377">
        <v>2026</v>
      </c>
      <c r="B8377" s="2">
        <v>46023</v>
      </c>
      <c r="C8377" s="2">
        <v>46112</v>
      </c>
      <c r="D8377" t="s">
        <v>75</v>
      </c>
      <c r="E8377">
        <v>18145</v>
      </c>
      <c r="F8377" s="3" t="s">
        <v>87</v>
      </c>
      <c r="G8377" s="3" t="s">
        <v>88</v>
      </c>
      <c r="H8377" s="3" t="s">
        <v>89</v>
      </c>
      <c r="I8377" t="s">
        <v>80</v>
      </c>
      <c r="O8377" s="2">
        <v>46085</v>
      </c>
      <c r="P8377" s="2">
        <v>46387</v>
      </c>
      <c r="Q8377" s="4" t="s">
        <v>90</v>
      </c>
      <c r="R8377" t="s">
        <v>8460</v>
      </c>
      <c r="X8377" t="s">
        <v>86</v>
      </c>
      <c r="Z8377" s="5" t="s">
        <v>10924</v>
      </c>
      <c r="AA8377" s="2">
        <v>46141</v>
      </c>
      <c r="AB8377" t="s">
        <v>10925</v>
      </c>
    </row>
    <row r="8378" spans="1:28" ht="25.5" x14ac:dyDescent="0.25">
      <c r="A8378">
        <v>2026</v>
      </c>
      <c r="B8378" s="2">
        <v>46023</v>
      </c>
      <c r="C8378" s="2">
        <v>46112</v>
      </c>
      <c r="D8378" t="s">
        <v>75</v>
      </c>
      <c r="E8378">
        <v>59578</v>
      </c>
      <c r="F8378" s="3" t="s">
        <v>87</v>
      </c>
      <c r="G8378" s="3" t="s">
        <v>88</v>
      </c>
      <c r="H8378" s="3" t="s">
        <v>89</v>
      </c>
      <c r="I8378" t="s">
        <v>80</v>
      </c>
      <c r="O8378" s="2">
        <v>46085</v>
      </c>
      <c r="P8378" s="2">
        <v>46387</v>
      </c>
      <c r="Q8378" s="4" t="s">
        <v>90</v>
      </c>
      <c r="R8378" t="s">
        <v>8461</v>
      </c>
      <c r="X8378" t="s">
        <v>86</v>
      </c>
      <c r="Z8378" s="5" t="s">
        <v>10924</v>
      </c>
      <c r="AA8378" s="2">
        <v>46141</v>
      </c>
      <c r="AB8378" t="s">
        <v>10925</v>
      </c>
    </row>
    <row r="8379" spans="1:28" ht="25.5" x14ac:dyDescent="0.25">
      <c r="A8379">
        <v>2026</v>
      </c>
      <c r="B8379" s="2">
        <v>46023</v>
      </c>
      <c r="C8379" s="2">
        <v>46112</v>
      </c>
      <c r="D8379" t="s">
        <v>75</v>
      </c>
      <c r="E8379">
        <v>60307</v>
      </c>
      <c r="F8379" s="3" t="s">
        <v>87</v>
      </c>
      <c r="G8379" s="3" t="s">
        <v>88</v>
      </c>
      <c r="H8379" s="3" t="s">
        <v>89</v>
      </c>
      <c r="I8379" t="s">
        <v>80</v>
      </c>
      <c r="O8379" s="2">
        <v>46085</v>
      </c>
      <c r="P8379" s="2">
        <v>46387</v>
      </c>
      <c r="Q8379" s="4" t="s">
        <v>90</v>
      </c>
      <c r="R8379" t="s">
        <v>8462</v>
      </c>
      <c r="X8379" t="s">
        <v>86</v>
      </c>
      <c r="Z8379" s="5" t="s">
        <v>10924</v>
      </c>
      <c r="AA8379" s="2">
        <v>46141</v>
      </c>
      <c r="AB8379" t="s">
        <v>10925</v>
      </c>
    </row>
    <row r="8380" spans="1:28" ht="25.5" x14ac:dyDescent="0.25">
      <c r="A8380">
        <v>2026</v>
      </c>
      <c r="B8380" s="2">
        <v>46023</v>
      </c>
      <c r="C8380" s="2">
        <v>46112</v>
      </c>
      <c r="D8380" t="s">
        <v>75</v>
      </c>
      <c r="E8380">
        <v>14634</v>
      </c>
      <c r="F8380" s="3" t="s">
        <v>87</v>
      </c>
      <c r="G8380" s="3" t="s">
        <v>88</v>
      </c>
      <c r="H8380" s="3" t="s">
        <v>89</v>
      </c>
      <c r="I8380" t="s">
        <v>80</v>
      </c>
      <c r="O8380" s="2">
        <v>46085</v>
      </c>
      <c r="P8380" s="2">
        <v>46387</v>
      </c>
      <c r="Q8380" s="4" t="s">
        <v>90</v>
      </c>
      <c r="R8380" t="s">
        <v>8463</v>
      </c>
      <c r="X8380" t="s">
        <v>86</v>
      </c>
      <c r="Z8380" s="5" t="s">
        <v>10924</v>
      </c>
      <c r="AA8380" s="2">
        <v>46141</v>
      </c>
      <c r="AB8380" t="s">
        <v>10925</v>
      </c>
    </row>
    <row r="8381" spans="1:28" ht="25.5" x14ac:dyDescent="0.25">
      <c r="A8381">
        <v>2026</v>
      </c>
      <c r="B8381" s="2">
        <v>46023</v>
      </c>
      <c r="C8381" s="2">
        <v>46112</v>
      </c>
      <c r="D8381" t="s">
        <v>75</v>
      </c>
      <c r="E8381">
        <v>54857</v>
      </c>
      <c r="F8381" s="3" t="s">
        <v>87</v>
      </c>
      <c r="G8381" s="3" t="s">
        <v>88</v>
      </c>
      <c r="H8381" s="3" t="s">
        <v>89</v>
      </c>
      <c r="I8381" t="s">
        <v>80</v>
      </c>
      <c r="O8381" s="2">
        <v>46085</v>
      </c>
      <c r="P8381" s="2">
        <v>46387</v>
      </c>
      <c r="Q8381" s="4" t="s">
        <v>90</v>
      </c>
      <c r="R8381" t="s">
        <v>8464</v>
      </c>
      <c r="X8381" t="s">
        <v>86</v>
      </c>
      <c r="Z8381" s="5" t="s">
        <v>10924</v>
      </c>
      <c r="AA8381" s="2">
        <v>46141</v>
      </c>
      <c r="AB8381" t="s">
        <v>10925</v>
      </c>
    </row>
    <row r="8382" spans="1:28" ht="25.5" x14ac:dyDescent="0.25">
      <c r="A8382">
        <v>2026</v>
      </c>
      <c r="B8382" s="2">
        <v>46023</v>
      </c>
      <c r="C8382" s="2">
        <v>46112</v>
      </c>
      <c r="D8382" t="s">
        <v>75</v>
      </c>
      <c r="E8382">
        <v>6812</v>
      </c>
      <c r="F8382" s="3" t="s">
        <v>87</v>
      </c>
      <c r="G8382" s="3" t="s">
        <v>88</v>
      </c>
      <c r="H8382" s="3" t="s">
        <v>89</v>
      </c>
      <c r="I8382" t="s">
        <v>80</v>
      </c>
      <c r="O8382" s="2">
        <v>46085</v>
      </c>
      <c r="P8382" s="2">
        <v>46432</v>
      </c>
      <c r="Q8382" s="4" t="s">
        <v>90</v>
      </c>
      <c r="R8382" t="s">
        <v>8465</v>
      </c>
      <c r="X8382" t="s">
        <v>86</v>
      </c>
      <c r="Z8382" s="5" t="s">
        <v>10924</v>
      </c>
      <c r="AA8382" s="2">
        <v>46141</v>
      </c>
      <c r="AB8382" t="s">
        <v>10925</v>
      </c>
    </row>
    <row r="8383" spans="1:28" ht="25.5" x14ac:dyDescent="0.25">
      <c r="A8383">
        <v>2026</v>
      </c>
      <c r="B8383" s="2">
        <v>46023</v>
      </c>
      <c r="C8383" s="2">
        <v>46112</v>
      </c>
      <c r="D8383" t="s">
        <v>75</v>
      </c>
      <c r="E8383">
        <v>57369</v>
      </c>
      <c r="F8383" s="3" t="s">
        <v>87</v>
      </c>
      <c r="G8383" s="3" t="s">
        <v>88</v>
      </c>
      <c r="H8383" s="3" t="s">
        <v>89</v>
      </c>
      <c r="I8383" t="s">
        <v>80</v>
      </c>
      <c r="O8383" s="2">
        <v>46085</v>
      </c>
      <c r="P8383" s="2">
        <v>46387</v>
      </c>
      <c r="Q8383" s="4" t="s">
        <v>90</v>
      </c>
      <c r="R8383" t="s">
        <v>8466</v>
      </c>
      <c r="X8383" t="s">
        <v>86</v>
      </c>
      <c r="Z8383" s="5" t="s">
        <v>10924</v>
      </c>
      <c r="AA8383" s="2">
        <v>46141</v>
      </c>
      <c r="AB8383" t="s">
        <v>10925</v>
      </c>
    </row>
    <row r="8384" spans="1:28" ht="25.5" x14ac:dyDescent="0.25">
      <c r="A8384">
        <v>2026</v>
      </c>
      <c r="B8384" s="2">
        <v>46023</v>
      </c>
      <c r="C8384" s="2">
        <v>46112</v>
      </c>
      <c r="D8384" t="s">
        <v>75</v>
      </c>
      <c r="E8384">
        <v>6813</v>
      </c>
      <c r="F8384" s="3" t="s">
        <v>87</v>
      </c>
      <c r="G8384" s="3" t="s">
        <v>88</v>
      </c>
      <c r="H8384" s="3" t="s">
        <v>89</v>
      </c>
      <c r="I8384" t="s">
        <v>80</v>
      </c>
      <c r="O8384" s="2">
        <v>46085</v>
      </c>
      <c r="P8384" s="2">
        <v>46432</v>
      </c>
      <c r="Q8384" s="4" t="s">
        <v>90</v>
      </c>
      <c r="R8384" t="s">
        <v>8467</v>
      </c>
      <c r="X8384" t="s">
        <v>86</v>
      </c>
      <c r="Z8384" s="5" t="s">
        <v>10924</v>
      </c>
      <c r="AA8384" s="2">
        <v>46141</v>
      </c>
      <c r="AB8384" t="s">
        <v>10925</v>
      </c>
    </row>
    <row r="8385" spans="1:28" ht="25.5" x14ac:dyDescent="0.25">
      <c r="A8385">
        <v>2026</v>
      </c>
      <c r="B8385" s="2">
        <v>46023</v>
      </c>
      <c r="C8385" s="2">
        <v>46112</v>
      </c>
      <c r="D8385" t="s">
        <v>75</v>
      </c>
      <c r="E8385">
        <v>52286</v>
      </c>
      <c r="F8385" s="3" t="s">
        <v>87</v>
      </c>
      <c r="G8385" s="3" t="s">
        <v>88</v>
      </c>
      <c r="H8385" s="3" t="s">
        <v>89</v>
      </c>
      <c r="I8385" t="s">
        <v>80</v>
      </c>
      <c r="O8385" s="2">
        <v>46085</v>
      </c>
      <c r="P8385" s="2">
        <v>46387</v>
      </c>
      <c r="Q8385" s="4" t="s">
        <v>90</v>
      </c>
      <c r="R8385" t="s">
        <v>8468</v>
      </c>
      <c r="X8385" t="s">
        <v>86</v>
      </c>
      <c r="Z8385" s="5" t="s">
        <v>10924</v>
      </c>
      <c r="AA8385" s="2">
        <v>46141</v>
      </c>
      <c r="AB8385" t="s">
        <v>10925</v>
      </c>
    </row>
    <row r="8386" spans="1:28" ht="25.5" x14ac:dyDescent="0.25">
      <c r="A8386">
        <v>2026</v>
      </c>
      <c r="B8386" s="2">
        <v>46023</v>
      </c>
      <c r="C8386" s="2">
        <v>46112</v>
      </c>
      <c r="D8386" t="s">
        <v>75</v>
      </c>
      <c r="E8386">
        <v>6824</v>
      </c>
      <c r="F8386" s="3" t="s">
        <v>87</v>
      </c>
      <c r="G8386" s="3" t="s">
        <v>88</v>
      </c>
      <c r="H8386" s="3" t="s">
        <v>89</v>
      </c>
      <c r="I8386" t="s">
        <v>80</v>
      </c>
      <c r="O8386" s="2">
        <v>46085</v>
      </c>
      <c r="P8386" s="2">
        <v>46432</v>
      </c>
      <c r="Q8386" s="4" t="s">
        <v>90</v>
      </c>
      <c r="R8386" t="s">
        <v>8469</v>
      </c>
      <c r="X8386" t="s">
        <v>86</v>
      </c>
      <c r="Z8386" s="5" t="s">
        <v>10924</v>
      </c>
      <c r="AA8386" s="2">
        <v>46141</v>
      </c>
      <c r="AB8386" t="s">
        <v>10925</v>
      </c>
    </row>
    <row r="8387" spans="1:28" ht="25.5" x14ac:dyDescent="0.25">
      <c r="A8387">
        <v>2026</v>
      </c>
      <c r="B8387" s="2">
        <v>46023</v>
      </c>
      <c r="C8387" s="2">
        <v>46112</v>
      </c>
      <c r="D8387" t="s">
        <v>75</v>
      </c>
      <c r="E8387">
        <v>13588</v>
      </c>
      <c r="F8387" s="3" t="s">
        <v>87</v>
      </c>
      <c r="G8387" s="3" t="s">
        <v>88</v>
      </c>
      <c r="H8387" s="3" t="s">
        <v>89</v>
      </c>
      <c r="I8387" t="s">
        <v>80</v>
      </c>
      <c r="O8387" s="2">
        <v>46085</v>
      </c>
      <c r="P8387" s="2">
        <v>46387</v>
      </c>
      <c r="Q8387" s="4" t="s">
        <v>90</v>
      </c>
      <c r="R8387" t="s">
        <v>8470</v>
      </c>
      <c r="X8387" t="s">
        <v>86</v>
      </c>
      <c r="Z8387" s="5" t="s">
        <v>10924</v>
      </c>
      <c r="AA8387" s="2">
        <v>46141</v>
      </c>
      <c r="AB8387" t="s">
        <v>10925</v>
      </c>
    </row>
    <row r="8388" spans="1:28" ht="25.5" x14ac:dyDescent="0.25">
      <c r="A8388">
        <v>2026</v>
      </c>
      <c r="B8388" s="2">
        <v>46023</v>
      </c>
      <c r="C8388" s="2">
        <v>46112</v>
      </c>
      <c r="D8388" t="s">
        <v>75</v>
      </c>
      <c r="E8388">
        <v>878</v>
      </c>
      <c r="F8388" s="3" t="s">
        <v>87</v>
      </c>
      <c r="G8388" s="3" t="s">
        <v>88</v>
      </c>
      <c r="H8388" s="3" t="s">
        <v>89</v>
      </c>
      <c r="I8388" t="s">
        <v>80</v>
      </c>
      <c r="O8388" s="2">
        <v>46085</v>
      </c>
      <c r="P8388" s="2">
        <v>46387</v>
      </c>
      <c r="Q8388" s="4" t="s">
        <v>90</v>
      </c>
      <c r="R8388" t="s">
        <v>8471</v>
      </c>
      <c r="X8388" t="s">
        <v>86</v>
      </c>
      <c r="Z8388" s="5" t="s">
        <v>10924</v>
      </c>
      <c r="AA8388" s="2">
        <v>46141</v>
      </c>
      <c r="AB8388" t="s">
        <v>10925</v>
      </c>
    </row>
    <row r="8389" spans="1:28" ht="25.5" x14ac:dyDescent="0.25">
      <c r="A8389">
        <v>2026</v>
      </c>
      <c r="B8389" s="2">
        <v>46023</v>
      </c>
      <c r="C8389" s="2">
        <v>46112</v>
      </c>
      <c r="D8389" t="s">
        <v>75</v>
      </c>
      <c r="E8389">
        <v>1371</v>
      </c>
      <c r="F8389" s="3" t="s">
        <v>87</v>
      </c>
      <c r="G8389" s="3" t="s">
        <v>88</v>
      </c>
      <c r="H8389" s="3" t="s">
        <v>89</v>
      </c>
      <c r="I8389" t="s">
        <v>80</v>
      </c>
      <c r="O8389" s="2">
        <v>46085</v>
      </c>
      <c r="P8389" s="2">
        <v>46387</v>
      </c>
      <c r="Q8389" s="4" t="s">
        <v>90</v>
      </c>
      <c r="R8389" t="s">
        <v>8472</v>
      </c>
      <c r="X8389" t="s">
        <v>86</v>
      </c>
      <c r="Z8389" s="5" t="s">
        <v>10924</v>
      </c>
      <c r="AA8389" s="2">
        <v>46141</v>
      </c>
      <c r="AB8389" t="s">
        <v>10925</v>
      </c>
    </row>
    <row r="8390" spans="1:28" ht="25.5" x14ac:dyDescent="0.25">
      <c r="A8390">
        <v>2026</v>
      </c>
      <c r="B8390" s="2">
        <v>46023</v>
      </c>
      <c r="C8390" s="2">
        <v>46112</v>
      </c>
      <c r="D8390" t="s">
        <v>75</v>
      </c>
      <c r="E8390">
        <v>1791</v>
      </c>
      <c r="F8390" s="3" t="s">
        <v>87</v>
      </c>
      <c r="G8390" s="3" t="s">
        <v>88</v>
      </c>
      <c r="H8390" s="3" t="s">
        <v>89</v>
      </c>
      <c r="I8390" t="s">
        <v>80</v>
      </c>
      <c r="O8390" s="2">
        <v>46085</v>
      </c>
      <c r="P8390" s="2">
        <v>46387</v>
      </c>
      <c r="Q8390" s="4" t="s">
        <v>90</v>
      </c>
      <c r="R8390" t="s">
        <v>8473</v>
      </c>
      <c r="X8390" t="s">
        <v>86</v>
      </c>
      <c r="Z8390" s="5" t="s">
        <v>10924</v>
      </c>
      <c r="AA8390" s="2">
        <v>46141</v>
      </c>
      <c r="AB8390" t="s">
        <v>10925</v>
      </c>
    </row>
    <row r="8391" spans="1:28" ht="25.5" x14ac:dyDescent="0.25">
      <c r="A8391">
        <v>2026</v>
      </c>
      <c r="B8391" s="2">
        <v>46023</v>
      </c>
      <c r="C8391" s="2">
        <v>46112</v>
      </c>
      <c r="D8391" t="s">
        <v>75</v>
      </c>
      <c r="E8391">
        <v>39169</v>
      </c>
      <c r="F8391" s="3" t="s">
        <v>87</v>
      </c>
      <c r="G8391" s="3" t="s">
        <v>88</v>
      </c>
      <c r="H8391" s="3" t="s">
        <v>89</v>
      </c>
      <c r="I8391" t="s">
        <v>80</v>
      </c>
      <c r="O8391" s="2">
        <v>46085</v>
      </c>
      <c r="P8391" s="2">
        <v>46387</v>
      </c>
      <c r="Q8391" s="4" t="s">
        <v>90</v>
      </c>
      <c r="R8391" t="s">
        <v>8474</v>
      </c>
      <c r="X8391" t="s">
        <v>86</v>
      </c>
      <c r="Z8391" s="5" t="s">
        <v>10924</v>
      </c>
      <c r="AA8391" s="2">
        <v>46141</v>
      </c>
      <c r="AB8391" t="s">
        <v>10925</v>
      </c>
    </row>
    <row r="8392" spans="1:28" ht="25.5" x14ac:dyDescent="0.25">
      <c r="A8392">
        <v>2026</v>
      </c>
      <c r="B8392" s="2">
        <v>46023</v>
      </c>
      <c r="C8392" s="2">
        <v>46112</v>
      </c>
      <c r="D8392" t="s">
        <v>75</v>
      </c>
      <c r="E8392">
        <v>719</v>
      </c>
      <c r="F8392" s="3" t="s">
        <v>87</v>
      </c>
      <c r="G8392" s="3" t="s">
        <v>88</v>
      </c>
      <c r="H8392" s="3" t="s">
        <v>89</v>
      </c>
      <c r="I8392" t="s">
        <v>80</v>
      </c>
      <c r="O8392" s="2">
        <v>46085</v>
      </c>
      <c r="P8392" s="2">
        <v>46387</v>
      </c>
      <c r="Q8392" s="4" t="s">
        <v>90</v>
      </c>
      <c r="R8392" t="s">
        <v>8475</v>
      </c>
      <c r="X8392" t="s">
        <v>86</v>
      </c>
      <c r="Z8392" s="5" t="s">
        <v>10924</v>
      </c>
      <c r="AA8392" s="2">
        <v>46141</v>
      </c>
      <c r="AB8392" t="s">
        <v>10925</v>
      </c>
    </row>
    <row r="8393" spans="1:28" ht="25.5" x14ac:dyDescent="0.25">
      <c r="A8393">
        <v>2026</v>
      </c>
      <c r="B8393" s="2">
        <v>46023</v>
      </c>
      <c r="C8393" s="2">
        <v>46112</v>
      </c>
      <c r="D8393" t="s">
        <v>75</v>
      </c>
      <c r="E8393">
        <v>31777</v>
      </c>
      <c r="F8393" s="3" t="s">
        <v>87</v>
      </c>
      <c r="G8393" s="3" t="s">
        <v>88</v>
      </c>
      <c r="H8393" s="3" t="s">
        <v>89</v>
      </c>
      <c r="I8393" t="s">
        <v>80</v>
      </c>
      <c r="O8393" s="2">
        <v>46085</v>
      </c>
      <c r="P8393" s="2">
        <v>46387</v>
      </c>
      <c r="Q8393" s="4" t="s">
        <v>90</v>
      </c>
      <c r="R8393" t="s">
        <v>8476</v>
      </c>
      <c r="X8393" t="s">
        <v>86</v>
      </c>
      <c r="Z8393" s="5" t="s">
        <v>10924</v>
      </c>
      <c r="AA8393" s="2">
        <v>46141</v>
      </c>
      <c r="AB8393" t="s">
        <v>10925</v>
      </c>
    </row>
    <row r="8394" spans="1:28" ht="25.5" x14ac:dyDescent="0.25">
      <c r="A8394">
        <v>2026</v>
      </c>
      <c r="B8394" s="2">
        <v>46023</v>
      </c>
      <c r="C8394" s="2">
        <v>46112</v>
      </c>
      <c r="D8394" t="s">
        <v>75</v>
      </c>
      <c r="E8394">
        <v>2200</v>
      </c>
      <c r="F8394" s="3" t="s">
        <v>87</v>
      </c>
      <c r="G8394" s="3" t="s">
        <v>88</v>
      </c>
      <c r="H8394" s="3" t="s">
        <v>89</v>
      </c>
      <c r="I8394" t="s">
        <v>80</v>
      </c>
      <c r="O8394" s="2">
        <v>46085</v>
      </c>
      <c r="P8394" s="2">
        <v>46387</v>
      </c>
      <c r="Q8394" s="4" t="s">
        <v>90</v>
      </c>
      <c r="R8394" t="s">
        <v>8477</v>
      </c>
      <c r="X8394" t="s">
        <v>86</v>
      </c>
      <c r="Z8394" s="5" t="s">
        <v>10924</v>
      </c>
      <c r="AA8394" s="2">
        <v>46141</v>
      </c>
      <c r="AB8394" t="s">
        <v>10925</v>
      </c>
    </row>
    <row r="8395" spans="1:28" ht="25.5" x14ac:dyDescent="0.25">
      <c r="A8395">
        <v>2026</v>
      </c>
      <c r="B8395" s="2">
        <v>46023</v>
      </c>
      <c r="C8395" s="2">
        <v>46112</v>
      </c>
      <c r="D8395" t="s">
        <v>75</v>
      </c>
      <c r="E8395">
        <v>32153</v>
      </c>
      <c r="F8395" s="3" t="s">
        <v>87</v>
      </c>
      <c r="G8395" s="3" t="s">
        <v>88</v>
      </c>
      <c r="H8395" s="3" t="s">
        <v>89</v>
      </c>
      <c r="I8395" t="s">
        <v>80</v>
      </c>
      <c r="O8395" s="2">
        <v>46085</v>
      </c>
      <c r="P8395" s="2">
        <v>46387</v>
      </c>
      <c r="Q8395" s="4" t="s">
        <v>90</v>
      </c>
      <c r="R8395" t="s">
        <v>8478</v>
      </c>
      <c r="X8395" t="s">
        <v>86</v>
      </c>
      <c r="Z8395" s="5" t="s">
        <v>10924</v>
      </c>
      <c r="AA8395" s="2">
        <v>46141</v>
      </c>
      <c r="AB8395" t="s">
        <v>10925</v>
      </c>
    </row>
    <row r="8396" spans="1:28" ht="25.5" x14ac:dyDescent="0.25">
      <c r="A8396">
        <v>2026</v>
      </c>
      <c r="B8396" s="2">
        <v>46023</v>
      </c>
      <c r="C8396" s="2">
        <v>46112</v>
      </c>
      <c r="D8396" t="s">
        <v>75</v>
      </c>
      <c r="E8396">
        <v>1812</v>
      </c>
      <c r="F8396" s="3" t="s">
        <v>87</v>
      </c>
      <c r="G8396" s="3" t="s">
        <v>88</v>
      </c>
      <c r="H8396" s="3" t="s">
        <v>89</v>
      </c>
      <c r="I8396" t="s">
        <v>80</v>
      </c>
      <c r="O8396" s="2">
        <v>46085</v>
      </c>
      <c r="P8396" s="2">
        <v>46387</v>
      </c>
      <c r="Q8396" s="4" t="s">
        <v>90</v>
      </c>
      <c r="R8396" t="s">
        <v>8479</v>
      </c>
      <c r="X8396" t="s">
        <v>86</v>
      </c>
      <c r="Z8396" s="5" t="s">
        <v>10924</v>
      </c>
      <c r="AA8396" s="2">
        <v>46141</v>
      </c>
      <c r="AB8396" t="s">
        <v>10925</v>
      </c>
    </row>
    <row r="8397" spans="1:28" ht="25.5" x14ac:dyDescent="0.25">
      <c r="A8397">
        <v>2026</v>
      </c>
      <c r="B8397" s="2">
        <v>46023</v>
      </c>
      <c r="C8397" s="2">
        <v>46112</v>
      </c>
      <c r="D8397" t="s">
        <v>75</v>
      </c>
      <c r="E8397">
        <v>59550</v>
      </c>
      <c r="F8397" s="3" t="s">
        <v>87</v>
      </c>
      <c r="G8397" s="3" t="s">
        <v>88</v>
      </c>
      <c r="H8397" s="3" t="s">
        <v>89</v>
      </c>
      <c r="I8397" t="s">
        <v>80</v>
      </c>
      <c r="O8397" s="2">
        <v>46085</v>
      </c>
      <c r="P8397" s="2">
        <v>46387</v>
      </c>
      <c r="Q8397" s="4" t="s">
        <v>90</v>
      </c>
      <c r="R8397" t="s">
        <v>8480</v>
      </c>
      <c r="X8397" t="s">
        <v>86</v>
      </c>
      <c r="Z8397" s="5" t="s">
        <v>10924</v>
      </c>
      <c r="AA8397" s="2">
        <v>46141</v>
      </c>
      <c r="AB8397" t="s">
        <v>10925</v>
      </c>
    </row>
    <row r="8398" spans="1:28" ht="25.5" x14ac:dyDescent="0.25">
      <c r="A8398">
        <v>2026</v>
      </c>
      <c r="B8398" s="2">
        <v>46023</v>
      </c>
      <c r="C8398" s="2">
        <v>46112</v>
      </c>
      <c r="D8398" t="s">
        <v>75</v>
      </c>
      <c r="E8398">
        <v>51487</v>
      </c>
      <c r="F8398" s="3" t="s">
        <v>87</v>
      </c>
      <c r="G8398" s="3" t="s">
        <v>88</v>
      </c>
      <c r="H8398" s="3" t="s">
        <v>89</v>
      </c>
      <c r="I8398" t="s">
        <v>80</v>
      </c>
      <c r="O8398" s="2">
        <v>46085</v>
      </c>
      <c r="P8398" s="2">
        <v>46387</v>
      </c>
      <c r="Q8398" s="4" t="s">
        <v>90</v>
      </c>
      <c r="R8398" t="s">
        <v>8481</v>
      </c>
      <c r="X8398" t="s">
        <v>86</v>
      </c>
      <c r="Z8398" s="5" t="s">
        <v>10924</v>
      </c>
      <c r="AA8398" s="2">
        <v>46141</v>
      </c>
      <c r="AB8398" t="s">
        <v>10925</v>
      </c>
    </row>
    <row r="8399" spans="1:28" ht="25.5" x14ac:dyDescent="0.25">
      <c r="A8399">
        <v>2026</v>
      </c>
      <c r="B8399" s="2">
        <v>46023</v>
      </c>
      <c r="C8399" s="2">
        <v>46112</v>
      </c>
      <c r="D8399" t="s">
        <v>75</v>
      </c>
      <c r="E8399">
        <v>17329</v>
      </c>
      <c r="F8399" s="3" t="s">
        <v>87</v>
      </c>
      <c r="G8399" s="3" t="s">
        <v>88</v>
      </c>
      <c r="H8399" s="3" t="s">
        <v>89</v>
      </c>
      <c r="I8399" t="s">
        <v>80</v>
      </c>
      <c r="O8399" s="2">
        <v>46085</v>
      </c>
      <c r="P8399" s="2">
        <v>46387</v>
      </c>
      <c r="Q8399" s="4" t="s">
        <v>90</v>
      </c>
      <c r="R8399" t="s">
        <v>8482</v>
      </c>
      <c r="X8399" t="s">
        <v>86</v>
      </c>
      <c r="Z8399" s="5" t="s">
        <v>10924</v>
      </c>
      <c r="AA8399" s="2">
        <v>46141</v>
      </c>
      <c r="AB8399" t="s">
        <v>10925</v>
      </c>
    </row>
    <row r="8400" spans="1:28" ht="25.5" x14ac:dyDescent="0.25">
      <c r="A8400">
        <v>2026</v>
      </c>
      <c r="B8400" s="2">
        <v>46023</v>
      </c>
      <c r="C8400" s="2">
        <v>46112</v>
      </c>
      <c r="D8400" t="s">
        <v>75</v>
      </c>
      <c r="E8400">
        <v>52052</v>
      </c>
      <c r="F8400" s="3" t="s">
        <v>87</v>
      </c>
      <c r="G8400" s="3" t="s">
        <v>88</v>
      </c>
      <c r="H8400" s="3" t="s">
        <v>89</v>
      </c>
      <c r="I8400" t="s">
        <v>80</v>
      </c>
      <c r="O8400" s="2">
        <v>46085</v>
      </c>
      <c r="P8400" s="2">
        <v>46391</v>
      </c>
      <c r="Q8400" s="4" t="s">
        <v>90</v>
      </c>
      <c r="R8400" t="s">
        <v>8483</v>
      </c>
      <c r="X8400" t="s">
        <v>86</v>
      </c>
      <c r="Z8400" s="5" t="s">
        <v>10924</v>
      </c>
      <c r="AA8400" s="2">
        <v>46141</v>
      </c>
      <c r="AB8400" t="s">
        <v>10925</v>
      </c>
    </row>
    <row r="8401" spans="1:28" ht="25.5" x14ac:dyDescent="0.25">
      <c r="A8401">
        <v>2026</v>
      </c>
      <c r="B8401" s="2">
        <v>46023</v>
      </c>
      <c r="C8401" s="2">
        <v>46112</v>
      </c>
      <c r="D8401" t="s">
        <v>75</v>
      </c>
      <c r="E8401">
        <v>25569</v>
      </c>
      <c r="F8401" s="3" t="s">
        <v>87</v>
      </c>
      <c r="G8401" s="3" t="s">
        <v>88</v>
      </c>
      <c r="H8401" s="3" t="s">
        <v>89</v>
      </c>
      <c r="I8401" t="s">
        <v>80</v>
      </c>
      <c r="O8401" s="2">
        <v>46085</v>
      </c>
      <c r="P8401" s="2">
        <v>46387</v>
      </c>
      <c r="Q8401" s="4" t="s">
        <v>90</v>
      </c>
      <c r="R8401" t="s">
        <v>8484</v>
      </c>
      <c r="X8401" t="s">
        <v>86</v>
      </c>
      <c r="Z8401" s="5" t="s">
        <v>10924</v>
      </c>
      <c r="AA8401" s="2">
        <v>46141</v>
      </c>
      <c r="AB8401" t="s">
        <v>10925</v>
      </c>
    </row>
    <row r="8402" spans="1:28" ht="25.5" x14ac:dyDescent="0.25">
      <c r="A8402">
        <v>2026</v>
      </c>
      <c r="B8402" s="2">
        <v>46023</v>
      </c>
      <c r="C8402" s="2">
        <v>46112</v>
      </c>
      <c r="D8402" t="s">
        <v>75</v>
      </c>
      <c r="E8402">
        <v>7833</v>
      </c>
      <c r="F8402" s="3" t="s">
        <v>87</v>
      </c>
      <c r="G8402" s="3" t="s">
        <v>88</v>
      </c>
      <c r="H8402" s="3" t="s">
        <v>89</v>
      </c>
      <c r="I8402" t="s">
        <v>80</v>
      </c>
      <c r="O8402" s="2">
        <v>46085</v>
      </c>
      <c r="P8402" s="2">
        <v>46387</v>
      </c>
      <c r="Q8402" s="4" t="s">
        <v>90</v>
      </c>
      <c r="R8402" t="s">
        <v>8485</v>
      </c>
      <c r="X8402" t="s">
        <v>86</v>
      </c>
      <c r="Z8402" s="5" t="s">
        <v>10924</v>
      </c>
      <c r="AA8402" s="2">
        <v>46141</v>
      </c>
      <c r="AB8402" t="s">
        <v>10925</v>
      </c>
    </row>
    <row r="8403" spans="1:28" ht="25.5" x14ac:dyDescent="0.25">
      <c r="A8403">
        <v>2026</v>
      </c>
      <c r="B8403" s="2">
        <v>46023</v>
      </c>
      <c r="C8403" s="2">
        <v>46112</v>
      </c>
      <c r="D8403" t="s">
        <v>75</v>
      </c>
      <c r="E8403">
        <v>36830</v>
      </c>
      <c r="F8403" s="3" t="s">
        <v>87</v>
      </c>
      <c r="G8403" s="3" t="s">
        <v>88</v>
      </c>
      <c r="H8403" s="3" t="s">
        <v>89</v>
      </c>
      <c r="I8403" t="s">
        <v>80</v>
      </c>
      <c r="O8403" s="2">
        <v>46085</v>
      </c>
      <c r="P8403" s="2">
        <v>46387</v>
      </c>
      <c r="Q8403" s="4" t="s">
        <v>90</v>
      </c>
      <c r="R8403" t="s">
        <v>8486</v>
      </c>
      <c r="X8403" t="s">
        <v>86</v>
      </c>
      <c r="Z8403" s="5" t="s">
        <v>10924</v>
      </c>
      <c r="AA8403" s="2">
        <v>46141</v>
      </c>
      <c r="AB8403" t="s">
        <v>10925</v>
      </c>
    </row>
    <row r="8404" spans="1:28" ht="25.5" x14ac:dyDescent="0.25">
      <c r="A8404">
        <v>2026</v>
      </c>
      <c r="B8404" s="2">
        <v>46023</v>
      </c>
      <c r="C8404" s="2">
        <v>46112</v>
      </c>
      <c r="D8404" t="s">
        <v>75</v>
      </c>
      <c r="E8404">
        <v>59302</v>
      </c>
      <c r="F8404" s="3" t="s">
        <v>87</v>
      </c>
      <c r="G8404" s="3" t="s">
        <v>88</v>
      </c>
      <c r="H8404" s="3" t="s">
        <v>89</v>
      </c>
      <c r="I8404" t="s">
        <v>80</v>
      </c>
      <c r="O8404" s="2">
        <v>46085</v>
      </c>
      <c r="P8404" s="2">
        <v>46352</v>
      </c>
      <c r="Q8404" s="4" t="s">
        <v>90</v>
      </c>
      <c r="R8404" t="s">
        <v>8487</v>
      </c>
      <c r="X8404" t="s">
        <v>86</v>
      </c>
      <c r="Z8404" s="5" t="s">
        <v>10924</v>
      </c>
      <c r="AA8404" s="2">
        <v>46141</v>
      </c>
      <c r="AB8404" t="s">
        <v>10925</v>
      </c>
    </row>
    <row r="8405" spans="1:28" ht="25.5" x14ac:dyDescent="0.25">
      <c r="A8405">
        <v>2026</v>
      </c>
      <c r="B8405" s="2">
        <v>46023</v>
      </c>
      <c r="C8405" s="2">
        <v>46112</v>
      </c>
      <c r="D8405" t="s">
        <v>75</v>
      </c>
      <c r="E8405">
        <v>28599</v>
      </c>
      <c r="F8405" s="3" t="s">
        <v>87</v>
      </c>
      <c r="G8405" s="3" t="s">
        <v>88</v>
      </c>
      <c r="H8405" s="3" t="s">
        <v>89</v>
      </c>
      <c r="I8405" t="s">
        <v>80</v>
      </c>
      <c r="O8405" s="2">
        <v>46085</v>
      </c>
      <c r="P8405" s="2">
        <v>46387</v>
      </c>
      <c r="Q8405" s="4" t="s">
        <v>90</v>
      </c>
      <c r="R8405" t="s">
        <v>8488</v>
      </c>
      <c r="X8405" t="s">
        <v>86</v>
      </c>
      <c r="Z8405" s="5" t="s">
        <v>10924</v>
      </c>
      <c r="AA8405" s="2">
        <v>46141</v>
      </c>
      <c r="AB8405" t="s">
        <v>10925</v>
      </c>
    </row>
    <row r="8406" spans="1:28" ht="25.5" x14ac:dyDescent="0.25">
      <c r="A8406">
        <v>2026</v>
      </c>
      <c r="B8406" s="2">
        <v>46023</v>
      </c>
      <c r="C8406" s="2">
        <v>46112</v>
      </c>
      <c r="D8406" t="s">
        <v>75</v>
      </c>
      <c r="E8406">
        <v>8197</v>
      </c>
      <c r="F8406" s="3" t="s">
        <v>87</v>
      </c>
      <c r="G8406" s="3" t="s">
        <v>88</v>
      </c>
      <c r="H8406" s="3" t="s">
        <v>89</v>
      </c>
      <c r="I8406" t="s">
        <v>80</v>
      </c>
      <c r="O8406" s="2">
        <v>46085</v>
      </c>
      <c r="P8406" s="2">
        <v>46387</v>
      </c>
      <c r="Q8406" s="4" t="s">
        <v>90</v>
      </c>
      <c r="R8406" t="s">
        <v>8489</v>
      </c>
      <c r="X8406" t="s">
        <v>86</v>
      </c>
      <c r="Z8406" s="5" t="s">
        <v>10924</v>
      </c>
      <c r="AA8406" s="2">
        <v>46141</v>
      </c>
      <c r="AB8406" t="s">
        <v>10925</v>
      </c>
    </row>
    <row r="8407" spans="1:28" ht="25.5" x14ac:dyDescent="0.25">
      <c r="A8407">
        <v>2026</v>
      </c>
      <c r="B8407" s="2">
        <v>46023</v>
      </c>
      <c r="C8407" s="2">
        <v>46112</v>
      </c>
      <c r="D8407" t="s">
        <v>75</v>
      </c>
      <c r="E8407">
        <v>56128</v>
      </c>
      <c r="F8407" s="3" t="s">
        <v>87</v>
      </c>
      <c r="G8407" s="3" t="s">
        <v>88</v>
      </c>
      <c r="H8407" s="3" t="s">
        <v>89</v>
      </c>
      <c r="I8407" t="s">
        <v>80</v>
      </c>
      <c r="O8407" s="2">
        <v>46085</v>
      </c>
      <c r="P8407" s="2">
        <v>46387</v>
      </c>
      <c r="Q8407" s="4" t="s">
        <v>90</v>
      </c>
      <c r="R8407" t="s">
        <v>8490</v>
      </c>
      <c r="X8407" t="s">
        <v>86</v>
      </c>
      <c r="Z8407" s="5" t="s">
        <v>10924</v>
      </c>
      <c r="AA8407" s="2">
        <v>46141</v>
      </c>
      <c r="AB8407" t="s">
        <v>10925</v>
      </c>
    </row>
    <row r="8408" spans="1:28" ht="25.5" x14ac:dyDescent="0.25">
      <c r="A8408">
        <v>2026</v>
      </c>
      <c r="B8408" s="2">
        <v>46023</v>
      </c>
      <c r="C8408" s="2">
        <v>46112</v>
      </c>
      <c r="D8408" t="s">
        <v>75</v>
      </c>
      <c r="E8408">
        <v>8928</v>
      </c>
      <c r="F8408" s="3" t="s">
        <v>87</v>
      </c>
      <c r="G8408" s="3" t="s">
        <v>88</v>
      </c>
      <c r="H8408" s="3" t="s">
        <v>89</v>
      </c>
      <c r="I8408" t="s">
        <v>80</v>
      </c>
      <c r="O8408" s="2">
        <v>46085</v>
      </c>
      <c r="P8408" s="2">
        <v>46387</v>
      </c>
      <c r="Q8408" s="4" t="s">
        <v>90</v>
      </c>
      <c r="R8408" t="s">
        <v>8491</v>
      </c>
      <c r="X8408" t="s">
        <v>86</v>
      </c>
      <c r="Z8408" s="5" t="s">
        <v>10924</v>
      </c>
      <c r="AA8408" s="2">
        <v>46141</v>
      </c>
      <c r="AB8408" t="s">
        <v>10925</v>
      </c>
    </row>
    <row r="8409" spans="1:28" ht="25.5" x14ac:dyDescent="0.25">
      <c r="A8409">
        <v>2026</v>
      </c>
      <c r="B8409" s="2">
        <v>46023</v>
      </c>
      <c r="C8409" s="2">
        <v>46112</v>
      </c>
      <c r="D8409" t="s">
        <v>75</v>
      </c>
      <c r="E8409">
        <v>8418</v>
      </c>
      <c r="F8409" s="3" t="s">
        <v>87</v>
      </c>
      <c r="G8409" s="3" t="s">
        <v>88</v>
      </c>
      <c r="H8409" s="3" t="s">
        <v>89</v>
      </c>
      <c r="I8409" t="s">
        <v>80</v>
      </c>
      <c r="O8409" s="2">
        <v>46085</v>
      </c>
      <c r="P8409" s="2">
        <v>46387</v>
      </c>
      <c r="Q8409" s="4" t="s">
        <v>90</v>
      </c>
      <c r="R8409" t="s">
        <v>8492</v>
      </c>
      <c r="X8409" t="s">
        <v>86</v>
      </c>
      <c r="Z8409" s="5" t="s">
        <v>10924</v>
      </c>
      <c r="AA8409" s="2">
        <v>46141</v>
      </c>
      <c r="AB8409" t="s">
        <v>10925</v>
      </c>
    </row>
    <row r="8410" spans="1:28" ht="25.5" x14ac:dyDescent="0.25">
      <c r="A8410">
        <v>2026</v>
      </c>
      <c r="B8410" s="2">
        <v>46023</v>
      </c>
      <c r="C8410" s="2">
        <v>46112</v>
      </c>
      <c r="D8410" t="s">
        <v>75</v>
      </c>
      <c r="E8410">
        <v>38815</v>
      </c>
      <c r="F8410" s="3" t="s">
        <v>87</v>
      </c>
      <c r="G8410" s="3" t="s">
        <v>88</v>
      </c>
      <c r="H8410" s="3" t="s">
        <v>89</v>
      </c>
      <c r="I8410" t="s">
        <v>80</v>
      </c>
      <c r="O8410" s="2">
        <v>46085</v>
      </c>
      <c r="P8410" s="2">
        <v>46387</v>
      </c>
      <c r="Q8410" s="4" t="s">
        <v>90</v>
      </c>
      <c r="R8410" t="s">
        <v>8493</v>
      </c>
      <c r="X8410" t="s">
        <v>86</v>
      </c>
      <c r="Z8410" s="5" t="s">
        <v>10924</v>
      </c>
      <c r="AA8410" s="2">
        <v>46141</v>
      </c>
      <c r="AB8410" t="s">
        <v>10925</v>
      </c>
    </row>
    <row r="8411" spans="1:28" ht="25.5" x14ac:dyDescent="0.25">
      <c r="A8411">
        <v>2026</v>
      </c>
      <c r="B8411" s="2">
        <v>46023</v>
      </c>
      <c r="C8411" s="2">
        <v>46112</v>
      </c>
      <c r="D8411" t="s">
        <v>75</v>
      </c>
      <c r="E8411">
        <v>45355</v>
      </c>
      <c r="F8411" s="3" t="s">
        <v>87</v>
      </c>
      <c r="G8411" s="3" t="s">
        <v>88</v>
      </c>
      <c r="H8411" s="3" t="s">
        <v>89</v>
      </c>
      <c r="I8411" t="s">
        <v>80</v>
      </c>
      <c r="O8411" s="2">
        <v>46085</v>
      </c>
      <c r="P8411" s="2">
        <v>46387</v>
      </c>
      <c r="Q8411" s="4" t="s">
        <v>90</v>
      </c>
      <c r="R8411" t="s">
        <v>8494</v>
      </c>
      <c r="X8411" t="s">
        <v>86</v>
      </c>
      <c r="Z8411" s="5" t="s">
        <v>10924</v>
      </c>
      <c r="AA8411" s="2">
        <v>46141</v>
      </c>
      <c r="AB8411" t="s">
        <v>10925</v>
      </c>
    </row>
    <row r="8412" spans="1:28" ht="25.5" x14ac:dyDescent="0.25">
      <c r="A8412">
        <v>2026</v>
      </c>
      <c r="B8412" s="2">
        <v>46023</v>
      </c>
      <c r="C8412" s="2">
        <v>46112</v>
      </c>
      <c r="D8412" t="s">
        <v>75</v>
      </c>
      <c r="E8412">
        <v>44426</v>
      </c>
      <c r="F8412" s="3" t="s">
        <v>87</v>
      </c>
      <c r="G8412" s="3" t="s">
        <v>88</v>
      </c>
      <c r="H8412" s="3" t="s">
        <v>89</v>
      </c>
      <c r="I8412" t="s">
        <v>80</v>
      </c>
      <c r="O8412" s="2">
        <v>46085</v>
      </c>
      <c r="P8412" s="2">
        <v>46387</v>
      </c>
      <c r="Q8412" s="4" t="s">
        <v>90</v>
      </c>
      <c r="R8412" t="s">
        <v>8495</v>
      </c>
      <c r="X8412" t="s">
        <v>86</v>
      </c>
      <c r="Z8412" s="5" t="s">
        <v>10924</v>
      </c>
      <c r="AA8412" s="2">
        <v>46141</v>
      </c>
      <c r="AB8412" t="s">
        <v>10925</v>
      </c>
    </row>
    <row r="8413" spans="1:28" ht="25.5" x14ac:dyDescent="0.25">
      <c r="A8413">
        <v>2026</v>
      </c>
      <c r="B8413" s="2">
        <v>46023</v>
      </c>
      <c r="C8413" s="2">
        <v>46112</v>
      </c>
      <c r="D8413" t="s">
        <v>75</v>
      </c>
      <c r="E8413">
        <v>10861</v>
      </c>
      <c r="F8413" s="3" t="s">
        <v>87</v>
      </c>
      <c r="G8413" s="3" t="s">
        <v>88</v>
      </c>
      <c r="H8413" s="3" t="s">
        <v>89</v>
      </c>
      <c r="I8413" t="s">
        <v>80</v>
      </c>
      <c r="O8413" s="2">
        <v>46085</v>
      </c>
      <c r="P8413" s="2">
        <v>46387</v>
      </c>
      <c r="Q8413" s="4" t="s">
        <v>90</v>
      </c>
      <c r="R8413" t="s">
        <v>8496</v>
      </c>
      <c r="X8413" t="s">
        <v>86</v>
      </c>
      <c r="Z8413" s="5" t="s">
        <v>10924</v>
      </c>
      <c r="AA8413" s="2">
        <v>46141</v>
      </c>
      <c r="AB8413" t="s">
        <v>10925</v>
      </c>
    </row>
    <row r="8414" spans="1:28" ht="25.5" x14ac:dyDescent="0.25">
      <c r="A8414">
        <v>2026</v>
      </c>
      <c r="B8414" s="2">
        <v>46023</v>
      </c>
      <c r="C8414" s="2">
        <v>46112</v>
      </c>
      <c r="D8414" t="s">
        <v>75</v>
      </c>
      <c r="E8414">
        <v>44851</v>
      </c>
      <c r="F8414" s="3" t="s">
        <v>87</v>
      </c>
      <c r="G8414" s="3" t="s">
        <v>88</v>
      </c>
      <c r="H8414" s="3" t="s">
        <v>89</v>
      </c>
      <c r="I8414" t="s">
        <v>80</v>
      </c>
      <c r="O8414" s="2">
        <v>46085</v>
      </c>
      <c r="P8414" s="2">
        <v>46387</v>
      </c>
      <c r="Q8414" s="4" t="s">
        <v>90</v>
      </c>
      <c r="R8414" t="s">
        <v>8497</v>
      </c>
      <c r="X8414" t="s">
        <v>86</v>
      </c>
      <c r="Z8414" s="5" t="s">
        <v>10924</v>
      </c>
      <c r="AA8414" s="2">
        <v>46141</v>
      </c>
      <c r="AB8414" t="s">
        <v>10925</v>
      </c>
    </row>
    <row r="8415" spans="1:28" ht="25.5" x14ac:dyDescent="0.25">
      <c r="A8415">
        <v>2026</v>
      </c>
      <c r="B8415" s="2">
        <v>46023</v>
      </c>
      <c r="C8415" s="2">
        <v>46112</v>
      </c>
      <c r="D8415" t="s">
        <v>75</v>
      </c>
      <c r="E8415">
        <v>25569</v>
      </c>
      <c r="F8415" s="3" t="s">
        <v>87</v>
      </c>
      <c r="G8415" s="3" t="s">
        <v>88</v>
      </c>
      <c r="H8415" s="3" t="s">
        <v>89</v>
      </c>
      <c r="I8415" t="s">
        <v>80</v>
      </c>
      <c r="O8415" s="2">
        <v>46085</v>
      </c>
      <c r="P8415" s="2">
        <v>46387</v>
      </c>
      <c r="Q8415" s="4" t="s">
        <v>90</v>
      </c>
      <c r="R8415" t="s">
        <v>8498</v>
      </c>
      <c r="X8415" t="s">
        <v>86</v>
      </c>
      <c r="Z8415" s="5" t="s">
        <v>10924</v>
      </c>
      <c r="AA8415" s="2">
        <v>46141</v>
      </c>
      <c r="AB8415" t="s">
        <v>10925</v>
      </c>
    </row>
    <row r="8416" spans="1:28" ht="25.5" x14ac:dyDescent="0.25">
      <c r="A8416">
        <v>2026</v>
      </c>
      <c r="B8416" s="2">
        <v>46023</v>
      </c>
      <c r="C8416" s="2">
        <v>46112</v>
      </c>
      <c r="D8416" t="s">
        <v>75</v>
      </c>
      <c r="E8416">
        <v>50440</v>
      </c>
      <c r="F8416" s="3" t="s">
        <v>87</v>
      </c>
      <c r="G8416" s="3" t="s">
        <v>88</v>
      </c>
      <c r="H8416" s="3" t="s">
        <v>89</v>
      </c>
      <c r="I8416" t="s">
        <v>80</v>
      </c>
      <c r="O8416" s="2">
        <v>46085</v>
      </c>
      <c r="P8416" s="2">
        <v>46387</v>
      </c>
      <c r="Q8416" s="4" t="s">
        <v>90</v>
      </c>
      <c r="R8416" t="s">
        <v>8499</v>
      </c>
      <c r="X8416" t="s">
        <v>86</v>
      </c>
      <c r="Z8416" s="5" t="s">
        <v>10924</v>
      </c>
      <c r="AA8416" s="2">
        <v>46141</v>
      </c>
      <c r="AB8416" t="s">
        <v>10925</v>
      </c>
    </row>
    <row r="8417" spans="1:28" ht="25.5" x14ac:dyDescent="0.25">
      <c r="A8417">
        <v>2026</v>
      </c>
      <c r="B8417" s="2">
        <v>46023</v>
      </c>
      <c r="C8417" s="2">
        <v>46112</v>
      </c>
      <c r="D8417" t="s">
        <v>75</v>
      </c>
      <c r="E8417">
        <v>54709</v>
      </c>
      <c r="F8417" s="3" t="s">
        <v>87</v>
      </c>
      <c r="G8417" s="3" t="s">
        <v>88</v>
      </c>
      <c r="H8417" s="3" t="s">
        <v>89</v>
      </c>
      <c r="I8417" t="s">
        <v>80</v>
      </c>
      <c r="O8417" s="2">
        <v>46085</v>
      </c>
      <c r="P8417" s="2">
        <v>46387</v>
      </c>
      <c r="Q8417" s="4" t="s">
        <v>90</v>
      </c>
      <c r="R8417" t="s">
        <v>8500</v>
      </c>
      <c r="X8417" t="s">
        <v>86</v>
      </c>
      <c r="Z8417" s="5" t="s">
        <v>10924</v>
      </c>
      <c r="AA8417" s="2">
        <v>46141</v>
      </c>
      <c r="AB8417" t="s">
        <v>10925</v>
      </c>
    </row>
    <row r="8418" spans="1:28" ht="25.5" x14ac:dyDescent="0.25">
      <c r="A8418">
        <v>2026</v>
      </c>
      <c r="B8418" s="2">
        <v>46023</v>
      </c>
      <c r="C8418" s="2">
        <v>46112</v>
      </c>
      <c r="D8418" t="s">
        <v>75</v>
      </c>
      <c r="E8418">
        <v>50621</v>
      </c>
      <c r="F8418" s="3" t="s">
        <v>87</v>
      </c>
      <c r="G8418" s="3" t="s">
        <v>88</v>
      </c>
      <c r="H8418" s="3" t="s">
        <v>89</v>
      </c>
      <c r="I8418" t="s">
        <v>80</v>
      </c>
      <c r="O8418" s="2">
        <v>46085</v>
      </c>
      <c r="P8418" s="2">
        <v>46387</v>
      </c>
      <c r="Q8418" s="4" t="s">
        <v>90</v>
      </c>
      <c r="R8418" t="s">
        <v>8501</v>
      </c>
      <c r="X8418" t="s">
        <v>86</v>
      </c>
      <c r="Z8418" s="5" t="s">
        <v>10924</v>
      </c>
      <c r="AA8418" s="2">
        <v>46141</v>
      </c>
      <c r="AB8418" t="s">
        <v>10925</v>
      </c>
    </row>
    <row r="8419" spans="1:28" ht="25.5" x14ac:dyDescent="0.25">
      <c r="A8419">
        <v>2026</v>
      </c>
      <c r="B8419" s="2">
        <v>46023</v>
      </c>
      <c r="C8419" s="2">
        <v>46112</v>
      </c>
      <c r="D8419" t="s">
        <v>75</v>
      </c>
      <c r="E8419">
        <v>8585</v>
      </c>
      <c r="F8419" s="3" t="s">
        <v>87</v>
      </c>
      <c r="G8419" s="3" t="s">
        <v>88</v>
      </c>
      <c r="H8419" s="3" t="s">
        <v>89</v>
      </c>
      <c r="I8419" t="s">
        <v>80</v>
      </c>
      <c r="O8419" s="2">
        <v>46085</v>
      </c>
      <c r="P8419" s="2">
        <v>46387</v>
      </c>
      <c r="Q8419" s="4" t="s">
        <v>90</v>
      </c>
      <c r="R8419" t="s">
        <v>8502</v>
      </c>
      <c r="X8419" t="s">
        <v>86</v>
      </c>
      <c r="Z8419" s="5" t="s">
        <v>10924</v>
      </c>
      <c r="AA8419" s="2">
        <v>46141</v>
      </c>
      <c r="AB8419" t="s">
        <v>10925</v>
      </c>
    </row>
    <row r="8420" spans="1:28" ht="25.5" x14ac:dyDescent="0.25">
      <c r="A8420">
        <v>2026</v>
      </c>
      <c r="B8420" s="2">
        <v>46023</v>
      </c>
      <c r="C8420" s="2">
        <v>46112</v>
      </c>
      <c r="D8420" t="s">
        <v>75</v>
      </c>
      <c r="E8420">
        <v>47264</v>
      </c>
      <c r="F8420" s="3" t="s">
        <v>87</v>
      </c>
      <c r="G8420" s="3" t="s">
        <v>88</v>
      </c>
      <c r="H8420" s="3" t="s">
        <v>89</v>
      </c>
      <c r="I8420" t="s">
        <v>80</v>
      </c>
      <c r="O8420" s="2">
        <v>46085</v>
      </c>
      <c r="P8420" s="2">
        <v>46387</v>
      </c>
      <c r="Q8420" s="4" t="s">
        <v>90</v>
      </c>
      <c r="R8420" t="s">
        <v>8503</v>
      </c>
      <c r="X8420" t="s">
        <v>86</v>
      </c>
      <c r="Z8420" s="5" t="s">
        <v>10924</v>
      </c>
      <c r="AA8420" s="2">
        <v>46141</v>
      </c>
      <c r="AB8420" t="s">
        <v>10925</v>
      </c>
    </row>
    <row r="8421" spans="1:28" ht="25.5" x14ac:dyDescent="0.25">
      <c r="A8421">
        <v>2026</v>
      </c>
      <c r="B8421" s="2">
        <v>46023</v>
      </c>
      <c r="C8421" s="2">
        <v>46112</v>
      </c>
      <c r="D8421" t="s">
        <v>75</v>
      </c>
      <c r="E8421">
        <v>17988</v>
      </c>
      <c r="F8421" s="3" t="s">
        <v>87</v>
      </c>
      <c r="G8421" s="3" t="s">
        <v>88</v>
      </c>
      <c r="H8421" s="3" t="s">
        <v>89</v>
      </c>
      <c r="I8421" t="s">
        <v>80</v>
      </c>
      <c r="O8421" s="2">
        <v>46085</v>
      </c>
      <c r="P8421" s="2">
        <v>46387</v>
      </c>
      <c r="Q8421" s="4" t="s">
        <v>90</v>
      </c>
      <c r="R8421" t="s">
        <v>8504</v>
      </c>
      <c r="X8421" t="s">
        <v>86</v>
      </c>
      <c r="Z8421" s="5" t="s">
        <v>10924</v>
      </c>
      <c r="AA8421" s="2">
        <v>46141</v>
      </c>
      <c r="AB8421" t="s">
        <v>10925</v>
      </c>
    </row>
    <row r="8422" spans="1:28" ht="25.5" x14ac:dyDescent="0.25">
      <c r="A8422">
        <v>2026</v>
      </c>
      <c r="B8422" s="2">
        <v>46023</v>
      </c>
      <c r="C8422" s="2">
        <v>46112</v>
      </c>
      <c r="D8422" t="s">
        <v>75</v>
      </c>
      <c r="E8422">
        <v>61479</v>
      </c>
      <c r="F8422" s="3" t="s">
        <v>87</v>
      </c>
      <c r="G8422" s="3" t="s">
        <v>88</v>
      </c>
      <c r="H8422" s="3" t="s">
        <v>89</v>
      </c>
      <c r="I8422" t="s">
        <v>80</v>
      </c>
      <c r="O8422" s="2">
        <v>46085</v>
      </c>
      <c r="P8422" s="2">
        <v>46387</v>
      </c>
      <c r="Q8422" s="4" t="s">
        <v>90</v>
      </c>
      <c r="R8422" t="s">
        <v>8505</v>
      </c>
      <c r="X8422" t="s">
        <v>86</v>
      </c>
      <c r="Z8422" s="5" t="s">
        <v>10924</v>
      </c>
      <c r="AA8422" s="2">
        <v>46141</v>
      </c>
      <c r="AB8422" t="s">
        <v>10925</v>
      </c>
    </row>
    <row r="8423" spans="1:28" ht="25.5" x14ac:dyDescent="0.25">
      <c r="A8423">
        <v>2026</v>
      </c>
      <c r="B8423" s="2">
        <v>46023</v>
      </c>
      <c r="C8423" s="2">
        <v>46112</v>
      </c>
      <c r="D8423" t="s">
        <v>75</v>
      </c>
      <c r="E8423">
        <v>8314</v>
      </c>
      <c r="F8423" s="3" t="s">
        <v>87</v>
      </c>
      <c r="G8423" s="3" t="s">
        <v>88</v>
      </c>
      <c r="H8423" s="3" t="s">
        <v>89</v>
      </c>
      <c r="I8423" t="s">
        <v>80</v>
      </c>
      <c r="O8423" s="2">
        <v>46085</v>
      </c>
      <c r="P8423" s="2">
        <v>46387</v>
      </c>
      <c r="Q8423" s="4" t="s">
        <v>90</v>
      </c>
      <c r="R8423" t="s">
        <v>8506</v>
      </c>
      <c r="X8423" t="s">
        <v>86</v>
      </c>
      <c r="Z8423" s="5" t="s">
        <v>10924</v>
      </c>
      <c r="AA8423" s="2">
        <v>46141</v>
      </c>
      <c r="AB8423" t="s">
        <v>10925</v>
      </c>
    </row>
    <row r="8424" spans="1:28" ht="25.5" x14ac:dyDescent="0.25">
      <c r="A8424">
        <v>2026</v>
      </c>
      <c r="B8424" s="2">
        <v>46023</v>
      </c>
      <c r="C8424" s="2">
        <v>46112</v>
      </c>
      <c r="D8424" t="s">
        <v>75</v>
      </c>
      <c r="E8424">
        <v>47714</v>
      </c>
      <c r="F8424" s="3" t="s">
        <v>87</v>
      </c>
      <c r="G8424" s="3" t="s">
        <v>88</v>
      </c>
      <c r="H8424" s="3" t="s">
        <v>89</v>
      </c>
      <c r="I8424" t="s">
        <v>80</v>
      </c>
      <c r="O8424" s="2">
        <v>46085</v>
      </c>
      <c r="P8424" s="2">
        <v>46387</v>
      </c>
      <c r="Q8424" s="4" t="s">
        <v>90</v>
      </c>
      <c r="R8424" t="s">
        <v>8507</v>
      </c>
      <c r="X8424" t="s">
        <v>86</v>
      </c>
      <c r="Z8424" s="5" t="s">
        <v>10924</v>
      </c>
      <c r="AA8424" s="2">
        <v>46141</v>
      </c>
      <c r="AB8424" t="s">
        <v>10925</v>
      </c>
    </row>
    <row r="8425" spans="1:28" ht="25.5" x14ac:dyDescent="0.25">
      <c r="A8425">
        <v>2026</v>
      </c>
      <c r="B8425" s="2">
        <v>46023</v>
      </c>
      <c r="C8425" s="2">
        <v>46112</v>
      </c>
      <c r="D8425" t="s">
        <v>75</v>
      </c>
      <c r="E8425">
        <v>58394</v>
      </c>
      <c r="F8425" s="3" t="s">
        <v>87</v>
      </c>
      <c r="G8425" s="3" t="s">
        <v>88</v>
      </c>
      <c r="H8425" s="3" t="s">
        <v>89</v>
      </c>
      <c r="I8425" t="s">
        <v>80</v>
      </c>
      <c r="O8425" s="2">
        <v>46085</v>
      </c>
      <c r="P8425" s="2">
        <v>46387</v>
      </c>
      <c r="Q8425" s="4" t="s">
        <v>90</v>
      </c>
      <c r="R8425" t="s">
        <v>8508</v>
      </c>
      <c r="X8425" t="s">
        <v>86</v>
      </c>
      <c r="Z8425" s="5" t="s">
        <v>10924</v>
      </c>
      <c r="AA8425" s="2">
        <v>46141</v>
      </c>
      <c r="AB8425" t="s">
        <v>10925</v>
      </c>
    </row>
    <row r="8426" spans="1:28" ht="25.5" x14ac:dyDescent="0.25">
      <c r="A8426">
        <v>2026</v>
      </c>
      <c r="B8426" s="2">
        <v>46023</v>
      </c>
      <c r="C8426" s="2">
        <v>46112</v>
      </c>
      <c r="D8426" t="s">
        <v>75</v>
      </c>
      <c r="E8426">
        <v>8481</v>
      </c>
      <c r="F8426" s="3" t="s">
        <v>87</v>
      </c>
      <c r="G8426" s="3" t="s">
        <v>88</v>
      </c>
      <c r="H8426" s="3" t="s">
        <v>89</v>
      </c>
      <c r="I8426" t="s">
        <v>80</v>
      </c>
      <c r="O8426" s="2">
        <v>46085</v>
      </c>
      <c r="P8426" s="2">
        <v>46387</v>
      </c>
      <c r="Q8426" s="4" t="s">
        <v>90</v>
      </c>
      <c r="R8426" t="s">
        <v>8509</v>
      </c>
      <c r="X8426" t="s">
        <v>86</v>
      </c>
      <c r="Z8426" s="5" t="s">
        <v>10924</v>
      </c>
      <c r="AA8426" s="2">
        <v>46141</v>
      </c>
      <c r="AB8426" t="s">
        <v>10925</v>
      </c>
    </row>
    <row r="8427" spans="1:28" ht="25.5" x14ac:dyDescent="0.25">
      <c r="A8427">
        <v>2026</v>
      </c>
      <c r="B8427" s="2">
        <v>46023</v>
      </c>
      <c r="C8427" s="2">
        <v>46112</v>
      </c>
      <c r="D8427" t="s">
        <v>75</v>
      </c>
      <c r="E8427">
        <v>25077</v>
      </c>
      <c r="F8427" s="3" t="s">
        <v>87</v>
      </c>
      <c r="G8427" s="3" t="s">
        <v>88</v>
      </c>
      <c r="H8427" s="3" t="s">
        <v>89</v>
      </c>
      <c r="I8427" t="s">
        <v>80</v>
      </c>
      <c r="O8427" s="2">
        <v>46085</v>
      </c>
      <c r="P8427" s="2">
        <v>46387</v>
      </c>
      <c r="Q8427" s="4" t="s">
        <v>90</v>
      </c>
      <c r="R8427" t="s">
        <v>8510</v>
      </c>
      <c r="X8427" t="s">
        <v>86</v>
      </c>
      <c r="Z8427" s="5" t="s">
        <v>10924</v>
      </c>
      <c r="AA8427" s="2">
        <v>46141</v>
      </c>
      <c r="AB8427" t="s">
        <v>10925</v>
      </c>
    </row>
    <row r="8428" spans="1:28" ht="25.5" x14ac:dyDescent="0.25">
      <c r="A8428">
        <v>2026</v>
      </c>
      <c r="B8428" s="2">
        <v>46023</v>
      </c>
      <c r="C8428" s="2">
        <v>46112</v>
      </c>
      <c r="D8428" t="s">
        <v>75</v>
      </c>
      <c r="E8428">
        <v>18632</v>
      </c>
      <c r="F8428" s="3" t="s">
        <v>87</v>
      </c>
      <c r="G8428" s="3" t="s">
        <v>88</v>
      </c>
      <c r="H8428" s="3" t="s">
        <v>89</v>
      </c>
      <c r="I8428" t="s">
        <v>80</v>
      </c>
      <c r="O8428" s="2">
        <v>46085</v>
      </c>
      <c r="P8428" s="2">
        <v>46387</v>
      </c>
      <c r="Q8428" s="4" t="s">
        <v>90</v>
      </c>
      <c r="R8428" t="s">
        <v>8511</v>
      </c>
      <c r="X8428" t="s">
        <v>86</v>
      </c>
      <c r="Z8428" s="5" t="s">
        <v>10924</v>
      </c>
      <c r="AA8428" s="2">
        <v>46141</v>
      </c>
      <c r="AB8428" t="s">
        <v>10925</v>
      </c>
    </row>
    <row r="8429" spans="1:28" ht="25.5" x14ac:dyDescent="0.25">
      <c r="A8429">
        <v>2026</v>
      </c>
      <c r="B8429" s="2">
        <v>46023</v>
      </c>
      <c r="C8429" s="2">
        <v>46112</v>
      </c>
      <c r="D8429" t="s">
        <v>75</v>
      </c>
      <c r="E8429">
        <v>62512</v>
      </c>
      <c r="F8429" s="3" t="s">
        <v>87</v>
      </c>
      <c r="G8429" s="3" t="s">
        <v>88</v>
      </c>
      <c r="H8429" s="3" t="s">
        <v>89</v>
      </c>
      <c r="I8429" t="s">
        <v>80</v>
      </c>
      <c r="O8429" s="2">
        <v>46085</v>
      </c>
      <c r="P8429" s="2">
        <v>46387</v>
      </c>
      <c r="Q8429" s="4" t="s">
        <v>90</v>
      </c>
      <c r="R8429" t="s">
        <v>8512</v>
      </c>
      <c r="X8429" t="s">
        <v>86</v>
      </c>
      <c r="Z8429" s="5" t="s">
        <v>10924</v>
      </c>
      <c r="AA8429" s="2">
        <v>46141</v>
      </c>
      <c r="AB8429" t="s">
        <v>10925</v>
      </c>
    </row>
    <row r="8430" spans="1:28" ht="25.5" x14ac:dyDescent="0.25">
      <c r="A8430">
        <v>2026</v>
      </c>
      <c r="B8430" s="2">
        <v>46023</v>
      </c>
      <c r="C8430" s="2">
        <v>46112</v>
      </c>
      <c r="D8430" t="s">
        <v>75</v>
      </c>
      <c r="E8430">
        <v>19552</v>
      </c>
      <c r="F8430" s="3" t="s">
        <v>87</v>
      </c>
      <c r="G8430" s="3" t="s">
        <v>88</v>
      </c>
      <c r="H8430" s="3" t="s">
        <v>89</v>
      </c>
      <c r="I8430" t="s">
        <v>80</v>
      </c>
      <c r="O8430" s="2">
        <v>46085</v>
      </c>
      <c r="P8430" s="2">
        <v>46387</v>
      </c>
      <c r="Q8430" s="4" t="s">
        <v>90</v>
      </c>
      <c r="R8430" t="s">
        <v>8513</v>
      </c>
      <c r="X8430" t="s">
        <v>86</v>
      </c>
      <c r="Z8430" s="5" t="s">
        <v>10924</v>
      </c>
      <c r="AA8430" s="2">
        <v>46141</v>
      </c>
      <c r="AB8430" t="s">
        <v>10925</v>
      </c>
    </row>
    <row r="8431" spans="1:28" ht="25.5" x14ac:dyDescent="0.25">
      <c r="A8431">
        <v>2026</v>
      </c>
      <c r="B8431" s="2">
        <v>46023</v>
      </c>
      <c r="C8431" s="2">
        <v>46112</v>
      </c>
      <c r="D8431" t="s">
        <v>75</v>
      </c>
      <c r="E8431">
        <v>59872</v>
      </c>
      <c r="F8431" s="3" t="s">
        <v>87</v>
      </c>
      <c r="G8431" s="3" t="s">
        <v>88</v>
      </c>
      <c r="H8431" s="3" t="s">
        <v>89</v>
      </c>
      <c r="I8431" t="s">
        <v>80</v>
      </c>
      <c r="O8431" s="2">
        <v>46085</v>
      </c>
      <c r="P8431" s="2">
        <v>46387</v>
      </c>
      <c r="Q8431" s="4" t="s">
        <v>90</v>
      </c>
      <c r="R8431" t="s">
        <v>8514</v>
      </c>
      <c r="X8431" t="s">
        <v>86</v>
      </c>
      <c r="Z8431" s="5" t="s">
        <v>10924</v>
      </c>
      <c r="AA8431" s="2">
        <v>46141</v>
      </c>
      <c r="AB8431" t="s">
        <v>10925</v>
      </c>
    </row>
    <row r="8432" spans="1:28" ht="25.5" x14ac:dyDescent="0.25">
      <c r="A8432">
        <v>2026</v>
      </c>
      <c r="B8432" s="2">
        <v>46023</v>
      </c>
      <c r="C8432" s="2">
        <v>46112</v>
      </c>
      <c r="D8432" t="s">
        <v>75</v>
      </c>
      <c r="E8432">
        <v>59481</v>
      </c>
      <c r="F8432" s="3" t="s">
        <v>87</v>
      </c>
      <c r="G8432" s="3" t="s">
        <v>88</v>
      </c>
      <c r="H8432" s="3" t="s">
        <v>89</v>
      </c>
      <c r="I8432" t="s">
        <v>80</v>
      </c>
      <c r="O8432" s="2">
        <v>46085</v>
      </c>
      <c r="P8432" s="2">
        <v>46387</v>
      </c>
      <c r="Q8432" s="4" t="s">
        <v>90</v>
      </c>
      <c r="R8432" t="s">
        <v>8515</v>
      </c>
      <c r="X8432" t="s">
        <v>86</v>
      </c>
      <c r="Z8432" s="5" t="s">
        <v>10924</v>
      </c>
      <c r="AA8432" s="2">
        <v>46141</v>
      </c>
      <c r="AB8432" t="s">
        <v>10925</v>
      </c>
    </row>
    <row r="8433" spans="1:28" ht="25.5" x14ac:dyDescent="0.25">
      <c r="A8433">
        <v>2026</v>
      </c>
      <c r="B8433" s="2">
        <v>46023</v>
      </c>
      <c r="C8433" s="2">
        <v>46112</v>
      </c>
      <c r="D8433" t="s">
        <v>75</v>
      </c>
      <c r="E8433">
        <v>61189</v>
      </c>
      <c r="F8433" s="3" t="s">
        <v>87</v>
      </c>
      <c r="G8433" s="3" t="s">
        <v>88</v>
      </c>
      <c r="H8433" s="3" t="s">
        <v>89</v>
      </c>
      <c r="I8433" t="s">
        <v>80</v>
      </c>
      <c r="O8433" s="2">
        <v>46085</v>
      </c>
      <c r="P8433" s="2">
        <v>46387</v>
      </c>
      <c r="Q8433" s="4" t="s">
        <v>90</v>
      </c>
      <c r="R8433" t="s">
        <v>8516</v>
      </c>
      <c r="X8433" t="s">
        <v>86</v>
      </c>
      <c r="Z8433" s="5" t="s">
        <v>10924</v>
      </c>
      <c r="AA8433" s="2">
        <v>46141</v>
      </c>
      <c r="AB8433" t="s">
        <v>10925</v>
      </c>
    </row>
    <row r="8434" spans="1:28" ht="25.5" x14ac:dyDescent="0.25">
      <c r="A8434">
        <v>2026</v>
      </c>
      <c r="B8434" s="2">
        <v>46023</v>
      </c>
      <c r="C8434" s="2">
        <v>46112</v>
      </c>
      <c r="D8434" t="s">
        <v>75</v>
      </c>
      <c r="E8434">
        <v>9244</v>
      </c>
      <c r="F8434" s="3" t="s">
        <v>87</v>
      </c>
      <c r="G8434" s="3" t="s">
        <v>88</v>
      </c>
      <c r="H8434" s="3" t="s">
        <v>89</v>
      </c>
      <c r="I8434" t="s">
        <v>80</v>
      </c>
      <c r="O8434" s="2">
        <v>46085</v>
      </c>
      <c r="P8434" s="2">
        <v>46387</v>
      </c>
      <c r="Q8434" s="4" t="s">
        <v>90</v>
      </c>
      <c r="R8434" t="s">
        <v>8517</v>
      </c>
      <c r="X8434" t="s">
        <v>86</v>
      </c>
      <c r="Z8434" s="5" t="s">
        <v>10924</v>
      </c>
      <c r="AA8434" s="2">
        <v>46141</v>
      </c>
      <c r="AB8434" t="s">
        <v>10925</v>
      </c>
    </row>
    <row r="8435" spans="1:28" ht="25.5" x14ac:dyDescent="0.25">
      <c r="A8435">
        <v>2026</v>
      </c>
      <c r="B8435" s="2">
        <v>46023</v>
      </c>
      <c r="C8435" s="2">
        <v>46112</v>
      </c>
      <c r="D8435" t="s">
        <v>75</v>
      </c>
      <c r="E8435">
        <v>14747</v>
      </c>
      <c r="F8435" s="3" t="s">
        <v>87</v>
      </c>
      <c r="G8435" s="3" t="s">
        <v>88</v>
      </c>
      <c r="H8435" s="3" t="s">
        <v>89</v>
      </c>
      <c r="I8435" t="s">
        <v>80</v>
      </c>
      <c r="O8435" s="2">
        <v>46085</v>
      </c>
      <c r="P8435" s="2">
        <v>46387</v>
      </c>
      <c r="Q8435" s="4" t="s">
        <v>90</v>
      </c>
      <c r="R8435" t="s">
        <v>8518</v>
      </c>
      <c r="X8435" t="s">
        <v>86</v>
      </c>
      <c r="Z8435" s="5" t="s">
        <v>10924</v>
      </c>
      <c r="AA8435" s="2">
        <v>46141</v>
      </c>
      <c r="AB8435" t="s">
        <v>10925</v>
      </c>
    </row>
    <row r="8436" spans="1:28" ht="25.5" x14ac:dyDescent="0.25">
      <c r="A8436">
        <v>2026</v>
      </c>
      <c r="B8436" s="2">
        <v>46023</v>
      </c>
      <c r="C8436" s="2">
        <v>46112</v>
      </c>
      <c r="D8436" t="s">
        <v>75</v>
      </c>
      <c r="E8436">
        <v>28864</v>
      </c>
      <c r="F8436" s="3" t="s">
        <v>87</v>
      </c>
      <c r="G8436" s="3" t="s">
        <v>88</v>
      </c>
      <c r="H8436" s="3" t="s">
        <v>89</v>
      </c>
      <c r="I8436" t="s">
        <v>80</v>
      </c>
      <c r="O8436" s="2">
        <v>46085</v>
      </c>
      <c r="P8436" s="2">
        <v>46387</v>
      </c>
      <c r="Q8436" s="4" t="s">
        <v>90</v>
      </c>
      <c r="R8436" t="s">
        <v>8519</v>
      </c>
      <c r="X8436" t="s">
        <v>86</v>
      </c>
      <c r="Z8436" s="5" t="s">
        <v>10924</v>
      </c>
      <c r="AA8436" s="2">
        <v>46141</v>
      </c>
      <c r="AB8436" t="s">
        <v>10925</v>
      </c>
    </row>
    <row r="8437" spans="1:28" ht="25.5" x14ac:dyDescent="0.25">
      <c r="A8437">
        <v>2026</v>
      </c>
      <c r="B8437" s="2">
        <v>46023</v>
      </c>
      <c r="C8437" s="2">
        <v>46112</v>
      </c>
      <c r="D8437" t="s">
        <v>75</v>
      </c>
      <c r="E8437">
        <v>42852</v>
      </c>
      <c r="F8437" s="3" t="s">
        <v>87</v>
      </c>
      <c r="G8437" s="3" t="s">
        <v>88</v>
      </c>
      <c r="H8437" s="3" t="s">
        <v>89</v>
      </c>
      <c r="I8437" t="s">
        <v>80</v>
      </c>
      <c r="O8437" s="2">
        <v>46085</v>
      </c>
      <c r="P8437" s="2">
        <v>46387</v>
      </c>
      <c r="Q8437" s="4" t="s">
        <v>90</v>
      </c>
      <c r="R8437" t="s">
        <v>8520</v>
      </c>
      <c r="X8437" t="s">
        <v>86</v>
      </c>
      <c r="Z8437" s="5" t="s">
        <v>10924</v>
      </c>
      <c r="AA8437" s="2">
        <v>46141</v>
      </c>
      <c r="AB8437" t="s">
        <v>10925</v>
      </c>
    </row>
    <row r="8438" spans="1:28" ht="25.5" x14ac:dyDescent="0.25">
      <c r="A8438">
        <v>2026</v>
      </c>
      <c r="B8438" s="2">
        <v>46023</v>
      </c>
      <c r="C8438" s="2">
        <v>46112</v>
      </c>
      <c r="D8438" t="s">
        <v>75</v>
      </c>
      <c r="E8438">
        <v>28663</v>
      </c>
      <c r="F8438" s="3" t="s">
        <v>87</v>
      </c>
      <c r="G8438" s="3" t="s">
        <v>88</v>
      </c>
      <c r="H8438" s="3" t="s">
        <v>89</v>
      </c>
      <c r="I8438" t="s">
        <v>80</v>
      </c>
      <c r="O8438" s="2">
        <v>46085</v>
      </c>
      <c r="P8438" s="2">
        <v>46172</v>
      </c>
      <c r="Q8438" s="4" t="s">
        <v>90</v>
      </c>
      <c r="R8438" t="s">
        <v>8521</v>
      </c>
      <c r="X8438" t="s">
        <v>86</v>
      </c>
      <c r="Z8438" s="5" t="s">
        <v>10924</v>
      </c>
      <c r="AA8438" s="2">
        <v>46141</v>
      </c>
      <c r="AB8438" t="s">
        <v>10925</v>
      </c>
    </row>
    <row r="8439" spans="1:28" ht="25.5" x14ac:dyDescent="0.25">
      <c r="A8439">
        <v>2026</v>
      </c>
      <c r="B8439" s="2">
        <v>46023</v>
      </c>
      <c r="C8439" s="2">
        <v>46112</v>
      </c>
      <c r="D8439" t="s">
        <v>75</v>
      </c>
      <c r="E8439">
        <v>30449</v>
      </c>
      <c r="F8439" s="3" t="s">
        <v>87</v>
      </c>
      <c r="G8439" s="3" t="s">
        <v>88</v>
      </c>
      <c r="H8439" s="3" t="s">
        <v>89</v>
      </c>
      <c r="I8439" t="s">
        <v>80</v>
      </c>
      <c r="O8439" s="2">
        <v>46085</v>
      </c>
      <c r="P8439" s="2">
        <v>46387</v>
      </c>
      <c r="Q8439" s="4" t="s">
        <v>90</v>
      </c>
      <c r="R8439" t="s">
        <v>8522</v>
      </c>
      <c r="X8439" t="s">
        <v>86</v>
      </c>
      <c r="Z8439" s="5" t="s">
        <v>10924</v>
      </c>
      <c r="AA8439" s="2">
        <v>46141</v>
      </c>
      <c r="AB8439" t="s">
        <v>10925</v>
      </c>
    </row>
    <row r="8440" spans="1:28" ht="25.5" x14ac:dyDescent="0.25">
      <c r="A8440">
        <v>2026</v>
      </c>
      <c r="B8440" s="2">
        <v>46023</v>
      </c>
      <c r="C8440" s="2">
        <v>46112</v>
      </c>
      <c r="D8440" t="s">
        <v>75</v>
      </c>
      <c r="E8440">
        <v>42099</v>
      </c>
      <c r="F8440" s="3" t="s">
        <v>87</v>
      </c>
      <c r="G8440" s="3" t="s">
        <v>88</v>
      </c>
      <c r="H8440" s="3" t="s">
        <v>89</v>
      </c>
      <c r="I8440" t="s">
        <v>80</v>
      </c>
      <c r="O8440" s="2">
        <v>46085</v>
      </c>
      <c r="P8440" s="2">
        <v>46387</v>
      </c>
      <c r="Q8440" s="4" t="s">
        <v>90</v>
      </c>
      <c r="R8440" t="s">
        <v>8523</v>
      </c>
      <c r="X8440" t="s">
        <v>86</v>
      </c>
      <c r="Z8440" s="5" t="s">
        <v>10924</v>
      </c>
      <c r="AA8440" s="2">
        <v>46141</v>
      </c>
      <c r="AB8440" t="s">
        <v>10925</v>
      </c>
    </row>
    <row r="8441" spans="1:28" ht="25.5" x14ac:dyDescent="0.25">
      <c r="A8441">
        <v>2026</v>
      </c>
      <c r="B8441" s="2">
        <v>46023</v>
      </c>
      <c r="C8441" s="2">
        <v>46112</v>
      </c>
      <c r="D8441" t="s">
        <v>75</v>
      </c>
      <c r="E8441">
        <v>59665</v>
      </c>
      <c r="F8441" s="3" t="s">
        <v>87</v>
      </c>
      <c r="G8441" s="3" t="s">
        <v>88</v>
      </c>
      <c r="H8441" s="3" t="s">
        <v>89</v>
      </c>
      <c r="I8441" t="s">
        <v>80</v>
      </c>
      <c r="O8441" s="2">
        <v>46085</v>
      </c>
      <c r="P8441" s="2">
        <v>46442</v>
      </c>
      <c r="Q8441" s="4" t="s">
        <v>90</v>
      </c>
      <c r="R8441" t="s">
        <v>8524</v>
      </c>
      <c r="X8441" t="s">
        <v>86</v>
      </c>
      <c r="Z8441" s="5" t="s">
        <v>10924</v>
      </c>
      <c r="AA8441" s="2">
        <v>46141</v>
      </c>
      <c r="AB8441" t="s">
        <v>10925</v>
      </c>
    </row>
    <row r="8442" spans="1:28" ht="25.5" x14ac:dyDescent="0.25">
      <c r="A8442">
        <v>2026</v>
      </c>
      <c r="B8442" s="2">
        <v>46023</v>
      </c>
      <c r="C8442" s="2">
        <v>46112</v>
      </c>
      <c r="D8442" t="s">
        <v>75</v>
      </c>
      <c r="E8442">
        <v>10141</v>
      </c>
      <c r="F8442" s="3" t="s">
        <v>87</v>
      </c>
      <c r="G8442" s="3" t="s">
        <v>88</v>
      </c>
      <c r="H8442" s="3" t="s">
        <v>89</v>
      </c>
      <c r="I8442" t="s">
        <v>80</v>
      </c>
      <c r="O8442" s="2">
        <v>46085</v>
      </c>
      <c r="P8442" s="2">
        <v>46387</v>
      </c>
      <c r="Q8442" s="4" t="s">
        <v>90</v>
      </c>
      <c r="R8442" t="s">
        <v>8525</v>
      </c>
      <c r="X8442" t="s">
        <v>86</v>
      </c>
      <c r="Z8442" s="5" t="s">
        <v>10924</v>
      </c>
      <c r="AA8442" s="2">
        <v>46141</v>
      </c>
      <c r="AB8442" t="s">
        <v>10925</v>
      </c>
    </row>
    <row r="8443" spans="1:28" ht="25.5" x14ac:dyDescent="0.25">
      <c r="A8443">
        <v>2026</v>
      </c>
      <c r="B8443" s="2">
        <v>46023</v>
      </c>
      <c r="C8443" s="2">
        <v>46112</v>
      </c>
      <c r="D8443" t="s">
        <v>75</v>
      </c>
      <c r="E8443">
        <v>6783</v>
      </c>
      <c r="F8443" s="3" t="s">
        <v>87</v>
      </c>
      <c r="G8443" s="3" t="s">
        <v>88</v>
      </c>
      <c r="H8443" s="3" t="s">
        <v>89</v>
      </c>
      <c r="I8443" t="s">
        <v>80</v>
      </c>
      <c r="O8443" s="2">
        <v>46085</v>
      </c>
      <c r="P8443" s="2">
        <v>46387</v>
      </c>
      <c r="Q8443" s="4" t="s">
        <v>90</v>
      </c>
      <c r="R8443" t="s">
        <v>8526</v>
      </c>
      <c r="X8443" t="s">
        <v>86</v>
      </c>
      <c r="Z8443" s="5" t="s">
        <v>10924</v>
      </c>
      <c r="AA8443" s="2">
        <v>46141</v>
      </c>
      <c r="AB8443" t="s">
        <v>10925</v>
      </c>
    </row>
    <row r="8444" spans="1:28" ht="25.5" x14ac:dyDescent="0.25">
      <c r="A8444">
        <v>2026</v>
      </c>
      <c r="B8444" s="2">
        <v>46023</v>
      </c>
      <c r="C8444" s="2">
        <v>46112</v>
      </c>
      <c r="D8444" t="s">
        <v>75</v>
      </c>
      <c r="E8444">
        <v>53766</v>
      </c>
      <c r="F8444" s="3" t="s">
        <v>87</v>
      </c>
      <c r="G8444" s="3" t="s">
        <v>88</v>
      </c>
      <c r="H8444" s="3" t="s">
        <v>89</v>
      </c>
      <c r="I8444" t="s">
        <v>80</v>
      </c>
      <c r="O8444" s="2">
        <v>46085</v>
      </c>
      <c r="P8444" s="2">
        <v>46387</v>
      </c>
      <c r="Q8444" s="4" t="s">
        <v>90</v>
      </c>
      <c r="R8444" t="s">
        <v>8527</v>
      </c>
      <c r="X8444" t="s">
        <v>86</v>
      </c>
      <c r="Z8444" s="5" t="s">
        <v>10924</v>
      </c>
      <c r="AA8444" s="2">
        <v>46141</v>
      </c>
      <c r="AB8444" t="s">
        <v>10925</v>
      </c>
    </row>
    <row r="8445" spans="1:28" ht="25.5" x14ac:dyDescent="0.25">
      <c r="A8445">
        <v>2026</v>
      </c>
      <c r="B8445" s="2">
        <v>46023</v>
      </c>
      <c r="C8445" s="2">
        <v>46112</v>
      </c>
      <c r="D8445" t="s">
        <v>75</v>
      </c>
      <c r="E8445">
        <v>705</v>
      </c>
      <c r="F8445" s="3" t="s">
        <v>87</v>
      </c>
      <c r="G8445" s="3" t="s">
        <v>88</v>
      </c>
      <c r="H8445" s="3" t="s">
        <v>89</v>
      </c>
      <c r="I8445" t="s">
        <v>80</v>
      </c>
      <c r="O8445" s="2">
        <v>46085</v>
      </c>
      <c r="P8445" s="2">
        <v>46387</v>
      </c>
      <c r="Q8445" s="4" t="s">
        <v>90</v>
      </c>
      <c r="R8445" t="s">
        <v>8528</v>
      </c>
      <c r="X8445" t="s">
        <v>86</v>
      </c>
      <c r="Z8445" s="5" t="s">
        <v>10924</v>
      </c>
      <c r="AA8445" s="2">
        <v>46141</v>
      </c>
      <c r="AB8445" t="s">
        <v>10925</v>
      </c>
    </row>
    <row r="8446" spans="1:28" ht="25.5" x14ac:dyDescent="0.25">
      <c r="A8446">
        <v>2026</v>
      </c>
      <c r="B8446" s="2">
        <v>46023</v>
      </c>
      <c r="C8446" s="2">
        <v>46112</v>
      </c>
      <c r="D8446" t="s">
        <v>75</v>
      </c>
      <c r="E8446">
        <v>16645</v>
      </c>
      <c r="F8446" s="3" t="s">
        <v>87</v>
      </c>
      <c r="G8446" s="3" t="s">
        <v>88</v>
      </c>
      <c r="H8446" s="3" t="s">
        <v>89</v>
      </c>
      <c r="I8446" t="s">
        <v>80</v>
      </c>
      <c r="O8446" s="2">
        <v>46085</v>
      </c>
      <c r="P8446" s="2">
        <v>46387</v>
      </c>
      <c r="Q8446" s="4" t="s">
        <v>90</v>
      </c>
      <c r="R8446" t="s">
        <v>8529</v>
      </c>
      <c r="X8446" t="s">
        <v>86</v>
      </c>
      <c r="Z8446" s="5" t="s">
        <v>10924</v>
      </c>
      <c r="AA8446" s="2">
        <v>46141</v>
      </c>
      <c r="AB8446" t="s">
        <v>10925</v>
      </c>
    </row>
    <row r="8447" spans="1:28" ht="25.5" x14ac:dyDescent="0.25">
      <c r="A8447">
        <v>2026</v>
      </c>
      <c r="B8447" s="2">
        <v>46023</v>
      </c>
      <c r="C8447" s="2">
        <v>46112</v>
      </c>
      <c r="D8447" t="s">
        <v>75</v>
      </c>
      <c r="E8447">
        <v>45861</v>
      </c>
      <c r="F8447" s="3" t="s">
        <v>87</v>
      </c>
      <c r="G8447" s="3" t="s">
        <v>88</v>
      </c>
      <c r="H8447" s="3" t="s">
        <v>89</v>
      </c>
      <c r="I8447" t="s">
        <v>80</v>
      </c>
      <c r="O8447" s="2">
        <v>46085</v>
      </c>
      <c r="P8447" s="2">
        <v>46387</v>
      </c>
      <c r="Q8447" s="4" t="s">
        <v>90</v>
      </c>
      <c r="R8447" t="s">
        <v>8530</v>
      </c>
      <c r="X8447" t="s">
        <v>86</v>
      </c>
      <c r="Z8447" s="5" t="s">
        <v>10924</v>
      </c>
      <c r="AA8447" s="2">
        <v>46141</v>
      </c>
      <c r="AB8447" t="s">
        <v>10925</v>
      </c>
    </row>
    <row r="8448" spans="1:28" ht="25.5" x14ac:dyDescent="0.25">
      <c r="A8448">
        <v>2026</v>
      </c>
      <c r="B8448" s="2">
        <v>46023</v>
      </c>
      <c r="C8448" s="2">
        <v>46112</v>
      </c>
      <c r="D8448" t="s">
        <v>75</v>
      </c>
      <c r="E8448">
        <v>57824</v>
      </c>
      <c r="F8448" s="3" t="s">
        <v>87</v>
      </c>
      <c r="G8448" s="3" t="s">
        <v>88</v>
      </c>
      <c r="H8448" s="3" t="s">
        <v>89</v>
      </c>
      <c r="I8448" t="s">
        <v>80</v>
      </c>
      <c r="O8448" s="2">
        <v>46085</v>
      </c>
      <c r="P8448" s="2">
        <v>46387</v>
      </c>
      <c r="Q8448" s="4" t="s">
        <v>90</v>
      </c>
      <c r="R8448" t="s">
        <v>8531</v>
      </c>
      <c r="X8448" t="s">
        <v>86</v>
      </c>
      <c r="Z8448" s="5" t="s">
        <v>10924</v>
      </c>
      <c r="AA8448" s="2">
        <v>46141</v>
      </c>
      <c r="AB8448" t="s">
        <v>10925</v>
      </c>
    </row>
    <row r="8449" spans="1:28" ht="25.5" x14ac:dyDescent="0.25">
      <c r="A8449">
        <v>2026</v>
      </c>
      <c r="B8449" s="2">
        <v>46023</v>
      </c>
      <c r="C8449" s="2">
        <v>46112</v>
      </c>
      <c r="D8449" t="s">
        <v>75</v>
      </c>
      <c r="E8449">
        <v>31139</v>
      </c>
      <c r="F8449" s="3" t="s">
        <v>87</v>
      </c>
      <c r="G8449" s="3" t="s">
        <v>88</v>
      </c>
      <c r="H8449" s="3" t="s">
        <v>89</v>
      </c>
      <c r="I8449" t="s">
        <v>80</v>
      </c>
      <c r="O8449" s="2">
        <v>46085</v>
      </c>
      <c r="P8449" s="2">
        <v>46387</v>
      </c>
      <c r="Q8449" s="4" t="s">
        <v>90</v>
      </c>
      <c r="R8449" t="s">
        <v>8532</v>
      </c>
      <c r="X8449" t="s">
        <v>86</v>
      </c>
      <c r="Z8449" s="5" t="s">
        <v>10924</v>
      </c>
      <c r="AA8449" s="2">
        <v>46141</v>
      </c>
      <c r="AB8449" t="s">
        <v>10925</v>
      </c>
    </row>
    <row r="8450" spans="1:28" ht="25.5" x14ac:dyDescent="0.25">
      <c r="A8450">
        <v>2026</v>
      </c>
      <c r="B8450" s="2">
        <v>46023</v>
      </c>
      <c r="C8450" s="2">
        <v>46112</v>
      </c>
      <c r="D8450" t="s">
        <v>75</v>
      </c>
      <c r="E8450">
        <v>33083</v>
      </c>
      <c r="F8450" s="3" t="s">
        <v>87</v>
      </c>
      <c r="G8450" s="3" t="s">
        <v>88</v>
      </c>
      <c r="H8450" s="3" t="s">
        <v>89</v>
      </c>
      <c r="I8450" t="s">
        <v>80</v>
      </c>
      <c r="O8450" s="2">
        <v>46085</v>
      </c>
      <c r="P8450" s="2">
        <v>46387</v>
      </c>
      <c r="Q8450" s="4" t="s">
        <v>90</v>
      </c>
      <c r="R8450" t="s">
        <v>8533</v>
      </c>
      <c r="X8450" t="s">
        <v>86</v>
      </c>
      <c r="Z8450" s="5" t="s">
        <v>10924</v>
      </c>
      <c r="AA8450" s="2">
        <v>46141</v>
      </c>
      <c r="AB8450" t="s">
        <v>10925</v>
      </c>
    </row>
    <row r="8451" spans="1:28" ht="25.5" x14ac:dyDescent="0.25">
      <c r="A8451">
        <v>2026</v>
      </c>
      <c r="B8451" s="2">
        <v>46023</v>
      </c>
      <c r="C8451" s="2">
        <v>46112</v>
      </c>
      <c r="D8451" t="s">
        <v>75</v>
      </c>
      <c r="E8451">
        <v>60091</v>
      </c>
      <c r="F8451" s="3" t="s">
        <v>87</v>
      </c>
      <c r="G8451" s="3" t="s">
        <v>88</v>
      </c>
      <c r="H8451" s="3" t="s">
        <v>89</v>
      </c>
      <c r="I8451" t="s">
        <v>80</v>
      </c>
      <c r="O8451" s="2">
        <v>46085</v>
      </c>
      <c r="P8451" s="2">
        <v>46387</v>
      </c>
      <c r="Q8451" s="4" t="s">
        <v>90</v>
      </c>
      <c r="R8451" t="s">
        <v>8534</v>
      </c>
      <c r="X8451" t="s">
        <v>86</v>
      </c>
      <c r="Z8451" s="5" t="s">
        <v>10924</v>
      </c>
      <c r="AA8451" s="2">
        <v>46141</v>
      </c>
      <c r="AB8451" t="s">
        <v>10925</v>
      </c>
    </row>
    <row r="8452" spans="1:28" ht="25.5" x14ac:dyDescent="0.25">
      <c r="A8452">
        <v>2026</v>
      </c>
      <c r="B8452" s="2">
        <v>46023</v>
      </c>
      <c r="C8452" s="2">
        <v>46112</v>
      </c>
      <c r="D8452" t="s">
        <v>75</v>
      </c>
      <c r="E8452">
        <v>44717</v>
      </c>
      <c r="F8452" s="3" t="s">
        <v>87</v>
      </c>
      <c r="G8452" s="3" t="s">
        <v>88</v>
      </c>
      <c r="H8452" s="3" t="s">
        <v>89</v>
      </c>
      <c r="I8452" t="s">
        <v>80</v>
      </c>
      <c r="O8452" s="2">
        <v>46085</v>
      </c>
      <c r="P8452" s="2">
        <v>46387</v>
      </c>
      <c r="Q8452" s="4" t="s">
        <v>90</v>
      </c>
      <c r="R8452" t="s">
        <v>8535</v>
      </c>
      <c r="X8452" t="s">
        <v>86</v>
      </c>
      <c r="Z8452" s="5" t="s">
        <v>10924</v>
      </c>
      <c r="AA8452" s="2">
        <v>46141</v>
      </c>
      <c r="AB8452" t="s">
        <v>10925</v>
      </c>
    </row>
    <row r="8453" spans="1:28" ht="25.5" x14ac:dyDescent="0.25">
      <c r="A8453">
        <v>2026</v>
      </c>
      <c r="B8453" s="2">
        <v>46023</v>
      </c>
      <c r="C8453" s="2">
        <v>46112</v>
      </c>
      <c r="D8453" t="s">
        <v>75</v>
      </c>
      <c r="E8453">
        <v>37996</v>
      </c>
      <c r="F8453" s="3" t="s">
        <v>87</v>
      </c>
      <c r="G8453" s="3" t="s">
        <v>88</v>
      </c>
      <c r="H8453" s="3" t="s">
        <v>89</v>
      </c>
      <c r="I8453" t="s">
        <v>80</v>
      </c>
      <c r="O8453" s="2">
        <v>46085</v>
      </c>
      <c r="P8453" s="2">
        <v>46387</v>
      </c>
      <c r="Q8453" s="4" t="s">
        <v>90</v>
      </c>
      <c r="R8453" t="s">
        <v>8536</v>
      </c>
      <c r="X8453" t="s">
        <v>86</v>
      </c>
      <c r="Z8453" s="5" t="s">
        <v>10924</v>
      </c>
      <c r="AA8453" s="2">
        <v>46141</v>
      </c>
      <c r="AB8453" t="s">
        <v>10925</v>
      </c>
    </row>
    <row r="8454" spans="1:28" ht="25.5" x14ac:dyDescent="0.25">
      <c r="A8454">
        <v>2026</v>
      </c>
      <c r="B8454" s="2">
        <v>46023</v>
      </c>
      <c r="C8454" s="2">
        <v>46112</v>
      </c>
      <c r="D8454" t="s">
        <v>75</v>
      </c>
      <c r="E8454">
        <v>41762</v>
      </c>
      <c r="F8454" s="3" t="s">
        <v>87</v>
      </c>
      <c r="G8454" s="3" t="s">
        <v>88</v>
      </c>
      <c r="H8454" s="3" t="s">
        <v>89</v>
      </c>
      <c r="I8454" t="s">
        <v>80</v>
      </c>
      <c r="O8454" s="2">
        <v>46085</v>
      </c>
      <c r="P8454" s="2">
        <v>46387</v>
      </c>
      <c r="Q8454" s="4" t="s">
        <v>90</v>
      </c>
      <c r="R8454" t="s">
        <v>8537</v>
      </c>
      <c r="X8454" t="s">
        <v>86</v>
      </c>
      <c r="Z8454" s="5" t="s">
        <v>10924</v>
      </c>
      <c r="AA8454" s="2">
        <v>46141</v>
      </c>
      <c r="AB8454" t="s">
        <v>10925</v>
      </c>
    </row>
    <row r="8455" spans="1:28" ht="25.5" x14ac:dyDescent="0.25">
      <c r="A8455">
        <v>2026</v>
      </c>
      <c r="B8455" s="2">
        <v>46023</v>
      </c>
      <c r="C8455" s="2">
        <v>46112</v>
      </c>
      <c r="D8455" t="s">
        <v>75</v>
      </c>
      <c r="E8455">
        <v>36004</v>
      </c>
      <c r="F8455" s="3" t="s">
        <v>87</v>
      </c>
      <c r="G8455" s="3" t="s">
        <v>88</v>
      </c>
      <c r="H8455" s="3" t="s">
        <v>89</v>
      </c>
      <c r="I8455" t="s">
        <v>80</v>
      </c>
      <c r="O8455" s="2">
        <v>46085</v>
      </c>
      <c r="P8455" s="2">
        <v>46387</v>
      </c>
      <c r="Q8455" s="4" t="s">
        <v>90</v>
      </c>
      <c r="R8455" t="s">
        <v>8538</v>
      </c>
      <c r="X8455" t="s">
        <v>86</v>
      </c>
      <c r="Z8455" s="5" t="s">
        <v>10924</v>
      </c>
      <c r="AA8455" s="2">
        <v>46141</v>
      </c>
      <c r="AB8455" t="s">
        <v>10925</v>
      </c>
    </row>
    <row r="8456" spans="1:28" ht="25.5" x14ac:dyDescent="0.25">
      <c r="A8456">
        <v>2026</v>
      </c>
      <c r="B8456" s="2">
        <v>46023</v>
      </c>
      <c r="C8456" s="2">
        <v>46112</v>
      </c>
      <c r="D8456" t="s">
        <v>75</v>
      </c>
      <c r="E8456">
        <v>58130</v>
      </c>
      <c r="F8456" s="3" t="s">
        <v>87</v>
      </c>
      <c r="G8456" s="3" t="s">
        <v>88</v>
      </c>
      <c r="H8456" s="3" t="s">
        <v>89</v>
      </c>
      <c r="I8456" t="s">
        <v>80</v>
      </c>
      <c r="O8456" s="2">
        <v>46085</v>
      </c>
      <c r="P8456" s="2">
        <v>46387</v>
      </c>
      <c r="Q8456" s="4" t="s">
        <v>90</v>
      </c>
      <c r="R8456" t="s">
        <v>8539</v>
      </c>
      <c r="X8456" t="s">
        <v>86</v>
      </c>
      <c r="Z8456" s="5" t="s">
        <v>10924</v>
      </c>
      <c r="AA8456" s="2">
        <v>46141</v>
      </c>
      <c r="AB8456" t="s">
        <v>10925</v>
      </c>
    </row>
    <row r="8457" spans="1:28" ht="25.5" x14ac:dyDescent="0.25">
      <c r="A8457">
        <v>2026</v>
      </c>
      <c r="B8457" s="2">
        <v>46023</v>
      </c>
      <c r="C8457" s="2">
        <v>46112</v>
      </c>
      <c r="D8457" t="s">
        <v>75</v>
      </c>
      <c r="E8457">
        <v>15238</v>
      </c>
      <c r="F8457" s="3" t="s">
        <v>87</v>
      </c>
      <c r="G8457" s="3" t="s">
        <v>88</v>
      </c>
      <c r="H8457" s="3" t="s">
        <v>89</v>
      </c>
      <c r="I8457" t="s">
        <v>80</v>
      </c>
      <c r="O8457" s="2">
        <v>46085</v>
      </c>
      <c r="P8457" s="2">
        <v>46387</v>
      </c>
      <c r="Q8457" s="4" t="s">
        <v>90</v>
      </c>
      <c r="R8457" t="s">
        <v>8540</v>
      </c>
      <c r="X8457" t="s">
        <v>86</v>
      </c>
      <c r="Z8457" s="5" t="s">
        <v>10924</v>
      </c>
      <c r="AA8457" s="2">
        <v>46141</v>
      </c>
      <c r="AB8457" t="s">
        <v>10925</v>
      </c>
    </row>
    <row r="8458" spans="1:28" ht="25.5" x14ac:dyDescent="0.25">
      <c r="A8458">
        <v>2026</v>
      </c>
      <c r="B8458" s="2">
        <v>46023</v>
      </c>
      <c r="C8458" s="2">
        <v>46112</v>
      </c>
      <c r="D8458" t="s">
        <v>75</v>
      </c>
      <c r="E8458">
        <v>55094</v>
      </c>
      <c r="F8458" s="3" t="s">
        <v>87</v>
      </c>
      <c r="G8458" s="3" t="s">
        <v>88</v>
      </c>
      <c r="H8458" s="3" t="s">
        <v>89</v>
      </c>
      <c r="I8458" t="s">
        <v>80</v>
      </c>
      <c r="O8458" s="2">
        <v>46085</v>
      </c>
      <c r="P8458" s="2">
        <v>46449</v>
      </c>
      <c r="Q8458" s="4" t="s">
        <v>90</v>
      </c>
      <c r="R8458" t="s">
        <v>8541</v>
      </c>
      <c r="X8458" t="s">
        <v>86</v>
      </c>
      <c r="Z8458" s="5" t="s">
        <v>10924</v>
      </c>
      <c r="AA8458" s="2">
        <v>46141</v>
      </c>
      <c r="AB8458" t="s">
        <v>10925</v>
      </c>
    </row>
    <row r="8459" spans="1:28" ht="25.5" x14ac:dyDescent="0.25">
      <c r="A8459">
        <v>2026</v>
      </c>
      <c r="B8459" s="2">
        <v>46023</v>
      </c>
      <c r="C8459" s="2">
        <v>46112</v>
      </c>
      <c r="D8459" t="s">
        <v>75</v>
      </c>
      <c r="E8459">
        <v>15665</v>
      </c>
      <c r="F8459" s="3" t="s">
        <v>87</v>
      </c>
      <c r="G8459" s="3" t="s">
        <v>88</v>
      </c>
      <c r="H8459" s="3" t="s">
        <v>89</v>
      </c>
      <c r="I8459" t="s">
        <v>80</v>
      </c>
      <c r="O8459" s="2">
        <v>46085</v>
      </c>
      <c r="P8459" s="2">
        <v>46387</v>
      </c>
      <c r="Q8459" s="4" t="s">
        <v>90</v>
      </c>
      <c r="R8459" t="s">
        <v>8542</v>
      </c>
      <c r="X8459" t="s">
        <v>86</v>
      </c>
      <c r="Z8459" s="5" t="s">
        <v>10924</v>
      </c>
      <c r="AA8459" s="2">
        <v>46141</v>
      </c>
      <c r="AB8459" t="s">
        <v>10925</v>
      </c>
    </row>
    <row r="8460" spans="1:28" ht="25.5" x14ac:dyDescent="0.25">
      <c r="A8460">
        <v>2026</v>
      </c>
      <c r="B8460" s="2">
        <v>46023</v>
      </c>
      <c r="C8460" s="2">
        <v>46112</v>
      </c>
      <c r="D8460" t="s">
        <v>75</v>
      </c>
      <c r="E8460">
        <v>27653</v>
      </c>
      <c r="F8460" s="3" t="s">
        <v>87</v>
      </c>
      <c r="G8460" s="3" t="s">
        <v>88</v>
      </c>
      <c r="H8460" s="3" t="s">
        <v>89</v>
      </c>
      <c r="I8460" t="s">
        <v>80</v>
      </c>
      <c r="O8460" s="2">
        <v>46085</v>
      </c>
      <c r="P8460" s="2">
        <v>46387</v>
      </c>
      <c r="Q8460" s="4" t="s">
        <v>90</v>
      </c>
      <c r="R8460" t="s">
        <v>8543</v>
      </c>
      <c r="X8460" t="s">
        <v>86</v>
      </c>
      <c r="Z8460" s="5" t="s">
        <v>10924</v>
      </c>
      <c r="AA8460" s="2">
        <v>46141</v>
      </c>
      <c r="AB8460" t="s">
        <v>10925</v>
      </c>
    </row>
    <row r="8461" spans="1:28" ht="25.5" x14ac:dyDescent="0.25">
      <c r="A8461">
        <v>2026</v>
      </c>
      <c r="B8461" s="2">
        <v>46023</v>
      </c>
      <c r="C8461" s="2">
        <v>46112</v>
      </c>
      <c r="D8461" t="s">
        <v>75</v>
      </c>
      <c r="E8461">
        <v>47492</v>
      </c>
      <c r="F8461" s="3" t="s">
        <v>87</v>
      </c>
      <c r="G8461" s="3" t="s">
        <v>88</v>
      </c>
      <c r="H8461" s="3" t="s">
        <v>89</v>
      </c>
      <c r="I8461" t="s">
        <v>80</v>
      </c>
      <c r="O8461" s="2">
        <v>46085</v>
      </c>
      <c r="P8461" s="2">
        <v>46367</v>
      </c>
      <c r="Q8461" s="4" t="s">
        <v>90</v>
      </c>
      <c r="R8461" t="s">
        <v>8544</v>
      </c>
      <c r="X8461" t="s">
        <v>86</v>
      </c>
      <c r="Z8461" s="5" t="s">
        <v>10924</v>
      </c>
      <c r="AA8461" s="2">
        <v>46141</v>
      </c>
      <c r="AB8461" t="s">
        <v>10925</v>
      </c>
    </row>
    <row r="8462" spans="1:28" ht="25.5" x14ac:dyDescent="0.25">
      <c r="A8462">
        <v>2026</v>
      </c>
      <c r="B8462" s="2">
        <v>46023</v>
      </c>
      <c r="C8462" s="2">
        <v>46112</v>
      </c>
      <c r="D8462" t="s">
        <v>75</v>
      </c>
      <c r="E8462">
        <v>38655</v>
      </c>
      <c r="F8462" s="3" t="s">
        <v>87</v>
      </c>
      <c r="G8462" s="3" t="s">
        <v>88</v>
      </c>
      <c r="H8462" s="3" t="s">
        <v>89</v>
      </c>
      <c r="I8462" t="s">
        <v>80</v>
      </c>
      <c r="O8462" s="2">
        <v>46085</v>
      </c>
      <c r="P8462" s="2">
        <v>46387</v>
      </c>
      <c r="Q8462" s="4" t="s">
        <v>90</v>
      </c>
      <c r="R8462" t="s">
        <v>8545</v>
      </c>
      <c r="X8462" t="s">
        <v>86</v>
      </c>
      <c r="Z8462" s="5" t="s">
        <v>10924</v>
      </c>
      <c r="AA8462" s="2">
        <v>46141</v>
      </c>
      <c r="AB8462" t="s">
        <v>10925</v>
      </c>
    </row>
    <row r="8463" spans="1:28" ht="25.5" x14ac:dyDescent="0.25">
      <c r="A8463">
        <v>2026</v>
      </c>
      <c r="B8463" s="2">
        <v>46023</v>
      </c>
      <c r="C8463" s="2">
        <v>46112</v>
      </c>
      <c r="D8463" t="s">
        <v>75</v>
      </c>
      <c r="E8463">
        <v>18060</v>
      </c>
      <c r="F8463" s="3" t="s">
        <v>87</v>
      </c>
      <c r="G8463" s="3" t="s">
        <v>88</v>
      </c>
      <c r="H8463" s="3" t="s">
        <v>89</v>
      </c>
      <c r="I8463" t="s">
        <v>80</v>
      </c>
      <c r="O8463" s="2">
        <v>46085</v>
      </c>
      <c r="P8463" s="2">
        <v>46387</v>
      </c>
      <c r="Q8463" s="4" t="s">
        <v>90</v>
      </c>
      <c r="R8463" t="s">
        <v>8546</v>
      </c>
      <c r="X8463" t="s">
        <v>86</v>
      </c>
      <c r="Z8463" s="5" t="s">
        <v>10924</v>
      </c>
      <c r="AA8463" s="2">
        <v>46141</v>
      </c>
      <c r="AB8463" t="s">
        <v>10925</v>
      </c>
    </row>
    <row r="8464" spans="1:28" ht="25.5" x14ac:dyDescent="0.25">
      <c r="A8464">
        <v>2026</v>
      </c>
      <c r="B8464" s="2">
        <v>46023</v>
      </c>
      <c r="C8464" s="2">
        <v>46112</v>
      </c>
      <c r="D8464" t="s">
        <v>75</v>
      </c>
      <c r="E8464">
        <v>19979</v>
      </c>
      <c r="F8464" s="3" t="s">
        <v>87</v>
      </c>
      <c r="G8464" s="3" t="s">
        <v>88</v>
      </c>
      <c r="H8464" s="3" t="s">
        <v>89</v>
      </c>
      <c r="I8464" t="s">
        <v>80</v>
      </c>
      <c r="O8464" s="2">
        <v>46085</v>
      </c>
      <c r="P8464" s="2">
        <v>46387</v>
      </c>
      <c r="Q8464" s="4" t="s">
        <v>90</v>
      </c>
      <c r="R8464" t="s">
        <v>8547</v>
      </c>
      <c r="X8464" t="s">
        <v>86</v>
      </c>
      <c r="Z8464" s="5" t="s">
        <v>10924</v>
      </c>
      <c r="AA8464" s="2">
        <v>46141</v>
      </c>
      <c r="AB8464" t="s">
        <v>10925</v>
      </c>
    </row>
    <row r="8465" spans="1:28" ht="25.5" x14ac:dyDescent="0.25">
      <c r="A8465">
        <v>2026</v>
      </c>
      <c r="B8465" s="2">
        <v>46023</v>
      </c>
      <c r="C8465" s="2">
        <v>46112</v>
      </c>
      <c r="D8465" t="s">
        <v>75</v>
      </c>
      <c r="E8465">
        <v>15744</v>
      </c>
      <c r="F8465" s="3" t="s">
        <v>87</v>
      </c>
      <c r="G8465" s="3" t="s">
        <v>88</v>
      </c>
      <c r="H8465" s="3" t="s">
        <v>89</v>
      </c>
      <c r="I8465" t="s">
        <v>80</v>
      </c>
      <c r="O8465" s="2">
        <v>46085</v>
      </c>
      <c r="P8465" s="2">
        <v>46387</v>
      </c>
      <c r="Q8465" s="4" t="s">
        <v>90</v>
      </c>
      <c r="R8465" t="s">
        <v>8548</v>
      </c>
      <c r="X8465" t="s">
        <v>86</v>
      </c>
      <c r="Z8465" s="5" t="s">
        <v>10924</v>
      </c>
      <c r="AA8465" s="2">
        <v>46141</v>
      </c>
      <c r="AB8465" t="s">
        <v>10925</v>
      </c>
    </row>
    <row r="8466" spans="1:28" ht="25.5" x14ac:dyDescent="0.25">
      <c r="A8466">
        <v>2026</v>
      </c>
      <c r="B8466" s="2">
        <v>46023</v>
      </c>
      <c r="C8466" s="2">
        <v>46112</v>
      </c>
      <c r="D8466" t="s">
        <v>75</v>
      </c>
      <c r="E8466">
        <v>22675</v>
      </c>
      <c r="F8466" s="3" t="s">
        <v>87</v>
      </c>
      <c r="G8466" s="3" t="s">
        <v>88</v>
      </c>
      <c r="H8466" s="3" t="s">
        <v>89</v>
      </c>
      <c r="I8466" t="s">
        <v>80</v>
      </c>
      <c r="O8466" s="2">
        <v>46085</v>
      </c>
      <c r="P8466" s="2">
        <v>46387</v>
      </c>
      <c r="Q8466" s="4" t="s">
        <v>90</v>
      </c>
      <c r="R8466" t="s">
        <v>8549</v>
      </c>
      <c r="X8466" t="s">
        <v>86</v>
      </c>
      <c r="Z8466" s="5" t="s">
        <v>10924</v>
      </c>
      <c r="AA8466" s="2">
        <v>46141</v>
      </c>
      <c r="AB8466" t="s">
        <v>10925</v>
      </c>
    </row>
    <row r="8467" spans="1:28" ht="25.5" x14ac:dyDescent="0.25">
      <c r="A8467">
        <v>2026</v>
      </c>
      <c r="B8467" s="2">
        <v>46023</v>
      </c>
      <c r="C8467" s="2">
        <v>46112</v>
      </c>
      <c r="D8467" t="s">
        <v>75</v>
      </c>
      <c r="E8467">
        <v>39952</v>
      </c>
      <c r="F8467" s="3" t="s">
        <v>87</v>
      </c>
      <c r="G8467" s="3" t="s">
        <v>88</v>
      </c>
      <c r="H8467" s="3" t="s">
        <v>89</v>
      </c>
      <c r="I8467" t="s">
        <v>80</v>
      </c>
      <c r="O8467" s="2">
        <v>46085</v>
      </c>
      <c r="P8467" s="2">
        <v>46387</v>
      </c>
      <c r="Q8467" s="4" t="s">
        <v>90</v>
      </c>
      <c r="R8467" t="s">
        <v>8550</v>
      </c>
      <c r="X8467" t="s">
        <v>86</v>
      </c>
      <c r="Z8467" s="5" t="s">
        <v>10924</v>
      </c>
      <c r="AA8467" s="2">
        <v>46141</v>
      </c>
      <c r="AB8467" t="s">
        <v>10925</v>
      </c>
    </row>
    <row r="8468" spans="1:28" ht="25.5" x14ac:dyDescent="0.25">
      <c r="A8468">
        <v>2026</v>
      </c>
      <c r="B8468" s="2">
        <v>46023</v>
      </c>
      <c r="C8468" s="2">
        <v>46112</v>
      </c>
      <c r="D8468" t="s">
        <v>75</v>
      </c>
      <c r="E8468">
        <v>35748</v>
      </c>
      <c r="F8468" s="3" t="s">
        <v>87</v>
      </c>
      <c r="G8468" s="3" t="s">
        <v>88</v>
      </c>
      <c r="H8468" s="3" t="s">
        <v>89</v>
      </c>
      <c r="I8468" t="s">
        <v>80</v>
      </c>
      <c r="O8468" s="2">
        <v>46085</v>
      </c>
      <c r="P8468" s="2">
        <v>46387</v>
      </c>
      <c r="Q8468" s="4" t="s">
        <v>90</v>
      </c>
      <c r="R8468" t="s">
        <v>8551</v>
      </c>
      <c r="X8468" t="s">
        <v>86</v>
      </c>
      <c r="Z8468" s="5" t="s">
        <v>10924</v>
      </c>
      <c r="AA8468" s="2">
        <v>46141</v>
      </c>
      <c r="AB8468" t="s">
        <v>10925</v>
      </c>
    </row>
    <row r="8469" spans="1:28" ht="25.5" x14ac:dyDescent="0.25">
      <c r="A8469">
        <v>2026</v>
      </c>
      <c r="B8469" s="2">
        <v>46023</v>
      </c>
      <c r="C8469" s="2">
        <v>46112</v>
      </c>
      <c r="D8469" t="s">
        <v>75</v>
      </c>
      <c r="E8469">
        <v>34166</v>
      </c>
      <c r="F8469" s="3" t="s">
        <v>87</v>
      </c>
      <c r="G8469" s="3" t="s">
        <v>88</v>
      </c>
      <c r="H8469" s="3" t="s">
        <v>89</v>
      </c>
      <c r="I8469" t="s">
        <v>80</v>
      </c>
      <c r="O8469" s="2">
        <v>46085</v>
      </c>
      <c r="P8469" s="2">
        <v>46446</v>
      </c>
      <c r="Q8469" s="4" t="s">
        <v>90</v>
      </c>
      <c r="R8469" t="s">
        <v>8552</v>
      </c>
      <c r="X8469" t="s">
        <v>86</v>
      </c>
      <c r="Z8469" s="5" t="s">
        <v>10924</v>
      </c>
      <c r="AA8469" s="2">
        <v>46141</v>
      </c>
      <c r="AB8469" t="s">
        <v>10925</v>
      </c>
    </row>
    <row r="8470" spans="1:28" ht="25.5" x14ac:dyDescent="0.25">
      <c r="A8470">
        <v>2026</v>
      </c>
      <c r="B8470" s="2">
        <v>46023</v>
      </c>
      <c r="C8470" s="2">
        <v>46112</v>
      </c>
      <c r="D8470" t="s">
        <v>75</v>
      </c>
      <c r="E8470">
        <v>53602</v>
      </c>
      <c r="F8470" s="3" t="s">
        <v>87</v>
      </c>
      <c r="G8470" s="3" t="s">
        <v>88</v>
      </c>
      <c r="H8470" s="3" t="s">
        <v>89</v>
      </c>
      <c r="I8470" t="s">
        <v>80</v>
      </c>
      <c r="O8470" s="2">
        <v>46085</v>
      </c>
      <c r="P8470" s="2">
        <v>46387</v>
      </c>
      <c r="Q8470" s="4" t="s">
        <v>90</v>
      </c>
      <c r="R8470" t="s">
        <v>8553</v>
      </c>
      <c r="X8470" t="s">
        <v>86</v>
      </c>
      <c r="Z8470" s="5" t="s">
        <v>10924</v>
      </c>
      <c r="AA8470" s="2">
        <v>46141</v>
      </c>
      <c r="AB8470" t="s">
        <v>10925</v>
      </c>
    </row>
    <row r="8471" spans="1:28" ht="25.5" x14ac:dyDescent="0.25">
      <c r="A8471">
        <v>2026</v>
      </c>
      <c r="B8471" s="2">
        <v>46023</v>
      </c>
      <c r="C8471" s="2">
        <v>46112</v>
      </c>
      <c r="D8471" t="s">
        <v>75</v>
      </c>
      <c r="E8471">
        <v>28865</v>
      </c>
      <c r="F8471" s="3" t="s">
        <v>87</v>
      </c>
      <c r="G8471" s="3" t="s">
        <v>88</v>
      </c>
      <c r="H8471" s="3" t="s">
        <v>89</v>
      </c>
      <c r="I8471" t="s">
        <v>80</v>
      </c>
      <c r="O8471" s="2">
        <v>46085</v>
      </c>
      <c r="P8471" s="2">
        <v>46387</v>
      </c>
      <c r="Q8471" s="4" t="s">
        <v>90</v>
      </c>
      <c r="R8471" t="s">
        <v>8554</v>
      </c>
      <c r="X8471" t="s">
        <v>86</v>
      </c>
      <c r="Z8471" s="5" t="s">
        <v>10924</v>
      </c>
      <c r="AA8471" s="2">
        <v>46141</v>
      </c>
      <c r="AB8471" t="s">
        <v>10925</v>
      </c>
    </row>
    <row r="8472" spans="1:28" ht="25.5" x14ac:dyDescent="0.25">
      <c r="A8472">
        <v>2026</v>
      </c>
      <c r="B8472" s="2">
        <v>46023</v>
      </c>
      <c r="C8472" s="2">
        <v>46112</v>
      </c>
      <c r="D8472" t="s">
        <v>75</v>
      </c>
      <c r="E8472">
        <v>6611</v>
      </c>
      <c r="F8472" s="3" t="s">
        <v>87</v>
      </c>
      <c r="G8472" s="3" t="s">
        <v>88</v>
      </c>
      <c r="H8472" s="3" t="s">
        <v>89</v>
      </c>
      <c r="I8472" t="s">
        <v>80</v>
      </c>
      <c r="O8472" s="2">
        <v>46085</v>
      </c>
      <c r="P8472" s="2">
        <v>46387</v>
      </c>
      <c r="Q8472" s="4" t="s">
        <v>90</v>
      </c>
      <c r="R8472" t="s">
        <v>8555</v>
      </c>
      <c r="X8472" t="s">
        <v>86</v>
      </c>
      <c r="Z8472" s="5" t="s">
        <v>10924</v>
      </c>
      <c r="AA8472" s="2">
        <v>46141</v>
      </c>
      <c r="AB8472" t="s">
        <v>10925</v>
      </c>
    </row>
    <row r="8473" spans="1:28" ht="25.5" x14ac:dyDescent="0.25">
      <c r="A8473">
        <v>2026</v>
      </c>
      <c r="B8473" s="2">
        <v>46023</v>
      </c>
      <c r="C8473" s="2">
        <v>46112</v>
      </c>
      <c r="D8473" t="s">
        <v>75</v>
      </c>
      <c r="E8473">
        <v>56077</v>
      </c>
      <c r="F8473" s="3" t="s">
        <v>87</v>
      </c>
      <c r="G8473" s="3" t="s">
        <v>88</v>
      </c>
      <c r="H8473" s="3" t="s">
        <v>89</v>
      </c>
      <c r="I8473" t="s">
        <v>80</v>
      </c>
      <c r="O8473" s="2">
        <v>46085</v>
      </c>
      <c r="P8473" s="2">
        <v>46387</v>
      </c>
      <c r="Q8473" s="4" t="s">
        <v>90</v>
      </c>
      <c r="R8473" t="s">
        <v>8556</v>
      </c>
      <c r="X8473" t="s">
        <v>86</v>
      </c>
      <c r="Z8473" s="5" t="s">
        <v>10924</v>
      </c>
      <c r="AA8473" s="2">
        <v>46141</v>
      </c>
      <c r="AB8473" t="s">
        <v>10925</v>
      </c>
    </row>
    <row r="8474" spans="1:28" ht="25.5" x14ac:dyDescent="0.25">
      <c r="A8474">
        <v>2026</v>
      </c>
      <c r="B8474" s="2">
        <v>46023</v>
      </c>
      <c r="C8474" s="2">
        <v>46112</v>
      </c>
      <c r="D8474" t="s">
        <v>75</v>
      </c>
      <c r="E8474">
        <v>38610</v>
      </c>
      <c r="F8474" s="3" t="s">
        <v>87</v>
      </c>
      <c r="G8474" s="3" t="s">
        <v>88</v>
      </c>
      <c r="H8474" s="3" t="s">
        <v>89</v>
      </c>
      <c r="I8474" t="s">
        <v>80</v>
      </c>
      <c r="O8474" s="2">
        <v>46085</v>
      </c>
      <c r="P8474" s="2">
        <v>46387</v>
      </c>
      <c r="Q8474" s="4" t="s">
        <v>90</v>
      </c>
      <c r="R8474" t="s">
        <v>8557</v>
      </c>
      <c r="X8474" t="s">
        <v>86</v>
      </c>
      <c r="Z8474" s="5" t="s">
        <v>10924</v>
      </c>
      <c r="AA8474" s="2">
        <v>46141</v>
      </c>
      <c r="AB8474" t="s">
        <v>10925</v>
      </c>
    </row>
    <row r="8475" spans="1:28" ht="25.5" x14ac:dyDescent="0.25">
      <c r="A8475">
        <v>2026</v>
      </c>
      <c r="B8475" s="2">
        <v>46023</v>
      </c>
      <c r="C8475" s="2">
        <v>46112</v>
      </c>
      <c r="D8475" t="s">
        <v>75</v>
      </c>
      <c r="E8475">
        <v>32194</v>
      </c>
      <c r="F8475" s="3" t="s">
        <v>87</v>
      </c>
      <c r="G8475" s="3" t="s">
        <v>88</v>
      </c>
      <c r="H8475" s="3" t="s">
        <v>89</v>
      </c>
      <c r="I8475" t="s">
        <v>80</v>
      </c>
      <c r="O8475" s="2">
        <v>46085</v>
      </c>
      <c r="P8475" s="2">
        <v>46387</v>
      </c>
      <c r="Q8475" s="4" t="s">
        <v>90</v>
      </c>
      <c r="R8475" t="s">
        <v>8558</v>
      </c>
      <c r="X8475" t="s">
        <v>86</v>
      </c>
      <c r="Z8475" s="5" t="s">
        <v>10924</v>
      </c>
      <c r="AA8475" s="2">
        <v>46141</v>
      </c>
      <c r="AB8475" t="s">
        <v>10925</v>
      </c>
    </row>
    <row r="8476" spans="1:28" ht="25.5" x14ac:dyDescent="0.25">
      <c r="A8476">
        <v>2026</v>
      </c>
      <c r="B8476" s="2">
        <v>46023</v>
      </c>
      <c r="C8476" s="2">
        <v>46112</v>
      </c>
      <c r="D8476" t="s">
        <v>75</v>
      </c>
      <c r="E8476">
        <v>57218</v>
      </c>
      <c r="F8476" s="3" t="s">
        <v>87</v>
      </c>
      <c r="G8476" s="3" t="s">
        <v>88</v>
      </c>
      <c r="H8476" s="3" t="s">
        <v>89</v>
      </c>
      <c r="I8476" t="s">
        <v>80</v>
      </c>
      <c r="O8476" s="2">
        <v>46085</v>
      </c>
      <c r="P8476" s="2">
        <v>46387</v>
      </c>
      <c r="Q8476" s="4" t="s">
        <v>90</v>
      </c>
      <c r="R8476" t="s">
        <v>8559</v>
      </c>
      <c r="X8476" t="s">
        <v>86</v>
      </c>
      <c r="Z8476" s="5" t="s">
        <v>10924</v>
      </c>
      <c r="AA8476" s="2">
        <v>46141</v>
      </c>
      <c r="AB8476" t="s">
        <v>10925</v>
      </c>
    </row>
    <row r="8477" spans="1:28" ht="25.5" x14ac:dyDescent="0.25">
      <c r="A8477">
        <v>2026</v>
      </c>
      <c r="B8477" s="2">
        <v>46023</v>
      </c>
      <c r="C8477" s="2">
        <v>46112</v>
      </c>
      <c r="D8477" t="s">
        <v>75</v>
      </c>
      <c r="E8477">
        <v>7808</v>
      </c>
      <c r="F8477" s="3" t="s">
        <v>87</v>
      </c>
      <c r="G8477" s="3" t="s">
        <v>88</v>
      </c>
      <c r="H8477" s="3" t="s">
        <v>89</v>
      </c>
      <c r="I8477" t="s">
        <v>80</v>
      </c>
      <c r="O8477" s="2">
        <v>46085</v>
      </c>
      <c r="P8477" s="2">
        <v>46387</v>
      </c>
      <c r="Q8477" s="4" t="s">
        <v>90</v>
      </c>
      <c r="R8477" t="s">
        <v>8560</v>
      </c>
      <c r="X8477" t="s">
        <v>86</v>
      </c>
      <c r="Z8477" s="5" t="s">
        <v>10924</v>
      </c>
      <c r="AA8477" s="2">
        <v>46141</v>
      </c>
      <c r="AB8477" t="s">
        <v>10925</v>
      </c>
    </row>
    <row r="8478" spans="1:28" ht="25.5" x14ac:dyDescent="0.25">
      <c r="A8478">
        <v>2026</v>
      </c>
      <c r="B8478" s="2">
        <v>46023</v>
      </c>
      <c r="C8478" s="2">
        <v>46112</v>
      </c>
      <c r="D8478" t="s">
        <v>75</v>
      </c>
      <c r="E8478">
        <v>4078</v>
      </c>
      <c r="F8478" s="3" t="s">
        <v>87</v>
      </c>
      <c r="G8478" s="3" t="s">
        <v>88</v>
      </c>
      <c r="H8478" s="3" t="s">
        <v>89</v>
      </c>
      <c r="I8478" t="s">
        <v>80</v>
      </c>
      <c r="O8478" s="2">
        <v>46085</v>
      </c>
      <c r="P8478" s="2">
        <v>46387</v>
      </c>
      <c r="Q8478" s="4" t="s">
        <v>90</v>
      </c>
      <c r="R8478" t="s">
        <v>8561</v>
      </c>
      <c r="X8478" t="s">
        <v>86</v>
      </c>
      <c r="Z8478" s="5" t="s">
        <v>10924</v>
      </c>
      <c r="AA8478" s="2">
        <v>46141</v>
      </c>
      <c r="AB8478" t="s">
        <v>10925</v>
      </c>
    </row>
    <row r="8479" spans="1:28" ht="25.5" x14ac:dyDescent="0.25">
      <c r="A8479">
        <v>2026</v>
      </c>
      <c r="B8479" s="2">
        <v>46023</v>
      </c>
      <c r="C8479" s="2">
        <v>46112</v>
      </c>
      <c r="D8479" t="s">
        <v>75</v>
      </c>
      <c r="E8479">
        <v>37536</v>
      </c>
      <c r="F8479" s="3" t="s">
        <v>87</v>
      </c>
      <c r="G8479" s="3" t="s">
        <v>88</v>
      </c>
      <c r="H8479" s="3" t="s">
        <v>89</v>
      </c>
      <c r="I8479" t="s">
        <v>80</v>
      </c>
      <c r="O8479" s="2">
        <v>46085</v>
      </c>
      <c r="P8479" s="2">
        <v>46387</v>
      </c>
      <c r="Q8479" s="4" t="s">
        <v>90</v>
      </c>
      <c r="R8479" t="s">
        <v>8562</v>
      </c>
      <c r="X8479" t="s">
        <v>86</v>
      </c>
      <c r="Z8479" s="5" t="s">
        <v>10924</v>
      </c>
      <c r="AA8479" s="2">
        <v>46141</v>
      </c>
      <c r="AB8479" t="s">
        <v>10925</v>
      </c>
    </row>
    <row r="8480" spans="1:28" ht="25.5" x14ac:dyDescent="0.25">
      <c r="A8480">
        <v>2026</v>
      </c>
      <c r="B8480" s="2">
        <v>46023</v>
      </c>
      <c r="C8480" s="2">
        <v>46112</v>
      </c>
      <c r="D8480" t="s">
        <v>75</v>
      </c>
      <c r="E8480">
        <v>4077</v>
      </c>
      <c r="F8480" s="3" t="s">
        <v>87</v>
      </c>
      <c r="G8480" s="3" t="s">
        <v>88</v>
      </c>
      <c r="H8480" s="3" t="s">
        <v>89</v>
      </c>
      <c r="I8480" t="s">
        <v>80</v>
      </c>
      <c r="O8480" s="2">
        <v>46085</v>
      </c>
      <c r="P8480" s="2">
        <v>46387</v>
      </c>
      <c r="Q8480" s="4" t="s">
        <v>90</v>
      </c>
      <c r="R8480" t="s">
        <v>8563</v>
      </c>
      <c r="X8480" t="s">
        <v>86</v>
      </c>
      <c r="Z8480" s="5" t="s">
        <v>10924</v>
      </c>
      <c r="AA8480" s="2">
        <v>46141</v>
      </c>
      <c r="AB8480" t="s">
        <v>10925</v>
      </c>
    </row>
    <row r="8481" spans="1:28" ht="25.5" x14ac:dyDescent="0.25">
      <c r="A8481">
        <v>2026</v>
      </c>
      <c r="B8481" s="2">
        <v>46023</v>
      </c>
      <c r="C8481" s="2">
        <v>46112</v>
      </c>
      <c r="D8481" t="s">
        <v>75</v>
      </c>
      <c r="E8481">
        <v>4076</v>
      </c>
      <c r="F8481" s="3" t="s">
        <v>87</v>
      </c>
      <c r="G8481" s="3" t="s">
        <v>88</v>
      </c>
      <c r="H8481" s="3" t="s">
        <v>89</v>
      </c>
      <c r="I8481" t="s">
        <v>80</v>
      </c>
      <c r="O8481" s="2">
        <v>46085</v>
      </c>
      <c r="P8481" s="2">
        <v>46387</v>
      </c>
      <c r="Q8481" s="4" t="s">
        <v>90</v>
      </c>
      <c r="R8481" t="s">
        <v>8564</v>
      </c>
      <c r="X8481" t="s">
        <v>86</v>
      </c>
      <c r="Z8481" s="5" t="s">
        <v>10924</v>
      </c>
      <c r="AA8481" s="2">
        <v>46141</v>
      </c>
      <c r="AB8481" t="s">
        <v>10925</v>
      </c>
    </row>
    <row r="8482" spans="1:28" ht="25.5" x14ac:dyDescent="0.25">
      <c r="A8482">
        <v>2026</v>
      </c>
      <c r="B8482" s="2">
        <v>46023</v>
      </c>
      <c r="C8482" s="2">
        <v>46112</v>
      </c>
      <c r="D8482" t="s">
        <v>75</v>
      </c>
      <c r="E8482">
        <v>52774</v>
      </c>
      <c r="F8482" s="3" t="s">
        <v>87</v>
      </c>
      <c r="G8482" s="3" t="s">
        <v>88</v>
      </c>
      <c r="H8482" s="3" t="s">
        <v>89</v>
      </c>
      <c r="I8482" t="s">
        <v>80</v>
      </c>
      <c r="O8482" s="2">
        <v>46085</v>
      </c>
      <c r="P8482" s="2">
        <v>46387</v>
      </c>
      <c r="Q8482" s="4" t="s">
        <v>90</v>
      </c>
      <c r="R8482" t="s">
        <v>8565</v>
      </c>
      <c r="X8482" t="s">
        <v>86</v>
      </c>
      <c r="Z8482" s="5" t="s">
        <v>10924</v>
      </c>
      <c r="AA8482" s="2">
        <v>46141</v>
      </c>
      <c r="AB8482" t="s">
        <v>10925</v>
      </c>
    </row>
    <row r="8483" spans="1:28" ht="25.5" x14ac:dyDescent="0.25">
      <c r="A8483">
        <v>2026</v>
      </c>
      <c r="B8483" s="2">
        <v>46023</v>
      </c>
      <c r="C8483" s="2">
        <v>46112</v>
      </c>
      <c r="D8483" t="s">
        <v>75</v>
      </c>
      <c r="E8483">
        <v>28972</v>
      </c>
      <c r="F8483" s="3" t="s">
        <v>87</v>
      </c>
      <c r="G8483" s="3" t="s">
        <v>88</v>
      </c>
      <c r="H8483" s="3" t="s">
        <v>89</v>
      </c>
      <c r="I8483" t="s">
        <v>80</v>
      </c>
      <c r="O8483" s="2">
        <v>46085</v>
      </c>
      <c r="P8483" s="2">
        <v>46140</v>
      </c>
      <c r="Q8483" s="4" t="s">
        <v>90</v>
      </c>
      <c r="R8483" t="s">
        <v>8566</v>
      </c>
      <c r="X8483" t="s">
        <v>86</v>
      </c>
      <c r="Z8483" s="5" t="s">
        <v>10924</v>
      </c>
      <c r="AA8483" s="2">
        <v>46141</v>
      </c>
      <c r="AB8483" t="s">
        <v>10925</v>
      </c>
    </row>
    <row r="8484" spans="1:28" ht="25.5" x14ac:dyDescent="0.25">
      <c r="A8484">
        <v>2026</v>
      </c>
      <c r="B8484" s="2">
        <v>46023</v>
      </c>
      <c r="C8484" s="2">
        <v>46112</v>
      </c>
      <c r="D8484" t="s">
        <v>75</v>
      </c>
      <c r="E8484">
        <v>28425</v>
      </c>
      <c r="F8484" s="3" t="s">
        <v>87</v>
      </c>
      <c r="G8484" s="3" t="s">
        <v>88</v>
      </c>
      <c r="H8484" s="3" t="s">
        <v>89</v>
      </c>
      <c r="I8484" t="s">
        <v>80</v>
      </c>
      <c r="O8484" s="2">
        <v>46085</v>
      </c>
      <c r="P8484" s="2">
        <v>46387</v>
      </c>
      <c r="Q8484" s="4" t="s">
        <v>90</v>
      </c>
      <c r="R8484" t="s">
        <v>8567</v>
      </c>
      <c r="X8484" t="s">
        <v>86</v>
      </c>
      <c r="Z8484" s="5" t="s">
        <v>10924</v>
      </c>
      <c r="AA8484" s="2">
        <v>46141</v>
      </c>
      <c r="AB8484" t="s">
        <v>10925</v>
      </c>
    </row>
    <row r="8485" spans="1:28" ht="25.5" x14ac:dyDescent="0.25">
      <c r="A8485">
        <v>2026</v>
      </c>
      <c r="B8485" s="2">
        <v>46023</v>
      </c>
      <c r="C8485" s="2">
        <v>46112</v>
      </c>
      <c r="D8485" t="s">
        <v>75</v>
      </c>
      <c r="E8485">
        <v>58497</v>
      </c>
      <c r="F8485" s="3" t="s">
        <v>87</v>
      </c>
      <c r="G8485" s="3" t="s">
        <v>88</v>
      </c>
      <c r="H8485" s="3" t="s">
        <v>89</v>
      </c>
      <c r="I8485" t="s">
        <v>80</v>
      </c>
      <c r="O8485" s="2">
        <v>46085</v>
      </c>
      <c r="P8485" s="2">
        <v>46387</v>
      </c>
      <c r="Q8485" s="4" t="s">
        <v>90</v>
      </c>
      <c r="R8485" t="s">
        <v>8568</v>
      </c>
      <c r="X8485" t="s">
        <v>86</v>
      </c>
      <c r="Z8485" s="5" t="s">
        <v>10924</v>
      </c>
      <c r="AA8485" s="2">
        <v>46141</v>
      </c>
      <c r="AB8485" t="s">
        <v>10925</v>
      </c>
    </row>
    <row r="8486" spans="1:28" ht="25.5" x14ac:dyDescent="0.25">
      <c r="A8486">
        <v>2026</v>
      </c>
      <c r="B8486" s="2">
        <v>46023</v>
      </c>
      <c r="C8486" s="2">
        <v>46112</v>
      </c>
      <c r="D8486" t="s">
        <v>75</v>
      </c>
      <c r="E8486">
        <v>57406</v>
      </c>
      <c r="F8486" s="3" t="s">
        <v>87</v>
      </c>
      <c r="G8486" s="3" t="s">
        <v>88</v>
      </c>
      <c r="H8486" s="3" t="s">
        <v>89</v>
      </c>
      <c r="I8486" t="s">
        <v>80</v>
      </c>
      <c r="O8486" s="2">
        <v>46085</v>
      </c>
      <c r="P8486" s="2">
        <v>46442</v>
      </c>
      <c r="Q8486" s="4" t="s">
        <v>90</v>
      </c>
      <c r="R8486" t="s">
        <v>8569</v>
      </c>
      <c r="X8486" t="s">
        <v>86</v>
      </c>
      <c r="Z8486" s="5" t="s">
        <v>10924</v>
      </c>
      <c r="AA8486" s="2">
        <v>46141</v>
      </c>
      <c r="AB8486" t="s">
        <v>10925</v>
      </c>
    </row>
    <row r="8487" spans="1:28" ht="25.5" x14ac:dyDescent="0.25">
      <c r="A8487">
        <v>2026</v>
      </c>
      <c r="B8487" s="2">
        <v>46023</v>
      </c>
      <c r="C8487" s="2">
        <v>46112</v>
      </c>
      <c r="D8487" t="s">
        <v>75</v>
      </c>
      <c r="E8487">
        <v>52355</v>
      </c>
      <c r="F8487" s="3" t="s">
        <v>87</v>
      </c>
      <c r="G8487" s="3" t="s">
        <v>88</v>
      </c>
      <c r="H8487" s="3" t="s">
        <v>89</v>
      </c>
      <c r="I8487" t="s">
        <v>80</v>
      </c>
      <c r="O8487" s="2">
        <v>46085</v>
      </c>
      <c r="P8487" s="2">
        <v>46387</v>
      </c>
      <c r="Q8487" s="4" t="s">
        <v>90</v>
      </c>
      <c r="R8487" t="s">
        <v>8570</v>
      </c>
      <c r="X8487" t="s">
        <v>86</v>
      </c>
      <c r="Z8487" s="5" t="s">
        <v>10924</v>
      </c>
      <c r="AA8487" s="2">
        <v>46141</v>
      </c>
      <c r="AB8487" t="s">
        <v>10925</v>
      </c>
    </row>
    <row r="8488" spans="1:28" ht="25.5" x14ac:dyDescent="0.25">
      <c r="A8488">
        <v>2026</v>
      </c>
      <c r="B8488" s="2">
        <v>46023</v>
      </c>
      <c r="C8488" s="2">
        <v>46112</v>
      </c>
      <c r="D8488" t="s">
        <v>75</v>
      </c>
      <c r="E8488">
        <v>52386</v>
      </c>
      <c r="F8488" s="3" t="s">
        <v>87</v>
      </c>
      <c r="G8488" s="3" t="s">
        <v>88</v>
      </c>
      <c r="H8488" s="3" t="s">
        <v>89</v>
      </c>
      <c r="I8488" t="s">
        <v>80</v>
      </c>
      <c r="O8488" s="2">
        <v>46085</v>
      </c>
      <c r="P8488" s="2">
        <v>46387</v>
      </c>
      <c r="Q8488" s="4" t="s">
        <v>90</v>
      </c>
      <c r="R8488" t="s">
        <v>8571</v>
      </c>
      <c r="X8488" t="s">
        <v>86</v>
      </c>
      <c r="Z8488" s="5" t="s">
        <v>10924</v>
      </c>
      <c r="AA8488" s="2">
        <v>46141</v>
      </c>
      <c r="AB8488" t="s">
        <v>10925</v>
      </c>
    </row>
    <row r="8489" spans="1:28" ht="25.5" x14ac:dyDescent="0.25">
      <c r="A8489">
        <v>2026</v>
      </c>
      <c r="B8489" s="2">
        <v>46023</v>
      </c>
      <c r="C8489" s="2">
        <v>46112</v>
      </c>
      <c r="D8489" t="s">
        <v>75</v>
      </c>
      <c r="E8489">
        <v>61800</v>
      </c>
      <c r="F8489" s="3" t="s">
        <v>87</v>
      </c>
      <c r="G8489" s="3" t="s">
        <v>88</v>
      </c>
      <c r="H8489" s="3" t="s">
        <v>89</v>
      </c>
      <c r="I8489" t="s">
        <v>80</v>
      </c>
      <c r="O8489" s="2">
        <v>46085</v>
      </c>
      <c r="P8489" s="2">
        <v>46387</v>
      </c>
      <c r="Q8489" s="4" t="s">
        <v>90</v>
      </c>
      <c r="R8489" t="s">
        <v>8572</v>
      </c>
      <c r="X8489" t="s">
        <v>86</v>
      </c>
      <c r="Z8489" s="5" t="s">
        <v>10924</v>
      </c>
      <c r="AA8489" s="2">
        <v>46141</v>
      </c>
      <c r="AB8489" t="s">
        <v>10925</v>
      </c>
    </row>
    <row r="8490" spans="1:28" ht="25.5" x14ac:dyDescent="0.25">
      <c r="A8490">
        <v>2026</v>
      </c>
      <c r="B8490" s="2">
        <v>46023</v>
      </c>
      <c r="C8490" s="2">
        <v>46112</v>
      </c>
      <c r="D8490" t="s">
        <v>75</v>
      </c>
      <c r="E8490">
        <v>2311</v>
      </c>
      <c r="F8490" s="3" t="s">
        <v>87</v>
      </c>
      <c r="G8490" s="3" t="s">
        <v>88</v>
      </c>
      <c r="H8490" s="3" t="s">
        <v>89</v>
      </c>
      <c r="I8490" t="s">
        <v>80</v>
      </c>
      <c r="O8490" s="2">
        <v>46085</v>
      </c>
      <c r="P8490" s="2">
        <v>46387</v>
      </c>
      <c r="Q8490" s="4" t="s">
        <v>90</v>
      </c>
      <c r="R8490" t="s">
        <v>8573</v>
      </c>
      <c r="X8490" t="s">
        <v>86</v>
      </c>
      <c r="Z8490" s="5" t="s">
        <v>10924</v>
      </c>
      <c r="AA8490" s="2">
        <v>46141</v>
      </c>
      <c r="AB8490" t="s">
        <v>10925</v>
      </c>
    </row>
    <row r="8491" spans="1:28" ht="25.5" x14ac:dyDescent="0.25">
      <c r="A8491">
        <v>2026</v>
      </c>
      <c r="B8491" s="2">
        <v>46023</v>
      </c>
      <c r="C8491" s="2">
        <v>46112</v>
      </c>
      <c r="D8491" t="s">
        <v>75</v>
      </c>
      <c r="E8491">
        <v>62186</v>
      </c>
      <c r="F8491" s="3" t="s">
        <v>87</v>
      </c>
      <c r="G8491" s="3" t="s">
        <v>88</v>
      </c>
      <c r="H8491" s="3" t="s">
        <v>89</v>
      </c>
      <c r="I8491" t="s">
        <v>80</v>
      </c>
      <c r="O8491" s="2">
        <v>46085</v>
      </c>
      <c r="P8491" s="2">
        <v>46372</v>
      </c>
      <c r="Q8491" s="4" t="s">
        <v>90</v>
      </c>
      <c r="R8491" t="s">
        <v>8574</v>
      </c>
      <c r="X8491" t="s">
        <v>86</v>
      </c>
      <c r="Z8491" s="5" t="s">
        <v>10924</v>
      </c>
      <c r="AA8491" s="2">
        <v>46141</v>
      </c>
      <c r="AB8491" t="s">
        <v>10925</v>
      </c>
    </row>
    <row r="8492" spans="1:28" ht="25.5" x14ac:dyDescent="0.25">
      <c r="A8492">
        <v>2026</v>
      </c>
      <c r="B8492" s="2">
        <v>46023</v>
      </c>
      <c r="C8492" s="2">
        <v>46112</v>
      </c>
      <c r="D8492" t="s">
        <v>75</v>
      </c>
      <c r="E8492">
        <v>31856</v>
      </c>
      <c r="F8492" s="3" t="s">
        <v>87</v>
      </c>
      <c r="G8492" s="3" t="s">
        <v>88</v>
      </c>
      <c r="H8492" s="3" t="s">
        <v>89</v>
      </c>
      <c r="I8492" t="s">
        <v>80</v>
      </c>
      <c r="O8492" s="2">
        <v>46085</v>
      </c>
      <c r="P8492" s="2">
        <v>46444</v>
      </c>
      <c r="Q8492" s="4" t="s">
        <v>90</v>
      </c>
      <c r="R8492" t="s">
        <v>8575</v>
      </c>
      <c r="X8492" t="s">
        <v>86</v>
      </c>
      <c r="Z8492" s="5" t="s">
        <v>10924</v>
      </c>
      <c r="AA8492" s="2">
        <v>46141</v>
      </c>
      <c r="AB8492" t="s">
        <v>10925</v>
      </c>
    </row>
    <row r="8493" spans="1:28" ht="25.5" x14ac:dyDescent="0.25">
      <c r="A8493">
        <v>2026</v>
      </c>
      <c r="B8493" s="2">
        <v>46023</v>
      </c>
      <c r="C8493" s="2">
        <v>46112</v>
      </c>
      <c r="D8493" t="s">
        <v>75</v>
      </c>
      <c r="E8493">
        <v>3379</v>
      </c>
      <c r="F8493" s="3" t="s">
        <v>87</v>
      </c>
      <c r="G8493" s="3" t="s">
        <v>88</v>
      </c>
      <c r="H8493" s="3" t="s">
        <v>89</v>
      </c>
      <c r="I8493" t="s">
        <v>80</v>
      </c>
      <c r="O8493" s="2">
        <v>46085</v>
      </c>
      <c r="P8493" s="2">
        <v>46387</v>
      </c>
      <c r="Q8493" s="4" t="s">
        <v>90</v>
      </c>
      <c r="R8493" t="s">
        <v>8576</v>
      </c>
      <c r="X8493" t="s">
        <v>86</v>
      </c>
      <c r="Z8493" s="5" t="s">
        <v>10924</v>
      </c>
      <c r="AA8493" s="2">
        <v>46141</v>
      </c>
      <c r="AB8493" t="s">
        <v>10925</v>
      </c>
    </row>
    <row r="8494" spans="1:28" ht="25.5" x14ac:dyDescent="0.25">
      <c r="A8494">
        <v>2026</v>
      </c>
      <c r="B8494" s="2">
        <v>46023</v>
      </c>
      <c r="C8494" s="2">
        <v>46112</v>
      </c>
      <c r="D8494" t="s">
        <v>75</v>
      </c>
      <c r="E8494">
        <v>11018</v>
      </c>
      <c r="F8494" s="3" t="s">
        <v>87</v>
      </c>
      <c r="G8494" s="3" t="s">
        <v>88</v>
      </c>
      <c r="H8494" s="3" t="s">
        <v>89</v>
      </c>
      <c r="I8494" t="s">
        <v>80</v>
      </c>
      <c r="O8494" s="2">
        <v>46085</v>
      </c>
      <c r="P8494" s="2">
        <v>46387</v>
      </c>
      <c r="Q8494" s="4" t="s">
        <v>90</v>
      </c>
      <c r="R8494" t="s">
        <v>8577</v>
      </c>
      <c r="X8494" t="s">
        <v>86</v>
      </c>
      <c r="Z8494" s="5" t="s">
        <v>10924</v>
      </c>
      <c r="AA8494" s="2">
        <v>46141</v>
      </c>
      <c r="AB8494" t="s">
        <v>10925</v>
      </c>
    </row>
    <row r="8495" spans="1:28" ht="25.5" x14ac:dyDescent="0.25">
      <c r="A8495">
        <v>2026</v>
      </c>
      <c r="B8495" s="2">
        <v>46023</v>
      </c>
      <c r="C8495" s="2">
        <v>46112</v>
      </c>
      <c r="D8495" t="s">
        <v>75</v>
      </c>
      <c r="E8495">
        <v>61046</v>
      </c>
      <c r="F8495" s="3" t="s">
        <v>87</v>
      </c>
      <c r="G8495" s="3" t="s">
        <v>88</v>
      </c>
      <c r="H8495" s="3" t="s">
        <v>89</v>
      </c>
      <c r="I8495" t="s">
        <v>80</v>
      </c>
      <c r="O8495" s="2">
        <v>46085</v>
      </c>
      <c r="P8495" s="2">
        <v>46387</v>
      </c>
      <c r="Q8495" s="4" t="s">
        <v>90</v>
      </c>
      <c r="R8495" t="s">
        <v>8578</v>
      </c>
      <c r="X8495" t="s">
        <v>86</v>
      </c>
      <c r="Z8495" s="5" t="s">
        <v>10924</v>
      </c>
      <c r="AA8495" s="2">
        <v>46141</v>
      </c>
      <c r="AB8495" t="s">
        <v>10925</v>
      </c>
    </row>
    <row r="8496" spans="1:28" ht="25.5" x14ac:dyDescent="0.25">
      <c r="A8496">
        <v>2026</v>
      </c>
      <c r="B8496" s="2">
        <v>46023</v>
      </c>
      <c r="C8496" s="2">
        <v>46112</v>
      </c>
      <c r="D8496" t="s">
        <v>75</v>
      </c>
      <c r="E8496">
        <v>5068</v>
      </c>
      <c r="F8496" s="3" t="s">
        <v>87</v>
      </c>
      <c r="G8496" s="3" t="s">
        <v>88</v>
      </c>
      <c r="H8496" s="3" t="s">
        <v>89</v>
      </c>
      <c r="I8496" t="s">
        <v>80</v>
      </c>
      <c r="O8496" s="2">
        <v>46085</v>
      </c>
      <c r="P8496" s="2">
        <v>46387</v>
      </c>
      <c r="Q8496" s="4" t="s">
        <v>90</v>
      </c>
      <c r="R8496" t="s">
        <v>8579</v>
      </c>
      <c r="X8496" t="s">
        <v>86</v>
      </c>
      <c r="Z8496" s="5" t="s">
        <v>10924</v>
      </c>
      <c r="AA8496" s="2">
        <v>46141</v>
      </c>
      <c r="AB8496" t="s">
        <v>10925</v>
      </c>
    </row>
    <row r="8497" spans="1:28" ht="25.5" x14ac:dyDescent="0.25">
      <c r="A8497">
        <v>2026</v>
      </c>
      <c r="B8497" s="2">
        <v>46023</v>
      </c>
      <c r="C8497" s="2">
        <v>46112</v>
      </c>
      <c r="D8497" t="s">
        <v>75</v>
      </c>
      <c r="E8497">
        <v>21523</v>
      </c>
      <c r="F8497" s="3" t="s">
        <v>87</v>
      </c>
      <c r="G8497" s="3" t="s">
        <v>88</v>
      </c>
      <c r="H8497" s="3" t="s">
        <v>89</v>
      </c>
      <c r="I8497" t="s">
        <v>80</v>
      </c>
      <c r="O8497" s="2">
        <v>46085</v>
      </c>
      <c r="P8497" s="2">
        <v>46387</v>
      </c>
      <c r="Q8497" s="4" t="s">
        <v>90</v>
      </c>
      <c r="R8497" t="s">
        <v>8580</v>
      </c>
      <c r="X8497" t="s">
        <v>86</v>
      </c>
      <c r="Z8497" s="5" t="s">
        <v>10924</v>
      </c>
      <c r="AA8497" s="2">
        <v>46141</v>
      </c>
      <c r="AB8497" t="s">
        <v>10925</v>
      </c>
    </row>
    <row r="8498" spans="1:28" ht="25.5" x14ac:dyDescent="0.25">
      <c r="A8498">
        <v>2026</v>
      </c>
      <c r="B8498" s="2">
        <v>46023</v>
      </c>
      <c r="C8498" s="2">
        <v>46112</v>
      </c>
      <c r="D8498" t="s">
        <v>75</v>
      </c>
      <c r="E8498">
        <v>16318</v>
      </c>
      <c r="F8498" s="3" t="s">
        <v>87</v>
      </c>
      <c r="G8498" s="3" t="s">
        <v>88</v>
      </c>
      <c r="H8498" s="3" t="s">
        <v>89</v>
      </c>
      <c r="I8498" t="s">
        <v>80</v>
      </c>
      <c r="O8498" s="2">
        <v>46085</v>
      </c>
      <c r="P8498" s="2">
        <v>46387</v>
      </c>
      <c r="Q8498" s="4" t="s">
        <v>90</v>
      </c>
      <c r="R8498" t="s">
        <v>8581</v>
      </c>
      <c r="X8498" t="s">
        <v>86</v>
      </c>
      <c r="Z8498" s="5" t="s">
        <v>10924</v>
      </c>
      <c r="AA8498" s="2">
        <v>46141</v>
      </c>
      <c r="AB8498" t="s">
        <v>10925</v>
      </c>
    </row>
    <row r="8499" spans="1:28" ht="25.5" x14ac:dyDescent="0.25">
      <c r="A8499">
        <v>2026</v>
      </c>
      <c r="B8499" s="2">
        <v>46023</v>
      </c>
      <c r="C8499" s="2">
        <v>46112</v>
      </c>
      <c r="D8499" t="s">
        <v>75</v>
      </c>
      <c r="E8499">
        <v>55098</v>
      </c>
      <c r="F8499" s="3" t="s">
        <v>87</v>
      </c>
      <c r="G8499" s="3" t="s">
        <v>88</v>
      </c>
      <c r="H8499" s="3" t="s">
        <v>89</v>
      </c>
      <c r="I8499" t="s">
        <v>80</v>
      </c>
      <c r="O8499" s="2">
        <v>46085</v>
      </c>
      <c r="P8499" s="2">
        <v>46387</v>
      </c>
      <c r="Q8499" s="4" t="s">
        <v>90</v>
      </c>
      <c r="R8499" t="s">
        <v>8582</v>
      </c>
      <c r="X8499" t="s">
        <v>86</v>
      </c>
      <c r="Z8499" s="5" t="s">
        <v>10924</v>
      </c>
      <c r="AA8499" s="2">
        <v>46141</v>
      </c>
      <c r="AB8499" t="s">
        <v>10925</v>
      </c>
    </row>
    <row r="8500" spans="1:28" ht="25.5" x14ac:dyDescent="0.25">
      <c r="A8500">
        <v>2026</v>
      </c>
      <c r="B8500" s="2">
        <v>46023</v>
      </c>
      <c r="C8500" s="2">
        <v>46112</v>
      </c>
      <c r="D8500" t="s">
        <v>75</v>
      </c>
      <c r="E8500">
        <v>8197</v>
      </c>
      <c r="F8500" s="3" t="s">
        <v>87</v>
      </c>
      <c r="G8500" s="3" t="s">
        <v>88</v>
      </c>
      <c r="H8500" s="3" t="s">
        <v>89</v>
      </c>
      <c r="I8500" t="s">
        <v>80</v>
      </c>
      <c r="O8500" s="2">
        <v>46085</v>
      </c>
      <c r="P8500" s="2">
        <v>46387</v>
      </c>
      <c r="Q8500" s="4" t="s">
        <v>90</v>
      </c>
      <c r="R8500" t="s">
        <v>8583</v>
      </c>
      <c r="X8500" t="s">
        <v>86</v>
      </c>
      <c r="Z8500" s="5" t="s">
        <v>10924</v>
      </c>
      <c r="AA8500" s="2">
        <v>46141</v>
      </c>
      <c r="AB8500" t="s">
        <v>10925</v>
      </c>
    </row>
    <row r="8501" spans="1:28" ht="25.5" x14ac:dyDescent="0.25">
      <c r="A8501">
        <v>2026</v>
      </c>
      <c r="B8501" s="2">
        <v>46023</v>
      </c>
      <c r="C8501" s="2">
        <v>46112</v>
      </c>
      <c r="D8501" t="s">
        <v>75</v>
      </c>
      <c r="E8501">
        <v>58283</v>
      </c>
      <c r="F8501" s="3" t="s">
        <v>87</v>
      </c>
      <c r="G8501" s="3" t="s">
        <v>88</v>
      </c>
      <c r="H8501" s="3" t="s">
        <v>89</v>
      </c>
      <c r="I8501" t="s">
        <v>80</v>
      </c>
      <c r="O8501" s="2">
        <v>46085</v>
      </c>
      <c r="P8501" s="2">
        <v>46183</v>
      </c>
      <c r="Q8501" s="4" t="s">
        <v>90</v>
      </c>
      <c r="R8501" t="s">
        <v>8584</v>
      </c>
      <c r="X8501" t="s">
        <v>86</v>
      </c>
      <c r="Z8501" s="5" t="s">
        <v>10924</v>
      </c>
      <c r="AA8501" s="2">
        <v>46141</v>
      </c>
      <c r="AB8501" t="s">
        <v>10925</v>
      </c>
    </row>
    <row r="8502" spans="1:28" ht="25.5" x14ac:dyDescent="0.25">
      <c r="A8502">
        <v>2026</v>
      </c>
      <c r="B8502" s="2">
        <v>46023</v>
      </c>
      <c r="C8502" s="2">
        <v>46112</v>
      </c>
      <c r="D8502" t="s">
        <v>75</v>
      </c>
      <c r="E8502">
        <v>62536</v>
      </c>
      <c r="F8502" s="3" t="s">
        <v>87</v>
      </c>
      <c r="G8502" s="3" t="s">
        <v>88</v>
      </c>
      <c r="H8502" s="3" t="s">
        <v>89</v>
      </c>
      <c r="I8502" t="s">
        <v>80</v>
      </c>
      <c r="O8502" s="2">
        <v>46085</v>
      </c>
      <c r="P8502" s="2">
        <v>46387</v>
      </c>
      <c r="Q8502" s="4" t="s">
        <v>90</v>
      </c>
      <c r="R8502" t="s">
        <v>8585</v>
      </c>
      <c r="X8502" t="s">
        <v>86</v>
      </c>
      <c r="Z8502" s="5" t="s">
        <v>10924</v>
      </c>
      <c r="AA8502" s="2">
        <v>46141</v>
      </c>
      <c r="AB8502" t="s">
        <v>10925</v>
      </c>
    </row>
    <row r="8503" spans="1:28" ht="25.5" x14ac:dyDescent="0.25">
      <c r="A8503">
        <v>2026</v>
      </c>
      <c r="B8503" s="2">
        <v>46023</v>
      </c>
      <c r="C8503" s="2">
        <v>46112</v>
      </c>
      <c r="D8503" t="s">
        <v>75</v>
      </c>
      <c r="E8503">
        <v>60426</v>
      </c>
      <c r="F8503" s="3" t="s">
        <v>87</v>
      </c>
      <c r="G8503" s="3" t="s">
        <v>88</v>
      </c>
      <c r="H8503" s="3" t="s">
        <v>89</v>
      </c>
      <c r="I8503" t="s">
        <v>80</v>
      </c>
      <c r="O8503" s="2">
        <v>46085</v>
      </c>
      <c r="P8503" s="2">
        <v>46387</v>
      </c>
      <c r="Q8503" s="4" t="s">
        <v>90</v>
      </c>
      <c r="R8503" t="s">
        <v>8586</v>
      </c>
      <c r="X8503" t="s">
        <v>86</v>
      </c>
      <c r="Z8503" s="5" t="s">
        <v>10924</v>
      </c>
      <c r="AA8503" s="2">
        <v>46141</v>
      </c>
      <c r="AB8503" t="s">
        <v>10925</v>
      </c>
    </row>
    <row r="8504" spans="1:28" ht="25.5" x14ac:dyDescent="0.25">
      <c r="A8504">
        <v>2026</v>
      </c>
      <c r="B8504" s="2">
        <v>46023</v>
      </c>
      <c r="C8504" s="2">
        <v>46112</v>
      </c>
      <c r="D8504" t="s">
        <v>75</v>
      </c>
      <c r="E8504">
        <v>61648</v>
      </c>
      <c r="F8504" s="3" t="s">
        <v>87</v>
      </c>
      <c r="G8504" s="3" t="s">
        <v>88</v>
      </c>
      <c r="H8504" s="3" t="s">
        <v>89</v>
      </c>
      <c r="I8504" t="s">
        <v>80</v>
      </c>
      <c r="O8504" s="2">
        <v>46085</v>
      </c>
      <c r="P8504" s="2">
        <v>46387</v>
      </c>
      <c r="Q8504" s="4" t="s">
        <v>90</v>
      </c>
      <c r="R8504" t="s">
        <v>8587</v>
      </c>
      <c r="X8504" t="s">
        <v>86</v>
      </c>
      <c r="Z8504" s="5" t="s">
        <v>10924</v>
      </c>
      <c r="AA8504" s="2">
        <v>46141</v>
      </c>
      <c r="AB8504" t="s">
        <v>10925</v>
      </c>
    </row>
    <row r="8505" spans="1:28" ht="25.5" x14ac:dyDescent="0.25">
      <c r="A8505">
        <v>2026</v>
      </c>
      <c r="B8505" s="2">
        <v>46023</v>
      </c>
      <c r="C8505" s="2">
        <v>46112</v>
      </c>
      <c r="D8505" t="s">
        <v>75</v>
      </c>
      <c r="E8505">
        <v>11781</v>
      </c>
      <c r="F8505" s="3" t="s">
        <v>87</v>
      </c>
      <c r="G8505" s="3" t="s">
        <v>88</v>
      </c>
      <c r="H8505" s="3" t="s">
        <v>89</v>
      </c>
      <c r="I8505" t="s">
        <v>80</v>
      </c>
      <c r="O8505" s="2">
        <v>46085</v>
      </c>
      <c r="P8505" s="2">
        <v>46387</v>
      </c>
      <c r="Q8505" s="4" t="s">
        <v>90</v>
      </c>
      <c r="R8505" t="s">
        <v>8588</v>
      </c>
      <c r="X8505" t="s">
        <v>86</v>
      </c>
      <c r="Z8505" s="5" t="s">
        <v>10924</v>
      </c>
      <c r="AA8505" s="2">
        <v>46141</v>
      </c>
      <c r="AB8505" t="s">
        <v>10925</v>
      </c>
    </row>
    <row r="8506" spans="1:28" ht="25.5" x14ac:dyDescent="0.25">
      <c r="A8506">
        <v>2026</v>
      </c>
      <c r="B8506" s="2">
        <v>46023</v>
      </c>
      <c r="C8506" s="2">
        <v>46112</v>
      </c>
      <c r="D8506" t="s">
        <v>75</v>
      </c>
      <c r="E8506">
        <v>35112</v>
      </c>
      <c r="F8506" s="3" t="s">
        <v>87</v>
      </c>
      <c r="G8506" s="3" t="s">
        <v>88</v>
      </c>
      <c r="H8506" s="3" t="s">
        <v>89</v>
      </c>
      <c r="I8506" t="s">
        <v>80</v>
      </c>
      <c r="O8506" s="2">
        <v>46085</v>
      </c>
      <c r="P8506" s="2">
        <v>46387</v>
      </c>
      <c r="Q8506" s="4" t="s">
        <v>90</v>
      </c>
      <c r="R8506" t="s">
        <v>8589</v>
      </c>
      <c r="X8506" t="s">
        <v>86</v>
      </c>
      <c r="Z8506" s="5" t="s">
        <v>10924</v>
      </c>
      <c r="AA8506" s="2">
        <v>46141</v>
      </c>
      <c r="AB8506" t="s">
        <v>10925</v>
      </c>
    </row>
    <row r="8507" spans="1:28" ht="25.5" x14ac:dyDescent="0.25">
      <c r="A8507">
        <v>2026</v>
      </c>
      <c r="B8507" s="2">
        <v>46023</v>
      </c>
      <c r="C8507" s="2">
        <v>46112</v>
      </c>
      <c r="D8507" t="s">
        <v>75</v>
      </c>
      <c r="E8507">
        <v>15301</v>
      </c>
      <c r="F8507" s="3" t="s">
        <v>87</v>
      </c>
      <c r="G8507" s="3" t="s">
        <v>88</v>
      </c>
      <c r="H8507" s="3" t="s">
        <v>89</v>
      </c>
      <c r="I8507" t="s">
        <v>80</v>
      </c>
      <c r="O8507" s="2">
        <v>46085</v>
      </c>
      <c r="P8507" s="2">
        <v>46387</v>
      </c>
      <c r="Q8507" s="4" t="s">
        <v>90</v>
      </c>
      <c r="R8507" t="s">
        <v>8590</v>
      </c>
      <c r="X8507" t="s">
        <v>86</v>
      </c>
      <c r="Z8507" s="5" t="s">
        <v>10924</v>
      </c>
      <c r="AA8507" s="2">
        <v>46141</v>
      </c>
      <c r="AB8507" t="s">
        <v>10925</v>
      </c>
    </row>
    <row r="8508" spans="1:28" ht="25.5" x14ac:dyDescent="0.25">
      <c r="A8508">
        <v>2026</v>
      </c>
      <c r="B8508" s="2">
        <v>46023</v>
      </c>
      <c r="C8508" s="2">
        <v>46112</v>
      </c>
      <c r="D8508" t="s">
        <v>75</v>
      </c>
      <c r="E8508">
        <v>47422</v>
      </c>
      <c r="F8508" s="3" t="s">
        <v>87</v>
      </c>
      <c r="G8508" s="3" t="s">
        <v>88</v>
      </c>
      <c r="H8508" s="3" t="s">
        <v>89</v>
      </c>
      <c r="I8508" t="s">
        <v>80</v>
      </c>
      <c r="O8508" s="2">
        <v>46085</v>
      </c>
      <c r="P8508" s="2">
        <v>46387</v>
      </c>
      <c r="Q8508" s="4" t="s">
        <v>90</v>
      </c>
      <c r="R8508" t="s">
        <v>8591</v>
      </c>
      <c r="X8508" t="s">
        <v>86</v>
      </c>
      <c r="Z8508" s="5" t="s">
        <v>10924</v>
      </c>
      <c r="AA8508" s="2">
        <v>46141</v>
      </c>
      <c r="AB8508" t="s">
        <v>10925</v>
      </c>
    </row>
    <row r="8509" spans="1:28" ht="25.5" x14ac:dyDescent="0.25">
      <c r="A8509">
        <v>2026</v>
      </c>
      <c r="B8509" s="2">
        <v>46023</v>
      </c>
      <c r="C8509" s="2">
        <v>46112</v>
      </c>
      <c r="D8509" t="s">
        <v>75</v>
      </c>
      <c r="E8509">
        <v>35344</v>
      </c>
      <c r="F8509" s="3" t="s">
        <v>87</v>
      </c>
      <c r="G8509" s="3" t="s">
        <v>88</v>
      </c>
      <c r="H8509" s="3" t="s">
        <v>89</v>
      </c>
      <c r="I8509" t="s">
        <v>80</v>
      </c>
      <c r="O8509" s="2">
        <v>46085</v>
      </c>
      <c r="P8509" s="2">
        <v>46387</v>
      </c>
      <c r="Q8509" s="4" t="s">
        <v>90</v>
      </c>
      <c r="R8509" t="s">
        <v>8592</v>
      </c>
      <c r="X8509" t="s">
        <v>86</v>
      </c>
      <c r="Z8509" s="5" t="s">
        <v>10924</v>
      </c>
      <c r="AA8509" s="2">
        <v>46141</v>
      </c>
      <c r="AB8509" t="s">
        <v>10925</v>
      </c>
    </row>
    <row r="8510" spans="1:28" ht="25.5" x14ac:dyDescent="0.25">
      <c r="A8510">
        <v>2026</v>
      </c>
      <c r="B8510" s="2">
        <v>46023</v>
      </c>
      <c r="C8510" s="2">
        <v>46112</v>
      </c>
      <c r="D8510" t="s">
        <v>75</v>
      </c>
      <c r="E8510">
        <v>28562</v>
      </c>
      <c r="F8510" s="3" t="s">
        <v>87</v>
      </c>
      <c r="G8510" s="3" t="s">
        <v>88</v>
      </c>
      <c r="H8510" s="3" t="s">
        <v>89</v>
      </c>
      <c r="I8510" t="s">
        <v>80</v>
      </c>
      <c r="O8510" s="2">
        <v>46085</v>
      </c>
      <c r="P8510" s="2">
        <v>46387</v>
      </c>
      <c r="Q8510" s="4" t="s">
        <v>90</v>
      </c>
      <c r="R8510" t="s">
        <v>8593</v>
      </c>
      <c r="X8510" t="s">
        <v>86</v>
      </c>
      <c r="Z8510" s="5" t="s">
        <v>10924</v>
      </c>
      <c r="AA8510" s="2">
        <v>46141</v>
      </c>
      <c r="AB8510" t="s">
        <v>10925</v>
      </c>
    </row>
    <row r="8511" spans="1:28" ht="25.5" x14ac:dyDescent="0.25">
      <c r="A8511">
        <v>2026</v>
      </c>
      <c r="B8511" s="2">
        <v>46023</v>
      </c>
      <c r="C8511" s="2">
        <v>46112</v>
      </c>
      <c r="D8511" t="s">
        <v>75</v>
      </c>
      <c r="E8511">
        <v>41842</v>
      </c>
      <c r="F8511" s="3" t="s">
        <v>87</v>
      </c>
      <c r="G8511" s="3" t="s">
        <v>88</v>
      </c>
      <c r="H8511" s="3" t="s">
        <v>89</v>
      </c>
      <c r="I8511" t="s">
        <v>80</v>
      </c>
      <c r="O8511" s="2">
        <v>46085</v>
      </c>
      <c r="P8511" s="2">
        <v>46387</v>
      </c>
      <c r="Q8511" s="4" t="s">
        <v>90</v>
      </c>
      <c r="R8511" t="s">
        <v>8594</v>
      </c>
      <c r="X8511" t="s">
        <v>86</v>
      </c>
      <c r="Z8511" s="5" t="s">
        <v>10924</v>
      </c>
      <c r="AA8511" s="2">
        <v>46141</v>
      </c>
      <c r="AB8511" t="s">
        <v>10925</v>
      </c>
    </row>
    <row r="8512" spans="1:28" ht="25.5" x14ac:dyDescent="0.25">
      <c r="A8512">
        <v>2026</v>
      </c>
      <c r="B8512" s="2">
        <v>46023</v>
      </c>
      <c r="C8512" s="2">
        <v>46112</v>
      </c>
      <c r="D8512" t="s">
        <v>75</v>
      </c>
      <c r="E8512">
        <v>10488</v>
      </c>
      <c r="F8512" s="3" t="s">
        <v>87</v>
      </c>
      <c r="G8512" s="3" t="s">
        <v>88</v>
      </c>
      <c r="H8512" s="3" t="s">
        <v>89</v>
      </c>
      <c r="I8512" t="s">
        <v>80</v>
      </c>
      <c r="O8512" s="2">
        <v>46085</v>
      </c>
      <c r="P8512" s="2">
        <v>46387</v>
      </c>
      <c r="Q8512" s="4" t="s">
        <v>90</v>
      </c>
      <c r="R8512" t="s">
        <v>8595</v>
      </c>
      <c r="X8512" t="s">
        <v>86</v>
      </c>
      <c r="Z8512" s="5" t="s">
        <v>10924</v>
      </c>
      <c r="AA8512" s="2">
        <v>46141</v>
      </c>
      <c r="AB8512" t="s">
        <v>10925</v>
      </c>
    </row>
    <row r="8513" spans="1:28" ht="25.5" x14ac:dyDescent="0.25">
      <c r="A8513">
        <v>2026</v>
      </c>
      <c r="B8513" s="2">
        <v>46023</v>
      </c>
      <c r="C8513" s="2">
        <v>46112</v>
      </c>
      <c r="D8513" t="s">
        <v>75</v>
      </c>
      <c r="E8513">
        <v>17320</v>
      </c>
      <c r="F8513" s="3" t="s">
        <v>87</v>
      </c>
      <c r="G8513" s="3" t="s">
        <v>88</v>
      </c>
      <c r="H8513" s="3" t="s">
        <v>89</v>
      </c>
      <c r="I8513" t="s">
        <v>80</v>
      </c>
      <c r="O8513" s="2">
        <v>46085</v>
      </c>
      <c r="P8513" s="2">
        <v>46387</v>
      </c>
      <c r="Q8513" s="4" t="s">
        <v>90</v>
      </c>
      <c r="R8513" t="s">
        <v>8596</v>
      </c>
      <c r="X8513" t="s">
        <v>86</v>
      </c>
      <c r="Z8513" s="5" t="s">
        <v>10924</v>
      </c>
      <c r="AA8513" s="2">
        <v>46141</v>
      </c>
      <c r="AB8513" t="s">
        <v>10925</v>
      </c>
    </row>
    <row r="8514" spans="1:28" ht="25.5" x14ac:dyDescent="0.25">
      <c r="A8514">
        <v>2026</v>
      </c>
      <c r="B8514" s="2">
        <v>46023</v>
      </c>
      <c r="C8514" s="2">
        <v>46112</v>
      </c>
      <c r="D8514" t="s">
        <v>75</v>
      </c>
      <c r="E8514">
        <v>35360</v>
      </c>
      <c r="F8514" s="3" t="s">
        <v>87</v>
      </c>
      <c r="G8514" s="3" t="s">
        <v>88</v>
      </c>
      <c r="H8514" s="3" t="s">
        <v>89</v>
      </c>
      <c r="I8514" t="s">
        <v>80</v>
      </c>
      <c r="O8514" s="2">
        <v>46085</v>
      </c>
      <c r="P8514" s="2">
        <v>46387</v>
      </c>
      <c r="Q8514" s="4" t="s">
        <v>90</v>
      </c>
      <c r="R8514" t="s">
        <v>8597</v>
      </c>
      <c r="X8514" t="s">
        <v>86</v>
      </c>
      <c r="Z8514" s="5" t="s">
        <v>10924</v>
      </c>
      <c r="AA8514" s="2">
        <v>46141</v>
      </c>
      <c r="AB8514" t="s">
        <v>10925</v>
      </c>
    </row>
    <row r="8515" spans="1:28" ht="25.5" x14ac:dyDescent="0.25">
      <c r="A8515">
        <v>2026</v>
      </c>
      <c r="B8515" s="2">
        <v>46023</v>
      </c>
      <c r="C8515" s="2">
        <v>46112</v>
      </c>
      <c r="D8515" t="s">
        <v>75</v>
      </c>
      <c r="E8515">
        <v>58624</v>
      </c>
      <c r="F8515" s="3" t="s">
        <v>87</v>
      </c>
      <c r="G8515" s="3" t="s">
        <v>88</v>
      </c>
      <c r="H8515" s="3" t="s">
        <v>89</v>
      </c>
      <c r="I8515" t="s">
        <v>80</v>
      </c>
      <c r="O8515" s="2">
        <v>46086</v>
      </c>
      <c r="P8515" s="2">
        <v>46387</v>
      </c>
      <c r="Q8515" s="4" t="s">
        <v>90</v>
      </c>
      <c r="R8515" t="s">
        <v>8598</v>
      </c>
      <c r="X8515" t="s">
        <v>86</v>
      </c>
      <c r="Z8515" s="5" t="s">
        <v>10924</v>
      </c>
      <c r="AA8515" s="2">
        <v>46141</v>
      </c>
      <c r="AB8515" t="s">
        <v>10925</v>
      </c>
    </row>
    <row r="8516" spans="1:28" ht="25.5" x14ac:dyDescent="0.25">
      <c r="A8516">
        <v>2026</v>
      </c>
      <c r="B8516" s="2">
        <v>46023</v>
      </c>
      <c r="C8516" s="2">
        <v>46112</v>
      </c>
      <c r="D8516" t="s">
        <v>75</v>
      </c>
      <c r="E8516">
        <v>48617</v>
      </c>
      <c r="F8516" s="3" t="s">
        <v>87</v>
      </c>
      <c r="G8516" s="3" t="s">
        <v>88</v>
      </c>
      <c r="H8516" s="3" t="s">
        <v>89</v>
      </c>
      <c r="I8516" t="s">
        <v>80</v>
      </c>
      <c r="O8516" s="2">
        <v>46086</v>
      </c>
      <c r="P8516" s="2">
        <v>46206</v>
      </c>
      <c r="Q8516" s="4" t="s">
        <v>90</v>
      </c>
      <c r="R8516" t="s">
        <v>8599</v>
      </c>
      <c r="X8516" t="s">
        <v>86</v>
      </c>
      <c r="Z8516" s="5" t="s">
        <v>10924</v>
      </c>
      <c r="AA8516" s="2">
        <v>46141</v>
      </c>
      <c r="AB8516" t="s">
        <v>10925</v>
      </c>
    </row>
    <row r="8517" spans="1:28" ht="25.5" x14ac:dyDescent="0.25">
      <c r="A8517">
        <v>2026</v>
      </c>
      <c r="B8517" s="2">
        <v>46023</v>
      </c>
      <c r="C8517" s="2">
        <v>46112</v>
      </c>
      <c r="D8517" t="s">
        <v>75</v>
      </c>
      <c r="E8517">
        <v>51255</v>
      </c>
      <c r="F8517" s="3" t="s">
        <v>87</v>
      </c>
      <c r="G8517" s="3" t="s">
        <v>88</v>
      </c>
      <c r="H8517" s="3" t="s">
        <v>89</v>
      </c>
      <c r="I8517" t="s">
        <v>80</v>
      </c>
      <c r="O8517" s="2">
        <v>46086</v>
      </c>
      <c r="P8517" s="2">
        <v>46387</v>
      </c>
      <c r="Q8517" s="4" t="s">
        <v>90</v>
      </c>
      <c r="R8517" t="s">
        <v>8600</v>
      </c>
      <c r="X8517" t="s">
        <v>86</v>
      </c>
      <c r="Z8517" s="5" t="s">
        <v>10924</v>
      </c>
      <c r="AA8517" s="2">
        <v>46141</v>
      </c>
      <c r="AB8517" t="s">
        <v>10925</v>
      </c>
    </row>
    <row r="8518" spans="1:28" ht="25.5" x14ac:dyDescent="0.25">
      <c r="A8518">
        <v>2026</v>
      </c>
      <c r="B8518" s="2">
        <v>46023</v>
      </c>
      <c r="C8518" s="2">
        <v>46112</v>
      </c>
      <c r="D8518" t="s">
        <v>75</v>
      </c>
      <c r="E8518">
        <v>57935</v>
      </c>
      <c r="F8518" s="3" t="s">
        <v>87</v>
      </c>
      <c r="G8518" s="3" t="s">
        <v>88</v>
      </c>
      <c r="H8518" s="3" t="s">
        <v>89</v>
      </c>
      <c r="I8518" t="s">
        <v>80</v>
      </c>
      <c r="O8518" s="2">
        <v>46086</v>
      </c>
      <c r="P8518" s="2">
        <v>46387</v>
      </c>
      <c r="Q8518" s="4" t="s">
        <v>90</v>
      </c>
      <c r="R8518" t="s">
        <v>8601</v>
      </c>
      <c r="X8518" t="s">
        <v>86</v>
      </c>
      <c r="Z8518" s="5" t="s">
        <v>10924</v>
      </c>
      <c r="AA8518" s="2">
        <v>46141</v>
      </c>
      <c r="AB8518" t="s">
        <v>10925</v>
      </c>
    </row>
    <row r="8519" spans="1:28" ht="25.5" x14ac:dyDescent="0.25">
      <c r="A8519">
        <v>2026</v>
      </c>
      <c r="B8519" s="2">
        <v>46023</v>
      </c>
      <c r="C8519" s="2">
        <v>46112</v>
      </c>
      <c r="D8519" t="s">
        <v>75</v>
      </c>
      <c r="E8519">
        <v>29119</v>
      </c>
      <c r="F8519" s="3" t="s">
        <v>87</v>
      </c>
      <c r="G8519" s="3" t="s">
        <v>88</v>
      </c>
      <c r="H8519" s="3" t="s">
        <v>89</v>
      </c>
      <c r="I8519" t="s">
        <v>80</v>
      </c>
      <c r="O8519" s="2">
        <v>46086</v>
      </c>
      <c r="P8519" s="2">
        <v>46387</v>
      </c>
      <c r="Q8519" s="4" t="s">
        <v>90</v>
      </c>
      <c r="R8519" t="s">
        <v>8602</v>
      </c>
      <c r="X8519" t="s">
        <v>86</v>
      </c>
      <c r="Z8519" s="5" t="s">
        <v>10924</v>
      </c>
      <c r="AA8519" s="2">
        <v>46141</v>
      </c>
      <c r="AB8519" t="s">
        <v>10925</v>
      </c>
    </row>
    <row r="8520" spans="1:28" ht="25.5" x14ac:dyDescent="0.25">
      <c r="A8520">
        <v>2026</v>
      </c>
      <c r="B8520" s="2">
        <v>46023</v>
      </c>
      <c r="C8520" s="2">
        <v>46112</v>
      </c>
      <c r="D8520" t="s">
        <v>75</v>
      </c>
      <c r="E8520">
        <v>52860</v>
      </c>
      <c r="F8520" s="3" t="s">
        <v>87</v>
      </c>
      <c r="G8520" s="3" t="s">
        <v>88</v>
      </c>
      <c r="H8520" s="3" t="s">
        <v>89</v>
      </c>
      <c r="I8520" t="s">
        <v>80</v>
      </c>
      <c r="O8520" s="2">
        <v>46086</v>
      </c>
      <c r="P8520" s="2">
        <v>46387</v>
      </c>
      <c r="Q8520" s="4" t="s">
        <v>90</v>
      </c>
      <c r="R8520" t="s">
        <v>8603</v>
      </c>
      <c r="X8520" t="s">
        <v>86</v>
      </c>
      <c r="Z8520" s="5" t="s">
        <v>10924</v>
      </c>
      <c r="AA8520" s="2">
        <v>46141</v>
      </c>
      <c r="AB8520" t="s">
        <v>10925</v>
      </c>
    </row>
    <row r="8521" spans="1:28" ht="25.5" x14ac:dyDescent="0.25">
      <c r="A8521">
        <v>2026</v>
      </c>
      <c r="B8521" s="2">
        <v>46023</v>
      </c>
      <c r="C8521" s="2">
        <v>46112</v>
      </c>
      <c r="D8521" t="s">
        <v>75</v>
      </c>
      <c r="E8521">
        <v>41088</v>
      </c>
      <c r="F8521" s="3" t="s">
        <v>87</v>
      </c>
      <c r="G8521" s="3" t="s">
        <v>88</v>
      </c>
      <c r="H8521" s="3" t="s">
        <v>89</v>
      </c>
      <c r="I8521" t="s">
        <v>80</v>
      </c>
      <c r="O8521" s="2">
        <v>46086</v>
      </c>
      <c r="P8521" s="2">
        <v>46387</v>
      </c>
      <c r="Q8521" s="4" t="s">
        <v>90</v>
      </c>
      <c r="R8521" t="s">
        <v>8604</v>
      </c>
      <c r="X8521" t="s">
        <v>86</v>
      </c>
      <c r="Z8521" s="5" t="s">
        <v>10924</v>
      </c>
      <c r="AA8521" s="2">
        <v>46141</v>
      </c>
      <c r="AB8521" t="s">
        <v>10925</v>
      </c>
    </row>
    <row r="8522" spans="1:28" ht="25.5" x14ac:dyDescent="0.25">
      <c r="A8522">
        <v>2026</v>
      </c>
      <c r="B8522" s="2">
        <v>46023</v>
      </c>
      <c r="C8522" s="2">
        <v>46112</v>
      </c>
      <c r="D8522" t="s">
        <v>75</v>
      </c>
      <c r="E8522">
        <v>61860</v>
      </c>
      <c r="F8522" s="3" t="s">
        <v>87</v>
      </c>
      <c r="G8522" s="3" t="s">
        <v>88</v>
      </c>
      <c r="H8522" s="3" t="s">
        <v>89</v>
      </c>
      <c r="I8522" t="s">
        <v>80</v>
      </c>
      <c r="O8522" s="2">
        <v>46086</v>
      </c>
      <c r="P8522" s="2">
        <v>46387</v>
      </c>
      <c r="Q8522" s="4" t="s">
        <v>90</v>
      </c>
      <c r="R8522" t="s">
        <v>8605</v>
      </c>
      <c r="X8522" t="s">
        <v>86</v>
      </c>
      <c r="Z8522" s="5" t="s">
        <v>10924</v>
      </c>
      <c r="AA8522" s="2">
        <v>46141</v>
      </c>
      <c r="AB8522" t="s">
        <v>10925</v>
      </c>
    </row>
    <row r="8523" spans="1:28" ht="25.5" x14ac:dyDescent="0.25">
      <c r="A8523">
        <v>2026</v>
      </c>
      <c r="B8523" s="2">
        <v>46023</v>
      </c>
      <c r="C8523" s="2">
        <v>46112</v>
      </c>
      <c r="D8523" t="s">
        <v>75</v>
      </c>
      <c r="E8523">
        <v>56626</v>
      </c>
      <c r="F8523" s="3" t="s">
        <v>87</v>
      </c>
      <c r="G8523" s="3" t="s">
        <v>88</v>
      </c>
      <c r="H8523" s="3" t="s">
        <v>89</v>
      </c>
      <c r="I8523" t="s">
        <v>80</v>
      </c>
      <c r="O8523" s="2">
        <v>46086</v>
      </c>
      <c r="P8523" s="2">
        <v>46348</v>
      </c>
      <c r="Q8523" s="4" t="s">
        <v>90</v>
      </c>
      <c r="R8523" t="s">
        <v>8606</v>
      </c>
      <c r="X8523" t="s">
        <v>86</v>
      </c>
      <c r="Z8523" s="5" t="s">
        <v>10924</v>
      </c>
      <c r="AA8523" s="2">
        <v>46141</v>
      </c>
      <c r="AB8523" t="s">
        <v>10925</v>
      </c>
    </row>
    <row r="8524" spans="1:28" ht="25.5" x14ac:dyDescent="0.25">
      <c r="A8524">
        <v>2026</v>
      </c>
      <c r="B8524" s="2">
        <v>46023</v>
      </c>
      <c r="C8524" s="2">
        <v>46112</v>
      </c>
      <c r="D8524" t="s">
        <v>75</v>
      </c>
      <c r="E8524">
        <v>18684</v>
      </c>
      <c r="F8524" s="3" t="s">
        <v>87</v>
      </c>
      <c r="G8524" s="3" t="s">
        <v>88</v>
      </c>
      <c r="H8524" s="3" t="s">
        <v>89</v>
      </c>
      <c r="I8524" t="s">
        <v>80</v>
      </c>
      <c r="O8524" s="2">
        <v>46086</v>
      </c>
      <c r="P8524" s="2">
        <v>46387</v>
      </c>
      <c r="Q8524" s="4" t="s">
        <v>90</v>
      </c>
      <c r="R8524" t="s">
        <v>8607</v>
      </c>
      <c r="X8524" t="s">
        <v>86</v>
      </c>
      <c r="Z8524" s="5" t="s">
        <v>10924</v>
      </c>
      <c r="AA8524" s="2">
        <v>46141</v>
      </c>
      <c r="AB8524" t="s">
        <v>10925</v>
      </c>
    </row>
    <row r="8525" spans="1:28" ht="25.5" x14ac:dyDescent="0.25">
      <c r="A8525">
        <v>2026</v>
      </c>
      <c r="B8525" s="2">
        <v>46023</v>
      </c>
      <c r="C8525" s="2">
        <v>46112</v>
      </c>
      <c r="D8525" t="s">
        <v>75</v>
      </c>
      <c r="E8525">
        <v>51178</v>
      </c>
      <c r="F8525" s="3" t="s">
        <v>87</v>
      </c>
      <c r="G8525" s="3" t="s">
        <v>88</v>
      </c>
      <c r="H8525" s="3" t="s">
        <v>89</v>
      </c>
      <c r="I8525" t="s">
        <v>80</v>
      </c>
      <c r="O8525" s="2">
        <v>46086</v>
      </c>
      <c r="P8525" s="2">
        <v>45866</v>
      </c>
      <c r="Q8525" s="4" t="s">
        <v>90</v>
      </c>
      <c r="R8525" t="s">
        <v>8608</v>
      </c>
      <c r="X8525" t="s">
        <v>86</v>
      </c>
      <c r="Z8525" s="5" t="s">
        <v>10924</v>
      </c>
      <c r="AA8525" s="2">
        <v>46141</v>
      </c>
      <c r="AB8525" t="s">
        <v>10925</v>
      </c>
    </row>
    <row r="8526" spans="1:28" ht="25.5" x14ac:dyDescent="0.25">
      <c r="A8526">
        <v>2026</v>
      </c>
      <c r="B8526" s="2">
        <v>46023</v>
      </c>
      <c r="C8526" s="2">
        <v>46112</v>
      </c>
      <c r="D8526" t="s">
        <v>75</v>
      </c>
      <c r="E8526">
        <v>52309</v>
      </c>
      <c r="F8526" s="3" t="s">
        <v>87</v>
      </c>
      <c r="G8526" s="3" t="s">
        <v>88</v>
      </c>
      <c r="H8526" s="3" t="s">
        <v>89</v>
      </c>
      <c r="I8526" t="s">
        <v>80</v>
      </c>
      <c r="O8526" s="2">
        <v>46086</v>
      </c>
      <c r="P8526" s="2">
        <v>46423</v>
      </c>
      <c r="Q8526" s="4" t="s">
        <v>90</v>
      </c>
      <c r="R8526" t="s">
        <v>8609</v>
      </c>
      <c r="X8526" t="s">
        <v>86</v>
      </c>
      <c r="Z8526" s="5" t="s">
        <v>10924</v>
      </c>
      <c r="AA8526" s="2">
        <v>46141</v>
      </c>
      <c r="AB8526" t="s">
        <v>10925</v>
      </c>
    </row>
    <row r="8527" spans="1:28" ht="25.5" x14ac:dyDescent="0.25">
      <c r="A8527">
        <v>2026</v>
      </c>
      <c r="B8527" s="2">
        <v>46023</v>
      </c>
      <c r="C8527" s="2">
        <v>46112</v>
      </c>
      <c r="D8527" t="s">
        <v>75</v>
      </c>
      <c r="E8527">
        <v>45378</v>
      </c>
      <c r="F8527" s="3" t="s">
        <v>87</v>
      </c>
      <c r="G8527" s="3" t="s">
        <v>88</v>
      </c>
      <c r="H8527" s="3" t="s">
        <v>89</v>
      </c>
      <c r="I8527" t="s">
        <v>80</v>
      </c>
      <c r="O8527" s="2">
        <v>46086</v>
      </c>
      <c r="P8527" s="2">
        <v>46387</v>
      </c>
      <c r="Q8527" s="4" t="s">
        <v>90</v>
      </c>
      <c r="R8527" t="s">
        <v>8610</v>
      </c>
      <c r="X8527" t="s">
        <v>86</v>
      </c>
      <c r="Z8527" s="5" t="s">
        <v>10924</v>
      </c>
      <c r="AA8527" s="2">
        <v>46141</v>
      </c>
      <c r="AB8527" t="s">
        <v>10925</v>
      </c>
    </row>
    <row r="8528" spans="1:28" ht="25.5" x14ac:dyDescent="0.25">
      <c r="A8528">
        <v>2026</v>
      </c>
      <c r="B8528" s="2">
        <v>46023</v>
      </c>
      <c r="C8528" s="2">
        <v>46112</v>
      </c>
      <c r="D8528" t="s">
        <v>75</v>
      </c>
      <c r="E8528">
        <v>15176</v>
      </c>
      <c r="F8528" s="3" t="s">
        <v>87</v>
      </c>
      <c r="G8528" s="3" t="s">
        <v>88</v>
      </c>
      <c r="H8528" s="3" t="s">
        <v>89</v>
      </c>
      <c r="I8528" t="s">
        <v>80</v>
      </c>
      <c r="O8528" s="2">
        <v>46086</v>
      </c>
      <c r="P8528" s="2">
        <v>46387</v>
      </c>
      <c r="Q8528" s="4" t="s">
        <v>90</v>
      </c>
      <c r="R8528" t="s">
        <v>8611</v>
      </c>
      <c r="X8528" t="s">
        <v>86</v>
      </c>
      <c r="Z8528" s="5" t="s">
        <v>10924</v>
      </c>
      <c r="AA8528" s="2">
        <v>46141</v>
      </c>
      <c r="AB8528" t="s">
        <v>10925</v>
      </c>
    </row>
    <row r="8529" spans="1:28" ht="25.5" x14ac:dyDescent="0.25">
      <c r="A8529">
        <v>2026</v>
      </c>
      <c r="B8529" s="2">
        <v>46023</v>
      </c>
      <c r="C8529" s="2">
        <v>46112</v>
      </c>
      <c r="D8529" t="s">
        <v>75</v>
      </c>
      <c r="E8529">
        <v>55527</v>
      </c>
      <c r="F8529" s="3" t="s">
        <v>87</v>
      </c>
      <c r="G8529" s="3" t="s">
        <v>88</v>
      </c>
      <c r="H8529" s="3" t="s">
        <v>89</v>
      </c>
      <c r="I8529" t="s">
        <v>80</v>
      </c>
      <c r="O8529" s="2">
        <v>46086</v>
      </c>
      <c r="P8529" s="2">
        <v>46387</v>
      </c>
      <c r="Q8529" s="4" t="s">
        <v>90</v>
      </c>
      <c r="R8529" t="s">
        <v>8612</v>
      </c>
      <c r="X8529" t="s">
        <v>86</v>
      </c>
      <c r="Z8529" s="5" t="s">
        <v>10924</v>
      </c>
      <c r="AA8529" s="2">
        <v>46141</v>
      </c>
      <c r="AB8529" t="s">
        <v>10925</v>
      </c>
    </row>
    <row r="8530" spans="1:28" ht="25.5" x14ac:dyDescent="0.25">
      <c r="A8530">
        <v>2026</v>
      </c>
      <c r="B8530" s="2">
        <v>46023</v>
      </c>
      <c r="C8530" s="2">
        <v>46112</v>
      </c>
      <c r="D8530" t="s">
        <v>75</v>
      </c>
      <c r="E8530">
        <v>21061</v>
      </c>
      <c r="F8530" s="3" t="s">
        <v>87</v>
      </c>
      <c r="G8530" s="3" t="s">
        <v>88</v>
      </c>
      <c r="H8530" s="3" t="s">
        <v>89</v>
      </c>
      <c r="I8530" t="s">
        <v>80</v>
      </c>
      <c r="O8530" s="2">
        <v>46086</v>
      </c>
      <c r="P8530" s="2">
        <v>46387</v>
      </c>
      <c r="Q8530" s="4" t="s">
        <v>90</v>
      </c>
      <c r="R8530" t="s">
        <v>8613</v>
      </c>
      <c r="X8530" t="s">
        <v>86</v>
      </c>
      <c r="Z8530" s="5" t="s">
        <v>10924</v>
      </c>
      <c r="AA8530" s="2">
        <v>46141</v>
      </c>
      <c r="AB8530" t="s">
        <v>10925</v>
      </c>
    </row>
    <row r="8531" spans="1:28" ht="25.5" x14ac:dyDescent="0.25">
      <c r="A8531">
        <v>2026</v>
      </c>
      <c r="B8531" s="2">
        <v>46023</v>
      </c>
      <c r="C8531" s="2">
        <v>46112</v>
      </c>
      <c r="D8531" t="s">
        <v>75</v>
      </c>
      <c r="E8531">
        <v>2967</v>
      </c>
      <c r="F8531" s="3" t="s">
        <v>87</v>
      </c>
      <c r="G8531" s="3" t="s">
        <v>88</v>
      </c>
      <c r="H8531" s="3" t="s">
        <v>89</v>
      </c>
      <c r="I8531" t="s">
        <v>80</v>
      </c>
      <c r="O8531" s="2">
        <v>46086</v>
      </c>
      <c r="P8531" s="2">
        <v>46387</v>
      </c>
      <c r="Q8531" s="4" t="s">
        <v>90</v>
      </c>
      <c r="R8531" t="s">
        <v>8614</v>
      </c>
      <c r="X8531" t="s">
        <v>86</v>
      </c>
      <c r="Z8531" s="5" t="s">
        <v>10924</v>
      </c>
      <c r="AA8531" s="2">
        <v>46141</v>
      </c>
      <c r="AB8531" t="s">
        <v>10925</v>
      </c>
    </row>
    <row r="8532" spans="1:28" ht="25.5" x14ac:dyDescent="0.25">
      <c r="A8532">
        <v>2026</v>
      </c>
      <c r="B8532" s="2">
        <v>46023</v>
      </c>
      <c r="C8532" s="2">
        <v>46112</v>
      </c>
      <c r="D8532" t="s">
        <v>75</v>
      </c>
      <c r="E8532">
        <v>51870</v>
      </c>
      <c r="F8532" s="3" t="s">
        <v>87</v>
      </c>
      <c r="G8532" s="3" t="s">
        <v>88</v>
      </c>
      <c r="H8532" s="3" t="s">
        <v>89</v>
      </c>
      <c r="I8532" t="s">
        <v>80</v>
      </c>
      <c r="O8532" s="2">
        <v>46086</v>
      </c>
      <c r="P8532" s="2">
        <v>46323</v>
      </c>
      <c r="Q8532" s="4" t="s">
        <v>90</v>
      </c>
      <c r="R8532" t="s">
        <v>8615</v>
      </c>
      <c r="X8532" t="s">
        <v>86</v>
      </c>
      <c r="Z8532" s="5" t="s">
        <v>10924</v>
      </c>
      <c r="AA8532" s="2">
        <v>46141</v>
      </c>
      <c r="AB8532" t="s">
        <v>10925</v>
      </c>
    </row>
    <row r="8533" spans="1:28" ht="25.5" x14ac:dyDescent="0.25">
      <c r="A8533">
        <v>2026</v>
      </c>
      <c r="B8533" s="2">
        <v>46023</v>
      </c>
      <c r="C8533" s="2">
        <v>46112</v>
      </c>
      <c r="D8533" t="s">
        <v>75</v>
      </c>
      <c r="E8533">
        <v>28064</v>
      </c>
      <c r="F8533" s="3" t="s">
        <v>87</v>
      </c>
      <c r="G8533" s="3" t="s">
        <v>88</v>
      </c>
      <c r="H8533" s="3" t="s">
        <v>89</v>
      </c>
      <c r="I8533" t="s">
        <v>80</v>
      </c>
      <c r="O8533" s="2">
        <v>46086</v>
      </c>
      <c r="P8533" s="2">
        <v>46387</v>
      </c>
      <c r="Q8533" s="4" t="s">
        <v>90</v>
      </c>
      <c r="R8533" t="s">
        <v>8616</v>
      </c>
      <c r="X8533" t="s">
        <v>86</v>
      </c>
      <c r="Z8533" s="5" t="s">
        <v>10924</v>
      </c>
      <c r="AA8533" s="2">
        <v>46141</v>
      </c>
      <c r="AB8533" t="s">
        <v>10925</v>
      </c>
    </row>
    <row r="8534" spans="1:28" ht="25.5" x14ac:dyDescent="0.25">
      <c r="A8534">
        <v>2026</v>
      </c>
      <c r="B8534" s="2">
        <v>46023</v>
      </c>
      <c r="C8534" s="2">
        <v>46112</v>
      </c>
      <c r="D8534" t="s">
        <v>75</v>
      </c>
      <c r="E8534">
        <v>62479</v>
      </c>
      <c r="F8534" s="3" t="s">
        <v>87</v>
      </c>
      <c r="G8534" s="3" t="s">
        <v>88</v>
      </c>
      <c r="H8534" s="3" t="s">
        <v>89</v>
      </c>
      <c r="I8534" t="s">
        <v>80</v>
      </c>
      <c r="O8534" s="2">
        <v>46086</v>
      </c>
      <c r="P8534" s="2">
        <v>46387</v>
      </c>
      <c r="Q8534" s="4" t="s">
        <v>90</v>
      </c>
      <c r="R8534" t="s">
        <v>8617</v>
      </c>
      <c r="X8534" t="s">
        <v>86</v>
      </c>
      <c r="Z8534" s="5" t="s">
        <v>10924</v>
      </c>
      <c r="AA8534" s="2">
        <v>46141</v>
      </c>
      <c r="AB8534" t="s">
        <v>10925</v>
      </c>
    </row>
    <row r="8535" spans="1:28" ht="25.5" x14ac:dyDescent="0.25">
      <c r="A8535">
        <v>2026</v>
      </c>
      <c r="B8535" s="2">
        <v>46023</v>
      </c>
      <c r="C8535" s="2">
        <v>46112</v>
      </c>
      <c r="D8535" t="s">
        <v>75</v>
      </c>
      <c r="E8535">
        <v>62163</v>
      </c>
      <c r="F8535" s="3" t="s">
        <v>87</v>
      </c>
      <c r="G8535" s="3" t="s">
        <v>88</v>
      </c>
      <c r="H8535" s="3" t="s">
        <v>89</v>
      </c>
      <c r="I8535" t="s">
        <v>80</v>
      </c>
      <c r="O8535" s="2">
        <v>46086</v>
      </c>
      <c r="P8535" s="2">
        <v>46365</v>
      </c>
      <c r="Q8535" s="4" t="s">
        <v>90</v>
      </c>
      <c r="R8535" t="s">
        <v>8618</v>
      </c>
      <c r="X8535" t="s">
        <v>86</v>
      </c>
      <c r="Z8535" s="5" t="s">
        <v>10924</v>
      </c>
      <c r="AA8535" s="2">
        <v>46141</v>
      </c>
      <c r="AB8535" t="s">
        <v>10925</v>
      </c>
    </row>
    <row r="8536" spans="1:28" ht="25.5" x14ac:dyDescent="0.25">
      <c r="A8536">
        <v>2026</v>
      </c>
      <c r="B8536" s="2">
        <v>46023</v>
      </c>
      <c r="C8536" s="2">
        <v>46112</v>
      </c>
      <c r="D8536" t="s">
        <v>75</v>
      </c>
      <c r="E8536">
        <v>7594</v>
      </c>
      <c r="F8536" s="3" t="s">
        <v>87</v>
      </c>
      <c r="G8536" s="3" t="s">
        <v>88</v>
      </c>
      <c r="H8536" s="3" t="s">
        <v>89</v>
      </c>
      <c r="I8536" t="s">
        <v>80</v>
      </c>
      <c r="O8536" s="2">
        <v>46086</v>
      </c>
      <c r="P8536" s="2">
        <v>46387</v>
      </c>
      <c r="Q8536" s="4" t="s">
        <v>90</v>
      </c>
      <c r="R8536" t="s">
        <v>8619</v>
      </c>
      <c r="X8536" t="s">
        <v>86</v>
      </c>
      <c r="Z8536" s="5" t="s">
        <v>10924</v>
      </c>
      <c r="AA8536" s="2">
        <v>46141</v>
      </c>
      <c r="AB8536" t="s">
        <v>10925</v>
      </c>
    </row>
    <row r="8537" spans="1:28" ht="25.5" x14ac:dyDescent="0.25">
      <c r="A8537">
        <v>2026</v>
      </c>
      <c r="B8537" s="2">
        <v>46023</v>
      </c>
      <c r="C8537" s="2">
        <v>46112</v>
      </c>
      <c r="D8537" t="s">
        <v>75</v>
      </c>
      <c r="E8537">
        <v>34914</v>
      </c>
      <c r="F8537" s="3" t="s">
        <v>87</v>
      </c>
      <c r="G8537" s="3" t="s">
        <v>88</v>
      </c>
      <c r="H8537" s="3" t="s">
        <v>89</v>
      </c>
      <c r="I8537" t="s">
        <v>80</v>
      </c>
      <c r="O8537" s="2">
        <v>46086</v>
      </c>
      <c r="P8537" s="2">
        <v>46387</v>
      </c>
      <c r="Q8537" s="4" t="s">
        <v>90</v>
      </c>
      <c r="R8537" t="s">
        <v>8620</v>
      </c>
      <c r="X8537" t="s">
        <v>86</v>
      </c>
      <c r="Z8537" s="5" t="s">
        <v>10924</v>
      </c>
      <c r="AA8537" s="2">
        <v>46141</v>
      </c>
      <c r="AB8537" t="s">
        <v>10925</v>
      </c>
    </row>
    <row r="8538" spans="1:28" ht="25.5" x14ac:dyDescent="0.25">
      <c r="A8538">
        <v>2026</v>
      </c>
      <c r="B8538" s="2">
        <v>46023</v>
      </c>
      <c r="C8538" s="2">
        <v>46112</v>
      </c>
      <c r="D8538" t="s">
        <v>75</v>
      </c>
      <c r="E8538">
        <v>61658</v>
      </c>
      <c r="F8538" s="3" t="s">
        <v>87</v>
      </c>
      <c r="G8538" s="3" t="s">
        <v>88</v>
      </c>
      <c r="H8538" s="3" t="s">
        <v>89</v>
      </c>
      <c r="I8538" t="s">
        <v>80</v>
      </c>
      <c r="O8538" s="2">
        <v>46086</v>
      </c>
      <c r="P8538" s="2">
        <v>46387</v>
      </c>
      <c r="Q8538" s="4" t="s">
        <v>90</v>
      </c>
      <c r="R8538" t="s">
        <v>8621</v>
      </c>
      <c r="X8538" t="s">
        <v>86</v>
      </c>
      <c r="Z8538" s="5" t="s">
        <v>10924</v>
      </c>
      <c r="AA8538" s="2">
        <v>46141</v>
      </c>
      <c r="AB8538" t="s">
        <v>10925</v>
      </c>
    </row>
    <row r="8539" spans="1:28" ht="25.5" x14ac:dyDescent="0.25">
      <c r="A8539">
        <v>2026</v>
      </c>
      <c r="B8539" s="2">
        <v>46023</v>
      </c>
      <c r="C8539" s="2">
        <v>46112</v>
      </c>
      <c r="D8539" t="s">
        <v>75</v>
      </c>
      <c r="E8539">
        <v>61123</v>
      </c>
      <c r="F8539" s="3" t="s">
        <v>87</v>
      </c>
      <c r="G8539" s="3" t="s">
        <v>88</v>
      </c>
      <c r="H8539" s="3" t="s">
        <v>89</v>
      </c>
      <c r="I8539" t="s">
        <v>80</v>
      </c>
      <c r="O8539" s="2">
        <v>46086</v>
      </c>
      <c r="P8539" s="2">
        <v>46387</v>
      </c>
      <c r="Q8539" s="4" t="s">
        <v>90</v>
      </c>
      <c r="R8539" t="s">
        <v>8622</v>
      </c>
      <c r="X8539" t="s">
        <v>86</v>
      </c>
      <c r="Z8539" s="5" t="s">
        <v>10924</v>
      </c>
      <c r="AA8539" s="2">
        <v>46141</v>
      </c>
      <c r="AB8539" t="s">
        <v>10925</v>
      </c>
    </row>
    <row r="8540" spans="1:28" ht="25.5" x14ac:dyDescent="0.25">
      <c r="A8540">
        <v>2026</v>
      </c>
      <c r="B8540" s="2">
        <v>46023</v>
      </c>
      <c r="C8540" s="2">
        <v>46112</v>
      </c>
      <c r="D8540" t="s">
        <v>75</v>
      </c>
      <c r="E8540">
        <v>14987</v>
      </c>
      <c r="F8540" s="3" t="s">
        <v>87</v>
      </c>
      <c r="G8540" s="3" t="s">
        <v>88</v>
      </c>
      <c r="H8540" s="3" t="s">
        <v>89</v>
      </c>
      <c r="I8540" t="s">
        <v>80</v>
      </c>
      <c r="O8540" s="2">
        <v>46086</v>
      </c>
      <c r="P8540" s="2">
        <v>46387</v>
      </c>
      <c r="Q8540" s="4" t="s">
        <v>90</v>
      </c>
      <c r="R8540" t="s">
        <v>8623</v>
      </c>
      <c r="X8540" t="s">
        <v>86</v>
      </c>
      <c r="Z8540" s="5" t="s">
        <v>10924</v>
      </c>
      <c r="AA8540" s="2">
        <v>46141</v>
      </c>
      <c r="AB8540" t="s">
        <v>10925</v>
      </c>
    </row>
    <row r="8541" spans="1:28" ht="25.5" x14ac:dyDescent="0.25">
      <c r="A8541">
        <v>2026</v>
      </c>
      <c r="B8541" s="2">
        <v>46023</v>
      </c>
      <c r="C8541" s="2">
        <v>46112</v>
      </c>
      <c r="D8541" t="s">
        <v>75</v>
      </c>
      <c r="E8541">
        <v>53323</v>
      </c>
      <c r="F8541" s="3" t="s">
        <v>87</v>
      </c>
      <c r="G8541" s="3" t="s">
        <v>88</v>
      </c>
      <c r="H8541" s="3" t="s">
        <v>89</v>
      </c>
      <c r="I8541" t="s">
        <v>80</v>
      </c>
      <c r="O8541" s="2">
        <v>46086</v>
      </c>
      <c r="P8541" s="2">
        <v>46387</v>
      </c>
      <c r="Q8541" s="4" t="s">
        <v>90</v>
      </c>
      <c r="R8541" t="s">
        <v>8624</v>
      </c>
      <c r="X8541" t="s">
        <v>86</v>
      </c>
      <c r="Z8541" s="5" t="s">
        <v>10924</v>
      </c>
      <c r="AA8541" s="2">
        <v>46141</v>
      </c>
      <c r="AB8541" t="s">
        <v>10925</v>
      </c>
    </row>
    <row r="8542" spans="1:28" ht="25.5" x14ac:dyDescent="0.25">
      <c r="A8542">
        <v>2026</v>
      </c>
      <c r="B8542" s="2">
        <v>46023</v>
      </c>
      <c r="C8542" s="2">
        <v>46112</v>
      </c>
      <c r="D8542" t="s">
        <v>75</v>
      </c>
      <c r="E8542">
        <v>57531</v>
      </c>
      <c r="F8542" s="3" t="s">
        <v>87</v>
      </c>
      <c r="G8542" s="3" t="s">
        <v>88</v>
      </c>
      <c r="H8542" s="3" t="s">
        <v>89</v>
      </c>
      <c r="I8542" t="s">
        <v>80</v>
      </c>
      <c r="O8542" s="2">
        <v>46086</v>
      </c>
      <c r="P8542" s="2">
        <v>46387</v>
      </c>
      <c r="Q8542" s="4" t="s">
        <v>90</v>
      </c>
      <c r="R8542" t="s">
        <v>8625</v>
      </c>
      <c r="X8542" t="s">
        <v>86</v>
      </c>
      <c r="Z8542" s="5" t="s">
        <v>10924</v>
      </c>
      <c r="AA8542" s="2">
        <v>46141</v>
      </c>
      <c r="AB8542" t="s">
        <v>10925</v>
      </c>
    </row>
    <row r="8543" spans="1:28" ht="25.5" x14ac:dyDescent="0.25">
      <c r="A8543">
        <v>2026</v>
      </c>
      <c r="B8543" s="2">
        <v>46023</v>
      </c>
      <c r="C8543" s="2">
        <v>46112</v>
      </c>
      <c r="D8543" t="s">
        <v>75</v>
      </c>
      <c r="E8543">
        <v>57108</v>
      </c>
      <c r="F8543" s="3" t="s">
        <v>87</v>
      </c>
      <c r="G8543" s="3" t="s">
        <v>88</v>
      </c>
      <c r="H8543" s="3" t="s">
        <v>89</v>
      </c>
      <c r="I8543" t="s">
        <v>80</v>
      </c>
      <c r="O8543" s="2">
        <v>46086</v>
      </c>
      <c r="P8543" s="2">
        <v>46387</v>
      </c>
      <c r="Q8543" s="4" t="s">
        <v>90</v>
      </c>
      <c r="R8543" t="s">
        <v>8626</v>
      </c>
      <c r="X8543" t="s">
        <v>86</v>
      </c>
      <c r="Z8543" s="5" t="s">
        <v>10924</v>
      </c>
      <c r="AA8543" s="2">
        <v>46141</v>
      </c>
      <c r="AB8543" t="s">
        <v>10925</v>
      </c>
    </row>
    <row r="8544" spans="1:28" ht="25.5" x14ac:dyDescent="0.25">
      <c r="A8544">
        <v>2026</v>
      </c>
      <c r="B8544" s="2">
        <v>46023</v>
      </c>
      <c r="C8544" s="2">
        <v>46112</v>
      </c>
      <c r="D8544" t="s">
        <v>75</v>
      </c>
      <c r="E8544">
        <v>55922</v>
      </c>
      <c r="F8544" s="3" t="s">
        <v>87</v>
      </c>
      <c r="G8544" s="3" t="s">
        <v>88</v>
      </c>
      <c r="H8544" s="3" t="s">
        <v>89</v>
      </c>
      <c r="I8544" t="s">
        <v>80</v>
      </c>
      <c r="O8544" s="2">
        <v>46086</v>
      </c>
      <c r="P8544" s="2">
        <v>46387</v>
      </c>
      <c r="Q8544" s="4" t="s">
        <v>90</v>
      </c>
      <c r="R8544" t="s">
        <v>8627</v>
      </c>
      <c r="X8544" t="s">
        <v>86</v>
      </c>
      <c r="Z8544" s="5" t="s">
        <v>10924</v>
      </c>
      <c r="AA8544" s="2">
        <v>46141</v>
      </c>
      <c r="AB8544" t="s">
        <v>10925</v>
      </c>
    </row>
    <row r="8545" spans="1:28" ht="25.5" x14ac:dyDescent="0.25">
      <c r="A8545">
        <v>2026</v>
      </c>
      <c r="B8545" s="2">
        <v>46023</v>
      </c>
      <c r="C8545" s="2">
        <v>46112</v>
      </c>
      <c r="D8545" t="s">
        <v>75</v>
      </c>
      <c r="E8545">
        <v>56886</v>
      </c>
      <c r="F8545" s="3" t="s">
        <v>87</v>
      </c>
      <c r="G8545" s="3" t="s">
        <v>88</v>
      </c>
      <c r="H8545" s="3" t="s">
        <v>89</v>
      </c>
      <c r="I8545" t="s">
        <v>80</v>
      </c>
      <c r="O8545" s="2">
        <v>46086</v>
      </c>
      <c r="P8545" s="2">
        <v>46387</v>
      </c>
      <c r="Q8545" s="4" t="s">
        <v>90</v>
      </c>
      <c r="R8545" t="s">
        <v>8628</v>
      </c>
      <c r="X8545" t="s">
        <v>86</v>
      </c>
      <c r="Z8545" s="5" t="s">
        <v>10924</v>
      </c>
      <c r="AA8545" s="2">
        <v>46141</v>
      </c>
      <c r="AB8545" t="s">
        <v>10925</v>
      </c>
    </row>
    <row r="8546" spans="1:28" ht="25.5" x14ac:dyDescent="0.25">
      <c r="A8546">
        <v>2026</v>
      </c>
      <c r="B8546" s="2">
        <v>46023</v>
      </c>
      <c r="C8546" s="2">
        <v>46112</v>
      </c>
      <c r="D8546" t="s">
        <v>75</v>
      </c>
      <c r="E8546">
        <v>50586</v>
      </c>
      <c r="F8546" s="3" t="s">
        <v>87</v>
      </c>
      <c r="G8546" s="3" t="s">
        <v>88</v>
      </c>
      <c r="H8546" s="3" t="s">
        <v>89</v>
      </c>
      <c r="I8546" t="s">
        <v>80</v>
      </c>
      <c r="O8546" s="2">
        <v>46086</v>
      </c>
      <c r="P8546" s="2">
        <v>46387</v>
      </c>
      <c r="Q8546" s="4" t="s">
        <v>90</v>
      </c>
      <c r="R8546" t="s">
        <v>8629</v>
      </c>
      <c r="X8546" t="s">
        <v>86</v>
      </c>
      <c r="Z8546" s="5" t="s">
        <v>10924</v>
      </c>
      <c r="AA8546" s="2">
        <v>46141</v>
      </c>
      <c r="AB8546" t="s">
        <v>10925</v>
      </c>
    </row>
    <row r="8547" spans="1:28" ht="25.5" x14ac:dyDescent="0.25">
      <c r="A8547">
        <v>2026</v>
      </c>
      <c r="B8547" s="2">
        <v>46023</v>
      </c>
      <c r="C8547" s="2">
        <v>46112</v>
      </c>
      <c r="D8547" t="s">
        <v>75</v>
      </c>
      <c r="E8547">
        <v>39272</v>
      </c>
      <c r="F8547" s="3" t="s">
        <v>87</v>
      </c>
      <c r="G8547" s="3" t="s">
        <v>88</v>
      </c>
      <c r="H8547" s="3" t="s">
        <v>89</v>
      </c>
      <c r="I8547" t="s">
        <v>80</v>
      </c>
      <c r="O8547" s="2">
        <v>46086</v>
      </c>
      <c r="P8547" s="2">
        <v>46387</v>
      </c>
      <c r="Q8547" s="4" t="s">
        <v>90</v>
      </c>
      <c r="R8547" t="s">
        <v>8630</v>
      </c>
      <c r="X8547" t="s">
        <v>86</v>
      </c>
      <c r="Z8547" s="5" t="s">
        <v>10924</v>
      </c>
      <c r="AA8547" s="2">
        <v>46141</v>
      </c>
      <c r="AB8547" t="s">
        <v>10925</v>
      </c>
    </row>
    <row r="8548" spans="1:28" ht="25.5" x14ac:dyDescent="0.25">
      <c r="A8548">
        <v>2026</v>
      </c>
      <c r="B8548" s="2">
        <v>46023</v>
      </c>
      <c r="C8548" s="2">
        <v>46112</v>
      </c>
      <c r="D8548" t="s">
        <v>75</v>
      </c>
      <c r="E8548">
        <v>11028</v>
      </c>
      <c r="F8548" s="3" t="s">
        <v>87</v>
      </c>
      <c r="G8548" s="3" t="s">
        <v>88</v>
      </c>
      <c r="H8548" s="3" t="s">
        <v>89</v>
      </c>
      <c r="I8548" t="s">
        <v>80</v>
      </c>
      <c r="O8548" s="2">
        <v>46086</v>
      </c>
      <c r="P8548" s="2">
        <v>46387</v>
      </c>
      <c r="Q8548" s="4" t="s">
        <v>90</v>
      </c>
      <c r="R8548" t="s">
        <v>8631</v>
      </c>
      <c r="X8548" t="s">
        <v>86</v>
      </c>
      <c r="Z8548" s="5" t="s">
        <v>10924</v>
      </c>
      <c r="AA8548" s="2">
        <v>46141</v>
      </c>
      <c r="AB8548" t="s">
        <v>10925</v>
      </c>
    </row>
    <row r="8549" spans="1:28" ht="25.5" x14ac:dyDescent="0.25">
      <c r="A8549">
        <v>2026</v>
      </c>
      <c r="B8549" s="2">
        <v>46023</v>
      </c>
      <c r="C8549" s="2">
        <v>46112</v>
      </c>
      <c r="D8549" t="s">
        <v>75</v>
      </c>
      <c r="E8549">
        <v>6894</v>
      </c>
      <c r="F8549" s="3" t="s">
        <v>87</v>
      </c>
      <c r="G8549" s="3" t="s">
        <v>88</v>
      </c>
      <c r="H8549" s="3" t="s">
        <v>89</v>
      </c>
      <c r="I8549" t="s">
        <v>80</v>
      </c>
      <c r="O8549" s="2">
        <v>46086</v>
      </c>
      <c r="P8549" s="2">
        <v>46387</v>
      </c>
      <c r="Q8549" s="4" t="s">
        <v>90</v>
      </c>
      <c r="R8549" t="s">
        <v>8632</v>
      </c>
      <c r="X8549" t="s">
        <v>86</v>
      </c>
      <c r="Z8549" s="5" t="s">
        <v>10924</v>
      </c>
      <c r="AA8549" s="2">
        <v>46141</v>
      </c>
      <c r="AB8549" t="s">
        <v>10925</v>
      </c>
    </row>
    <row r="8550" spans="1:28" ht="25.5" x14ac:dyDescent="0.25">
      <c r="A8550">
        <v>2026</v>
      </c>
      <c r="B8550" s="2">
        <v>46023</v>
      </c>
      <c r="C8550" s="2">
        <v>46112</v>
      </c>
      <c r="D8550" t="s">
        <v>75</v>
      </c>
      <c r="E8550">
        <v>61528</v>
      </c>
      <c r="F8550" s="3" t="s">
        <v>87</v>
      </c>
      <c r="G8550" s="3" t="s">
        <v>88</v>
      </c>
      <c r="H8550" s="3" t="s">
        <v>89</v>
      </c>
      <c r="I8550" t="s">
        <v>80</v>
      </c>
      <c r="O8550" s="2">
        <v>46086</v>
      </c>
      <c r="P8550" s="2">
        <v>46387</v>
      </c>
      <c r="Q8550" s="4" t="s">
        <v>90</v>
      </c>
      <c r="R8550" t="s">
        <v>8633</v>
      </c>
      <c r="X8550" t="s">
        <v>86</v>
      </c>
      <c r="Z8550" s="5" t="s">
        <v>10924</v>
      </c>
      <c r="AA8550" s="2">
        <v>46141</v>
      </c>
      <c r="AB8550" t="s">
        <v>10925</v>
      </c>
    </row>
    <row r="8551" spans="1:28" ht="25.5" x14ac:dyDescent="0.25">
      <c r="A8551">
        <v>2026</v>
      </c>
      <c r="B8551" s="2">
        <v>46023</v>
      </c>
      <c r="C8551" s="2">
        <v>46112</v>
      </c>
      <c r="D8551" t="s">
        <v>75</v>
      </c>
      <c r="E8551">
        <v>53951</v>
      </c>
      <c r="F8551" s="3" t="s">
        <v>87</v>
      </c>
      <c r="G8551" s="3" t="s">
        <v>88</v>
      </c>
      <c r="H8551" s="3" t="s">
        <v>89</v>
      </c>
      <c r="I8551" t="s">
        <v>80</v>
      </c>
      <c r="O8551" s="2">
        <v>46086</v>
      </c>
      <c r="P8551" s="2">
        <v>46387</v>
      </c>
      <c r="Q8551" s="4" t="s">
        <v>90</v>
      </c>
      <c r="R8551" t="s">
        <v>8634</v>
      </c>
      <c r="X8551" t="s">
        <v>86</v>
      </c>
      <c r="Z8551" s="5" t="s">
        <v>10924</v>
      </c>
      <c r="AA8551" s="2">
        <v>46141</v>
      </c>
      <c r="AB8551" t="s">
        <v>10925</v>
      </c>
    </row>
    <row r="8552" spans="1:28" ht="25.5" x14ac:dyDescent="0.25">
      <c r="A8552">
        <v>2026</v>
      </c>
      <c r="B8552" s="2">
        <v>46023</v>
      </c>
      <c r="C8552" s="2">
        <v>46112</v>
      </c>
      <c r="D8552" t="s">
        <v>75</v>
      </c>
      <c r="E8552">
        <v>22751</v>
      </c>
      <c r="F8552" s="3" t="s">
        <v>87</v>
      </c>
      <c r="G8552" s="3" t="s">
        <v>88</v>
      </c>
      <c r="H8552" s="3" t="s">
        <v>89</v>
      </c>
      <c r="I8552" t="s">
        <v>80</v>
      </c>
      <c r="O8552" s="2">
        <v>46086</v>
      </c>
      <c r="P8552" s="2">
        <v>46387</v>
      </c>
      <c r="Q8552" s="4" t="s">
        <v>90</v>
      </c>
      <c r="R8552" t="s">
        <v>8635</v>
      </c>
      <c r="X8552" t="s">
        <v>86</v>
      </c>
      <c r="Z8552" s="5" t="s">
        <v>10924</v>
      </c>
      <c r="AA8552" s="2">
        <v>46141</v>
      </c>
      <c r="AB8552" t="s">
        <v>10925</v>
      </c>
    </row>
    <row r="8553" spans="1:28" ht="25.5" x14ac:dyDescent="0.25">
      <c r="A8553">
        <v>2026</v>
      </c>
      <c r="B8553" s="2">
        <v>46023</v>
      </c>
      <c r="C8553" s="2">
        <v>46112</v>
      </c>
      <c r="D8553" t="s">
        <v>75</v>
      </c>
      <c r="E8553">
        <v>28878</v>
      </c>
      <c r="F8553" s="3" t="s">
        <v>87</v>
      </c>
      <c r="G8553" s="3" t="s">
        <v>88</v>
      </c>
      <c r="H8553" s="3" t="s">
        <v>89</v>
      </c>
      <c r="I8553" t="s">
        <v>80</v>
      </c>
      <c r="O8553" s="2">
        <v>46086</v>
      </c>
      <c r="P8553" s="2">
        <v>46387</v>
      </c>
      <c r="Q8553" s="4" t="s">
        <v>90</v>
      </c>
      <c r="R8553" t="s">
        <v>8636</v>
      </c>
      <c r="X8553" t="s">
        <v>86</v>
      </c>
      <c r="Z8553" s="5" t="s">
        <v>10924</v>
      </c>
      <c r="AA8553" s="2">
        <v>46141</v>
      </c>
      <c r="AB8553" t="s">
        <v>10925</v>
      </c>
    </row>
    <row r="8554" spans="1:28" ht="25.5" x14ac:dyDescent="0.25">
      <c r="A8554">
        <v>2026</v>
      </c>
      <c r="B8554" s="2">
        <v>46023</v>
      </c>
      <c r="C8554" s="2">
        <v>46112</v>
      </c>
      <c r="D8554" t="s">
        <v>75</v>
      </c>
      <c r="E8554">
        <v>50251</v>
      </c>
      <c r="F8554" s="3" t="s">
        <v>87</v>
      </c>
      <c r="G8554" s="3" t="s">
        <v>88</v>
      </c>
      <c r="H8554" s="3" t="s">
        <v>89</v>
      </c>
      <c r="I8554" t="s">
        <v>80</v>
      </c>
      <c r="O8554" s="2">
        <v>46086</v>
      </c>
      <c r="P8554" s="2">
        <v>46387</v>
      </c>
      <c r="Q8554" s="4" t="s">
        <v>90</v>
      </c>
      <c r="R8554" t="s">
        <v>8637</v>
      </c>
      <c r="X8554" t="s">
        <v>86</v>
      </c>
      <c r="Z8554" s="5" t="s">
        <v>10924</v>
      </c>
      <c r="AA8554" s="2">
        <v>46141</v>
      </c>
      <c r="AB8554" t="s">
        <v>10925</v>
      </c>
    </row>
    <row r="8555" spans="1:28" ht="25.5" x14ac:dyDescent="0.25">
      <c r="A8555">
        <v>2026</v>
      </c>
      <c r="B8555" s="2">
        <v>46023</v>
      </c>
      <c r="C8555" s="2">
        <v>46112</v>
      </c>
      <c r="D8555" t="s">
        <v>75</v>
      </c>
      <c r="E8555">
        <v>55647</v>
      </c>
      <c r="F8555" s="3" t="s">
        <v>87</v>
      </c>
      <c r="G8555" s="3" t="s">
        <v>88</v>
      </c>
      <c r="H8555" s="3" t="s">
        <v>89</v>
      </c>
      <c r="I8555" t="s">
        <v>80</v>
      </c>
      <c r="O8555" s="2">
        <v>46086</v>
      </c>
      <c r="P8555" s="2">
        <v>46387</v>
      </c>
      <c r="Q8555" s="4" t="s">
        <v>90</v>
      </c>
      <c r="R8555" t="s">
        <v>8638</v>
      </c>
      <c r="X8555" t="s">
        <v>86</v>
      </c>
      <c r="Z8555" s="5" t="s">
        <v>10924</v>
      </c>
      <c r="AA8555" s="2">
        <v>46141</v>
      </c>
      <c r="AB8555" t="s">
        <v>10925</v>
      </c>
    </row>
    <row r="8556" spans="1:28" ht="25.5" x14ac:dyDescent="0.25">
      <c r="A8556">
        <v>2026</v>
      </c>
      <c r="B8556" s="2">
        <v>46023</v>
      </c>
      <c r="C8556" s="2">
        <v>46112</v>
      </c>
      <c r="D8556" t="s">
        <v>75</v>
      </c>
      <c r="E8556">
        <v>32215</v>
      </c>
      <c r="F8556" s="3" t="s">
        <v>87</v>
      </c>
      <c r="G8556" s="3" t="s">
        <v>88</v>
      </c>
      <c r="H8556" s="3" t="s">
        <v>89</v>
      </c>
      <c r="I8556" t="s">
        <v>80</v>
      </c>
      <c r="O8556" s="2">
        <v>46086</v>
      </c>
      <c r="P8556" s="2">
        <v>46387</v>
      </c>
      <c r="Q8556" s="4" t="s">
        <v>90</v>
      </c>
      <c r="R8556" t="s">
        <v>8639</v>
      </c>
      <c r="X8556" t="s">
        <v>86</v>
      </c>
      <c r="Z8556" s="5" t="s">
        <v>10924</v>
      </c>
      <c r="AA8556" s="2">
        <v>46141</v>
      </c>
      <c r="AB8556" t="s">
        <v>10925</v>
      </c>
    </row>
    <row r="8557" spans="1:28" ht="25.5" x14ac:dyDescent="0.25">
      <c r="A8557">
        <v>2026</v>
      </c>
      <c r="B8557" s="2">
        <v>46023</v>
      </c>
      <c r="C8557" s="2">
        <v>46112</v>
      </c>
      <c r="D8557" t="s">
        <v>75</v>
      </c>
      <c r="E8557">
        <v>28878</v>
      </c>
      <c r="F8557" s="3" t="s">
        <v>87</v>
      </c>
      <c r="G8557" s="3" t="s">
        <v>88</v>
      </c>
      <c r="H8557" s="3" t="s">
        <v>89</v>
      </c>
      <c r="I8557" t="s">
        <v>80</v>
      </c>
      <c r="O8557" s="2">
        <v>46086</v>
      </c>
      <c r="P8557" s="2">
        <v>46387</v>
      </c>
      <c r="Q8557" s="4" t="s">
        <v>90</v>
      </c>
      <c r="R8557" t="s">
        <v>8640</v>
      </c>
      <c r="X8557" t="s">
        <v>86</v>
      </c>
      <c r="Z8557" s="5" t="s">
        <v>10924</v>
      </c>
      <c r="AA8557" s="2">
        <v>46141</v>
      </c>
      <c r="AB8557" t="s">
        <v>10925</v>
      </c>
    </row>
    <row r="8558" spans="1:28" ht="25.5" x14ac:dyDescent="0.25">
      <c r="A8558">
        <v>2026</v>
      </c>
      <c r="B8558" s="2">
        <v>46023</v>
      </c>
      <c r="C8558" s="2">
        <v>46112</v>
      </c>
      <c r="D8558" t="s">
        <v>75</v>
      </c>
      <c r="E8558">
        <v>44455</v>
      </c>
      <c r="F8558" s="3" t="s">
        <v>87</v>
      </c>
      <c r="G8558" s="3" t="s">
        <v>88</v>
      </c>
      <c r="H8558" s="3" t="s">
        <v>89</v>
      </c>
      <c r="I8558" t="s">
        <v>80</v>
      </c>
      <c r="O8558" s="2">
        <v>46086</v>
      </c>
      <c r="P8558" s="2">
        <v>46387</v>
      </c>
      <c r="Q8558" s="4" t="s">
        <v>90</v>
      </c>
      <c r="R8558" t="s">
        <v>8641</v>
      </c>
      <c r="X8558" t="s">
        <v>86</v>
      </c>
      <c r="Z8558" s="5" t="s">
        <v>10924</v>
      </c>
      <c r="AA8558" s="2">
        <v>46141</v>
      </c>
      <c r="AB8558" t="s">
        <v>10925</v>
      </c>
    </row>
    <row r="8559" spans="1:28" ht="25.5" x14ac:dyDescent="0.25">
      <c r="A8559">
        <v>2026</v>
      </c>
      <c r="B8559" s="2">
        <v>46023</v>
      </c>
      <c r="C8559" s="2">
        <v>46112</v>
      </c>
      <c r="D8559" t="s">
        <v>75</v>
      </c>
      <c r="E8559">
        <v>22762</v>
      </c>
      <c r="F8559" s="3" t="s">
        <v>87</v>
      </c>
      <c r="G8559" s="3" t="s">
        <v>88</v>
      </c>
      <c r="H8559" s="3" t="s">
        <v>89</v>
      </c>
      <c r="I8559" t="s">
        <v>80</v>
      </c>
      <c r="O8559" s="2">
        <v>46086</v>
      </c>
      <c r="P8559" s="2">
        <v>46387</v>
      </c>
      <c r="Q8559" s="4" t="s">
        <v>90</v>
      </c>
      <c r="R8559" t="s">
        <v>8642</v>
      </c>
      <c r="X8559" t="s">
        <v>86</v>
      </c>
      <c r="Z8559" s="5" t="s">
        <v>10924</v>
      </c>
      <c r="AA8559" s="2">
        <v>46141</v>
      </c>
      <c r="AB8559" t="s">
        <v>10925</v>
      </c>
    </row>
    <row r="8560" spans="1:28" ht="25.5" x14ac:dyDescent="0.25">
      <c r="A8560">
        <v>2026</v>
      </c>
      <c r="B8560" s="2">
        <v>46023</v>
      </c>
      <c r="C8560" s="2">
        <v>46112</v>
      </c>
      <c r="D8560" t="s">
        <v>75</v>
      </c>
      <c r="E8560">
        <v>14450</v>
      </c>
      <c r="F8560" s="3" t="s">
        <v>87</v>
      </c>
      <c r="G8560" s="3" t="s">
        <v>88</v>
      </c>
      <c r="H8560" s="3" t="s">
        <v>89</v>
      </c>
      <c r="I8560" t="s">
        <v>80</v>
      </c>
      <c r="O8560" s="2">
        <v>46086</v>
      </c>
      <c r="P8560" s="2">
        <v>46160</v>
      </c>
      <c r="Q8560" s="4" t="s">
        <v>90</v>
      </c>
      <c r="R8560" t="s">
        <v>8643</v>
      </c>
      <c r="X8560" t="s">
        <v>86</v>
      </c>
      <c r="Z8560" s="5" t="s">
        <v>10924</v>
      </c>
      <c r="AA8560" s="2">
        <v>46141</v>
      </c>
      <c r="AB8560" t="s">
        <v>10925</v>
      </c>
    </row>
    <row r="8561" spans="1:28" ht="25.5" x14ac:dyDescent="0.25">
      <c r="A8561">
        <v>2026</v>
      </c>
      <c r="B8561" s="2">
        <v>46023</v>
      </c>
      <c r="C8561" s="2">
        <v>46112</v>
      </c>
      <c r="D8561" t="s">
        <v>75</v>
      </c>
      <c r="E8561">
        <v>54494</v>
      </c>
      <c r="F8561" s="3" t="s">
        <v>87</v>
      </c>
      <c r="G8561" s="3" t="s">
        <v>88</v>
      </c>
      <c r="H8561" s="3" t="s">
        <v>89</v>
      </c>
      <c r="I8561" t="s">
        <v>80</v>
      </c>
      <c r="O8561" s="2">
        <v>46086</v>
      </c>
      <c r="P8561" s="2">
        <v>46387</v>
      </c>
      <c r="Q8561" s="4" t="s">
        <v>90</v>
      </c>
      <c r="R8561" t="s">
        <v>8644</v>
      </c>
      <c r="X8561" t="s">
        <v>86</v>
      </c>
      <c r="Z8561" s="5" t="s">
        <v>10924</v>
      </c>
      <c r="AA8561" s="2">
        <v>46141</v>
      </c>
      <c r="AB8561" t="s">
        <v>10925</v>
      </c>
    </row>
    <row r="8562" spans="1:28" ht="25.5" x14ac:dyDescent="0.25">
      <c r="A8562">
        <v>2026</v>
      </c>
      <c r="B8562" s="2">
        <v>46023</v>
      </c>
      <c r="C8562" s="2">
        <v>46112</v>
      </c>
      <c r="D8562" t="s">
        <v>75</v>
      </c>
      <c r="E8562">
        <v>28882</v>
      </c>
      <c r="F8562" s="3" t="s">
        <v>87</v>
      </c>
      <c r="G8562" s="3" t="s">
        <v>88</v>
      </c>
      <c r="H8562" s="3" t="s">
        <v>89</v>
      </c>
      <c r="I8562" t="s">
        <v>80</v>
      </c>
      <c r="O8562" s="2">
        <v>46086</v>
      </c>
      <c r="P8562" s="2">
        <v>46387</v>
      </c>
      <c r="Q8562" s="4" t="s">
        <v>90</v>
      </c>
      <c r="R8562" t="s">
        <v>8645</v>
      </c>
      <c r="X8562" t="s">
        <v>86</v>
      </c>
      <c r="Z8562" s="5" t="s">
        <v>10924</v>
      </c>
      <c r="AA8562" s="2">
        <v>46141</v>
      </c>
      <c r="AB8562" t="s">
        <v>10925</v>
      </c>
    </row>
    <row r="8563" spans="1:28" ht="25.5" x14ac:dyDescent="0.25">
      <c r="A8563">
        <v>2026</v>
      </c>
      <c r="B8563" s="2">
        <v>46023</v>
      </c>
      <c r="C8563" s="2">
        <v>46112</v>
      </c>
      <c r="D8563" t="s">
        <v>75</v>
      </c>
      <c r="E8563">
        <v>49502</v>
      </c>
      <c r="F8563" s="3" t="s">
        <v>87</v>
      </c>
      <c r="G8563" s="3" t="s">
        <v>88</v>
      </c>
      <c r="H8563" s="3" t="s">
        <v>89</v>
      </c>
      <c r="I8563" t="s">
        <v>80</v>
      </c>
      <c r="O8563" s="2">
        <v>46086</v>
      </c>
      <c r="P8563" s="2">
        <v>46379</v>
      </c>
      <c r="Q8563" s="4" t="s">
        <v>90</v>
      </c>
      <c r="R8563" t="s">
        <v>8646</v>
      </c>
      <c r="X8563" t="s">
        <v>86</v>
      </c>
      <c r="Z8563" s="5" t="s">
        <v>10924</v>
      </c>
      <c r="AA8563" s="2">
        <v>46141</v>
      </c>
      <c r="AB8563" t="s">
        <v>10925</v>
      </c>
    </row>
    <row r="8564" spans="1:28" ht="25.5" x14ac:dyDescent="0.25">
      <c r="A8564">
        <v>2026</v>
      </c>
      <c r="B8564" s="2">
        <v>46023</v>
      </c>
      <c r="C8564" s="2">
        <v>46112</v>
      </c>
      <c r="D8564" t="s">
        <v>75</v>
      </c>
      <c r="E8564">
        <v>31312</v>
      </c>
      <c r="F8564" s="3" t="s">
        <v>87</v>
      </c>
      <c r="G8564" s="3" t="s">
        <v>88</v>
      </c>
      <c r="H8564" s="3" t="s">
        <v>89</v>
      </c>
      <c r="I8564" t="s">
        <v>80</v>
      </c>
      <c r="O8564" s="2">
        <v>46086</v>
      </c>
      <c r="P8564" s="2">
        <v>46387</v>
      </c>
      <c r="Q8564" s="4" t="s">
        <v>90</v>
      </c>
      <c r="R8564" t="s">
        <v>8647</v>
      </c>
      <c r="X8564" t="s">
        <v>86</v>
      </c>
      <c r="Z8564" s="5" t="s">
        <v>10924</v>
      </c>
      <c r="AA8564" s="2">
        <v>46141</v>
      </c>
      <c r="AB8564" t="s">
        <v>10925</v>
      </c>
    </row>
    <row r="8565" spans="1:28" ht="25.5" x14ac:dyDescent="0.25">
      <c r="A8565">
        <v>2026</v>
      </c>
      <c r="B8565" s="2">
        <v>46023</v>
      </c>
      <c r="C8565" s="2">
        <v>46112</v>
      </c>
      <c r="D8565" t="s">
        <v>75</v>
      </c>
      <c r="E8565">
        <v>30595</v>
      </c>
      <c r="F8565" s="3" t="s">
        <v>87</v>
      </c>
      <c r="G8565" s="3" t="s">
        <v>88</v>
      </c>
      <c r="H8565" s="3" t="s">
        <v>89</v>
      </c>
      <c r="I8565" t="s">
        <v>80</v>
      </c>
      <c r="O8565" s="2">
        <v>46086</v>
      </c>
      <c r="P8565" s="2">
        <v>46305</v>
      </c>
      <c r="Q8565" s="4" t="s">
        <v>90</v>
      </c>
      <c r="R8565" t="s">
        <v>8648</v>
      </c>
      <c r="X8565" t="s">
        <v>86</v>
      </c>
      <c r="Z8565" s="5" t="s">
        <v>10924</v>
      </c>
      <c r="AA8565" s="2">
        <v>46141</v>
      </c>
      <c r="AB8565" t="s">
        <v>10925</v>
      </c>
    </row>
    <row r="8566" spans="1:28" ht="25.5" x14ac:dyDescent="0.25">
      <c r="A8566">
        <v>2026</v>
      </c>
      <c r="B8566" s="2">
        <v>46023</v>
      </c>
      <c r="C8566" s="2">
        <v>46112</v>
      </c>
      <c r="D8566" t="s">
        <v>75</v>
      </c>
      <c r="E8566">
        <v>8899</v>
      </c>
      <c r="F8566" s="3" t="s">
        <v>87</v>
      </c>
      <c r="G8566" s="3" t="s">
        <v>88</v>
      </c>
      <c r="H8566" s="3" t="s">
        <v>89</v>
      </c>
      <c r="I8566" t="s">
        <v>80</v>
      </c>
      <c r="O8566" s="2">
        <v>46086</v>
      </c>
      <c r="P8566" s="2">
        <v>46432</v>
      </c>
      <c r="Q8566" s="4" t="s">
        <v>90</v>
      </c>
      <c r="R8566" t="s">
        <v>8649</v>
      </c>
      <c r="X8566" t="s">
        <v>86</v>
      </c>
      <c r="Z8566" s="5" t="s">
        <v>10924</v>
      </c>
      <c r="AA8566" s="2">
        <v>46141</v>
      </c>
      <c r="AB8566" t="s">
        <v>10925</v>
      </c>
    </row>
    <row r="8567" spans="1:28" ht="25.5" x14ac:dyDescent="0.25">
      <c r="A8567">
        <v>2026</v>
      </c>
      <c r="B8567" s="2">
        <v>46023</v>
      </c>
      <c r="C8567" s="2">
        <v>46112</v>
      </c>
      <c r="D8567" t="s">
        <v>75</v>
      </c>
      <c r="E8567">
        <v>49507</v>
      </c>
      <c r="F8567" s="3" t="s">
        <v>87</v>
      </c>
      <c r="G8567" s="3" t="s">
        <v>88</v>
      </c>
      <c r="H8567" s="3" t="s">
        <v>89</v>
      </c>
      <c r="I8567" t="s">
        <v>80</v>
      </c>
      <c r="O8567" s="2">
        <v>46086</v>
      </c>
      <c r="P8567" s="2">
        <v>46379</v>
      </c>
      <c r="Q8567" s="4" t="s">
        <v>90</v>
      </c>
      <c r="R8567" t="s">
        <v>8650</v>
      </c>
      <c r="X8567" t="s">
        <v>86</v>
      </c>
      <c r="Z8567" s="5" t="s">
        <v>10924</v>
      </c>
      <c r="AA8567" s="2">
        <v>46141</v>
      </c>
      <c r="AB8567" t="s">
        <v>10925</v>
      </c>
    </row>
    <row r="8568" spans="1:28" ht="25.5" x14ac:dyDescent="0.25">
      <c r="A8568">
        <v>2026</v>
      </c>
      <c r="B8568" s="2">
        <v>46023</v>
      </c>
      <c r="C8568" s="2">
        <v>46112</v>
      </c>
      <c r="D8568" t="s">
        <v>75</v>
      </c>
      <c r="E8568">
        <v>6825</v>
      </c>
      <c r="F8568" s="3" t="s">
        <v>87</v>
      </c>
      <c r="G8568" s="3" t="s">
        <v>88</v>
      </c>
      <c r="H8568" s="3" t="s">
        <v>89</v>
      </c>
      <c r="I8568" t="s">
        <v>80</v>
      </c>
      <c r="O8568" s="2">
        <v>46086</v>
      </c>
      <c r="P8568" s="2">
        <v>46432</v>
      </c>
      <c r="Q8568" s="4" t="s">
        <v>90</v>
      </c>
      <c r="R8568" t="s">
        <v>8651</v>
      </c>
      <c r="X8568" t="s">
        <v>86</v>
      </c>
      <c r="Z8568" s="5" t="s">
        <v>10924</v>
      </c>
      <c r="AA8568" s="2">
        <v>46141</v>
      </c>
      <c r="AB8568" t="s">
        <v>10925</v>
      </c>
    </row>
    <row r="8569" spans="1:28" ht="25.5" x14ac:dyDescent="0.25">
      <c r="A8569">
        <v>2026</v>
      </c>
      <c r="B8569" s="2">
        <v>46023</v>
      </c>
      <c r="C8569" s="2">
        <v>46112</v>
      </c>
      <c r="D8569" t="s">
        <v>75</v>
      </c>
      <c r="E8569">
        <v>6823</v>
      </c>
      <c r="F8569" s="3" t="s">
        <v>87</v>
      </c>
      <c r="G8569" s="3" t="s">
        <v>88</v>
      </c>
      <c r="H8569" s="3" t="s">
        <v>89</v>
      </c>
      <c r="I8569" t="s">
        <v>80</v>
      </c>
      <c r="O8569" s="2">
        <v>46086</v>
      </c>
      <c r="P8569" s="2">
        <v>46432</v>
      </c>
      <c r="Q8569" s="4" t="s">
        <v>90</v>
      </c>
      <c r="R8569" t="s">
        <v>8652</v>
      </c>
      <c r="X8569" t="s">
        <v>86</v>
      </c>
      <c r="Z8569" s="5" t="s">
        <v>10924</v>
      </c>
      <c r="AA8569" s="2">
        <v>46141</v>
      </c>
      <c r="AB8569" t="s">
        <v>10925</v>
      </c>
    </row>
    <row r="8570" spans="1:28" ht="25.5" x14ac:dyDescent="0.25">
      <c r="A8570">
        <v>2026</v>
      </c>
      <c r="B8570" s="2">
        <v>46023</v>
      </c>
      <c r="C8570" s="2">
        <v>46112</v>
      </c>
      <c r="D8570" t="s">
        <v>75</v>
      </c>
      <c r="E8570">
        <v>49472</v>
      </c>
      <c r="F8570" s="3" t="s">
        <v>87</v>
      </c>
      <c r="G8570" s="3" t="s">
        <v>88</v>
      </c>
      <c r="H8570" s="3" t="s">
        <v>89</v>
      </c>
      <c r="I8570" t="s">
        <v>80</v>
      </c>
      <c r="O8570" s="2">
        <v>46086</v>
      </c>
      <c r="P8570" s="2">
        <v>46379</v>
      </c>
      <c r="Q8570" s="4" t="s">
        <v>90</v>
      </c>
      <c r="R8570" t="s">
        <v>8653</v>
      </c>
      <c r="X8570" t="s">
        <v>86</v>
      </c>
      <c r="Z8570" s="5" t="s">
        <v>10924</v>
      </c>
      <c r="AA8570" s="2">
        <v>46141</v>
      </c>
      <c r="AB8570" t="s">
        <v>10925</v>
      </c>
    </row>
    <row r="8571" spans="1:28" ht="25.5" x14ac:dyDescent="0.25">
      <c r="A8571">
        <v>2026</v>
      </c>
      <c r="B8571" s="2">
        <v>46023</v>
      </c>
      <c r="C8571" s="2">
        <v>46112</v>
      </c>
      <c r="D8571" t="s">
        <v>75</v>
      </c>
      <c r="E8571">
        <v>23135</v>
      </c>
      <c r="F8571" s="3" t="s">
        <v>87</v>
      </c>
      <c r="G8571" s="3" t="s">
        <v>88</v>
      </c>
      <c r="H8571" s="3" t="s">
        <v>89</v>
      </c>
      <c r="I8571" t="s">
        <v>80</v>
      </c>
      <c r="O8571" s="2">
        <v>46086</v>
      </c>
      <c r="P8571" s="2">
        <v>46432</v>
      </c>
      <c r="Q8571" s="4" t="s">
        <v>90</v>
      </c>
      <c r="R8571" t="s">
        <v>8654</v>
      </c>
      <c r="X8571" t="s">
        <v>86</v>
      </c>
      <c r="Z8571" s="5" t="s">
        <v>10924</v>
      </c>
      <c r="AA8571" s="2">
        <v>46141</v>
      </c>
      <c r="AB8571" t="s">
        <v>10925</v>
      </c>
    </row>
    <row r="8572" spans="1:28" ht="25.5" x14ac:dyDescent="0.25">
      <c r="A8572">
        <v>2026</v>
      </c>
      <c r="B8572" s="2">
        <v>46023</v>
      </c>
      <c r="C8572" s="2">
        <v>46112</v>
      </c>
      <c r="D8572" t="s">
        <v>75</v>
      </c>
      <c r="E8572">
        <v>6800</v>
      </c>
      <c r="F8572" s="3" t="s">
        <v>87</v>
      </c>
      <c r="G8572" s="3" t="s">
        <v>88</v>
      </c>
      <c r="H8572" s="3" t="s">
        <v>89</v>
      </c>
      <c r="I8572" t="s">
        <v>80</v>
      </c>
      <c r="O8572" s="2">
        <v>46086</v>
      </c>
      <c r="P8572" s="2">
        <v>46432</v>
      </c>
      <c r="Q8572" s="4" t="s">
        <v>90</v>
      </c>
      <c r="R8572" t="s">
        <v>8655</v>
      </c>
      <c r="X8572" t="s">
        <v>86</v>
      </c>
      <c r="Z8572" s="5" t="s">
        <v>10924</v>
      </c>
      <c r="AA8572" s="2">
        <v>46141</v>
      </c>
      <c r="AB8572" t="s">
        <v>10925</v>
      </c>
    </row>
    <row r="8573" spans="1:28" ht="25.5" x14ac:dyDescent="0.25">
      <c r="A8573">
        <v>2026</v>
      </c>
      <c r="B8573" s="2">
        <v>46023</v>
      </c>
      <c r="C8573" s="2">
        <v>46112</v>
      </c>
      <c r="D8573" t="s">
        <v>75</v>
      </c>
      <c r="E8573">
        <v>55708</v>
      </c>
      <c r="F8573" s="3" t="s">
        <v>87</v>
      </c>
      <c r="G8573" s="3" t="s">
        <v>88</v>
      </c>
      <c r="H8573" s="3" t="s">
        <v>89</v>
      </c>
      <c r="I8573" t="s">
        <v>80</v>
      </c>
      <c r="O8573" s="2">
        <v>46086</v>
      </c>
      <c r="P8573" s="2">
        <v>46387</v>
      </c>
      <c r="Q8573" s="4" t="s">
        <v>90</v>
      </c>
      <c r="R8573" t="s">
        <v>8656</v>
      </c>
      <c r="X8573" t="s">
        <v>86</v>
      </c>
      <c r="Z8573" s="5" t="s">
        <v>10924</v>
      </c>
      <c r="AA8573" s="2">
        <v>46141</v>
      </c>
      <c r="AB8573" t="s">
        <v>10925</v>
      </c>
    </row>
    <row r="8574" spans="1:28" ht="25.5" x14ac:dyDescent="0.25">
      <c r="A8574">
        <v>2026</v>
      </c>
      <c r="B8574" s="2">
        <v>46023</v>
      </c>
      <c r="C8574" s="2">
        <v>46112</v>
      </c>
      <c r="D8574" t="s">
        <v>75</v>
      </c>
      <c r="E8574">
        <v>51423</v>
      </c>
      <c r="F8574" s="3" t="s">
        <v>87</v>
      </c>
      <c r="G8574" s="3" t="s">
        <v>88</v>
      </c>
      <c r="H8574" s="3" t="s">
        <v>89</v>
      </c>
      <c r="I8574" t="s">
        <v>80</v>
      </c>
      <c r="O8574" s="2">
        <v>46086</v>
      </c>
      <c r="P8574" s="2">
        <v>46432</v>
      </c>
      <c r="Q8574" s="4" t="s">
        <v>90</v>
      </c>
      <c r="R8574" t="s">
        <v>8657</v>
      </c>
      <c r="X8574" t="s">
        <v>86</v>
      </c>
      <c r="Z8574" s="5" t="s">
        <v>10924</v>
      </c>
      <c r="AA8574" s="2">
        <v>46141</v>
      </c>
      <c r="AB8574" t="s">
        <v>10925</v>
      </c>
    </row>
    <row r="8575" spans="1:28" ht="25.5" x14ac:dyDescent="0.25">
      <c r="A8575">
        <v>2026</v>
      </c>
      <c r="B8575" s="2">
        <v>46023</v>
      </c>
      <c r="C8575" s="2">
        <v>46112</v>
      </c>
      <c r="D8575" t="s">
        <v>75</v>
      </c>
      <c r="E8575">
        <v>48597</v>
      </c>
      <c r="F8575" s="3" t="s">
        <v>87</v>
      </c>
      <c r="G8575" s="3" t="s">
        <v>88</v>
      </c>
      <c r="H8575" s="3" t="s">
        <v>89</v>
      </c>
      <c r="I8575" t="s">
        <v>80</v>
      </c>
      <c r="O8575" s="2">
        <v>46086</v>
      </c>
      <c r="P8575" s="2">
        <v>46387</v>
      </c>
      <c r="Q8575" s="4" t="s">
        <v>90</v>
      </c>
      <c r="R8575" t="s">
        <v>8658</v>
      </c>
      <c r="X8575" t="s">
        <v>86</v>
      </c>
      <c r="Z8575" s="5" t="s">
        <v>10924</v>
      </c>
      <c r="AA8575" s="2">
        <v>46141</v>
      </c>
      <c r="AB8575" t="s">
        <v>10925</v>
      </c>
    </row>
    <row r="8576" spans="1:28" ht="25.5" x14ac:dyDescent="0.25">
      <c r="A8576">
        <v>2026</v>
      </c>
      <c r="B8576" s="2">
        <v>46023</v>
      </c>
      <c r="C8576" s="2">
        <v>46112</v>
      </c>
      <c r="D8576" t="s">
        <v>75</v>
      </c>
      <c r="E8576">
        <v>49471</v>
      </c>
      <c r="F8576" s="3" t="s">
        <v>87</v>
      </c>
      <c r="G8576" s="3" t="s">
        <v>88</v>
      </c>
      <c r="H8576" s="3" t="s">
        <v>89</v>
      </c>
      <c r="I8576" t="s">
        <v>80</v>
      </c>
      <c r="O8576" s="2">
        <v>46086</v>
      </c>
      <c r="P8576" s="2">
        <v>46379</v>
      </c>
      <c r="Q8576" s="4" t="s">
        <v>90</v>
      </c>
      <c r="R8576" t="s">
        <v>8659</v>
      </c>
      <c r="X8576" t="s">
        <v>86</v>
      </c>
      <c r="Z8576" s="5" t="s">
        <v>10924</v>
      </c>
      <c r="AA8576" s="2">
        <v>46141</v>
      </c>
      <c r="AB8576" t="s">
        <v>10925</v>
      </c>
    </row>
    <row r="8577" spans="1:28" ht="25.5" x14ac:dyDescent="0.25">
      <c r="A8577">
        <v>2026</v>
      </c>
      <c r="B8577" s="2">
        <v>46023</v>
      </c>
      <c r="C8577" s="2">
        <v>46112</v>
      </c>
      <c r="D8577" t="s">
        <v>75</v>
      </c>
      <c r="E8577">
        <v>55034</v>
      </c>
      <c r="F8577" s="3" t="s">
        <v>87</v>
      </c>
      <c r="G8577" s="3" t="s">
        <v>88</v>
      </c>
      <c r="H8577" s="3" t="s">
        <v>89</v>
      </c>
      <c r="I8577" t="s">
        <v>80</v>
      </c>
      <c r="O8577" s="2">
        <v>46086</v>
      </c>
      <c r="P8577" s="2">
        <v>46387</v>
      </c>
      <c r="Q8577" s="4" t="s">
        <v>90</v>
      </c>
      <c r="R8577" t="s">
        <v>8660</v>
      </c>
      <c r="X8577" t="s">
        <v>86</v>
      </c>
      <c r="Z8577" s="5" t="s">
        <v>10924</v>
      </c>
      <c r="AA8577" s="2">
        <v>46141</v>
      </c>
      <c r="AB8577" t="s">
        <v>10925</v>
      </c>
    </row>
    <row r="8578" spans="1:28" ht="25.5" x14ac:dyDescent="0.25">
      <c r="A8578">
        <v>2026</v>
      </c>
      <c r="B8578" s="2">
        <v>46023</v>
      </c>
      <c r="C8578" s="2">
        <v>46112</v>
      </c>
      <c r="D8578" t="s">
        <v>75</v>
      </c>
      <c r="E8578">
        <v>13431</v>
      </c>
      <c r="F8578" s="3" t="s">
        <v>87</v>
      </c>
      <c r="G8578" s="3" t="s">
        <v>88</v>
      </c>
      <c r="H8578" s="3" t="s">
        <v>89</v>
      </c>
      <c r="I8578" t="s">
        <v>80</v>
      </c>
      <c r="O8578" s="2">
        <v>46086</v>
      </c>
      <c r="P8578" s="2">
        <v>46414</v>
      </c>
      <c r="Q8578" s="4" t="s">
        <v>90</v>
      </c>
      <c r="R8578" t="s">
        <v>8661</v>
      </c>
      <c r="X8578" t="s">
        <v>86</v>
      </c>
      <c r="Z8578" s="5" t="s">
        <v>10924</v>
      </c>
      <c r="AA8578" s="2">
        <v>46141</v>
      </c>
      <c r="AB8578" t="s">
        <v>10925</v>
      </c>
    </row>
    <row r="8579" spans="1:28" ht="25.5" x14ac:dyDescent="0.25">
      <c r="A8579">
        <v>2026</v>
      </c>
      <c r="B8579" s="2">
        <v>46023</v>
      </c>
      <c r="C8579" s="2">
        <v>46112</v>
      </c>
      <c r="D8579" t="s">
        <v>75</v>
      </c>
      <c r="E8579">
        <v>41205</v>
      </c>
      <c r="F8579" s="3" t="s">
        <v>87</v>
      </c>
      <c r="G8579" s="3" t="s">
        <v>88</v>
      </c>
      <c r="H8579" s="3" t="s">
        <v>89</v>
      </c>
      <c r="I8579" t="s">
        <v>80</v>
      </c>
      <c r="O8579" s="2">
        <v>46086</v>
      </c>
      <c r="P8579" s="2">
        <v>46387</v>
      </c>
      <c r="Q8579" s="4" t="s">
        <v>90</v>
      </c>
      <c r="R8579" t="s">
        <v>8662</v>
      </c>
      <c r="X8579" t="s">
        <v>86</v>
      </c>
      <c r="Z8579" s="5" t="s">
        <v>10924</v>
      </c>
      <c r="AA8579" s="2">
        <v>46141</v>
      </c>
      <c r="AB8579" t="s">
        <v>10925</v>
      </c>
    </row>
    <row r="8580" spans="1:28" ht="25.5" x14ac:dyDescent="0.25">
      <c r="A8580">
        <v>2026</v>
      </c>
      <c r="B8580" s="2">
        <v>46023</v>
      </c>
      <c r="C8580" s="2">
        <v>46112</v>
      </c>
      <c r="D8580" t="s">
        <v>75</v>
      </c>
      <c r="E8580">
        <v>59530</v>
      </c>
      <c r="F8580" s="3" t="s">
        <v>87</v>
      </c>
      <c r="G8580" s="3" t="s">
        <v>88</v>
      </c>
      <c r="H8580" s="3" t="s">
        <v>89</v>
      </c>
      <c r="I8580" t="s">
        <v>80</v>
      </c>
      <c r="O8580" s="2">
        <v>46086</v>
      </c>
      <c r="P8580" s="2">
        <v>46387</v>
      </c>
      <c r="Q8580" s="4" t="s">
        <v>90</v>
      </c>
      <c r="R8580" t="s">
        <v>8663</v>
      </c>
      <c r="X8580" t="s">
        <v>86</v>
      </c>
      <c r="Z8580" s="5" t="s">
        <v>10924</v>
      </c>
      <c r="AA8580" s="2">
        <v>46141</v>
      </c>
      <c r="AB8580" t="s">
        <v>10925</v>
      </c>
    </row>
    <row r="8581" spans="1:28" ht="25.5" x14ac:dyDescent="0.25">
      <c r="A8581">
        <v>2026</v>
      </c>
      <c r="B8581" s="2">
        <v>46023</v>
      </c>
      <c r="C8581" s="2">
        <v>46112</v>
      </c>
      <c r="D8581" t="s">
        <v>75</v>
      </c>
      <c r="E8581">
        <v>10736</v>
      </c>
      <c r="F8581" s="3" t="s">
        <v>87</v>
      </c>
      <c r="G8581" s="3" t="s">
        <v>88</v>
      </c>
      <c r="H8581" s="3" t="s">
        <v>89</v>
      </c>
      <c r="I8581" t="s">
        <v>80</v>
      </c>
      <c r="O8581" s="2">
        <v>46086</v>
      </c>
      <c r="P8581" s="2">
        <v>46387</v>
      </c>
      <c r="Q8581" s="4" t="s">
        <v>90</v>
      </c>
      <c r="R8581" t="s">
        <v>8664</v>
      </c>
      <c r="X8581" t="s">
        <v>86</v>
      </c>
      <c r="Z8581" s="5" t="s">
        <v>10924</v>
      </c>
      <c r="AA8581" s="2">
        <v>46141</v>
      </c>
      <c r="AB8581" t="s">
        <v>10925</v>
      </c>
    </row>
    <row r="8582" spans="1:28" ht="25.5" x14ac:dyDescent="0.25">
      <c r="A8582">
        <v>2026</v>
      </c>
      <c r="B8582" s="2">
        <v>46023</v>
      </c>
      <c r="C8582" s="2">
        <v>46112</v>
      </c>
      <c r="D8582" t="s">
        <v>75</v>
      </c>
      <c r="E8582">
        <v>31448</v>
      </c>
      <c r="F8582" s="3" t="s">
        <v>87</v>
      </c>
      <c r="G8582" s="3" t="s">
        <v>88</v>
      </c>
      <c r="H8582" s="3" t="s">
        <v>89</v>
      </c>
      <c r="I8582" t="s">
        <v>80</v>
      </c>
      <c r="O8582" s="2">
        <v>46086</v>
      </c>
      <c r="P8582" s="2">
        <v>46387</v>
      </c>
      <c r="Q8582" s="4" t="s">
        <v>90</v>
      </c>
      <c r="R8582" t="s">
        <v>8665</v>
      </c>
      <c r="X8582" t="s">
        <v>86</v>
      </c>
      <c r="Z8582" s="5" t="s">
        <v>10924</v>
      </c>
      <c r="AA8582" s="2">
        <v>46141</v>
      </c>
      <c r="AB8582" t="s">
        <v>10925</v>
      </c>
    </row>
    <row r="8583" spans="1:28" ht="25.5" x14ac:dyDescent="0.25">
      <c r="A8583">
        <v>2026</v>
      </c>
      <c r="B8583" s="2">
        <v>46023</v>
      </c>
      <c r="C8583" s="2">
        <v>46112</v>
      </c>
      <c r="D8583" t="s">
        <v>75</v>
      </c>
      <c r="E8583">
        <v>24180</v>
      </c>
      <c r="F8583" s="3" t="s">
        <v>87</v>
      </c>
      <c r="G8583" s="3" t="s">
        <v>88</v>
      </c>
      <c r="H8583" s="3" t="s">
        <v>89</v>
      </c>
      <c r="I8583" t="s">
        <v>80</v>
      </c>
      <c r="O8583" s="2">
        <v>46086</v>
      </c>
      <c r="P8583" s="2">
        <v>46387</v>
      </c>
      <c r="Q8583" s="4" t="s">
        <v>90</v>
      </c>
      <c r="R8583" t="s">
        <v>8666</v>
      </c>
      <c r="X8583" t="s">
        <v>86</v>
      </c>
      <c r="Z8583" s="5" t="s">
        <v>10924</v>
      </c>
      <c r="AA8583" s="2">
        <v>46141</v>
      </c>
      <c r="AB8583" t="s">
        <v>10925</v>
      </c>
    </row>
    <row r="8584" spans="1:28" ht="25.5" x14ac:dyDescent="0.25">
      <c r="A8584">
        <v>2026</v>
      </c>
      <c r="B8584" s="2">
        <v>46023</v>
      </c>
      <c r="C8584" s="2">
        <v>46112</v>
      </c>
      <c r="D8584" t="s">
        <v>75</v>
      </c>
      <c r="E8584">
        <v>25087</v>
      </c>
      <c r="F8584" s="3" t="s">
        <v>87</v>
      </c>
      <c r="G8584" s="3" t="s">
        <v>88</v>
      </c>
      <c r="H8584" s="3" t="s">
        <v>89</v>
      </c>
      <c r="I8584" t="s">
        <v>80</v>
      </c>
      <c r="O8584" s="2">
        <v>46086</v>
      </c>
      <c r="P8584" s="2">
        <v>46387</v>
      </c>
      <c r="Q8584" s="4" t="s">
        <v>90</v>
      </c>
      <c r="R8584" t="s">
        <v>8667</v>
      </c>
      <c r="X8584" t="s">
        <v>86</v>
      </c>
      <c r="Z8584" s="5" t="s">
        <v>10924</v>
      </c>
      <c r="AA8584" s="2">
        <v>46141</v>
      </c>
      <c r="AB8584" t="s">
        <v>10925</v>
      </c>
    </row>
    <row r="8585" spans="1:28" ht="25.5" x14ac:dyDescent="0.25">
      <c r="A8585">
        <v>2026</v>
      </c>
      <c r="B8585" s="2">
        <v>46023</v>
      </c>
      <c r="C8585" s="2">
        <v>46112</v>
      </c>
      <c r="D8585" t="s">
        <v>75</v>
      </c>
      <c r="E8585">
        <v>29833</v>
      </c>
      <c r="F8585" s="3" t="s">
        <v>87</v>
      </c>
      <c r="G8585" s="3" t="s">
        <v>88</v>
      </c>
      <c r="H8585" s="3" t="s">
        <v>89</v>
      </c>
      <c r="I8585" t="s">
        <v>80</v>
      </c>
      <c r="O8585" s="2">
        <v>46086</v>
      </c>
      <c r="P8585" s="2">
        <v>46387</v>
      </c>
      <c r="Q8585" s="4" t="s">
        <v>90</v>
      </c>
      <c r="R8585" t="s">
        <v>8668</v>
      </c>
      <c r="X8585" t="s">
        <v>86</v>
      </c>
      <c r="Z8585" s="5" t="s">
        <v>10924</v>
      </c>
      <c r="AA8585" s="2">
        <v>46141</v>
      </c>
      <c r="AB8585" t="s">
        <v>10925</v>
      </c>
    </row>
    <row r="8586" spans="1:28" ht="25.5" x14ac:dyDescent="0.25">
      <c r="A8586">
        <v>2026</v>
      </c>
      <c r="B8586" s="2">
        <v>46023</v>
      </c>
      <c r="C8586" s="2">
        <v>46112</v>
      </c>
      <c r="D8586" t="s">
        <v>75</v>
      </c>
      <c r="E8586">
        <v>20013</v>
      </c>
      <c r="F8586" s="3" t="s">
        <v>87</v>
      </c>
      <c r="G8586" s="3" t="s">
        <v>88</v>
      </c>
      <c r="H8586" s="3" t="s">
        <v>89</v>
      </c>
      <c r="I8586" t="s">
        <v>80</v>
      </c>
      <c r="O8586" s="2">
        <v>46086</v>
      </c>
      <c r="P8586" s="2">
        <v>46387</v>
      </c>
      <c r="Q8586" s="4" t="s">
        <v>90</v>
      </c>
      <c r="R8586" t="s">
        <v>8669</v>
      </c>
      <c r="X8586" t="s">
        <v>86</v>
      </c>
      <c r="Z8586" s="5" t="s">
        <v>10924</v>
      </c>
      <c r="AA8586" s="2">
        <v>46141</v>
      </c>
      <c r="AB8586" t="s">
        <v>10925</v>
      </c>
    </row>
    <row r="8587" spans="1:28" ht="25.5" x14ac:dyDescent="0.25">
      <c r="A8587">
        <v>2026</v>
      </c>
      <c r="B8587" s="2">
        <v>46023</v>
      </c>
      <c r="C8587" s="2">
        <v>46112</v>
      </c>
      <c r="D8587" t="s">
        <v>75</v>
      </c>
      <c r="E8587">
        <v>26157</v>
      </c>
      <c r="F8587" s="3" t="s">
        <v>87</v>
      </c>
      <c r="G8587" s="3" t="s">
        <v>88</v>
      </c>
      <c r="H8587" s="3" t="s">
        <v>89</v>
      </c>
      <c r="I8587" t="s">
        <v>80</v>
      </c>
      <c r="O8587" s="2">
        <v>46086</v>
      </c>
      <c r="P8587" s="2">
        <v>46387</v>
      </c>
      <c r="Q8587" s="4" t="s">
        <v>90</v>
      </c>
      <c r="R8587" t="s">
        <v>8670</v>
      </c>
      <c r="X8587" t="s">
        <v>86</v>
      </c>
      <c r="Z8587" s="5" t="s">
        <v>10924</v>
      </c>
      <c r="AA8587" s="2">
        <v>46141</v>
      </c>
      <c r="AB8587" t="s">
        <v>10925</v>
      </c>
    </row>
    <row r="8588" spans="1:28" ht="25.5" x14ac:dyDescent="0.25">
      <c r="A8588">
        <v>2026</v>
      </c>
      <c r="B8588" s="2">
        <v>46023</v>
      </c>
      <c r="C8588" s="2">
        <v>46112</v>
      </c>
      <c r="D8588" t="s">
        <v>75</v>
      </c>
      <c r="E8588">
        <v>48555</v>
      </c>
      <c r="F8588" s="3" t="s">
        <v>87</v>
      </c>
      <c r="G8588" s="3" t="s">
        <v>88</v>
      </c>
      <c r="H8588" s="3" t="s">
        <v>89</v>
      </c>
      <c r="I8588" t="s">
        <v>80</v>
      </c>
      <c r="O8588" s="2">
        <v>46086</v>
      </c>
      <c r="P8588" s="2">
        <v>46387</v>
      </c>
      <c r="Q8588" s="4" t="s">
        <v>90</v>
      </c>
      <c r="R8588" t="s">
        <v>8671</v>
      </c>
      <c r="X8588" t="s">
        <v>86</v>
      </c>
      <c r="Z8588" s="5" t="s">
        <v>10924</v>
      </c>
      <c r="AA8588" s="2">
        <v>46141</v>
      </c>
      <c r="AB8588" t="s">
        <v>10925</v>
      </c>
    </row>
    <row r="8589" spans="1:28" ht="25.5" x14ac:dyDescent="0.25">
      <c r="A8589">
        <v>2026</v>
      </c>
      <c r="B8589" s="2">
        <v>46023</v>
      </c>
      <c r="C8589" s="2">
        <v>46112</v>
      </c>
      <c r="D8589" t="s">
        <v>75</v>
      </c>
      <c r="E8589">
        <v>59192</v>
      </c>
      <c r="F8589" s="3" t="s">
        <v>87</v>
      </c>
      <c r="G8589" s="3" t="s">
        <v>88</v>
      </c>
      <c r="H8589" s="3" t="s">
        <v>89</v>
      </c>
      <c r="I8589" t="s">
        <v>80</v>
      </c>
      <c r="O8589" s="2">
        <v>46086</v>
      </c>
      <c r="P8589" s="2">
        <v>46330</v>
      </c>
      <c r="Q8589" s="4" t="s">
        <v>90</v>
      </c>
      <c r="R8589" t="s">
        <v>8672</v>
      </c>
      <c r="X8589" t="s">
        <v>86</v>
      </c>
      <c r="Z8589" s="5" t="s">
        <v>10924</v>
      </c>
      <c r="AA8589" s="2">
        <v>46141</v>
      </c>
      <c r="AB8589" t="s">
        <v>10925</v>
      </c>
    </row>
    <row r="8590" spans="1:28" ht="25.5" x14ac:dyDescent="0.25">
      <c r="A8590">
        <v>2026</v>
      </c>
      <c r="B8590" s="2">
        <v>46023</v>
      </c>
      <c r="C8590" s="2">
        <v>46112</v>
      </c>
      <c r="D8590" t="s">
        <v>75</v>
      </c>
      <c r="E8590">
        <v>44285</v>
      </c>
      <c r="F8590" s="3" t="s">
        <v>87</v>
      </c>
      <c r="G8590" s="3" t="s">
        <v>88</v>
      </c>
      <c r="H8590" s="3" t="s">
        <v>89</v>
      </c>
      <c r="I8590" t="s">
        <v>80</v>
      </c>
      <c r="O8590" s="2">
        <v>46086</v>
      </c>
      <c r="P8590" s="2">
        <v>46387</v>
      </c>
      <c r="Q8590" s="4" t="s">
        <v>90</v>
      </c>
      <c r="R8590" t="s">
        <v>8673</v>
      </c>
      <c r="X8590" t="s">
        <v>86</v>
      </c>
      <c r="Z8590" s="5" t="s">
        <v>10924</v>
      </c>
      <c r="AA8590" s="2">
        <v>46141</v>
      </c>
      <c r="AB8590" t="s">
        <v>10925</v>
      </c>
    </row>
    <row r="8591" spans="1:28" ht="25.5" x14ac:dyDescent="0.25">
      <c r="A8591">
        <v>2026</v>
      </c>
      <c r="B8591" s="2">
        <v>46023</v>
      </c>
      <c r="C8591" s="2">
        <v>46112</v>
      </c>
      <c r="D8591" t="s">
        <v>75</v>
      </c>
      <c r="E8591">
        <v>54717</v>
      </c>
      <c r="F8591" s="3" t="s">
        <v>87</v>
      </c>
      <c r="G8591" s="3" t="s">
        <v>88</v>
      </c>
      <c r="H8591" s="3" t="s">
        <v>89</v>
      </c>
      <c r="I8591" t="s">
        <v>80</v>
      </c>
      <c r="O8591" s="2">
        <v>46086</v>
      </c>
      <c r="P8591" s="2">
        <v>46403</v>
      </c>
      <c r="Q8591" s="4" t="s">
        <v>90</v>
      </c>
      <c r="R8591" t="s">
        <v>8674</v>
      </c>
      <c r="X8591" t="s">
        <v>86</v>
      </c>
      <c r="Z8591" s="5" t="s">
        <v>10924</v>
      </c>
      <c r="AA8591" s="2">
        <v>46141</v>
      </c>
      <c r="AB8591" t="s">
        <v>10925</v>
      </c>
    </row>
    <row r="8592" spans="1:28" ht="25.5" x14ac:dyDescent="0.25">
      <c r="A8592">
        <v>2026</v>
      </c>
      <c r="B8592" s="2">
        <v>46023</v>
      </c>
      <c r="C8592" s="2">
        <v>46112</v>
      </c>
      <c r="D8592" t="s">
        <v>75</v>
      </c>
      <c r="E8592">
        <v>47877</v>
      </c>
      <c r="F8592" s="3" t="s">
        <v>87</v>
      </c>
      <c r="G8592" s="3" t="s">
        <v>88</v>
      </c>
      <c r="H8592" s="3" t="s">
        <v>89</v>
      </c>
      <c r="I8592" t="s">
        <v>80</v>
      </c>
      <c r="O8592" s="2">
        <v>46086</v>
      </c>
      <c r="P8592" s="2">
        <v>46387</v>
      </c>
      <c r="Q8592" s="4" t="s">
        <v>90</v>
      </c>
      <c r="R8592" t="s">
        <v>8675</v>
      </c>
      <c r="X8592" t="s">
        <v>86</v>
      </c>
      <c r="Z8592" s="5" t="s">
        <v>10924</v>
      </c>
      <c r="AA8592" s="2">
        <v>46141</v>
      </c>
      <c r="AB8592" t="s">
        <v>10925</v>
      </c>
    </row>
    <row r="8593" spans="1:28" ht="25.5" x14ac:dyDescent="0.25">
      <c r="A8593">
        <v>2026</v>
      </c>
      <c r="B8593" s="2">
        <v>46023</v>
      </c>
      <c r="C8593" s="2">
        <v>46112</v>
      </c>
      <c r="D8593" t="s">
        <v>75</v>
      </c>
      <c r="E8593">
        <v>19654</v>
      </c>
      <c r="F8593" s="3" t="s">
        <v>87</v>
      </c>
      <c r="G8593" s="3" t="s">
        <v>88</v>
      </c>
      <c r="H8593" s="3" t="s">
        <v>89</v>
      </c>
      <c r="I8593" t="s">
        <v>80</v>
      </c>
      <c r="O8593" s="2">
        <v>46086</v>
      </c>
      <c r="P8593" s="2">
        <v>46387</v>
      </c>
      <c r="Q8593" s="4" t="s">
        <v>90</v>
      </c>
      <c r="R8593" t="s">
        <v>8676</v>
      </c>
      <c r="X8593" t="s">
        <v>86</v>
      </c>
      <c r="Z8593" s="5" t="s">
        <v>10924</v>
      </c>
      <c r="AA8593" s="2">
        <v>46141</v>
      </c>
      <c r="AB8593" t="s">
        <v>10925</v>
      </c>
    </row>
    <row r="8594" spans="1:28" ht="25.5" x14ac:dyDescent="0.25">
      <c r="A8594">
        <v>2026</v>
      </c>
      <c r="B8594" s="2">
        <v>46023</v>
      </c>
      <c r="C8594" s="2">
        <v>46112</v>
      </c>
      <c r="D8594" t="s">
        <v>75</v>
      </c>
      <c r="E8594">
        <v>22938</v>
      </c>
      <c r="F8594" s="3" t="s">
        <v>87</v>
      </c>
      <c r="G8594" s="3" t="s">
        <v>88</v>
      </c>
      <c r="H8594" s="3" t="s">
        <v>89</v>
      </c>
      <c r="I8594" t="s">
        <v>80</v>
      </c>
      <c r="O8594" s="2">
        <v>46086</v>
      </c>
      <c r="P8594" s="2">
        <v>46387</v>
      </c>
      <c r="Q8594" s="4" t="s">
        <v>90</v>
      </c>
      <c r="R8594" t="s">
        <v>8677</v>
      </c>
      <c r="X8594" t="s">
        <v>86</v>
      </c>
      <c r="Z8594" s="5" t="s">
        <v>10924</v>
      </c>
      <c r="AA8594" s="2">
        <v>46141</v>
      </c>
      <c r="AB8594" t="s">
        <v>10925</v>
      </c>
    </row>
    <row r="8595" spans="1:28" ht="25.5" x14ac:dyDescent="0.25">
      <c r="A8595">
        <v>2026</v>
      </c>
      <c r="B8595" s="2">
        <v>46023</v>
      </c>
      <c r="C8595" s="2">
        <v>46112</v>
      </c>
      <c r="D8595" t="s">
        <v>75</v>
      </c>
      <c r="E8595">
        <v>16361</v>
      </c>
      <c r="F8595" s="3" t="s">
        <v>87</v>
      </c>
      <c r="G8595" s="3" t="s">
        <v>88</v>
      </c>
      <c r="H8595" s="3" t="s">
        <v>89</v>
      </c>
      <c r="I8595" t="s">
        <v>80</v>
      </c>
      <c r="O8595" s="2">
        <v>46086</v>
      </c>
      <c r="P8595" s="2">
        <v>46387</v>
      </c>
      <c r="Q8595" s="4" t="s">
        <v>90</v>
      </c>
      <c r="R8595" t="s">
        <v>8678</v>
      </c>
      <c r="X8595" t="s">
        <v>86</v>
      </c>
      <c r="Z8595" s="5" t="s">
        <v>10924</v>
      </c>
      <c r="AA8595" s="2">
        <v>46141</v>
      </c>
      <c r="AB8595" t="s">
        <v>10925</v>
      </c>
    </row>
    <row r="8596" spans="1:28" ht="25.5" x14ac:dyDescent="0.25">
      <c r="A8596">
        <v>2026</v>
      </c>
      <c r="B8596" s="2">
        <v>46023</v>
      </c>
      <c r="C8596" s="2">
        <v>46112</v>
      </c>
      <c r="D8596" t="s">
        <v>75</v>
      </c>
      <c r="E8596">
        <v>53668</v>
      </c>
      <c r="F8596" s="3" t="s">
        <v>87</v>
      </c>
      <c r="G8596" s="3" t="s">
        <v>88</v>
      </c>
      <c r="H8596" s="3" t="s">
        <v>89</v>
      </c>
      <c r="I8596" t="s">
        <v>80</v>
      </c>
      <c r="O8596" s="2">
        <v>46086</v>
      </c>
      <c r="P8596" s="2">
        <v>46448</v>
      </c>
      <c r="Q8596" s="4" t="s">
        <v>90</v>
      </c>
      <c r="R8596" t="s">
        <v>8679</v>
      </c>
      <c r="X8596" t="s">
        <v>86</v>
      </c>
      <c r="Z8596" s="5" t="s">
        <v>10924</v>
      </c>
      <c r="AA8596" s="2">
        <v>46141</v>
      </c>
      <c r="AB8596" t="s">
        <v>10925</v>
      </c>
    </row>
    <row r="8597" spans="1:28" ht="25.5" x14ac:dyDescent="0.25">
      <c r="A8597">
        <v>2026</v>
      </c>
      <c r="B8597" s="2">
        <v>46023</v>
      </c>
      <c r="C8597" s="2">
        <v>46112</v>
      </c>
      <c r="D8597" t="s">
        <v>75</v>
      </c>
      <c r="E8597">
        <v>38198</v>
      </c>
      <c r="F8597" s="3" t="s">
        <v>87</v>
      </c>
      <c r="G8597" s="3" t="s">
        <v>88</v>
      </c>
      <c r="H8597" s="3" t="s">
        <v>89</v>
      </c>
      <c r="I8597" t="s">
        <v>80</v>
      </c>
      <c r="O8597" s="2">
        <v>46086</v>
      </c>
      <c r="P8597" s="2">
        <v>46436</v>
      </c>
      <c r="Q8597" s="4" t="s">
        <v>90</v>
      </c>
      <c r="R8597" t="s">
        <v>8680</v>
      </c>
      <c r="X8597" t="s">
        <v>86</v>
      </c>
      <c r="Z8597" s="5" t="s">
        <v>10924</v>
      </c>
      <c r="AA8597" s="2">
        <v>46141</v>
      </c>
      <c r="AB8597" t="s">
        <v>10925</v>
      </c>
    </row>
    <row r="8598" spans="1:28" ht="25.5" x14ac:dyDescent="0.25">
      <c r="A8598">
        <v>2026</v>
      </c>
      <c r="B8598" s="2">
        <v>46023</v>
      </c>
      <c r="C8598" s="2">
        <v>46112</v>
      </c>
      <c r="D8598" t="s">
        <v>75</v>
      </c>
      <c r="E8598">
        <v>16739</v>
      </c>
      <c r="F8598" s="3" t="s">
        <v>87</v>
      </c>
      <c r="G8598" s="3" t="s">
        <v>88</v>
      </c>
      <c r="H8598" s="3" t="s">
        <v>89</v>
      </c>
      <c r="I8598" t="s">
        <v>80</v>
      </c>
      <c r="O8598" s="2">
        <v>46086</v>
      </c>
      <c r="P8598" s="2">
        <v>46387</v>
      </c>
      <c r="Q8598" s="4" t="s">
        <v>90</v>
      </c>
      <c r="R8598" t="s">
        <v>8681</v>
      </c>
      <c r="X8598" t="s">
        <v>86</v>
      </c>
      <c r="Z8598" s="5" t="s">
        <v>10924</v>
      </c>
      <c r="AA8598" s="2">
        <v>46141</v>
      </c>
      <c r="AB8598" t="s">
        <v>10925</v>
      </c>
    </row>
    <row r="8599" spans="1:28" ht="25.5" x14ac:dyDescent="0.25">
      <c r="A8599">
        <v>2026</v>
      </c>
      <c r="B8599" s="2">
        <v>46023</v>
      </c>
      <c r="C8599" s="2">
        <v>46112</v>
      </c>
      <c r="D8599" t="s">
        <v>75</v>
      </c>
      <c r="E8599">
        <v>48548</v>
      </c>
      <c r="F8599" s="3" t="s">
        <v>87</v>
      </c>
      <c r="G8599" s="3" t="s">
        <v>88</v>
      </c>
      <c r="H8599" s="3" t="s">
        <v>89</v>
      </c>
      <c r="I8599" t="s">
        <v>80</v>
      </c>
      <c r="O8599" s="2">
        <v>46086</v>
      </c>
      <c r="P8599" s="2">
        <v>46387</v>
      </c>
      <c r="Q8599" s="4" t="s">
        <v>90</v>
      </c>
      <c r="R8599" t="s">
        <v>8682</v>
      </c>
      <c r="X8599" t="s">
        <v>86</v>
      </c>
      <c r="Z8599" s="5" t="s">
        <v>10924</v>
      </c>
      <c r="AA8599" s="2">
        <v>46141</v>
      </c>
      <c r="AB8599" t="s">
        <v>10925</v>
      </c>
    </row>
    <row r="8600" spans="1:28" ht="25.5" x14ac:dyDescent="0.25">
      <c r="A8600">
        <v>2026</v>
      </c>
      <c r="B8600" s="2">
        <v>46023</v>
      </c>
      <c r="C8600" s="2">
        <v>46112</v>
      </c>
      <c r="D8600" t="s">
        <v>75</v>
      </c>
      <c r="E8600">
        <v>30846</v>
      </c>
      <c r="F8600" s="3" t="s">
        <v>87</v>
      </c>
      <c r="G8600" s="3" t="s">
        <v>88</v>
      </c>
      <c r="H8600" s="3" t="s">
        <v>89</v>
      </c>
      <c r="I8600" t="s">
        <v>80</v>
      </c>
      <c r="O8600" s="2">
        <v>46086</v>
      </c>
      <c r="P8600" s="2">
        <v>46387</v>
      </c>
      <c r="Q8600" s="4" t="s">
        <v>90</v>
      </c>
      <c r="R8600" t="s">
        <v>8683</v>
      </c>
      <c r="X8600" t="s">
        <v>86</v>
      </c>
      <c r="Z8600" s="5" t="s">
        <v>10924</v>
      </c>
      <c r="AA8600" s="2">
        <v>46141</v>
      </c>
      <c r="AB8600" t="s">
        <v>10925</v>
      </c>
    </row>
    <row r="8601" spans="1:28" ht="25.5" x14ac:dyDescent="0.25">
      <c r="A8601">
        <v>2026</v>
      </c>
      <c r="B8601" s="2">
        <v>46023</v>
      </c>
      <c r="C8601" s="2">
        <v>46112</v>
      </c>
      <c r="D8601" t="s">
        <v>75</v>
      </c>
      <c r="E8601">
        <v>41156</v>
      </c>
      <c r="F8601" s="3" t="s">
        <v>87</v>
      </c>
      <c r="G8601" s="3" t="s">
        <v>88</v>
      </c>
      <c r="H8601" s="3" t="s">
        <v>89</v>
      </c>
      <c r="I8601" t="s">
        <v>80</v>
      </c>
      <c r="O8601" s="2">
        <v>46086</v>
      </c>
      <c r="P8601" s="2">
        <v>46387</v>
      </c>
      <c r="Q8601" s="4" t="s">
        <v>90</v>
      </c>
      <c r="R8601" t="s">
        <v>8684</v>
      </c>
      <c r="X8601" t="s">
        <v>86</v>
      </c>
      <c r="Z8601" s="5" t="s">
        <v>10924</v>
      </c>
      <c r="AA8601" s="2">
        <v>46141</v>
      </c>
      <c r="AB8601" t="s">
        <v>10925</v>
      </c>
    </row>
    <row r="8602" spans="1:28" ht="25.5" x14ac:dyDescent="0.25">
      <c r="A8602">
        <v>2026</v>
      </c>
      <c r="B8602" s="2">
        <v>46023</v>
      </c>
      <c r="C8602" s="2">
        <v>46112</v>
      </c>
      <c r="D8602" t="s">
        <v>75</v>
      </c>
      <c r="E8602">
        <v>23767</v>
      </c>
      <c r="F8602" s="3" t="s">
        <v>87</v>
      </c>
      <c r="G8602" s="3" t="s">
        <v>88</v>
      </c>
      <c r="H8602" s="3" t="s">
        <v>89</v>
      </c>
      <c r="I8602" t="s">
        <v>80</v>
      </c>
      <c r="O8602" s="2">
        <v>46086</v>
      </c>
      <c r="P8602" s="2">
        <v>46387</v>
      </c>
      <c r="Q8602" s="4" t="s">
        <v>90</v>
      </c>
      <c r="R8602" t="s">
        <v>8685</v>
      </c>
      <c r="X8602" t="s">
        <v>86</v>
      </c>
      <c r="Z8602" s="5" t="s">
        <v>10924</v>
      </c>
      <c r="AA8602" s="2">
        <v>46141</v>
      </c>
      <c r="AB8602" t="s">
        <v>10925</v>
      </c>
    </row>
    <row r="8603" spans="1:28" ht="25.5" x14ac:dyDescent="0.25">
      <c r="A8603">
        <v>2026</v>
      </c>
      <c r="B8603" s="2">
        <v>46023</v>
      </c>
      <c r="C8603" s="2">
        <v>46112</v>
      </c>
      <c r="D8603" t="s">
        <v>75</v>
      </c>
      <c r="E8603">
        <v>53878</v>
      </c>
      <c r="F8603" s="3" t="s">
        <v>87</v>
      </c>
      <c r="G8603" s="3" t="s">
        <v>88</v>
      </c>
      <c r="H8603" s="3" t="s">
        <v>89</v>
      </c>
      <c r="I8603" t="s">
        <v>80</v>
      </c>
      <c r="O8603" s="2">
        <v>46086</v>
      </c>
      <c r="P8603" s="2">
        <v>46387</v>
      </c>
      <c r="Q8603" s="4" t="s">
        <v>90</v>
      </c>
      <c r="R8603" t="s">
        <v>8686</v>
      </c>
      <c r="X8603" t="s">
        <v>86</v>
      </c>
      <c r="Z8603" s="5" t="s">
        <v>10924</v>
      </c>
      <c r="AA8603" s="2">
        <v>46141</v>
      </c>
      <c r="AB8603" t="s">
        <v>10925</v>
      </c>
    </row>
    <row r="8604" spans="1:28" ht="25.5" x14ac:dyDescent="0.25">
      <c r="A8604">
        <v>2026</v>
      </c>
      <c r="B8604" s="2">
        <v>46023</v>
      </c>
      <c r="C8604" s="2">
        <v>46112</v>
      </c>
      <c r="D8604" t="s">
        <v>75</v>
      </c>
      <c r="E8604">
        <v>1034</v>
      </c>
      <c r="F8604" s="3" t="s">
        <v>87</v>
      </c>
      <c r="G8604" s="3" t="s">
        <v>88</v>
      </c>
      <c r="H8604" s="3" t="s">
        <v>89</v>
      </c>
      <c r="I8604" t="s">
        <v>80</v>
      </c>
      <c r="O8604" s="2">
        <v>46086</v>
      </c>
      <c r="P8604" s="2">
        <v>46387</v>
      </c>
      <c r="Q8604" s="4" t="s">
        <v>90</v>
      </c>
      <c r="R8604" t="s">
        <v>8687</v>
      </c>
      <c r="X8604" t="s">
        <v>86</v>
      </c>
      <c r="Z8604" s="5" t="s">
        <v>10924</v>
      </c>
      <c r="AA8604" s="2">
        <v>46141</v>
      </c>
      <c r="AB8604" t="s">
        <v>10925</v>
      </c>
    </row>
    <row r="8605" spans="1:28" ht="25.5" x14ac:dyDescent="0.25">
      <c r="A8605">
        <v>2026</v>
      </c>
      <c r="B8605" s="2">
        <v>46023</v>
      </c>
      <c r="C8605" s="2">
        <v>46112</v>
      </c>
      <c r="D8605" t="s">
        <v>75</v>
      </c>
      <c r="E8605">
        <v>55559</v>
      </c>
      <c r="F8605" s="3" t="s">
        <v>87</v>
      </c>
      <c r="G8605" s="3" t="s">
        <v>88</v>
      </c>
      <c r="H8605" s="3" t="s">
        <v>89</v>
      </c>
      <c r="I8605" t="s">
        <v>80</v>
      </c>
      <c r="O8605" s="2">
        <v>46086</v>
      </c>
      <c r="P8605" s="2">
        <v>46182</v>
      </c>
      <c r="Q8605" s="4" t="s">
        <v>90</v>
      </c>
      <c r="R8605" t="s">
        <v>8688</v>
      </c>
      <c r="X8605" t="s">
        <v>86</v>
      </c>
      <c r="Z8605" s="5" t="s">
        <v>10924</v>
      </c>
      <c r="AA8605" s="2">
        <v>46141</v>
      </c>
      <c r="AB8605" t="s">
        <v>10925</v>
      </c>
    </row>
    <row r="8606" spans="1:28" ht="25.5" x14ac:dyDescent="0.25">
      <c r="A8606">
        <v>2026</v>
      </c>
      <c r="B8606" s="2">
        <v>46023</v>
      </c>
      <c r="C8606" s="2">
        <v>46112</v>
      </c>
      <c r="D8606" t="s">
        <v>75</v>
      </c>
      <c r="E8606">
        <v>43645</v>
      </c>
      <c r="F8606" s="3" t="s">
        <v>87</v>
      </c>
      <c r="G8606" s="3" t="s">
        <v>88</v>
      </c>
      <c r="H8606" s="3" t="s">
        <v>89</v>
      </c>
      <c r="I8606" t="s">
        <v>80</v>
      </c>
      <c r="O8606" s="2">
        <v>46086</v>
      </c>
      <c r="P8606" s="2">
        <v>46426</v>
      </c>
      <c r="Q8606" s="4" t="s">
        <v>90</v>
      </c>
      <c r="R8606" t="s">
        <v>8689</v>
      </c>
      <c r="X8606" t="s">
        <v>86</v>
      </c>
      <c r="Z8606" s="5" t="s">
        <v>10924</v>
      </c>
      <c r="AA8606" s="2">
        <v>46141</v>
      </c>
      <c r="AB8606" t="s">
        <v>10925</v>
      </c>
    </row>
    <row r="8607" spans="1:28" ht="25.5" x14ac:dyDescent="0.25">
      <c r="A8607">
        <v>2026</v>
      </c>
      <c r="B8607" s="2">
        <v>46023</v>
      </c>
      <c r="C8607" s="2">
        <v>46112</v>
      </c>
      <c r="D8607" t="s">
        <v>75</v>
      </c>
      <c r="E8607">
        <v>17030</v>
      </c>
      <c r="F8607" s="3" t="s">
        <v>87</v>
      </c>
      <c r="G8607" s="3" t="s">
        <v>88</v>
      </c>
      <c r="H8607" s="3" t="s">
        <v>89</v>
      </c>
      <c r="I8607" t="s">
        <v>80</v>
      </c>
      <c r="O8607" s="2">
        <v>46086</v>
      </c>
      <c r="P8607" s="2">
        <v>46387</v>
      </c>
      <c r="Q8607" s="4" t="s">
        <v>90</v>
      </c>
      <c r="R8607" t="s">
        <v>8690</v>
      </c>
      <c r="X8607" t="s">
        <v>86</v>
      </c>
      <c r="Z8607" s="5" t="s">
        <v>10924</v>
      </c>
      <c r="AA8607" s="2">
        <v>46141</v>
      </c>
      <c r="AB8607" t="s">
        <v>10925</v>
      </c>
    </row>
    <row r="8608" spans="1:28" ht="25.5" x14ac:dyDescent="0.25">
      <c r="A8608">
        <v>2026</v>
      </c>
      <c r="B8608" s="2">
        <v>46023</v>
      </c>
      <c r="C8608" s="2">
        <v>46112</v>
      </c>
      <c r="D8608" t="s">
        <v>75</v>
      </c>
      <c r="E8608">
        <v>37634</v>
      </c>
      <c r="F8608" s="3" t="s">
        <v>87</v>
      </c>
      <c r="G8608" s="3" t="s">
        <v>88</v>
      </c>
      <c r="H8608" s="3" t="s">
        <v>89</v>
      </c>
      <c r="I8608" t="s">
        <v>80</v>
      </c>
      <c r="O8608" s="2">
        <v>46086</v>
      </c>
      <c r="P8608" s="2">
        <v>46387</v>
      </c>
      <c r="Q8608" s="4" t="s">
        <v>90</v>
      </c>
      <c r="R8608" t="s">
        <v>8691</v>
      </c>
      <c r="X8608" t="s">
        <v>86</v>
      </c>
      <c r="Z8608" s="5" t="s">
        <v>10924</v>
      </c>
      <c r="AA8608" s="2">
        <v>46141</v>
      </c>
      <c r="AB8608" t="s">
        <v>10925</v>
      </c>
    </row>
    <row r="8609" spans="1:28" ht="25.5" x14ac:dyDescent="0.25">
      <c r="A8609">
        <v>2026</v>
      </c>
      <c r="B8609" s="2">
        <v>46023</v>
      </c>
      <c r="C8609" s="2">
        <v>46112</v>
      </c>
      <c r="D8609" t="s">
        <v>75</v>
      </c>
      <c r="E8609">
        <v>44253</v>
      </c>
      <c r="F8609" s="3" t="s">
        <v>87</v>
      </c>
      <c r="G8609" s="3" t="s">
        <v>88</v>
      </c>
      <c r="H8609" s="3" t="s">
        <v>89</v>
      </c>
      <c r="I8609" t="s">
        <v>80</v>
      </c>
      <c r="O8609" s="2">
        <v>46086</v>
      </c>
      <c r="P8609" s="2">
        <v>46426</v>
      </c>
      <c r="Q8609" s="4" t="s">
        <v>90</v>
      </c>
      <c r="R8609" t="s">
        <v>8692</v>
      </c>
      <c r="X8609" t="s">
        <v>86</v>
      </c>
      <c r="Z8609" s="5" t="s">
        <v>10924</v>
      </c>
      <c r="AA8609" s="2">
        <v>46141</v>
      </c>
      <c r="AB8609" t="s">
        <v>10925</v>
      </c>
    </row>
    <row r="8610" spans="1:28" ht="25.5" x14ac:dyDescent="0.25">
      <c r="A8610">
        <v>2026</v>
      </c>
      <c r="B8610" s="2">
        <v>46023</v>
      </c>
      <c r="C8610" s="2">
        <v>46112</v>
      </c>
      <c r="D8610" t="s">
        <v>75</v>
      </c>
      <c r="E8610">
        <v>55646</v>
      </c>
      <c r="F8610" s="3" t="s">
        <v>87</v>
      </c>
      <c r="G8610" s="3" t="s">
        <v>88</v>
      </c>
      <c r="H8610" s="3" t="s">
        <v>89</v>
      </c>
      <c r="I8610" t="s">
        <v>80</v>
      </c>
      <c r="O8610" s="2">
        <v>46086</v>
      </c>
      <c r="P8610" s="2">
        <v>46387</v>
      </c>
      <c r="Q8610" s="4" t="s">
        <v>90</v>
      </c>
      <c r="R8610" t="s">
        <v>8693</v>
      </c>
      <c r="X8610" t="s">
        <v>86</v>
      </c>
      <c r="Z8610" s="5" t="s">
        <v>10924</v>
      </c>
      <c r="AA8610" s="2">
        <v>46141</v>
      </c>
      <c r="AB8610" t="s">
        <v>10925</v>
      </c>
    </row>
    <row r="8611" spans="1:28" ht="25.5" x14ac:dyDescent="0.25">
      <c r="A8611">
        <v>2026</v>
      </c>
      <c r="B8611" s="2">
        <v>46023</v>
      </c>
      <c r="C8611" s="2">
        <v>46112</v>
      </c>
      <c r="D8611" t="s">
        <v>75</v>
      </c>
      <c r="E8611">
        <v>53415</v>
      </c>
      <c r="F8611" s="3" t="s">
        <v>87</v>
      </c>
      <c r="G8611" s="3" t="s">
        <v>88</v>
      </c>
      <c r="H8611" s="3" t="s">
        <v>89</v>
      </c>
      <c r="I8611" t="s">
        <v>80</v>
      </c>
      <c r="O8611" s="2">
        <v>46086</v>
      </c>
      <c r="P8611" s="2">
        <v>46206</v>
      </c>
      <c r="Q8611" s="4" t="s">
        <v>90</v>
      </c>
      <c r="R8611" t="s">
        <v>8694</v>
      </c>
      <c r="X8611" t="s">
        <v>86</v>
      </c>
      <c r="Z8611" s="5" t="s">
        <v>10924</v>
      </c>
      <c r="AA8611" s="2">
        <v>46141</v>
      </c>
      <c r="AB8611" t="s">
        <v>10925</v>
      </c>
    </row>
    <row r="8612" spans="1:28" ht="25.5" x14ac:dyDescent="0.25">
      <c r="A8612">
        <v>2026</v>
      </c>
      <c r="B8612" s="2">
        <v>46023</v>
      </c>
      <c r="C8612" s="2">
        <v>46112</v>
      </c>
      <c r="D8612" t="s">
        <v>75</v>
      </c>
      <c r="E8612">
        <v>2177</v>
      </c>
      <c r="F8612" s="3" t="s">
        <v>87</v>
      </c>
      <c r="G8612" s="3" t="s">
        <v>88</v>
      </c>
      <c r="H8612" s="3" t="s">
        <v>89</v>
      </c>
      <c r="I8612" t="s">
        <v>80</v>
      </c>
      <c r="O8612" s="2">
        <v>46086</v>
      </c>
      <c r="P8612" s="2">
        <v>46387</v>
      </c>
      <c r="Q8612" s="4" t="s">
        <v>90</v>
      </c>
      <c r="R8612" t="s">
        <v>8695</v>
      </c>
      <c r="X8612" t="s">
        <v>86</v>
      </c>
      <c r="Z8612" s="5" t="s">
        <v>10924</v>
      </c>
      <c r="AA8612" s="2">
        <v>46141</v>
      </c>
      <c r="AB8612" t="s">
        <v>10925</v>
      </c>
    </row>
    <row r="8613" spans="1:28" ht="25.5" x14ac:dyDescent="0.25">
      <c r="A8613">
        <v>2026</v>
      </c>
      <c r="B8613" s="2">
        <v>46023</v>
      </c>
      <c r="C8613" s="2">
        <v>46112</v>
      </c>
      <c r="D8613" t="s">
        <v>75</v>
      </c>
      <c r="E8613">
        <v>59542</v>
      </c>
      <c r="F8613" s="3" t="s">
        <v>87</v>
      </c>
      <c r="G8613" s="3" t="s">
        <v>88</v>
      </c>
      <c r="H8613" s="3" t="s">
        <v>89</v>
      </c>
      <c r="I8613" t="s">
        <v>80</v>
      </c>
      <c r="O8613" s="2">
        <v>46086</v>
      </c>
      <c r="P8613" s="2">
        <v>46416</v>
      </c>
      <c r="Q8613" s="4" t="s">
        <v>90</v>
      </c>
      <c r="R8613" t="s">
        <v>8696</v>
      </c>
      <c r="X8613" t="s">
        <v>86</v>
      </c>
      <c r="Z8613" s="5" t="s">
        <v>10924</v>
      </c>
      <c r="AA8613" s="2">
        <v>46141</v>
      </c>
      <c r="AB8613" t="s">
        <v>10925</v>
      </c>
    </row>
    <row r="8614" spans="1:28" ht="25.5" x14ac:dyDescent="0.25">
      <c r="A8614">
        <v>2026</v>
      </c>
      <c r="B8614" s="2">
        <v>46023</v>
      </c>
      <c r="C8614" s="2">
        <v>46112</v>
      </c>
      <c r="D8614" t="s">
        <v>75</v>
      </c>
      <c r="E8614">
        <v>23101</v>
      </c>
      <c r="F8614" s="3" t="s">
        <v>87</v>
      </c>
      <c r="G8614" s="3" t="s">
        <v>88</v>
      </c>
      <c r="H8614" s="3" t="s">
        <v>89</v>
      </c>
      <c r="I8614" t="s">
        <v>80</v>
      </c>
      <c r="O8614" s="2">
        <v>46086</v>
      </c>
      <c r="P8614" s="2">
        <v>45291</v>
      </c>
      <c r="Q8614" s="4" t="s">
        <v>90</v>
      </c>
      <c r="R8614" t="s">
        <v>8697</v>
      </c>
      <c r="X8614" t="s">
        <v>86</v>
      </c>
      <c r="Z8614" s="5" t="s">
        <v>10924</v>
      </c>
      <c r="AA8614" s="2">
        <v>46141</v>
      </c>
      <c r="AB8614" t="s">
        <v>10925</v>
      </c>
    </row>
    <row r="8615" spans="1:28" ht="25.5" x14ac:dyDescent="0.25">
      <c r="A8615">
        <v>2026</v>
      </c>
      <c r="B8615" s="2">
        <v>46023</v>
      </c>
      <c r="C8615" s="2">
        <v>46112</v>
      </c>
      <c r="D8615" t="s">
        <v>75</v>
      </c>
      <c r="E8615">
        <v>54926</v>
      </c>
      <c r="F8615" s="3" t="s">
        <v>87</v>
      </c>
      <c r="G8615" s="3" t="s">
        <v>88</v>
      </c>
      <c r="H8615" s="3" t="s">
        <v>89</v>
      </c>
      <c r="I8615" t="s">
        <v>80</v>
      </c>
      <c r="O8615" s="2">
        <v>46086</v>
      </c>
      <c r="P8615" s="2">
        <v>46387</v>
      </c>
      <c r="Q8615" s="4" t="s">
        <v>90</v>
      </c>
      <c r="R8615" t="s">
        <v>8698</v>
      </c>
      <c r="X8615" t="s">
        <v>86</v>
      </c>
      <c r="Z8615" s="5" t="s">
        <v>10924</v>
      </c>
      <c r="AA8615" s="2">
        <v>46141</v>
      </c>
      <c r="AB8615" t="s">
        <v>10925</v>
      </c>
    </row>
    <row r="8616" spans="1:28" ht="25.5" x14ac:dyDescent="0.25">
      <c r="A8616">
        <v>2026</v>
      </c>
      <c r="B8616" s="2">
        <v>46023</v>
      </c>
      <c r="C8616" s="2">
        <v>46112</v>
      </c>
      <c r="D8616" t="s">
        <v>75</v>
      </c>
      <c r="E8616">
        <v>42809</v>
      </c>
      <c r="F8616" s="3" t="s">
        <v>87</v>
      </c>
      <c r="G8616" s="3" t="s">
        <v>88</v>
      </c>
      <c r="H8616" s="3" t="s">
        <v>89</v>
      </c>
      <c r="I8616" t="s">
        <v>80</v>
      </c>
      <c r="O8616" s="2">
        <v>46086</v>
      </c>
      <c r="P8616" s="2">
        <v>46387</v>
      </c>
      <c r="Q8616" s="4" t="s">
        <v>90</v>
      </c>
      <c r="R8616" t="s">
        <v>8699</v>
      </c>
      <c r="X8616" t="s">
        <v>86</v>
      </c>
      <c r="Z8616" s="5" t="s">
        <v>10924</v>
      </c>
      <c r="AA8616" s="2">
        <v>46141</v>
      </c>
      <c r="AB8616" t="s">
        <v>10925</v>
      </c>
    </row>
    <row r="8617" spans="1:28" ht="25.5" x14ac:dyDescent="0.25">
      <c r="A8617">
        <v>2026</v>
      </c>
      <c r="B8617" s="2">
        <v>46023</v>
      </c>
      <c r="C8617" s="2">
        <v>46112</v>
      </c>
      <c r="D8617" t="s">
        <v>75</v>
      </c>
      <c r="E8617">
        <v>57811</v>
      </c>
      <c r="F8617" s="3" t="s">
        <v>87</v>
      </c>
      <c r="G8617" s="3" t="s">
        <v>88</v>
      </c>
      <c r="H8617" s="3" t="s">
        <v>89</v>
      </c>
      <c r="I8617" t="s">
        <v>80</v>
      </c>
      <c r="O8617" s="2">
        <v>46086</v>
      </c>
      <c r="P8617" s="2">
        <v>46387</v>
      </c>
      <c r="Q8617" s="4" t="s">
        <v>90</v>
      </c>
      <c r="R8617" t="s">
        <v>8700</v>
      </c>
      <c r="X8617" t="s">
        <v>86</v>
      </c>
      <c r="Z8617" s="5" t="s">
        <v>10924</v>
      </c>
      <c r="AA8617" s="2">
        <v>46141</v>
      </c>
      <c r="AB8617" t="s">
        <v>10925</v>
      </c>
    </row>
    <row r="8618" spans="1:28" ht="25.5" x14ac:dyDescent="0.25">
      <c r="A8618">
        <v>2026</v>
      </c>
      <c r="B8618" s="2">
        <v>46023</v>
      </c>
      <c r="C8618" s="2">
        <v>46112</v>
      </c>
      <c r="D8618" t="s">
        <v>75</v>
      </c>
      <c r="E8618">
        <v>52048</v>
      </c>
      <c r="F8618" s="3" t="s">
        <v>87</v>
      </c>
      <c r="G8618" s="3" t="s">
        <v>88</v>
      </c>
      <c r="H8618" s="3" t="s">
        <v>89</v>
      </c>
      <c r="I8618" t="s">
        <v>80</v>
      </c>
      <c r="O8618" s="2">
        <v>46086</v>
      </c>
      <c r="P8618" s="2">
        <v>46440</v>
      </c>
      <c r="Q8618" s="4" t="s">
        <v>90</v>
      </c>
      <c r="R8618" t="s">
        <v>8701</v>
      </c>
      <c r="X8618" t="s">
        <v>86</v>
      </c>
      <c r="Z8618" s="5" t="s">
        <v>10924</v>
      </c>
      <c r="AA8618" s="2">
        <v>46141</v>
      </c>
      <c r="AB8618" t="s">
        <v>10925</v>
      </c>
    </row>
    <row r="8619" spans="1:28" ht="25.5" x14ac:dyDescent="0.25">
      <c r="A8619">
        <v>2026</v>
      </c>
      <c r="B8619" s="2">
        <v>46023</v>
      </c>
      <c r="C8619" s="2">
        <v>46112</v>
      </c>
      <c r="D8619" t="s">
        <v>75</v>
      </c>
      <c r="E8619">
        <v>48856</v>
      </c>
      <c r="F8619" s="3" t="s">
        <v>87</v>
      </c>
      <c r="G8619" s="3" t="s">
        <v>88</v>
      </c>
      <c r="H8619" s="3" t="s">
        <v>89</v>
      </c>
      <c r="I8619" t="s">
        <v>80</v>
      </c>
      <c r="O8619" s="2">
        <v>46086</v>
      </c>
      <c r="P8619" s="2">
        <v>46387</v>
      </c>
      <c r="Q8619" s="4" t="s">
        <v>90</v>
      </c>
      <c r="R8619" t="s">
        <v>8702</v>
      </c>
      <c r="X8619" t="s">
        <v>86</v>
      </c>
      <c r="Z8619" s="5" t="s">
        <v>10924</v>
      </c>
      <c r="AA8619" s="2">
        <v>46141</v>
      </c>
      <c r="AB8619" t="s">
        <v>10925</v>
      </c>
    </row>
    <row r="8620" spans="1:28" ht="25.5" x14ac:dyDescent="0.25">
      <c r="A8620">
        <v>2026</v>
      </c>
      <c r="B8620" s="2">
        <v>46023</v>
      </c>
      <c r="C8620" s="2">
        <v>46112</v>
      </c>
      <c r="D8620" t="s">
        <v>75</v>
      </c>
      <c r="E8620">
        <v>49359</v>
      </c>
      <c r="F8620" s="3" t="s">
        <v>87</v>
      </c>
      <c r="G8620" s="3" t="s">
        <v>88</v>
      </c>
      <c r="H8620" s="3" t="s">
        <v>89</v>
      </c>
      <c r="I8620" t="s">
        <v>80</v>
      </c>
      <c r="O8620" s="2">
        <v>46086</v>
      </c>
      <c r="P8620" s="2">
        <v>46387</v>
      </c>
      <c r="Q8620" s="4" t="s">
        <v>90</v>
      </c>
      <c r="R8620" t="s">
        <v>8703</v>
      </c>
      <c r="X8620" t="s">
        <v>86</v>
      </c>
      <c r="Z8620" s="5" t="s">
        <v>10924</v>
      </c>
      <c r="AA8620" s="2">
        <v>46141</v>
      </c>
      <c r="AB8620" t="s">
        <v>10925</v>
      </c>
    </row>
    <row r="8621" spans="1:28" ht="25.5" x14ac:dyDescent="0.25">
      <c r="A8621">
        <v>2026</v>
      </c>
      <c r="B8621" s="2">
        <v>46023</v>
      </c>
      <c r="C8621" s="2">
        <v>46112</v>
      </c>
      <c r="D8621" t="s">
        <v>75</v>
      </c>
      <c r="E8621">
        <v>24223</v>
      </c>
      <c r="F8621" s="3" t="s">
        <v>87</v>
      </c>
      <c r="G8621" s="3" t="s">
        <v>88</v>
      </c>
      <c r="H8621" s="3" t="s">
        <v>89</v>
      </c>
      <c r="I8621" t="s">
        <v>80</v>
      </c>
      <c r="O8621" s="2">
        <v>46086</v>
      </c>
      <c r="P8621" s="2">
        <v>46387</v>
      </c>
      <c r="Q8621" s="4" t="s">
        <v>90</v>
      </c>
      <c r="R8621" t="s">
        <v>8704</v>
      </c>
      <c r="X8621" t="s">
        <v>86</v>
      </c>
      <c r="Z8621" s="5" t="s">
        <v>10924</v>
      </c>
      <c r="AA8621" s="2">
        <v>46141</v>
      </c>
      <c r="AB8621" t="s">
        <v>10925</v>
      </c>
    </row>
    <row r="8622" spans="1:28" ht="25.5" x14ac:dyDescent="0.25">
      <c r="A8622">
        <v>2026</v>
      </c>
      <c r="B8622" s="2">
        <v>46023</v>
      </c>
      <c r="C8622" s="2">
        <v>46112</v>
      </c>
      <c r="D8622" t="s">
        <v>75</v>
      </c>
      <c r="E8622">
        <v>49789</v>
      </c>
      <c r="F8622" s="3" t="s">
        <v>87</v>
      </c>
      <c r="G8622" s="3" t="s">
        <v>88</v>
      </c>
      <c r="H8622" s="3" t="s">
        <v>89</v>
      </c>
      <c r="I8622" t="s">
        <v>80</v>
      </c>
      <c r="O8622" s="2">
        <v>46086</v>
      </c>
      <c r="P8622" s="2">
        <v>46436</v>
      </c>
      <c r="Q8622" s="4" t="s">
        <v>90</v>
      </c>
      <c r="R8622" t="s">
        <v>8705</v>
      </c>
      <c r="X8622" t="s">
        <v>86</v>
      </c>
      <c r="Z8622" s="5" t="s">
        <v>10924</v>
      </c>
      <c r="AA8622" s="2">
        <v>46141</v>
      </c>
      <c r="AB8622" t="s">
        <v>10925</v>
      </c>
    </row>
    <row r="8623" spans="1:28" ht="25.5" x14ac:dyDescent="0.25">
      <c r="A8623">
        <v>2026</v>
      </c>
      <c r="B8623" s="2">
        <v>46023</v>
      </c>
      <c r="C8623" s="2">
        <v>46112</v>
      </c>
      <c r="D8623" t="s">
        <v>75</v>
      </c>
      <c r="E8623">
        <v>56280</v>
      </c>
      <c r="F8623" s="3" t="s">
        <v>87</v>
      </c>
      <c r="G8623" s="3" t="s">
        <v>88</v>
      </c>
      <c r="H8623" s="3" t="s">
        <v>89</v>
      </c>
      <c r="I8623" t="s">
        <v>80</v>
      </c>
      <c r="O8623" s="2">
        <v>46086</v>
      </c>
      <c r="P8623" s="2">
        <v>46374</v>
      </c>
      <c r="Q8623" s="4" t="s">
        <v>90</v>
      </c>
      <c r="R8623" t="s">
        <v>8706</v>
      </c>
      <c r="X8623" t="s">
        <v>86</v>
      </c>
      <c r="Z8623" s="5" t="s">
        <v>10924</v>
      </c>
      <c r="AA8623" s="2">
        <v>46141</v>
      </c>
      <c r="AB8623" t="s">
        <v>10925</v>
      </c>
    </row>
    <row r="8624" spans="1:28" ht="25.5" x14ac:dyDescent="0.25">
      <c r="A8624">
        <v>2026</v>
      </c>
      <c r="B8624" s="2">
        <v>46023</v>
      </c>
      <c r="C8624" s="2">
        <v>46112</v>
      </c>
      <c r="D8624" t="s">
        <v>75</v>
      </c>
      <c r="E8624">
        <v>47528</v>
      </c>
      <c r="F8624" s="3" t="s">
        <v>87</v>
      </c>
      <c r="G8624" s="3" t="s">
        <v>88</v>
      </c>
      <c r="H8624" s="3" t="s">
        <v>89</v>
      </c>
      <c r="I8624" t="s">
        <v>80</v>
      </c>
      <c r="O8624" s="2">
        <v>46086</v>
      </c>
      <c r="P8624" s="2">
        <v>46387</v>
      </c>
      <c r="Q8624" s="4" t="s">
        <v>90</v>
      </c>
      <c r="R8624" t="s">
        <v>8707</v>
      </c>
      <c r="X8624" t="s">
        <v>86</v>
      </c>
      <c r="Z8624" s="5" t="s">
        <v>10924</v>
      </c>
      <c r="AA8624" s="2">
        <v>46141</v>
      </c>
      <c r="AB8624" t="s">
        <v>10925</v>
      </c>
    </row>
    <row r="8625" spans="1:28" ht="25.5" x14ac:dyDescent="0.25">
      <c r="A8625">
        <v>2026</v>
      </c>
      <c r="B8625" s="2">
        <v>46023</v>
      </c>
      <c r="C8625" s="2">
        <v>46112</v>
      </c>
      <c r="D8625" t="s">
        <v>75</v>
      </c>
      <c r="E8625">
        <v>57970</v>
      </c>
      <c r="F8625" s="3" t="s">
        <v>87</v>
      </c>
      <c r="G8625" s="3" t="s">
        <v>88</v>
      </c>
      <c r="H8625" s="3" t="s">
        <v>89</v>
      </c>
      <c r="I8625" t="s">
        <v>80</v>
      </c>
      <c r="O8625" s="2">
        <v>46086</v>
      </c>
      <c r="P8625" s="2">
        <v>46387</v>
      </c>
      <c r="Q8625" s="4" t="s">
        <v>90</v>
      </c>
      <c r="R8625" t="s">
        <v>8708</v>
      </c>
      <c r="X8625" t="s">
        <v>86</v>
      </c>
      <c r="Z8625" s="5" t="s">
        <v>10924</v>
      </c>
      <c r="AA8625" s="2">
        <v>46141</v>
      </c>
      <c r="AB8625" t="s">
        <v>10925</v>
      </c>
    </row>
    <row r="8626" spans="1:28" ht="25.5" x14ac:dyDescent="0.25">
      <c r="A8626">
        <v>2026</v>
      </c>
      <c r="B8626" s="2">
        <v>46023</v>
      </c>
      <c r="C8626" s="2">
        <v>46112</v>
      </c>
      <c r="D8626" t="s">
        <v>75</v>
      </c>
      <c r="E8626">
        <v>52362</v>
      </c>
      <c r="F8626" s="3" t="s">
        <v>87</v>
      </c>
      <c r="G8626" s="3" t="s">
        <v>88</v>
      </c>
      <c r="H8626" s="3" t="s">
        <v>89</v>
      </c>
      <c r="I8626" t="s">
        <v>80</v>
      </c>
      <c r="O8626" s="2">
        <v>46086</v>
      </c>
      <c r="P8626" s="2">
        <v>46249</v>
      </c>
      <c r="Q8626" s="4" t="s">
        <v>90</v>
      </c>
      <c r="R8626" t="s">
        <v>8709</v>
      </c>
      <c r="X8626" t="s">
        <v>86</v>
      </c>
      <c r="Z8626" s="5" t="s">
        <v>10924</v>
      </c>
      <c r="AA8626" s="2">
        <v>46141</v>
      </c>
      <c r="AB8626" t="s">
        <v>10925</v>
      </c>
    </row>
    <row r="8627" spans="1:28" ht="25.5" x14ac:dyDescent="0.25">
      <c r="A8627">
        <v>2026</v>
      </c>
      <c r="B8627" s="2">
        <v>46023</v>
      </c>
      <c r="C8627" s="2">
        <v>46112</v>
      </c>
      <c r="D8627" t="s">
        <v>75</v>
      </c>
      <c r="E8627">
        <v>46933</v>
      </c>
      <c r="F8627" s="3" t="s">
        <v>87</v>
      </c>
      <c r="G8627" s="3" t="s">
        <v>88</v>
      </c>
      <c r="H8627" s="3" t="s">
        <v>89</v>
      </c>
      <c r="I8627" t="s">
        <v>80</v>
      </c>
      <c r="O8627" s="2">
        <v>46086</v>
      </c>
      <c r="P8627" s="2">
        <v>46387</v>
      </c>
      <c r="Q8627" s="4" t="s">
        <v>90</v>
      </c>
      <c r="R8627" t="s">
        <v>8710</v>
      </c>
      <c r="X8627" t="s">
        <v>86</v>
      </c>
      <c r="Z8627" s="5" t="s">
        <v>10924</v>
      </c>
      <c r="AA8627" s="2">
        <v>46141</v>
      </c>
      <c r="AB8627" t="s">
        <v>10925</v>
      </c>
    </row>
    <row r="8628" spans="1:28" ht="25.5" x14ac:dyDescent="0.25">
      <c r="A8628">
        <v>2026</v>
      </c>
      <c r="B8628" s="2">
        <v>46023</v>
      </c>
      <c r="C8628" s="2">
        <v>46112</v>
      </c>
      <c r="D8628" t="s">
        <v>75</v>
      </c>
      <c r="E8628">
        <v>50269</v>
      </c>
      <c r="F8628" s="3" t="s">
        <v>87</v>
      </c>
      <c r="G8628" s="3" t="s">
        <v>88</v>
      </c>
      <c r="H8628" s="3" t="s">
        <v>89</v>
      </c>
      <c r="I8628" t="s">
        <v>80</v>
      </c>
      <c r="O8628" s="2">
        <v>46086</v>
      </c>
      <c r="P8628" s="2">
        <v>46387</v>
      </c>
      <c r="Q8628" s="4" t="s">
        <v>90</v>
      </c>
      <c r="R8628" t="s">
        <v>8711</v>
      </c>
      <c r="X8628" t="s">
        <v>86</v>
      </c>
      <c r="Z8628" s="5" t="s">
        <v>10924</v>
      </c>
      <c r="AA8628" s="2">
        <v>46141</v>
      </c>
      <c r="AB8628" t="s">
        <v>10925</v>
      </c>
    </row>
    <row r="8629" spans="1:28" ht="25.5" x14ac:dyDescent="0.25">
      <c r="A8629">
        <v>2026</v>
      </c>
      <c r="B8629" s="2">
        <v>46023</v>
      </c>
      <c r="C8629" s="2">
        <v>46112</v>
      </c>
      <c r="D8629" t="s">
        <v>75</v>
      </c>
      <c r="E8629">
        <v>60162</v>
      </c>
      <c r="F8629" s="3" t="s">
        <v>87</v>
      </c>
      <c r="G8629" s="3" t="s">
        <v>88</v>
      </c>
      <c r="H8629" s="3" t="s">
        <v>89</v>
      </c>
      <c r="I8629" t="s">
        <v>80</v>
      </c>
      <c r="O8629" s="2">
        <v>46086</v>
      </c>
      <c r="P8629" s="2">
        <v>46387</v>
      </c>
      <c r="Q8629" s="4" t="s">
        <v>90</v>
      </c>
      <c r="R8629" t="s">
        <v>8712</v>
      </c>
      <c r="X8629" t="s">
        <v>86</v>
      </c>
      <c r="Z8629" s="5" t="s">
        <v>10924</v>
      </c>
      <c r="AA8629" s="2">
        <v>46141</v>
      </c>
      <c r="AB8629" t="s">
        <v>10925</v>
      </c>
    </row>
    <row r="8630" spans="1:28" ht="25.5" x14ac:dyDescent="0.25">
      <c r="A8630">
        <v>2026</v>
      </c>
      <c r="B8630" s="2">
        <v>46023</v>
      </c>
      <c r="C8630" s="2">
        <v>46112</v>
      </c>
      <c r="D8630" t="s">
        <v>75</v>
      </c>
      <c r="E8630">
        <v>5945</v>
      </c>
      <c r="F8630" s="3" t="s">
        <v>87</v>
      </c>
      <c r="G8630" s="3" t="s">
        <v>88</v>
      </c>
      <c r="H8630" s="3" t="s">
        <v>89</v>
      </c>
      <c r="I8630" t="s">
        <v>80</v>
      </c>
      <c r="O8630" s="2">
        <v>46086</v>
      </c>
      <c r="P8630" s="2">
        <v>46387</v>
      </c>
      <c r="Q8630" s="4" t="s">
        <v>90</v>
      </c>
      <c r="R8630" t="s">
        <v>8713</v>
      </c>
      <c r="X8630" t="s">
        <v>86</v>
      </c>
      <c r="Z8630" s="5" t="s">
        <v>10924</v>
      </c>
      <c r="AA8630" s="2">
        <v>46141</v>
      </c>
      <c r="AB8630" t="s">
        <v>10925</v>
      </c>
    </row>
    <row r="8631" spans="1:28" ht="25.5" x14ac:dyDescent="0.25">
      <c r="A8631">
        <v>2026</v>
      </c>
      <c r="B8631" s="2">
        <v>46023</v>
      </c>
      <c r="C8631" s="2">
        <v>46112</v>
      </c>
      <c r="D8631" t="s">
        <v>75</v>
      </c>
      <c r="E8631">
        <v>55539</v>
      </c>
      <c r="F8631" s="3" t="s">
        <v>87</v>
      </c>
      <c r="G8631" s="3" t="s">
        <v>88</v>
      </c>
      <c r="H8631" s="3" t="s">
        <v>89</v>
      </c>
      <c r="I8631" t="s">
        <v>80</v>
      </c>
      <c r="O8631" s="2">
        <v>46086</v>
      </c>
      <c r="P8631" s="2">
        <v>46387</v>
      </c>
      <c r="Q8631" s="4" t="s">
        <v>90</v>
      </c>
      <c r="R8631" t="s">
        <v>8714</v>
      </c>
      <c r="X8631" t="s">
        <v>86</v>
      </c>
      <c r="Z8631" s="5" t="s">
        <v>10924</v>
      </c>
      <c r="AA8631" s="2">
        <v>46141</v>
      </c>
      <c r="AB8631" t="s">
        <v>10925</v>
      </c>
    </row>
    <row r="8632" spans="1:28" ht="25.5" x14ac:dyDescent="0.25">
      <c r="A8632">
        <v>2026</v>
      </c>
      <c r="B8632" s="2">
        <v>46023</v>
      </c>
      <c r="C8632" s="2">
        <v>46112</v>
      </c>
      <c r="D8632" t="s">
        <v>75</v>
      </c>
      <c r="E8632">
        <v>31598</v>
      </c>
      <c r="F8632" s="3" t="s">
        <v>87</v>
      </c>
      <c r="G8632" s="3" t="s">
        <v>88</v>
      </c>
      <c r="H8632" s="3" t="s">
        <v>89</v>
      </c>
      <c r="I8632" t="s">
        <v>80</v>
      </c>
      <c r="O8632" s="2">
        <v>46086</v>
      </c>
      <c r="P8632" s="2">
        <v>46387</v>
      </c>
      <c r="Q8632" s="4" t="s">
        <v>90</v>
      </c>
      <c r="R8632" t="s">
        <v>8715</v>
      </c>
      <c r="X8632" t="s">
        <v>86</v>
      </c>
      <c r="Z8632" s="5" t="s">
        <v>10924</v>
      </c>
      <c r="AA8632" s="2">
        <v>46141</v>
      </c>
      <c r="AB8632" t="s">
        <v>10925</v>
      </c>
    </row>
    <row r="8633" spans="1:28" ht="25.5" x14ac:dyDescent="0.25">
      <c r="A8633">
        <v>2026</v>
      </c>
      <c r="B8633" s="2">
        <v>46023</v>
      </c>
      <c r="C8633" s="2">
        <v>46112</v>
      </c>
      <c r="D8633" t="s">
        <v>75</v>
      </c>
      <c r="E8633">
        <v>15643</v>
      </c>
      <c r="F8633" s="3" t="s">
        <v>87</v>
      </c>
      <c r="G8633" s="3" t="s">
        <v>88</v>
      </c>
      <c r="H8633" s="3" t="s">
        <v>89</v>
      </c>
      <c r="I8633" t="s">
        <v>80</v>
      </c>
      <c r="O8633" s="2">
        <v>46086</v>
      </c>
      <c r="P8633" s="2">
        <v>46387</v>
      </c>
      <c r="Q8633" s="4" t="s">
        <v>90</v>
      </c>
      <c r="R8633" t="s">
        <v>8716</v>
      </c>
      <c r="X8633" t="s">
        <v>86</v>
      </c>
      <c r="Z8633" s="5" t="s">
        <v>10924</v>
      </c>
      <c r="AA8633" s="2">
        <v>46141</v>
      </c>
      <c r="AB8633" t="s">
        <v>10925</v>
      </c>
    </row>
    <row r="8634" spans="1:28" ht="25.5" x14ac:dyDescent="0.25">
      <c r="A8634">
        <v>2026</v>
      </c>
      <c r="B8634" s="2">
        <v>46023</v>
      </c>
      <c r="C8634" s="2">
        <v>46112</v>
      </c>
      <c r="D8634" t="s">
        <v>75</v>
      </c>
      <c r="E8634">
        <v>2028</v>
      </c>
      <c r="F8634" s="3" t="s">
        <v>87</v>
      </c>
      <c r="G8634" s="3" t="s">
        <v>88</v>
      </c>
      <c r="H8634" s="3" t="s">
        <v>89</v>
      </c>
      <c r="I8634" t="s">
        <v>80</v>
      </c>
      <c r="O8634" s="2">
        <v>46086</v>
      </c>
      <c r="P8634" s="2">
        <v>46387</v>
      </c>
      <c r="Q8634" s="4" t="s">
        <v>90</v>
      </c>
      <c r="R8634" t="s">
        <v>8717</v>
      </c>
      <c r="X8634" t="s">
        <v>86</v>
      </c>
      <c r="Z8634" s="5" t="s">
        <v>10924</v>
      </c>
      <c r="AA8634" s="2">
        <v>46141</v>
      </c>
      <c r="AB8634" t="s">
        <v>10925</v>
      </c>
    </row>
    <row r="8635" spans="1:28" ht="25.5" x14ac:dyDescent="0.25">
      <c r="A8635">
        <v>2026</v>
      </c>
      <c r="B8635" s="2">
        <v>46023</v>
      </c>
      <c r="C8635" s="2">
        <v>46112</v>
      </c>
      <c r="D8635" t="s">
        <v>75</v>
      </c>
      <c r="E8635">
        <v>19773</v>
      </c>
      <c r="F8635" s="3" t="s">
        <v>87</v>
      </c>
      <c r="G8635" s="3" t="s">
        <v>88</v>
      </c>
      <c r="H8635" s="3" t="s">
        <v>89</v>
      </c>
      <c r="I8635" t="s">
        <v>80</v>
      </c>
      <c r="O8635" s="2">
        <v>46086</v>
      </c>
      <c r="P8635" s="2">
        <v>46387</v>
      </c>
      <c r="Q8635" s="4" t="s">
        <v>90</v>
      </c>
      <c r="R8635" t="s">
        <v>8718</v>
      </c>
      <c r="X8635" t="s">
        <v>86</v>
      </c>
      <c r="Z8635" s="5" t="s">
        <v>10924</v>
      </c>
      <c r="AA8635" s="2">
        <v>46141</v>
      </c>
      <c r="AB8635" t="s">
        <v>10925</v>
      </c>
    </row>
    <row r="8636" spans="1:28" ht="25.5" x14ac:dyDescent="0.25">
      <c r="A8636">
        <v>2026</v>
      </c>
      <c r="B8636" s="2">
        <v>46023</v>
      </c>
      <c r="C8636" s="2">
        <v>46112</v>
      </c>
      <c r="D8636" t="s">
        <v>75</v>
      </c>
      <c r="E8636">
        <v>37825</v>
      </c>
      <c r="F8636" s="3" t="s">
        <v>87</v>
      </c>
      <c r="G8636" s="3" t="s">
        <v>88</v>
      </c>
      <c r="H8636" s="3" t="s">
        <v>89</v>
      </c>
      <c r="I8636" t="s">
        <v>80</v>
      </c>
      <c r="O8636" s="2">
        <v>46086</v>
      </c>
      <c r="P8636" s="2">
        <v>46387</v>
      </c>
      <c r="Q8636" s="4" t="s">
        <v>90</v>
      </c>
      <c r="R8636" t="s">
        <v>8719</v>
      </c>
      <c r="X8636" t="s">
        <v>86</v>
      </c>
      <c r="Z8636" s="5" t="s">
        <v>10924</v>
      </c>
      <c r="AA8636" s="2">
        <v>46141</v>
      </c>
      <c r="AB8636" t="s">
        <v>10925</v>
      </c>
    </row>
    <row r="8637" spans="1:28" ht="25.5" x14ac:dyDescent="0.25">
      <c r="A8637">
        <v>2026</v>
      </c>
      <c r="B8637" s="2">
        <v>46023</v>
      </c>
      <c r="C8637" s="2">
        <v>46112</v>
      </c>
      <c r="D8637" t="s">
        <v>75</v>
      </c>
      <c r="E8637">
        <v>57170</v>
      </c>
      <c r="F8637" s="3" t="s">
        <v>87</v>
      </c>
      <c r="G8637" s="3" t="s">
        <v>88</v>
      </c>
      <c r="H8637" s="3" t="s">
        <v>89</v>
      </c>
      <c r="I8637" t="s">
        <v>80</v>
      </c>
      <c r="O8637" s="2">
        <v>46086</v>
      </c>
      <c r="P8637" s="2">
        <v>46387</v>
      </c>
      <c r="Q8637" s="4" t="s">
        <v>90</v>
      </c>
      <c r="R8637" t="s">
        <v>8720</v>
      </c>
      <c r="X8637" t="s">
        <v>86</v>
      </c>
      <c r="Z8637" s="5" t="s">
        <v>10924</v>
      </c>
      <c r="AA8637" s="2">
        <v>46141</v>
      </c>
      <c r="AB8637" t="s">
        <v>10925</v>
      </c>
    </row>
    <row r="8638" spans="1:28" ht="25.5" x14ac:dyDescent="0.25">
      <c r="A8638">
        <v>2026</v>
      </c>
      <c r="B8638" s="2">
        <v>46023</v>
      </c>
      <c r="C8638" s="2">
        <v>46112</v>
      </c>
      <c r="D8638" t="s">
        <v>75</v>
      </c>
      <c r="E8638">
        <v>5393</v>
      </c>
      <c r="F8638" s="3" t="s">
        <v>87</v>
      </c>
      <c r="G8638" s="3" t="s">
        <v>88</v>
      </c>
      <c r="H8638" s="3" t="s">
        <v>89</v>
      </c>
      <c r="I8638" t="s">
        <v>80</v>
      </c>
      <c r="O8638" s="2">
        <v>46086</v>
      </c>
      <c r="P8638" s="2">
        <v>46444</v>
      </c>
      <c r="Q8638" s="4" t="s">
        <v>90</v>
      </c>
      <c r="R8638" t="s">
        <v>8721</v>
      </c>
      <c r="X8638" t="s">
        <v>86</v>
      </c>
      <c r="Z8638" s="5" t="s">
        <v>10924</v>
      </c>
      <c r="AA8638" s="2">
        <v>46141</v>
      </c>
      <c r="AB8638" t="s">
        <v>10925</v>
      </c>
    </row>
    <row r="8639" spans="1:28" ht="25.5" x14ac:dyDescent="0.25">
      <c r="A8639">
        <v>2026</v>
      </c>
      <c r="B8639" s="2">
        <v>46023</v>
      </c>
      <c r="C8639" s="2">
        <v>46112</v>
      </c>
      <c r="D8639" t="s">
        <v>75</v>
      </c>
      <c r="E8639">
        <v>47869</v>
      </c>
      <c r="F8639" s="3" t="s">
        <v>87</v>
      </c>
      <c r="G8639" s="3" t="s">
        <v>88</v>
      </c>
      <c r="H8639" s="3" t="s">
        <v>89</v>
      </c>
      <c r="I8639" t="s">
        <v>80</v>
      </c>
      <c r="O8639" s="2">
        <v>46086</v>
      </c>
      <c r="P8639" s="2">
        <v>46415</v>
      </c>
      <c r="Q8639" s="4" t="s">
        <v>90</v>
      </c>
      <c r="R8639" t="s">
        <v>8722</v>
      </c>
      <c r="X8639" t="s">
        <v>86</v>
      </c>
      <c r="Z8639" s="5" t="s">
        <v>10924</v>
      </c>
      <c r="AA8639" s="2">
        <v>46141</v>
      </c>
      <c r="AB8639" t="s">
        <v>10925</v>
      </c>
    </row>
    <row r="8640" spans="1:28" ht="25.5" x14ac:dyDescent="0.25">
      <c r="A8640">
        <v>2026</v>
      </c>
      <c r="B8640" s="2">
        <v>46023</v>
      </c>
      <c r="C8640" s="2">
        <v>46112</v>
      </c>
      <c r="D8640" t="s">
        <v>75</v>
      </c>
      <c r="E8640">
        <v>42966</v>
      </c>
      <c r="F8640" s="3" t="s">
        <v>87</v>
      </c>
      <c r="G8640" s="3" t="s">
        <v>88</v>
      </c>
      <c r="H8640" s="3" t="s">
        <v>89</v>
      </c>
      <c r="I8640" t="s">
        <v>80</v>
      </c>
      <c r="O8640" s="2">
        <v>46086</v>
      </c>
      <c r="P8640" s="2">
        <v>46420</v>
      </c>
      <c r="Q8640" s="4" t="s">
        <v>90</v>
      </c>
      <c r="R8640" t="s">
        <v>8723</v>
      </c>
      <c r="X8640" t="s">
        <v>86</v>
      </c>
      <c r="Z8640" s="5" t="s">
        <v>10924</v>
      </c>
      <c r="AA8640" s="2">
        <v>46141</v>
      </c>
      <c r="AB8640" t="s">
        <v>10925</v>
      </c>
    </row>
    <row r="8641" spans="1:28" ht="25.5" x14ac:dyDescent="0.25">
      <c r="A8641">
        <v>2026</v>
      </c>
      <c r="B8641" s="2">
        <v>46023</v>
      </c>
      <c r="C8641" s="2">
        <v>46112</v>
      </c>
      <c r="D8641" t="s">
        <v>75</v>
      </c>
      <c r="E8641">
        <v>62072</v>
      </c>
      <c r="F8641" s="3" t="s">
        <v>87</v>
      </c>
      <c r="G8641" s="3" t="s">
        <v>88</v>
      </c>
      <c r="H8641" s="3" t="s">
        <v>89</v>
      </c>
      <c r="I8641" t="s">
        <v>80</v>
      </c>
      <c r="O8641" s="2">
        <v>46086</v>
      </c>
      <c r="P8641" s="2">
        <v>46344</v>
      </c>
      <c r="Q8641" s="4" t="s">
        <v>90</v>
      </c>
      <c r="R8641" t="s">
        <v>8724</v>
      </c>
      <c r="X8641" t="s">
        <v>86</v>
      </c>
      <c r="Z8641" s="5" t="s">
        <v>10924</v>
      </c>
      <c r="AA8641" s="2">
        <v>46141</v>
      </c>
      <c r="AB8641" t="s">
        <v>10925</v>
      </c>
    </row>
    <row r="8642" spans="1:28" ht="25.5" x14ac:dyDescent="0.25">
      <c r="A8642">
        <v>2026</v>
      </c>
      <c r="B8642" s="2">
        <v>46023</v>
      </c>
      <c r="C8642" s="2">
        <v>46112</v>
      </c>
      <c r="D8642" t="s">
        <v>75</v>
      </c>
      <c r="E8642">
        <v>25464</v>
      </c>
      <c r="F8642" s="3" t="s">
        <v>87</v>
      </c>
      <c r="G8642" s="3" t="s">
        <v>88</v>
      </c>
      <c r="H8642" s="3" t="s">
        <v>89</v>
      </c>
      <c r="I8642" t="s">
        <v>80</v>
      </c>
      <c r="O8642" s="2">
        <v>46086</v>
      </c>
      <c r="P8642" s="2">
        <v>46387</v>
      </c>
      <c r="Q8642" s="4" t="s">
        <v>90</v>
      </c>
      <c r="R8642" t="s">
        <v>8725</v>
      </c>
      <c r="X8642" t="s">
        <v>86</v>
      </c>
      <c r="Z8642" s="5" t="s">
        <v>10924</v>
      </c>
      <c r="AA8642" s="2">
        <v>46141</v>
      </c>
      <c r="AB8642" t="s">
        <v>10925</v>
      </c>
    </row>
    <row r="8643" spans="1:28" ht="25.5" x14ac:dyDescent="0.25">
      <c r="A8643">
        <v>2026</v>
      </c>
      <c r="B8643" s="2">
        <v>46023</v>
      </c>
      <c r="C8643" s="2">
        <v>46112</v>
      </c>
      <c r="D8643" t="s">
        <v>75</v>
      </c>
      <c r="E8643">
        <v>62514</v>
      </c>
      <c r="F8643" s="3" t="s">
        <v>87</v>
      </c>
      <c r="G8643" s="3" t="s">
        <v>88</v>
      </c>
      <c r="H8643" s="3" t="s">
        <v>89</v>
      </c>
      <c r="I8643" t="s">
        <v>80</v>
      </c>
      <c r="O8643" s="2">
        <v>46086</v>
      </c>
      <c r="P8643" s="2">
        <v>46387</v>
      </c>
      <c r="Q8643" s="4" t="s">
        <v>90</v>
      </c>
      <c r="R8643" t="s">
        <v>8726</v>
      </c>
      <c r="X8643" t="s">
        <v>86</v>
      </c>
      <c r="Z8643" s="5" t="s">
        <v>10924</v>
      </c>
      <c r="AA8643" s="2">
        <v>46141</v>
      </c>
      <c r="AB8643" t="s">
        <v>10925</v>
      </c>
    </row>
    <row r="8644" spans="1:28" ht="25.5" x14ac:dyDescent="0.25">
      <c r="A8644">
        <v>2026</v>
      </c>
      <c r="B8644" s="2">
        <v>46023</v>
      </c>
      <c r="C8644" s="2">
        <v>46112</v>
      </c>
      <c r="D8644" t="s">
        <v>75</v>
      </c>
      <c r="E8644">
        <v>21499</v>
      </c>
      <c r="F8644" s="3" t="s">
        <v>87</v>
      </c>
      <c r="G8644" s="3" t="s">
        <v>88</v>
      </c>
      <c r="H8644" s="3" t="s">
        <v>89</v>
      </c>
      <c r="I8644" t="s">
        <v>80</v>
      </c>
      <c r="O8644" s="2">
        <v>46086</v>
      </c>
      <c r="P8644" s="2">
        <v>46387</v>
      </c>
      <c r="Q8644" s="4" t="s">
        <v>90</v>
      </c>
      <c r="R8644" t="s">
        <v>8727</v>
      </c>
      <c r="X8644" t="s">
        <v>86</v>
      </c>
      <c r="Z8644" s="5" t="s">
        <v>10924</v>
      </c>
      <c r="AA8644" s="2">
        <v>46141</v>
      </c>
      <c r="AB8644" t="s">
        <v>10925</v>
      </c>
    </row>
    <row r="8645" spans="1:28" ht="25.5" x14ac:dyDescent="0.25">
      <c r="A8645">
        <v>2026</v>
      </c>
      <c r="B8645" s="2">
        <v>46023</v>
      </c>
      <c r="C8645" s="2">
        <v>46112</v>
      </c>
      <c r="D8645" t="s">
        <v>75</v>
      </c>
      <c r="E8645">
        <v>46039</v>
      </c>
      <c r="F8645" s="3" t="s">
        <v>87</v>
      </c>
      <c r="G8645" s="3" t="s">
        <v>88</v>
      </c>
      <c r="H8645" s="3" t="s">
        <v>89</v>
      </c>
      <c r="I8645" t="s">
        <v>80</v>
      </c>
      <c r="O8645" s="2">
        <v>46086</v>
      </c>
      <c r="P8645" s="2">
        <v>46387</v>
      </c>
      <c r="Q8645" s="4" t="s">
        <v>90</v>
      </c>
      <c r="R8645" t="s">
        <v>8728</v>
      </c>
      <c r="X8645" t="s">
        <v>86</v>
      </c>
      <c r="Z8645" s="5" t="s">
        <v>10924</v>
      </c>
      <c r="AA8645" s="2">
        <v>46141</v>
      </c>
      <c r="AB8645" t="s">
        <v>10925</v>
      </c>
    </row>
    <row r="8646" spans="1:28" ht="25.5" x14ac:dyDescent="0.25">
      <c r="A8646">
        <v>2026</v>
      </c>
      <c r="B8646" s="2">
        <v>46023</v>
      </c>
      <c r="C8646" s="2">
        <v>46112</v>
      </c>
      <c r="D8646" t="s">
        <v>75</v>
      </c>
      <c r="E8646">
        <v>21147</v>
      </c>
      <c r="F8646" s="3" t="s">
        <v>87</v>
      </c>
      <c r="G8646" s="3" t="s">
        <v>88</v>
      </c>
      <c r="H8646" s="3" t="s">
        <v>89</v>
      </c>
      <c r="I8646" t="s">
        <v>80</v>
      </c>
      <c r="O8646" s="2">
        <v>46086</v>
      </c>
      <c r="P8646" s="2">
        <v>46387</v>
      </c>
      <c r="Q8646" s="4" t="s">
        <v>90</v>
      </c>
      <c r="R8646" t="s">
        <v>8729</v>
      </c>
      <c r="X8646" t="s">
        <v>86</v>
      </c>
      <c r="Z8646" s="5" t="s">
        <v>10924</v>
      </c>
      <c r="AA8646" s="2">
        <v>46141</v>
      </c>
      <c r="AB8646" t="s">
        <v>10925</v>
      </c>
    </row>
    <row r="8647" spans="1:28" ht="25.5" x14ac:dyDescent="0.25">
      <c r="A8647">
        <v>2026</v>
      </c>
      <c r="B8647" s="2">
        <v>46023</v>
      </c>
      <c r="C8647" s="2">
        <v>46112</v>
      </c>
      <c r="D8647" t="s">
        <v>75</v>
      </c>
      <c r="E8647">
        <v>58801</v>
      </c>
      <c r="F8647" s="3" t="s">
        <v>87</v>
      </c>
      <c r="G8647" s="3" t="s">
        <v>88</v>
      </c>
      <c r="H8647" s="3" t="s">
        <v>89</v>
      </c>
      <c r="I8647" t="s">
        <v>80</v>
      </c>
      <c r="O8647" s="2">
        <v>46086</v>
      </c>
      <c r="P8647" s="2">
        <v>46387</v>
      </c>
      <c r="Q8647" s="4" t="s">
        <v>90</v>
      </c>
      <c r="R8647" t="s">
        <v>8730</v>
      </c>
      <c r="X8647" t="s">
        <v>86</v>
      </c>
      <c r="Z8647" s="5" t="s">
        <v>10924</v>
      </c>
      <c r="AA8647" s="2">
        <v>46141</v>
      </c>
      <c r="AB8647" t="s">
        <v>10925</v>
      </c>
    </row>
    <row r="8648" spans="1:28" ht="25.5" x14ac:dyDescent="0.25">
      <c r="A8648">
        <v>2026</v>
      </c>
      <c r="B8648" s="2">
        <v>46023</v>
      </c>
      <c r="C8648" s="2">
        <v>46112</v>
      </c>
      <c r="D8648" t="s">
        <v>75</v>
      </c>
      <c r="E8648">
        <v>50323</v>
      </c>
      <c r="F8648" s="3" t="s">
        <v>87</v>
      </c>
      <c r="G8648" s="3" t="s">
        <v>88</v>
      </c>
      <c r="H8648" s="3" t="s">
        <v>89</v>
      </c>
      <c r="I8648" t="s">
        <v>80</v>
      </c>
      <c r="O8648" s="2">
        <v>46086</v>
      </c>
      <c r="P8648" s="2">
        <v>46159</v>
      </c>
      <c r="Q8648" s="4" t="s">
        <v>90</v>
      </c>
      <c r="R8648" t="s">
        <v>8731</v>
      </c>
      <c r="X8648" t="s">
        <v>86</v>
      </c>
      <c r="Z8648" s="5" t="s">
        <v>10924</v>
      </c>
      <c r="AA8648" s="2">
        <v>46141</v>
      </c>
      <c r="AB8648" t="s">
        <v>10925</v>
      </c>
    </row>
    <row r="8649" spans="1:28" ht="25.5" x14ac:dyDescent="0.25">
      <c r="A8649">
        <v>2026</v>
      </c>
      <c r="B8649" s="2">
        <v>46023</v>
      </c>
      <c r="C8649" s="2">
        <v>46112</v>
      </c>
      <c r="D8649" t="s">
        <v>75</v>
      </c>
      <c r="E8649">
        <v>25472</v>
      </c>
      <c r="F8649" s="3" t="s">
        <v>87</v>
      </c>
      <c r="G8649" s="3" t="s">
        <v>88</v>
      </c>
      <c r="H8649" s="3" t="s">
        <v>89</v>
      </c>
      <c r="I8649" t="s">
        <v>80</v>
      </c>
      <c r="O8649" s="2">
        <v>46086</v>
      </c>
      <c r="P8649" s="2">
        <v>46387</v>
      </c>
      <c r="Q8649" s="4" t="s">
        <v>90</v>
      </c>
      <c r="R8649" t="s">
        <v>8732</v>
      </c>
      <c r="X8649" t="s">
        <v>86</v>
      </c>
      <c r="Z8649" s="5" t="s">
        <v>10924</v>
      </c>
      <c r="AA8649" s="2">
        <v>46141</v>
      </c>
      <c r="AB8649" t="s">
        <v>10925</v>
      </c>
    </row>
    <row r="8650" spans="1:28" ht="25.5" x14ac:dyDescent="0.25">
      <c r="A8650">
        <v>2026</v>
      </c>
      <c r="B8650" s="2">
        <v>46023</v>
      </c>
      <c r="C8650" s="2">
        <v>46112</v>
      </c>
      <c r="D8650" t="s">
        <v>75</v>
      </c>
      <c r="E8650">
        <v>15804</v>
      </c>
      <c r="F8650" s="3" t="s">
        <v>87</v>
      </c>
      <c r="G8650" s="3" t="s">
        <v>88</v>
      </c>
      <c r="H8650" s="3" t="s">
        <v>89</v>
      </c>
      <c r="I8650" t="s">
        <v>80</v>
      </c>
      <c r="O8650" s="2">
        <v>46086</v>
      </c>
      <c r="P8650" s="2">
        <v>46387</v>
      </c>
      <c r="Q8650" s="4" t="s">
        <v>90</v>
      </c>
      <c r="R8650" t="s">
        <v>8733</v>
      </c>
      <c r="X8650" t="s">
        <v>86</v>
      </c>
      <c r="Z8650" s="5" t="s">
        <v>10924</v>
      </c>
      <c r="AA8650" s="2">
        <v>46141</v>
      </c>
      <c r="AB8650" t="s">
        <v>10925</v>
      </c>
    </row>
    <row r="8651" spans="1:28" ht="25.5" x14ac:dyDescent="0.25">
      <c r="A8651">
        <v>2026</v>
      </c>
      <c r="B8651" s="2">
        <v>46023</v>
      </c>
      <c r="C8651" s="2">
        <v>46112</v>
      </c>
      <c r="D8651" t="s">
        <v>75</v>
      </c>
      <c r="E8651">
        <v>54577</v>
      </c>
      <c r="F8651" s="3" t="s">
        <v>87</v>
      </c>
      <c r="G8651" s="3" t="s">
        <v>88</v>
      </c>
      <c r="H8651" s="3" t="s">
        <v>89</v>
      </c>
      <c r="I8651" t="s">
        <v>80</v>
      </c>
      <c r="O8651" s="2">
        <v>46086</v>
      </c>
      <c r="P8651" s="2">
        <v>46387</v>
      </c>
      <c r="Q8651" s="4" t="s">
        <v>90</v>
      </c>
      <c r="R8651" t="s">
        <v>8734</v>
      </c>
      <c r="X8651" t="s">
        <v>86</v>
      </c>
      <c r="Z8651" s="5" t="s">
        <v>10924</v>
      </c>
      <c r="AA8651" s="2">
        <v>46141</v>
      </c>
      <c r="AB8651" t="s">
        <v>10925</v>
      </c>
    </row>
    <row r="8652" spans="1:28" ht="25.5" x14ac:dyDescent="0.25">
      <c r="A8652">
        <v>2026</v>
      </c>
      <c r="B8652" s="2">
        <v>46023</v>
      </c>
      <c r="C8652" s="2">
        <v>46112</v>
      </c>
      <c r="D8652" t="s">
        <v>75</v>
      </c>
      <c r="E8652">
        <v>52714</v>
      </c>
      <c r="F8652" s="3" t="s">
        <v>87</v>
      </c>
      <c r="G8652" s="3" t="s">
        <v>88</v>
      </c>
      <c r="H8652" s="3" t="s">
        <v>89</v>
      </c>
      <c r="I8652" t="s">
        <v>80</v>
      </c>
      <c r="O8652" s="2">
        <v>46086</v>
      </c>
      <c r="P8652" s="2">
        <v>46387</v>
      </c>
      <c r="Q8652" s="4" t="s">
        <v>90</v>
      </c>
      <c r="R8652" t="s">
        <v>8735</v>
      </c>
      <c r="X8652" t="s">
        <v>86</v>
      </c>
      <c r="Z8652" s="5" t="s">
        <v>10924</v>
      </c>
      <c r="AA8652" s="2">
        <v>46141</v>
      </c>
      <c r="AB8652" t="s">
        <v>10925</v>
      </c>
    </row>
    <row r="8653" spans="1:28" ht="25.5" x14ac:dyDescent="0.25">
      <c r="A8653">
        <v>2026</v>
      </c>
      <c r="B8653" s="2">
        <v>46023</v>
      </c>
      <c r="C8653" s="2">
        <v>46112</v>
      </c>
      <c r="D8653" t="s">
        <v>75</v>
      </c>
      <c r="E8653">
        <v>54573</v>
      </c>
      <c r="F8653" s="3" t="s">
        <v>87</v>
      </c>
      <c r="G8653" s="3" t="s">
        <v>88</v>
      </c>
      <c r="H8653" s="3" t="s">
        <v>89</v>
      </c>
      <c r="I8653" t="s">
        <v>80</v>
      </c>
      <c r="O8653" s="2">
        <v>46086</v>
      </c>
      <c r="P8653" s="2">
        <v>46387</v>
      </c>
      <c r="Q8653" s="4" t="s">
        <v>90</v>
      </c>
      <c r="R8653" t="s">
        <v>8736</v>
      </c>
      <c r="X8653" t="s">
        <v>86</v>
      </c>
      <c r="Z8653" s="5" t="s">
        <v>10924</v>
      </c>
      <c r="AA8653" s="2">
        <v>46141</v>
      </c>
      <c r="AB8653" t="s">
        <v>10925</v>
      </c>
    </row>
    <row r="8654" spans="1:28" ht="25.5" x14ac:dyDescent="0.25">
      <c r="A8654">
        <v>2026</v>
      </c>
      <c r="B8654" s="2">
        <v>46023</v>
      </c>
      <c r="C8654" s="2">
        <v>46112</v>
      </c>
      <c r="D8654" t="s">
        <v>75</v>
      </c>
      <c r="E8654">
        <v>25451</v>
      </c>
      <c r="F8654" s="3" t="s">
        <v>87</v>
      </c>
      <c r="G8654" s="3" t="s">
        <v>88</v>
      </c>
      <c r="H8654" s="3" t="s">
        <v>89</v>
      </c>
      <c r="I8654" t="s">
        <v>80</v>
      </c>
      <c r="O8654" s="2">
        <v>46086</v>
      </c>
      <c r="P8654" s="2">
        <v>46387</v>
      </c>
      <c r="Q8654" s="4" t="s">
        <v>90</v>
      </c>
      <c r="R8654" t="s">
        <v>8737</v>
      </c>
      <c r="X8654" t="s">
        <v>86</v>
      </c>
      <c r="Z8654" s="5" t="s">
        <v>10924</v>
      </c>
      <c r="AA8654" s="2">
        <v>46141</v>
      </c>
      <c r="AB8654" t="s">
        <v>10925</v>
      </c>
    </row>
    <row r="8655" spans="1:28" ht="25.5" x14ac:dyDescent="0.25">
      <c r="A8655">
        <v>2026</v>
      </c>
      <c r="B8655" s="2">
        <v>46023</v>
      </c>
      <c r="C8655" s="2">
        <v>46112</v>
      </c>
      <c r="D8655" t="s">
        <v>75</v>
      </c>
      <c r="E8655">
        <v>21174</v>
      </c>
      <c r="F8655" s="3" t="s">
        <v>87</v>
      </c>
      <c r="G8655" s="3" t="s">
        <v>88</v>
      </c>
      <c r="H8655" s="3" t="s">
        <v>89</v>
      </c>
      <c r="I8655" t="s">
        <v>80</v>
      </c>
      <c r="O8655" s="2">
        <v>46086</v>
      </c>
      <c r="P8655" s="2">
        <v>46387</v>
      </c>
      <c r="Q8655" s="4" t="s">
        <v>90</v>
      </c>
      <c r="R8655" t="s">
        <v>8738</v>
      </c>
      <c r="X8655" t="s">
        <v>86</v>
      </c>
      <c r="Z8655" s="5" t="s">
        <v>10924</v>
      </c>
      <c r="AA8655" s="2">
        <v>46141</v>
      </c>
      <c r="AB8655" t="s">
        <v>10925</v>
      </c>
    </row>
    <row r="8656" spans="1:28" ht="25.5" x14ac:dyDescent="0.25">
      <c r="A8656">
        <v>2026</v>
      </c>
      <c r="B8656" s="2">
        <v>46023</v>
      </c>
      <c r="C8656" s="2">
        <v>46112</v>
      </c>
      <c r="D8656" t="s">
        <v>75</v>
      </c>
      <c r="E8656">
        <v>7872</v>
      </c>
      <c r="F8656" s="3" t="s">
        <v>87</v>
      </c>
      <c r="G8656" s="3" t="s">
        <v>88</v>
      </c>
      <c r="H8656" s="3" t="s">
        <v>89</v>
      </c>
      <c r="I8656" t="s">
        <v>80</v>
      </c>
      <c r="O8656" s="2">
        <v>46086</v>
      </c>
      <c r="P8656" s="2">
        <v>46426</v>
      </c>
      <c r="Q8656" s="4" t="s">
        <v>90</v>
      </c>
      <c r="R8656" t="s">
        <v>8739</v>
      </c>
      <c r="X8656" t="s">
        <v>86</v>
      </c>
      <c r="Z8656" s="5" t="s">
        <v>10924</v>
      </c>
      <c r="AA8656" s="2">
        <v>46141</v>
      </c>
      <c r="AB8656" t="s">
        <v>10925</v>
      </c>
    </row>
    <row r="8657" spans="1:28" ht="25.5" x14ac:dyDescent="0.25">
      <c r="A8657">
        <v>2026</v>
      </c>
      <c r="B8657" s="2">
        <v>46023</v>
      </c>
      <c r="C8657" s="2">
        <v>46112</v>
      </c>
      <c r="D8657" t="s">
        <v>75</v>
      </c>
      <c r="E8657">
        <v>46034</v>
      </c>
      <c r="F8657" s="3" t="s">
        <v>87</v>
      </c>
      <c r="G8657" s="3" t="s">
        <v>88</v>
      </c>
      <c r="H8657" s="3" t="s">
        <v>89</v>
      </c>
      <c r="I8657" t="s">
        <v>80</v>
      </c>
      <c r="O8657" s="2">
        <v>46086</v>
      </c>
      <c r="P8657" s="2">
        <v>46387</v>
      </c>
      <c r="Q8657" s="4" t="s">
        <v>90</v>
      </c>
      <c r="R8657" t="s">
        <v>8740</v>
      </c>
      <c r="X8657" t="s">
        <v>86</v>
      </c>
      <c r="Z8657" s="5" t="s">
        <v>10924</v>
      </c>
      <c r="AA8657" s="2">
        <v>46141</v>
      </c>
      <c r="AB8657" t="s">
        <v>10925</v>
      </c>
    </row>
    <row r="8658" spans="1:28" ht="25.5" x14ac:dyDescent="0.25">
      <c r="A8658">
        <v>2026</v>
      </c>
      <c r="B8658" s="2">
        <v>46023</v>
      </c>
      <c r="C8658" s="2">
        <v>46112</v>
      </c>
      <c r="D8658" t="s">
        <v>75</v>
      </c>
      <c r="E8658">
        <v>59588</v>
      </c>
      <c r="F8658" s="3" t="s">
        <v>87</v>
      </c>
      <c r="G8658" s="3" t="s">
        <v>88</v>
      </c>
      <c r="H8658" s="3" t="s">
        <v>89</v>
      </c>
      <c r="I8658" t="s">
        <v>80</v>
      </c>
      <c r="O8658" s="2">
        <v>46086</v>
      </c>
      <c r="P8658" s="2">
        <v>46424</v>
      </c>
      <c r="Q8658" s="4" t="s">
        <v>90</v>
      </c>
      <c r="R8658" t="s">
        <v>8741</v>
      </c>
      <c r="X8658" t="s">
        <v>86</v>
      </c>
      <c r="Z8658" s="5" t="s">
        <v>10924</v>
      </c>
      <c r="AA8658" s="2">
        <v>46141</v>
      </c>
      <c r="AB8658" t="s">
        <v>10925</v>
      </c>
    </row>
    <row r="8659" spans="1:28" ht="25.5" x14ac:dyDescent="0.25">
      <c r="A8659">
        <v>2026</v>
      </c>
      <c r="B8659" s="2">
        <v>46023</v>
      </c>
      <c r="C8659" s="2">
        <v>46112</v>
      </c>
      <c r="D8659" t="s">
        <v>75</v>
      </c>
      <c r="E8659">
        <v>5199</v>
      </c>
      <c r="F8659" s="3" t="s">
        <v>87</v>
      </c>
      <c r="G8659" s="3" t="s">
        <v>88</v>
      </c>
      <c r="H8659" s="3" t="s">
        <v>89</v>
      </c>
      <c r="I8659" t="s">
        <v>80</v>
      </c>
      <c r="O8659" s="2">
        <v>46086</v>
      </c>
      <c r="P8659" s="2">
        <v>46387</v>
      </c>
      <c r="Q8659" s="4" t="s">
        <v>90</v>
      </c>
      <c r="R8659" t="s">
        <v>8742</v>
      </c>
      <c r="X8659" t="s">
        <v>86</v>
      </c>
      <c r="Z8659" s="5" t="s">
        <v>10924</v>
      </c>
      <c r="AA8659" s="2">
        <v>46141</v>
      </c>
      <c r="AB8659" t="s">
        <v>10925</v>
      </c>
    </row>
    <row r="8660" spans="1:28" ht="25.5" x14ac:dyDescent="0.25">
      <c r="A8660">
        <v>2026</v>
      </c>
      <c r="B8660" s="2">
        <v>46023</v>
      </c>
      <c r="C8660" s="2">
        <v>46112</v>
      </c>
      <c r="D8660" t="s">
        <v>75</v>
      </c>
      <c r="E8660">
        <v>49460</v>
      </c>
      <c r="F8660" s="3" t="s">
        <v>87</v>
      </c>
      <c r="G8660" s="3" t="s">
        <v>88</v>
      </c>
      <c r="H8660" s="3" t="s">
        <v>89</v>
      </c>
      <c r="I8660" t="s">
        <v>80</v>
      </c>
      <c r="O8660" s="2">
        <v>46086</v>
      </c>
      <c r="P8660" s="2">
        <v>46370</v>
      </c>
      <c r="Q8660" s="4" t="s">
        <v>90</v>
      </c>
      <c r="R8660" t="s">
        <v>8743</v>
      </c>
      <c r="X8660" t="s">
        <v>86</v>
      </c>
      <c r="Z8660" s="5" t="s">
        <v>10924</v>
      </c>
      <c r="AA8660" s="2">
        <v>46141</v>
      </c>
      <c r="AB8660" t="s">
        <v>10925</v>
      </c>
    </row>
    <row r="8661" spans="1:28" ht="25.5" x14ac:dyDescent="0.25">
      <c r="A8661">
        <v>2026</v>
      </c>
      <c r="B8661" s="2">
        <v>46023</v>
      </c>
      <c r="C8661" s="2">
        <v>46112</v>
      </c>
      <c r="D8661" t="s">
        <v>75</v>
      </c>
      <c r="E8661">
        <v>43047</v>
      </c>
      <c r="F8661" s="3" t="s">
        <v>87</v>
      </c>
      <c r="G8661" s="3" t="s">
        <v>88</v>
      </c>
      <c r="H8661" s="3" t="s">
        <v>89</v>
      </c>
      <c r="I8661" t="s">
        <v>80</v>
      </c>
      <c r="O8661" s="2">
        <v>46086</v>
      </c>
      <c r="P8661" s="2">
        <v>46387</v>
      </c>
      <c r="Q8661" s="4" t="s">
        <v>90</v>
      </c>
      <c r="R8661" t="s">
        <v>8744</v>
      </c>
      <c r="X8661" t="s">
        <v>86</v>
      </c>
      <c r="Z8661" s="5" t="s">
        <v>10924</v>
      </c>
      <c r="AA8661" s="2">
        <v>46141</v>
      </c>
      <c r="AB8661" t="s">
        <v>10925</v>
      </c>
    </row>
    <row r="8662" spans="1:28" ht="25.5" x14ac:dyDescent="0.25">
      <c r="A8662">
        <v>2026</v>
      </c>
      <c r="B8662" s="2">
        <v>46023</v>
      </c>
      <c r="C8662" s="2">
        <v>46112</v>
      </c>
      <c r="D8662" t="s">
        <v>75</v>
      </c>
      <c r="E8662">
        <v>29806</v>
      </c>
      <c r="F8662" s="3" t="s">
        <v>87</v>
      </c>
      <c r="G8662" s="3" t="s">
        <v>88</v>
      </c>
      <c r="H8662" s="3" t="s">
        <v>89</v>
      </c>
      <c r="I8662" t="s">
        <v>80</v>
      </c>
      <c r="O8662" s="2">
        <v>46086</v>
      </c>
      <c r="P8662" s="2">
        <v>46387</v>
      </c>
      <c r="Q8662" s="4" t="s">
        <v>90</v>
      </c>
      <c r="R8662" t="s">
        <v>8745</v>
      </c>
      <c r="X8662" t="s">
        <v>86</v>
      </c>
      <c r="Z8662" s="5" t="s">
        <v>10924</v>
      </c>
      <c r="AA8662" s="2">
        <v>46141</v>
      </c>
      <c r="AB8662" t="s">
        <v>10925</v>
      </c>
    </row>
    <row r="8663" spans="1:28" ht="25.5" x14ac:dyDescent="0.25">
      <c r="A8663">
        <v>2026</v>
      </c>
      <c r="B8663" s="2">
        <v>46023</v>
      </c>
      <c r="C8663" s="2">
        <v>46112</v>
      </c>
      <c r="D8663" t="s">
        <v>75</v>
      </c>
      <c r="E8663">
        <v>57073</v>
      </c>
      <c r="F8663" s="3" t="s">
        <v>87</v>
      </c>
      <c r="G8663" s="3" t="s">
        <v>88</v>
      </c>
      <c r="H8663" s="3" t="s">
        <v>89</v>
      </c>
      <c r="I8663" t="s">
        <v>80</v>
      </c>
      <c r="O8663" s="2">
        <v>46086</v>
      </c>
      <c r="P8663" s="2">
        <v>46444</v>
      </c>
      <c r="Q8663" s="4" t="s">
        <v>90</v>
      </c>
      <c r="R8663" t="s">
        <v>8746</v>
      </c>
      <c r="X8663" t="s">
        <v>86</v>
      </c>
      <c r="Z8663" s="5" t="s">
        <v>10924</v>
      </c>
      <c r="AA8663" s="2">
        <v>46141</v>
      </c>
      <c r="AB8663" t="s">
        <v>10925</v>
      </c>
    </row>
    <row r="8664" spans="1:28" ht="25.5" x14ac:dyDescent="0.25">
      <c r="A8664">
        <v>2026</v>
      </c>
      <c r="B8664" s="2">
        <v>46023</v>
      </c>
      <c r="C8664" s="2">
        <v>46112</v>
      </c>
      <c r="D8664" t="s">
        <v>75</v>
      </c>
      <c r="E8664">
        <v>59308</v>
      </c>
      <c r="F8664" s="3" t="s">
        <v>87</v>
      </c>
      <c r="G8664" s="3" t="s">
        <v>88</v>
      </c>
      <c r="H8664" s="3" t="s">
        <v>89</v>
      </c>
      <c r="I8664" t="s">
        <v>80</v>
      </c>
      <c r="O8664" s="2">
        <v>46086</v>
      </c>
      <c r="P8664" s="2">
        <v>46360</v>
      </c>
      <c r="Q8664" s="4" t="s">
        <v>90</v>
      </c>
      <c r="R8664" t="s">
        <v>8747</v>
      </c>
      <c r="X8664" t="s">
        <v>86</v>
      </c>
      <c r="Z8664" s="5" t="s">
        <v>10924</v>
      </c>
      <c r="AA8664" s="2">
        <v>46141</v>
      </c>
      <c r="AB8664" t="s">
        <v>10925</v>
      </c>
    </row>
    <row r="8665" spans="1:28" ht="25.5" x14ac:dyDescent="0.25">
      <c r="A8665">
        <v>2026</v>
      </c>
      <c r="B8665" s="2">
        <v>46023</v>
      </c>
      <c r="C8665" s="2">
        <v>46112</v>
      </c>
      <c r="D8665" t="s">
        <v>75</v>
      </c>
      <c r="E8665">
        <v>54583</v>
      </c>
      <c r="F8665" s="3" t="s">
        <v>87</v>
      </c>
      <c r="G8665" s="3" t="s">
        <v>88</v>
      </c>
      <c r="H8665" s="3" t="s">
        <v>89</v>
      </c>
      <c r="I8665" t="s">
        <v>80</v>
      </c>
      <c r="O8665" s="2">
        <v>46086</v>
      </c>
      <c r="P8665" s="2">
        <v>46450</v>
      </c>
      <c r="Q8665" s="4" t="s">
        <v>90</v>
      </c>
      <c r="R8665" t="s">
        <v>8748</v>
      </c>
      <c r="X8665" t="s">
        <v>86</v>
      </c>
      <c r="Z8665" s="5" t="s">
        <v>10924</v>
      </c>
      <c r="AA8665" s="2">
        <v>46141</v>
      </c>
      <c r="AB8665" t="s">
        <v>10925</v>
      </c>
    </row>
    <row r="8666" spans="1:28" ht="25.5" x14ac:dyDescent="0.25">
      <c r="A8666">
        <v>2026</v>
      </c>
      <c r="B8666" s="2">
        <v>46023</v>
      </c>
      <c r="C8666" s="2">
        <v>46112</v>
      </c>
      <c r="D8666" t="s">
        <v>75</v>
      </c>
      <c r="E8666">
        <v>54635</v>
      </c>
      <c r="F8666" s="3" t="s">
        <v>87</v>
      </c>
      <c r="G8666" s="3" t="s">
        <v>88</v>
      </c>
      <c r="H8666" s="3" t="s">
        <v>89</v>
      </c>
      <c r="I8666" t="s">
        <v>80</v>
      </c>
      <c r="O8666" s="2">
        <v>46086</v>
      </c>
      <c r="P8666" s="2">
        <v>46450</v>
      </c>
      <c r="Q8666" s="4" t="s">
        <v>90</v>
      </c>
      <c r="R8666" t="s">
        <v>8749</v>
      </c>
      <c r="X8666" t="s">
        <v>86</v>
      </c>
      <c r="Z8666" s="5" t="s">
        <v>10924</v>
      </c>
      <c r="AA8666" s="2">
        <v>46141</v>
      </c>
      <c r="AB8666" t="s">
        <v>10925</v>
      </c>
    </row>
    <row r="8667" spans="1:28" ht="25.5" x14ac:dyDescent="0.25">
      <c r="A8667">
        <v>2026</v>
      </c>
      <c r="B8667" s="2">
        <v>46023</v>
      </c>
      <c r="C8667" s="2">
        <v>46112</v>
      </c>
      <c r="D8667" t="s">
        <v>75</v>
      </c>
      <c r="E8667">
        <v>27036</v>
      </c>
      <c r="F8667" s="3" t="s">
        <v>87</v>
      </c>
      <c r="G8667" s="3" t="s">
        <v>88</v>
      </c>
      <c r="H8667" s="3" t="s">
        <v>89</v>
      </c>
      <c r="I8667" t="s">
        <v>80</v>
      </c>
      <c r="O8667" s="2">
        <v>46086</v>
      </c>
      <c r="P8667" s="2">
        <v>46387</v>
      </c>
      <c r="Q8667" s="4" t="s">
        <v>90</v>
      </c>
      <c r="R8667" t="s">
        <v>8750</v>
      </c>
      <c r="X8667" t="s">
        <v>86</v>
      </c>
      <c r="Z8667" s="5" t="s">
        <v>10924</v>
      </c>
      <c r="AA8667" s="2">
        <v>46141</v>
      </c>
      <c r="AB8667" t="s">
        <v>10925</v>
      </c>
    </row>
    <row r="8668" spans="1:28" ht="25.5" x14ac:dyDescent="0.25">
      <c r="A8668">
        <v>2026</v>
      </c>
      <c r="B8668" s="2">
        <v>46023</v>
      </c>
      <c r="C8668" s="2">
        <v>46112</v>
      </c>
      <c r="D8668" t="s">
        <v>75</v>
      </c>
      <c r="E8668">
        <v>28676</v>
      </c>
      <c r="F8668" s="3" t="s">
        <v>87</v>
      </c>
      <c r="G8668" s="3" t="s">
        <v>88</v>
      </c>
      <c r="H8668" s="3" t="s">
        <v>89</v>
      </c>
      <c r="I8668" t="s">
        <v>80</v>
      </c>
      <c r="O8668" s="2">
        <v>46086</v>
      </c>
      <c r="P8668" s="2">
        <v>46387</v>
      </c>
      <c r="Q8668" s="4" t="s">
        <v>90</v>
      </c>
      <c r="R8668" t="s">
        <v>8751</v>
      </c>
      <c r="X8668" t="s">
        <v>86</v>
      </c>
      <c r="Z8668" s="5" t="s">
        <v>10924</v>
      </c>
      <c r="AA8668" s="2">
        <v>46141</v>
      </c>
      <c r="AB8668" t="s">
        <v>10925</v>
      </c>
    </row>
    <row r="8669" spans="1:28" ht="25.5" x14ac:dyDescent="0.25">
      <c r="A8669">
        <v>2026</v>
      </c>
      <c r="B8669" s="2">
        <v>46023</v>
      </c>
      <c r="C8669" s="2">
        <v>46112</v>
      </c>
      <c r="D8669" t="s">
        <v>75</v>
      </c>
      <c r="E8669">
        <v>8193</v>
      </c>
      <c r="F8669" s="3" t="s">
        <v>87</v>
      </c>
      <c r="G8669" s="3" t="s">
        <v>88</v>
      </c>
      <c r="H8669" s="3" t="s">
        <v>89</v>
      </c>
      <c r="I8669" t="s">
        <v>80</v>
      </c>
      <c r="O8669" s="2">
        <v>46086</v>
      </c>
      <c r="P8669" s="2">
        <v>46387</v>
      </c>
      <c r="Q8669" s="4" t="s">
        <v>90</v>
      </c>
      <c r="R8669" t="s">
        <v>8752</v>
      </c>
      <c r="X8669" t="s">
        <v>86</v>
      </c>
      <c r="Z8669" s="5" t="s">
        <v>10924</v>
      </c>
      <c r="AA8669" s="2">
        <v>46141</v>
      </c>
      <c r="AB8669" t="s">
        <v>10925</v>
      </c>
    </row>
    <row r="8670" spans="1:28" ht="25.5" x14ac:dyDescent="0.25">
      <c r="A8670">
        <v>2026</v>
      </c>
      <c r="B8670" s="2">
        <v>46023</v>
      </c>
      <c r="C8670" s="2">
        <v>46112</v>
      </c>
      <c r="D8670" t="s">
        <v>75</v>
      </c>
      <c r="E8670">
        <v>1552</v>
      </c>
      <c r="F8670" s="3" t="s">
        <v>87</v>
      </c>
      <c r="G8670" s="3" t="s">
        <v>88</v>
      </c>
      <c r="H8670" s="3" t="s">
        <v>89</v>
      </c>
      <c r="I8670" t="s">
        <v>80</v>
      </c>
      <c r="O8670" s="2">
        <v>46086</v>
      </c>
      <c r="P8670" s="2">
        <v>46433</v>
      </c>
      <c r="Q8670" s="4" t="s">
        <v>90</v>
      </c>
      <c r="R8670" t="s">
        <v>8753</v>
      </c>
      <c r="X8670" t="s">
        <v>86</v>
      </c>
      <c r="Z8670" s="5" t="s">
        <v>10924</v>
      </c>
      <c r="AA8670" s="2">
        <v>46141</v>
      </c>
      <c r="AB8670" t="s">
        <v>10925</v>
      </c>
    </row>
    <row r="8671" spans="1:28" ht="25.5" x14ac:dyDescent="0.25">
      <c r="A8671">
        <v>2026</v>
      </c>
      <c r="B8671" s="2">
        <v>46023</v>
      </c>
      <c r="C8671" s="2">
        <v>46112</v>
      </c>
      <c r="D8671" t="s">
        <v>75</v>
      </c>
      <c r="E8671">
        <v>776</v>
      </c>
      <c r="F8671" s="3" t="s">
        <v>87</v>
      </c>
      <c r="G8671" s="3" t="s">
        <v>88</v>
      </c>
      <c r="H8671" s="3" t="s">
        <v>89</v>
      </c>
      <c r="I8671" t="s">
        <v>80</v>
      </c>
      <c r="O8671" s="2">
        <v>46086</v>
      </c>
      <c r="P8671" s="2">
        <v>46438</v>
      </c>
      <c r="Q8671" s="4" t="s">
        <v>90</v>
      </c>
      <c r="R8671" t="s">
        <v>8754</v>
      </c>
      <c r="X8671" t="s">
        <v>86</v>
      </c>
      <c r="Z8671" s="5" t="s">
        <v>10924</v>
      </c>
      <c r="AA8671" s="2">
        <v>46141</v>
      </c>
      <c r="AB8671" t="s">
        <v>10925</v>
      </c>
    </row>
    <row r="8672" spans="1:28" ht="25.5" x14ac:dyDescent="0.25">
      <c r="A8672">
        <v>2026</v>
      </c>
      <c r="B8672" s="2">
        <v>46023</v>
      </c>
      <c r="C8672" s="2">
        <v>46112</v>
      </c>
      <c r="D8672" t="s">
        <v>75</v>
      </c>
      <c r="E8672">
        <v>26071</v>
      </c>
      <c r="F8672" s="3" t="s">
        <v>87</v>
      </c>
      <c r="G8672" s="3" t="s">
        <v>88</v>
      </c>
      <c r="H8672" s="3" t="s">
        <v>89</v>
      </c>
      <c r="I8672" t="s">
        <v>80</v>
      </c>
      <c r="O8672" s="2">
        <v>46086</v>
      </c>
      <c r="P8672" s="2">
        <v>46387</v>
      </c>
      <c r="Q8672" s="4" t="s">
        <v>90</v>
      </c>
      <c r="R8672" t="s">
        <v>8755</v>
      </c>
      <c r="X8672" t="s">
        <v>86</v>
      </c>
      <c r="Z8672" s="5" t="s">
        <v>10924</v>
      </c>
      <c r="AA8672" s="2">
        <v>46141</v>
      </c>
      <c r="AB8672" t="s">
        <v>10925</v>
      </c>
    </row>
    <row r="8673" spans="1:28" ht="25.5" x14ac:dyDescent="0.25">
      <c r="A8673">
        <v>2026</v>
      </c>
      <c r="B8673" s="2">
        <v>46023</v>
      </c>
      <c r="C8673" s="2">
        <v>46112</v>
      </c>
      <c r="D8673" t="s">
        <v>75</v>
      </c>
      <c r="E8673">
        <v>30988</v>
      </c>
      <c r="F8673" s="3" t="s">
        <v>87</v>
      </c>
      <c r="G8673" s="3" t="s">
        <v>88</v>
      </c>
      <c r="H8673" s="3" t="s">
        <v>89</v>
      </c>
      <c r="I8673" t="s">
        <v>80</v>
      </c>
      <c r="O8673" s="2">
        <v>46086</v>
      </c>
      <c r="P8673" s="2">
        <v>46387</v>
      </c>
      <c r="Q8673" s="4" t="s">
        <v>90</v>
      </c>
      <c r="R8673" t="s">
        <v>8756</v>
      </c>
      <c r="X8673" t="s">
        <v>86</v>
      </c>
      <c r="Z8673" s="5" t="s">
        <v>10924</v>
      </c>
      <c r="AA8673" s="2">
        <v>46141</v>
      </c>
      <c r="AB8673" t="s">
        <v>10925</v>
      </c>
    </row>
    <row r="8674" spans="1:28" ht="25.5" x14ac:dyDescent="0.25">
      <c r="A8674">
        <v>2026</v>
      </c>
      <c r="B8674" s="2">
        <v>46023</v>
      </c>
      <c r="C8674" s="2">
        <v>46112</v>
      </c>
      <c r="D8674" t="s">
        <v>75</v>
      </c>
      <c r="E8674">
        <v>61241</v>
      </c>
      <c r="F8674" s="3" t="s">
        <v>87</v>
      </c>
      <c r="G8674" s="3" t="s">
        <v>88</v>
      </c>
      <c r="H8674" s="3" t="s">
        <v>89</v>
      </c>
      <c r="I8674" t="s">
        <v>80</v>
      </c>
      <c r="O8674" s="2">
        <v>46086</v>
      </c>
      <c r="P8674" s="2">
        <v>46387</v>
      </c>
      <c r="Q8674" s="4" t="s">
        <v>90</v>
      </c>
      <c r="R8674" t="s">
        <v>8757</v>
      </c>
      <c r="X8674" t="s">
        <v>86</v>
      </c>
      <c r="Z8674" s="5" t="s">
        <v>10924</v>
      </c>
      <c r="AA8674" s="2">
        <v>46141</v>
      </c>
      <c r="AB8674" t="s">
        <v>10925</v>
      </c>
    </row>
    <row r="8675" spans="1:28" ht="25.5" x14ac:dyDescent="0.25">
      <c r="A8675">
        <v>2026</v>
      </c>
      <c r="B8675" s="2">
        <v>46023</v>
      </c>
      <c r="C8675" s="2">
        <v>46112</v>
      </c>
      <c r="D8675" t="s">
        <v>75</v>
      </c>
      <c r="E8675">
        <v>18055</v>
      </c>
      <c r="F8675" s="3" t="s">
        <v>87</v>
      </c>
      <c r="G8675" s="3" t="s">
        <v>88</v>
      </c>
      <c r="H8675" s="3" t="s">
        <v>89</v>
      </c>
      <c r="I8675" t="s">
        <v>80</v>
      </c>
      <c r="O8675" s="2">
        <v>46086</v>
      </c>
      <c r="P8675" s="2">
        <v>46387</v>
      </c>
      <c r="Q8675" s="4" t="s">
        <v>90</v>
      </c>
      <c r="R8675" t="s">
        <v>8758</v>
      </c>
      <c r="X8675" t="s">
        <v>86</v>
      </c>
      <c r="Z8675" s="5" t="s">
        <v>10924</v>
      </c>
      <c r="AA8675" s="2">
        <v>46141</v>
      </c>
      <c r="AB8675" t="s">
        <v>10925</v>
      </c>
    </row>
    <row r="8676" spans="1:28" ht="25.5" x14ac:dyDescent="0.25">
      <c r="A8676">
        <v>2026</v>
      </c>
      <c r="B8676" s="2">
        <v>46023</v>
      </c>
      <c r="C8676" s="2">
        <v>46112</v>
      </c>
      <c r="D8676" t="s">
        <v>75</v>
      </c>
      <c r="E8676">
        <v>59915</v>
      </c>
      <c r="F8676" s="3" t="s">
        <v>87</v>
      </c>
      <c r="G8676" s="3" t="s">
        <v>88</v>
      </c>
      <c r="H8676" s="3" t="s">
        <v>89</v>
      </c>
      <c r="I8676" t="s">
        <v>80</v>
      </c>
      <c r="O8676" s="2">
        <v>46086</v>
      </c>
      <c r="P8676" s="2">
        <v>46387</v>
      </c>
      <c r="Q8676" s="4" t="s">
        <v>90</v>
      </c>
      <c r="R8676" t="s">
        <v>8759</v>
      </c>
      <c r="X8676" t="s">
        <v>86</v>
      </c>
      <c r="Z8676" s="5" t="s">
        <v>10924</v>
      </c>
      <c r="AA8676" s="2">
        <v>46141</v>
      </c>
      <c r="AB8676" t="s">
        <v>10925</v>
      </c>
    </row>
    <row r="8677" spans="1:28" ht="25.5" x14ac:dyDescent="0.25">
      <c r="A8677">
        <v>2026</v>
      </c>
      <c r="B8677" s="2">
        <v>46023</v>
      </c>
      <c r="C8677" s="2">
        <v>46112</v>
      </c>
      <c r="D8677" t="s">
        <v>75</v>
      </c>
      <c r="E8677">
        <v>6035</v>
      </c>
      <c r="F8677" s="3" t="s">
        <v>87</v>
      </c>
      <c r="G8677" s="3" t="s">
        <v>88</v>
      </c>
      <c r="H8677" s="3" t="s">
        <v>89</v>
      </c>
      <c r="I8677" t="s">
        <v>80</v>
      </c>
      <c r="O8677" s="2">
        <v>46086</v>
      </c>
      <c r="P8677" s="2">
        <v>46387</v>
      </c>
      <c r="Q8677" s="4" t="s">
        <v>90</v>
      </c>
      <c r="R8677" t="s">
        <v>8760</v>
      </c>
      <c r="X8677" t="s">
        <v>86</v>
      </c>
      <c r="Z8677" s="5" t="s">
        <v>10924</v>
      </c>
      <c r="AA8677" s="2">
        <v>46141</v>
      </c>
      <c r="AB8677" t="s">
        <v>10925</v>
      </c>
    </row>
    <row r="8678" spans="1:28" ht="25.5" x14ac:dyDescent="0.25">
      <c r="A8678">
        <v>2026</v>
      </c>
      <c r="B8678" s="2">
        <v>46023</v>
      </c>
      <c r="C8678" s="2">
        <v>46112</v>
      </c>
      <c r="D8678" t="s">
        <v>75</v>
      </c>
      <c r="E8678">
        <v>46760</v>
      </c>
      <c r="F8678" s="3" t="s">
        <v>87</v>
      </c>
      <c r="G8678" s="3" t="s">
        <v>88</v>
      </c>
      <c r="H8678" s="3" t="s">
        <v>89</v>
      </c>
      <c r="I8678" t="s">
        <v>80</v>
      </c>
      <c r="O8678" s="2">
        <v>46086</v>
      </c>
      <c r="P8678" s="2">
        <v>46387</v>
      </c>
      <c r="Q8678" s="4" t="s">
        <v>90</v>
      </c>
      <c r="R8678" t="s">
        <v>8761</v>
      </c>
      <c r="X8678" t="s">
        <v>86</v>
      </c>
      <c r="Z8678" s="5" t="s">
        <v>10924</v>
      </c>
      <c r="AA8678" s="2">
        <v>46141</v>
      </c>
      <c r="AB8678" t="s">
        <v>10925</v>
      </c>
    </row>
    <row r="8679" spans="1:28" ht="25.5" x14ac:dyDescent="0.25">
      <c r="A8679">
        <v>2026</v>
      </c>
      <c r="B8679" s="2">
        <v>46023</v>
      </c>
      <c r="C8679" s="2">
        <v>46112</v>
      </c>
      <c r="D8679" t="s">
        <v>75</v>
      </c>
      <c r="E8679">
        <v>56783</v>
      </c>
      <c r="F8679" s="3" t="s">
        <v>87</v>
      </c>
      <c r="G8679" s="3" t="s">
        <v>88</v>
      </c>
      <c r="H8679" s="3" t="s">
        <v>89</v>
      </c>
      <c r="I8679" t="s">
        <v>80</v>
      </c>
      <c r="O8679" s="2">
        <v>46086</v>
      </c>
      <c r="P8679" s="2">
        <v>46387</v>
      </c>
      <c r="Q8679" s="4" t="s">
        <v>90</v>
      </c>
      <c r="R8679" t="s">
        <v>8762</v>
      </c>
      <c r="X8679" t="s">
        <v>86</v>
      </c>
      <c r="Z8679" s="5" t="s">
        <v>10924</v>
      </c>
      <c r="AA8679" s="2">
        <v>46141</v>
      </c>
      <c r="AB8679" t="s">
        <v>10925</v>
      </c>
    </row>
    <row r="8680" spans="1:28" ht="25.5" x14ac:dyDescent="0.25">
      <c r="A8680">
        <v>2026</v>
      </c>
      <c r="B8680" s="2">
        <v>46023</v>
      </c>
      <c r="C8680" s="2">
        <v>46112</v>
      </c>
      <c r="D8680" t="s">
        <v>75</v>
      </c>
      <c r="E8680">
        <v>52406</v>
      </c>
      <c r="F8680" s="3" t="s">
        <v>87</v>
      </c>
      <c r="G8680" s="3" t="s">
        <v>88</v>
      </c>
      <c r="H8680" s="3" t="s">
        <v>89</v>
      </c>
      <c r="I8680" t="s">
        <v>80</v>
      </c>
      <c r="O8680" s="2">
        <v>46086</v>
      </c>
      <c r="P8680" s="2">
        <v>46435</v>
      </c>
      <c r="Q8680" s="4" t="s">
        <v>90</v>
      </c>
      <c r="R8680" t="s">
        <v>8763</v>
      </c>
      <c r="X8680" t="s">
        <v>86</v>
      </c>
      <c r="Z8680" s="5" t="s">
        <v>10924</v>
      </c>
      <c r="AA8680" s="2">
        <v>46141</v>
      </c>
      <c r="AB8680" t="s">
        <v>10925</v>
      </c>
    </row>
    <row r="8681" spans="1:28" ht="25.5" x14ac:dyDescent="0.25">
      <c r="A8681">
        <v>2026</v>
      </c>
      <c r="B8681" s="2">
        <v>46023</v>
      </c>
      <c r="C8681" s="2">
        <v>46112</v>
      </c>
      <c r="D8681" t="s">
        <v>75</v>
      </c>
      <c r="E8681">
        <v>3955</v>
      </c>
      <c r="F8681" s="3" t="s">
        <v>87</v>
      </c>
      <c r="G8681" s="3" t="s">
        <v>88</v>
      </c>
      <c r="H8681" s="3" t="s">
        <v>89</v>
      </c>
      <c r="I8681" t="s">
        <v>80</v>
      </c>
      <c r="O8681" s="2">
        <v>46086</v>
      </c>
      <c r="P8681" s="2">
        <v>46448</v>
      </c>
      <c r="Q8681" s="4" t="s">
        <v>90</v>
      </c>
      <c r="R8681" t="s">
        <v>8764</v>
      </c>
      <c r="X8681" t="s">
        <v>86</v>
      </c>
      <c r="Z8681" s="5" t="s">
        <v>10924</v>
      </c>
      <c r="AA8681" s="2">
        <v>46141</v>
      </c>
      <c r="AB8681" t="s">
        <v>10925</v>
      </c>
    </row>
    <row r="8682" spans="1:28" ht="25.5" x14ac:dyDescent="0.25">
      <c r="A8682">
        <v>2026</v>
      </c>
      <c r="B8682" s="2">
        <v>46023</v>
      </c>
      <c r="C8682" s="2">
        <v>46112</v>
      </c>
      <c r="D8682" t="s">
        <v>75</v>
      </c>
      <c r="E8682">
        <v>50190</v>
      </c>
      <c r="F8682" s="3" t="s">
        <v>87</v>
      </c>
      <c r="G8682" s="3" t="s">
        <v>88</v>
      </c>
      <c r="H8682" s="3" t="s">
        <v>89</v>
      </c>
      <c r="I8682" t="s">
        <v>80</v>
      </c>
      <c r="O8682" s="2">
        <v>46086</v>
      </c>
      <c r="P8682" s="2">
        <v>46387</v>
      </c>
      <c r="Q8682" s="4" t="s">
        <v>90</v>
      </c>
      <c r="R8682" t="s">
        <v>8765</v>
      </c>
      <c r="X8682" t="s">
        <v>86</v>
      </c>
      <c r="Z8682" s="5" t="s">
        <v>10924</v>
      </c>
      <c r="AA8682" s="2">
        <v>46141</v>
      </c>
      <c r="AB8682" t="s">
        <v>10925</v>
      </c>
    </row>
    <row r="8683" spans="1:28" ht="25.5" x14ac:dyDescent="0.25">
      <c r="A8683">
        <v>2026</v>
      </c>
      <c r="B8683" s="2">
        <v>46023</v>
      </c>
      <c r="C8683" s="2">
        <v>46112</v>
      </c>
      <c r="D8683" t="s">
        <v>75</v>
      </c>
      <c r="E8683">
        <v>62078</v>
      </c>
      <c r="F8683" s="3" t="s">
        <v>87</v>
      </c>
      <c r="G8683" s="3" t="s">
        <v>88</v>
      </c>
      <c r="H8683" s="3" t="s">
        <v>89</v>
      </c>
      <c r="I8683" t="s">
        <v>80</v>
      </c>
      <c r="O8683" s="2">
        <v>46086</v>
      </c>
      <c r="P8683" s="2">
        <v>46387</v>
      </c>
      <c r="Q8683" s="4" t="s">
        <v>90</v>
      </c>
      <c r="R8683" t="s">
        <v>8766</v>
      </c>
      <c r="X8683" t="s">
        <v>86</v>
      </c>
      <c r="Z8683" s="5" t="s">
        <v>10924</v>
      </c>
      <c r="AA8683" s="2">
        <v>46141</v>
      </c>
      <c r="AB8683" t="s">
        <v>10925</v>
      </c>
    </row>
    <row r="8684" spans="1:28" ht="25.5" x14ac:dyDescent="0.25">
      <c r="A8684">
        <v>2026</v>
      </c>
      <c r="B8684" s="2">
        <v>46023</v>
      </c>
      <c r="C8684" s="2">
        <v>46112</v>
      </c>
      <c r="D8684" t="s">
        <v>75</v>
      </c>
      <c r="E8684">
        <v>3536</v>
      </c>
      <c r="F8684" s="3" t="s">
        <v>87</v>
      </c>
      <c r="G8684" s="3" t="s">
        <v>88</v>
      </c>
      <c r="H8684" s="3" t="s">
        <v>89</v>
      </c>
      <c r="I8684" t="s">
        <v>80</v>
      </c>
      <c r="O8684" s="2">
        <v>46086</v>
      </c>
      <c r="P8684" s="2">
        <v>46387</v>
      </c>
      <c r="Q8684" s="4" t="s">
        <v>90</v>
      </c>
      <c r="R8684" t="s">
        <v>8767</v>
      </c>
      <c r="X8684" t="s">
        <v>86</v>
      </c>
      <c r="Z8684" s="5" t="s">
        <v>10924</v>
      </c>
      <c r="AA8684" s="2">
        <v>46141</v>
      </c>
      <c r="AB8684" t="s">
        <v>10925</v>
      </c>
    </row>
    <row r="8685" spans="1:28" ht="25.5" x14ac:dyDescent="0.25">
      <c r="A8685">
        <v>2026</v>
      </c>
      <c r="B8685" s="2">
        <v>46023</v>
      </c>
      <c r="C8685" s="2">
        <v>46112</v>
      </c>
      <c r="D8685" t="s">
        <v>75</v>
      </c>
      <c r="E8685">
        <v>35942</v>
      </c>
      <c r="F8685" s="3" t="s">
        <v>87</v>
      </c>
      <c r="G8685" s="3" t="s">
        <v>88</v>
      </c>
      <c r="H8685" s="3" t="s">
        <v>89</v>
      </c>
      <c r="I8685" t="s">
        <v>80</v>
      </c>
      <c r="O8685" s="2">
        <v>46087</v>
      </c>
      <c r="P8685" s="2">
        <v>46387</v>
      </c>
      <c r="Q8685" s="4" t="s">
        <v>90</v>
      </c>
      <c r="R8685" t="s">
        <v>8768</v>
      </c>
      <c r="X8685" t="s">
        <v>86</v>
      </c>
      <c r="Z8685" s="5" t="s">
        <v>10924</v>
      </c>
      <c r="AA8685" s="2">
        <v>46141</v>
      </c>
      <c r="AB8685" t="s">
        <v>10925</v>
      </c>
    </row>
    <row r="8686" spans="1:28" ht="25.5" x14ac:dyDescent="0.25">
      <c r="A8686">
        <v>2026</v>
      </c>
      <c r="B8686" s="2">
        <v>46023</v>
      </c>
      <c r="C8686" s="2">
        <v>46112</v>
      </c>
      <c r="D8686" t="s">
        <v>75</v>
      </c>
      <c r="E8686">
        <v>58168</v>
      </c>
      <c r="F8686" s="3" t="s">
        <v>87</v>
      </c>
      <c r="G8686" s="3" t="s">
        <v>88</v>
      </c>
      <c r="H8686" s="3" t="s">
        <v>89</v>
      </c>
      <c r="I8686" t="s">
        <v>80</v>
      </c>
      <c r="O8686" s="2">
        <v>46087</v>
      </c>
      <c r="P8686" s="2">
        <v>46387</v>
      </c>
      <c r="Q8686" s="4" t="s">
        <v>90</v>
      </c>
      <c r="R8686" t="s">
        <v>8769</v>
      </c>
      <c r="X8686" t="s">
        <v>86</v>
      </c>
      <c r="Z8686" s="5" t="s">
        <v>10924</v>
      </c>
      <c r="AA8686" s="2">
        <v>46141</v>
      </c>
      <c r="AB8686" t="s">
        <v>10925</v>
      </c>
    </row>
    <row r="8687" spans="1:28" ht="25.5" x14ac:dyDescent="0.25">
      <c r="A8687">
        <v>2026</v>
      </c>
      <c r="B8687" s="2">
        <v>46023</v>
      </c>
      <c r="C8687" s="2">
        <v>46112</v>
      </c>
      <c r="D8687" t="s">
        <v>75</v>
      </c>
      <c r="E8687">
        <v>38045</v>
      </c>
      <c r="F8687" s="3" t="s">
        <v>87</v>
      </c>
      <c r="G8687" s="3" t="s">
        <v>88</v>
      </c>
      <c r="H8687" s="3" t="s">
        <v>89</v>
      </c>
      <c r="I8687" t="s">
        <v>80</v>
      </c>
      <c r="O8687" s="2">
        <v>46087</v>
      </c>
      <c r="P8687" s="2">
        <v>46387</v>
      </c>
      <c r="Q8687" s="4" t="s">
        <v>90</v>
      </c>
      <c r="R8687" t="s">
        <v>8770</v>
      </c>
      <c r="X8687" t="s">
        <v>86</v>
      </c>
      <c r="Z8687" s="5" t="s">
        <v>10924</v>
      </c>
      <c r="AA8687" s="2">
        <v>46141</v>
      </c>
      <c r="AB8687" t="s">
        <v>10925</v>
      </c>
    </row>
    <row r="8688" spans="1:28" ht="25.5" x14ac:dyDescent="0.25">
      <c r="A8688">
        <v>2026</v>
      </c>
      <c r="B8688" s="2">
        <v>46023</v>
      </c>
      <c r="C8688" s="2">
        <v>46112</v>
      </c>
      <c r="D8688" t="s">
        <v>75</v>
      </c>
      <c r="E8688">
        <v>62219</v>
      </c>
      <c r="F8688" s="3" t="s">
        <v>87</v>
      </c>
      <c r="G8688" s="3" t="s">
        <v>88</v>
      </c>
      <c r="H8688" s="3" t="s">
        <v>89</v>
      </c>
      <c r="I8688" t="s">
        <v>80</v>
      </c>
      <c r="O8688" s="2">
        <v>46087</v>
      </c>
      <c r="P8688" s="2">
        <v>46378</v>
      </c>
      <c r="Q8688" s="4" t="s">
        <v>90</v>
      </c>
      <c r="R8688" t="s">
        <v>8771</v>
      </c>
      <c r="X8688" t="s">
        <v>86</v>
      </c>
      <c r="Z8688" s="5" t="s">
        <v>10924</v>
      </c>
      <c r="AA8688" s="2">
        <v>46141</v>
      </c>
      <c r="AB8688" t="s">
        <v>10925</v>
      </c>
    </row>
    <row r="8689" spans="1:28" ht="25.5" x14ac:dyDescent="0.25">
      <c r="A8689">
        <v>2026</v>
      </c>
      <c r="B8689" s="2">
        <v>46023</v>
      </c>
      <c r="C8689" s="2">
        <v>46112</v>
      </c>
      <c r="D8689" t="s">
        <v>75</v>
      </c>
      <c r="E8689">
        <v>40450</v>
      </c>
      <c r="F8689" s="3" t="s">
        <v>87</v>
      </c>
      <c r="G8689" s="3" t="s">
        <v>88</v>
      </c>
      <c r="H8689" s="3" t="s">
        <v>89</v>
      </c>
      <c r="I8689" t="s">
        <v>80</v>
      </c>
      <c r="O8689" s="2">
        <v>46087</v>
      </c>
      <c r="P8689" s="2">
        <v>46387</v>
      </c>
      <c r="Q8689" s="4" t="s">
        <v>90</v>
      </c>
      <c r="R8689" t="s">
        <v>8772</v>
      </c>
      <c r="X8689" t="s">
        <v>86</v>
      </c>
      <c r="Z8689" s="5" t="s">
        <v>10924</v>
      </c>
      <c r="AA8689" s="2">
        <v>46141</v>
      </c>
      <c r="AB8689" t="s">
        <v>10925</v>
      </c>
    </row>
    <row r="8690" spans="1:28" ht="25.5" x14ac:dyDescent="0.25">
      <c r="A8690">
        <v>2026</v>
      </c>
      <c r="B8690" s="2">
        <v>46023</v>
      </c>
      <c r="C8690" s="2">
        <v>46112</v>
      </c>
      <c r="D8690" t="s">
        <v>75</v>
      </c>
      <c r="E8690">
        <v>60801</v>
      </c>
      <c r="F8690" s="3" t="s">
        <v>87</v>
      </c>
      <c r="G8690" s="3" t="s">
        <v>88</v>
      </c>
      <c r="H8690" s="3" t="s">
        <v>89</v>
      </c>
      <c r="I8690" t="s">
        <v>80</v>
      </c>
      <c r="O8690" s="2">
        <v>46087</v>
      </c>
      <c r="P8690" s="2">
        <v>46387</v>
      </c>
      <c r="Q8690" s="4" t="s">
        <v>90</v>
      </c>
      <c r="R8690" t="s">
        <v>8773</v>
      </c>
      <c r="X8690" t="s">
        <v>86</v>
      </c>
      <c r="Z8690" s="5" t="s">
        <v>10924</v>
      </c>
      <c r="AA8690" s="2">
        <v>46141</v>
      </c>
      <c r="AB8690" t="s">
        <v>10925</v>
      </c>
    </row>
    <row r="8691" spans="1:28" ht="25.5" x14ac:dyDescent="0.25">
      <c r="A8691">
        <v>2026</v>
      </c>
      <c r="B8691" s="2">
        <v>46023</v>
      </c>
      <c r="C8691" s="2">
        <v>46112</v>
      </c>
      <c r="D8691" t="s">
        <v>75</v>
      </c>
      <c r="E8691">
        <v>17639</v>
      </c>
      <c r="F8691" s="3" t="s">
        <v>87</v>
      </c>
      <c r="G8691" s="3" t="s">
        <v>88</v>
      </c>
      <c r="H8691" s="3" t="s">
        <v>89</v>
      </c>
      <c r="I8691" t="s">
        <v>80</v>
      </c>
      <c r="O8691" s="2">
        <v>46087</v>
      </c>
      <c r="P8691" s="2">
        <v>46387</v>
      </c>
      <c r="Q8691" s="4" t="s">
        <v>90</v>
      </c>
      <c r="R8691" t="s">
        <v>8774</v>
      </c>
      <c r="X8691" t="s">
        <v>86</v>
      </c>
      <c r="Z8691" s="5" t="s">
        <v>10924</v>
      </c>
      <c r="AA8691" s="2">
        <v>46141</v>
      </c>
      <c r="AB8691" t="s">
        <v>10925</v>
      </c>
    </row>
    <row r="8692" spans="1:28" ht="25.5" x14ac:dyDescent="0.25">
      <c r="A8692">
        <v>2026</v>
      </c>
      <c r="B8692" s="2">
        <v>46023</v>
      </c>
      <c r="C8692" s="2">
        <v>46112</v>
      </c>
      <c r="D8692" t="s">
        <v>75</v>
      </c>
      <c r="E8692">
        <v>51849</v>
      </c>
      <c r="F8692" s="3" t="s">
        <v>87</v>
      </c>
      <c r="G8692" s="3" t="s">
        <v>88</v>
      </c>
      <c r="H8692" s="3" t="s">
        <v>89</v>
      </c>
      <c r="I8692" t="s">
        <v>80</v>
      </c>
      <c r="O8692" s="2">
        <v>46087</v>
      </c>
      <c r="P8692" s="2">
        <v>46387</v>
      </c>
      <c r="Q8692" s="4" t="s">
        <v>90</v>
      </c>
      <c r="R8692" t="s">
        <v>8775</v>
      </c>
      <c r="X8692" t="s">
        <v>86</v>
      </c>
      <c r="Z8692" s="5" t="s">
        <v>10924</v>
      </c>
      <c r="AA8692" s="2">
        <v>46141</v>
      </c>
      <c r="AB8692" t="s">
        <v>10925</v>
      </c>
    </row>
    <row r="8693" spans="1:28" ht="25.5" x14ac:dyDescent="0.25">
      <c r="A8693">
        <v>2026</v>
      </c>
      <c r="B8693" s="2">
        <v>46023</v>
      </c>
      <c r="C8693" s="2">
        <v>46112</v>
      </c>
      <c r="D8693" t="s">
        <v>75</v>
      </c>
      <c r="E8693">
        <v>35444</v>
      </c>
      <c r="F8693" s="3" t="s">
        <v>87</v>
      </c>
      <c r="G8693" s="3" t="s">
        <v>88</v>
      </c>
      <c r="H8693" s="3" t="s">
        <v>89</v>
      </c>
      <c r="I8693" t="s">
        <v>80</v>
      </c>
      <c r="O8693" s="2">
        <v>46087</v>
      </c>
      <c r="P8693" s="2">
        <v>46387</v>
      </c>
      <c r="Q8693" s="4" t="s">
        <v>90</v>
      </c>
      <c r="R8693" t="s">
        <v>8776</v>
      </c>
      <c r="X8693" t="s">
        <v>86</v>
      </c>
      <c r="Z8693" s="5" t="s">
        <v>10924</v>
      </c>
      <c r="AA8693" s="2">
        <v>46141</v>
      </c>
      <c r="AB8693" t="s">
        <v>10925</v>
      </c>
    </row>
    <row r="8694" spans="1:28" ht="25.5" x14ac:dyDescent="0.25">
      <c r="A8694">
        <v>2026</v>
      </c>
      <c r="B8694" s="2">
        <v>46023</v>
      </c>
      <c r="C8694" s="2">
        <v>46112</v>
      </c>
      <c r="D8694" t="s">
        <v>75</v>
      </c>
      <c r="E8694">
        <v>40414</v>
      </c>
      <c r="F8694" s="3" t="s">
        <v>87</v>
      </c>
      <c r="G8694" s="3" t="s">
        <v>88</v>
      </c>
      <c r="H8694" s="3" t="s">
        <v>89</v>
      </c>
      <c r="I8694" t="s">
        <v>80</v>
      </c>
      <c r="O8694" s="2">
        <v>46087</v>
      </c>
      <c r="P8694" s="2">
        <v>46387</v>
      </c>
      <c r="Q8694" s="4" t="s">
        <v>90</v>
      </c>
      <c r="R8694" t="s">
        <v>8777</v>
      </c>
      <c r="X8694" t="s">
        <v>86</v>
      </c>
      <c r="Z8694" s="5" t="s">
        <v>10924</v>
      </c>
      <c r="AA8694" s="2">
        <v>46141</v>
      </c>
      <c r="AB8694" t="s">
        <v>10925</v>
      </c>
    </row>
    <row r="8695" spans="1:28" ht="25.5" x14ac:dyDescent="0.25">
      <c r="A8695">
        <v>2026</v>
      </c>
      <c r="B8695" s="2">
        <v>46023</v>
      </c>
      <c r="C8695" s="2">
        <v>46112</v>
      </c>
      <c r="D8695" t="s">
        <v>75</v>
      </c>
      <c r="E8695">
        <v>61122</v>
      </c>
      <c r="F8695" s="3" t="s">
        <v>87</v>
      </c>
      <c r="G8695" s="3" t="s">
        <v>88</v>
      </c>
      <c r="H8695" s="3" t="s">
        <v>89</v>
      </c>
      <c r="I8695" t="s">
        <v>80</v>
      </c>
      <c r="O8695" s="2">
        <v>46087</v>
      </c>
      <c r="P8695" s="2">
        <v>46387</v>
      </c>
      <c r="Q8695" s="4" t="s">
        <v>90</v>
      </c>
      <c r="R8695" t="s">
        <v>8778</v>
      </c>
      <c r="X8695" t="s">
        <v>86</v>
      </c>
      <c r="Z8695" s="5" t="s">
        <v>10924</v>
      </c>
      <c r="AA8695" s="2">
        <v>46141</v>
      </c>
      <c r="AB8695" t="s">
        <v>10925</v>
      </c>
    </row>
    <row r="8696" spans="1:28" ht="25.5" x14ac:dyDescent="0.25">
      <c r="A8696">
        <v>2026</v>
      </c>
      <c r="B8696" s="2">
        <v>46023</v>
      </c>
      <c r="C8696" s="2">
        <v>46112</v>
      </c>
      <c r="D8696" t="s">
        <v>75</v>
      </c>
      <c r="E8696">
        <v>16572</v>
      </c>
      <c r="F8696" s="3" t="s">
        <v>87</v>
      </c>
      <c r="G8696" s="3" t="s">
        <v>88</v>
      </c>
      <c r="H8696" s="3" t="s">
        <v>89</v>
      </c>
      <c r="I8696" t="s">
        <v>80</v>
      </c>
      <c r="O8696" s="2">
        <v>46087</v>
      </c>
      <c r="P8696" s="2">
        <v>46387</v>
      </c>
      <c r="Q8696" s="4" t="s">
        <v>90</v>
      </c>
      <c r="R8696" t="s">
        <v>8779</v>
      </c>
      <c r="X8696" t="s">
        <v>86</v>
      </c>
      <c r="Z8696" s="5" t="s">
        <v>10924</v>
      </c>
      <c r="AA8696" s="2">
        <v>46141</v>
      </c>
      <c r="AB8696" t="s">
        <v>10925</v>
      </c>
    </row>
    <row r="8697" spans="1:28" ht="25.5" x14ac:dyDescent="0.25">
      <c r="A8697">
        <v>2026</v>
      </c>
      <c r="B8697" s="2">
        <v>46023</v>
      </c>
      <c r="C8697" s="2">
        <v>46112</v>
      </c>
      <c r="D8697" t="s">
        <v>75</v>
      </c>
      <c r="E8697">
        <v>21976</v>
      </c>
      <c r="F8697" s="3" t="s">
        <v>87</v>
      </c>
      <c r="G8697" s="3" t="s">
        <v>88</v>
      </c>
      <c r="H8697" s="3" t="s">
        <v>89</v>
      </c>
      <c r="I8697" t="s">
        <v>80</v>
      </c>
      <c r="O8697" s="2">
        <v>46087</v>
      </c>
      <c r="P8697" s="2">
        <v>46387</v>
      </c>
      <c r="Q8697" s="4" t="s">
        <v>90</v>
      </c>
      <c r="R8697" t="s">
        <v>8780</v>
      </c>
      <c r="X8697" t="s">
        <v>86</v>
      </c>
      <c r="Z8697" s="5" t="s">
        <v>10924</v>
      </c>
      <c r="AA8697" s="2">
        <v>46141</v>
      </c>
      <c r="AB8697" t="s">
        <v>10925</v>
      </c>
    </row>
    <row r="8698" spans="1:28" ht="25.5" x14ac:dyDescent="0.25">
      <c r="A8698">
        <v>2026</v>
      </c>
      <c r="B8698" s="2">
        <v>46023</v>
      </c>
      <c r="C8698" s="2">
        <v>46112</v>
      </c>
      <c r="D8698" t="s">
        <v>75</v>
      </c>
      <c r="E8698">
        <v>51435</v>
      </c>
      <c r="F8698" s="3" t="s">
        <v>87</v>
      </c>
      <c r="G8698" s="3" t="s">
        <v>88</v>
      </c>
      <c r="H8698" s="3" t="s">
        <v>89</v>
      </c>
      <c r="I8698" t="s">
        <v>80</v>
      </c>
      <c r="O8698" s="2">
        <v>46087</v>
      </c>
      <c r="P8698" s="2">
        <v>46387</v>
      </c>
      <c r="Q8698" s="4" t="s">
        <v>90</v>
      </c>
      <c r="R8698" t="s">
        <v>8781</v>
      </c>
      <c r="X8698" t="s">
        <v>86</v>
      </c>
      <c r="Z8698" s="5" t="s">
        <v>10924</v>
      </c>
      <c r="AA8698" s="2">
        <v>46141</v>
      </c>
      <c r="AB8698" t="s">
        <v>10925</v>
      </c>
    </row>
    <row r="8699" spans="1:28" ht="25.5" x14ac:dyDescent="0.25">
      <c r="A8699">
        <v>2026</v>
      </c>
      <c r="B8699" s="2">
        <v>46023</v>
      </c>
      <c r="C8699" s="2">
        <v>46112</v>
      </c>
      <c r="D8699" t="s">
        <v>75</v>
      </c>
      <c r="E8699">
        <v>24757</v>
      </c>
      <c r="F8699" s="3" t="s">
        <v>87</v>
      </c>
      <c r="G8699" s="3" t="s">
        <v>88</v>
      </c>
      <c r="H8699" s="3" t="s">
        <v>89</v>
      </c>
      <c r="I8699" t="s">
        <v>80</v>
      </c>
      <c r="O8699" s="2">
        <v>46087</v>
      </c>
      <c r="P8699" s="2">
        <v>46387</v>
      </c>
      <c r="Q8699" s="4" t="s">
        <v>90</v>
      </c>
      <c r="R8699" t="s">
        <v>8782</v>
      </c>
      <c r="X8699" t="s">
        <v>86</v>
      </c>
      <c r="Z8699" s="5" t="s">
        <v>10924</v>
      </c>
      <c r="AA8699" s="2">
        <v>46141</v>
      </c>
      <c r="AB8699" t="s">
        <v>10925</v>
      </c>
    </row>
    <row r="8700" spans="1:28" ht="25.5" x14ac:dyDescent="0.25">
      <c r="A8700">
        <v>2026</v>
      </c>
      <c r="B8700" s="2">
        <v>46023</v>
      </c>
      <c r="C8700" s="2">
        <v>46112</v>
      </c>
      <c r="D8700" t="s">
        <v>75</v>
      </c>
      <c r="E8700">
        <v>28290</v>
      </c>
      <c r="F8700" s="3" t="s">
        <v>87</v>
      </c>
      <c r="G8700" s="3" t="s">
        <v>88</v>
      </c>
      <c r="H8700" s="3" t="s">
        <v>89</v>
      </c>
      <c r="I8700" t="s">
        <v>80</v>
      </c>
      <c r="O8700" s="2">
        <v>46087</v>
      </c>
      <c r="P8700" s="2">
        <v>46387</v>
      </c>
      <c r="Q8700" s="4" t="s">
        <v>90</v>
      </c>
      <c r="R8700" t="s">
        <v>8783</v>
      </c>
      <c r="X8700" t="s">
        <v>86</v>
      </c>
      <c r="Z8700" s="5" t="s">
        <v>10924</v>
      </c>
      <c r="AA8700" s="2">
        <v>46141</v>
      </c>
      <c r="AB8700" t="s">
        <v>10925</v>
      </c>
    </row>
    <row r="8701" spans="1:28" ht="25.5" x14ac:dyDescent="0.25">
      <c r="A8701">
        <v>2026</v>
      </c>
      <c r="B8701" s="2">
        <v>46023</v>
      </c>
      <c r="C8701" s="2">
        <v>46112</v>
      </c>
      <c r="D8701" t="s">
        <v>75</v>
      </c>
      <c r="E8701">
        <v>60467</v>
      </c>
      <c r="F8701" s="3" t="s">
        <v>87</v>
      </c>
      <c r="G8701" s="3" t="s">
        <v>88</v>
      </c>
      <c r="H8701" s="3" t="s">
        <v>89</v>
      </c>
      <c r="I8701" t="s">
        <v>80</v>
      </c>
      <c r="O8701" s="2">
        <v>46087</v>
      </c>
      <c r="P8701" s="2">
        <v>46161</v>
      </c>
      <c r="Q8701" s="4" t="s">
        <v>90</v>
      </c>
      <c r="R8701" t="s">
        <v>8784</v>
      </c>
      <c r="X8701" t="s">
        <v>86</v>
      </c>
      <c r="Z8701" s="5" t="s">
        <v>10924</v>
      </c>
      <c r="AA8701" s="2">
        <v>46141</v>
      </c>
      <c r="AB8701" t="s">
        <v>10925</v>
      </c>
    </row>
    <row r="8702" spans="1:28" ht="25.5" x14ac:dyDescent="0.25">
      <c r="A8702">
        <v>2026</v>
      </c>
      <c r="B8702" s="2">
        <v>46023</v>
      </c>
      <c r="C8702" s="2">
        <v>46112</v>
      </c>
      <c r="D8702" t="s">
        <v>75</v>
      </c>
      <c r="E8702">
        <v>61512</v>
      </c>
      <c r="F8702" s="3" t="s">
        <v>87</v>
      </c>
      <c r="G8702" s="3" t="s">
        <v>88</v>
      </c>
      <c r="H8702" s="3" t="s">
        <v>89</v>
      </c>
      <c r="I8702" t="s">
        <v>80</v>
      </c>
      <c r="O8702" s="2">
        <v>46087</v>
      </c>
      <c r="P8702" s="2">
        <v>46261</v>
      </c>
      <c r="Q8702" s="4" t="s">
        <v>90</v>
      </c>
      <c r="R8702" t="s">
        <v>8785</v>
      </c>
      <c r="X8702" t="s">
        <v>86</v>
      </c>
      <c r="Z8702" s="5" t="s">
        <v>10924</v>
      </c>
      <c r="AA8702" s="2">
        <v>46141</v>
      </c>
      <c r="AB8702" t="s">
        <v>10925</v>
      </c>
    </row>
    <row r="8703" spans="1:28" ht="25.5" x14ac:dyDescent="0.25">
      <c r="A8703">
        <v>2026</v>
      </c>
      <c r="B8703" s="2">
        <v>46023</v>
      </c>
      <c r="C8703" s="2">
        <v>46112</v>
      </c>
      <c r="D8703" t="s">
        <v>75</v>
      </c>
      <c r="E8703">
        <v>51460</v>
      </c>
      <c r="F8703" s="3" t="s">
        <v>87</v>
      </c>
      <c r="G8703" s="3" t="s">
        <v>88</v>
      </c>
      <c r="H8703" s="3" t="s">
        <v>89</v>
      </c>
      <c r="I8703" t="s">
        <v>80</v>
      </c>
      <c r="O8703" s="2">
        <v>46087</v>
      </c>
      <c r="P8703" s="2">
        <v>46387</v>
      </c>
      <c r="Q8703" s="4" t="s">
        <v>90</v>
      </c>
      <c r="R8703" t="s">
        <v>8786</v>
      </c>
      <c r="X8703" t="s">
        <v>86</v>
      </c>
      <c r="Z8703" s="5" t="s">
        <v>10924</v>
      </c>
      <c r="AA8703" s="2">
        <v>46141</v>
      </c>
      <c r="AB8703" t="s">
        <v>10925</v>
      </c>
    </row>
    <row r="8704" spans="1:28" ht="25.5" x14ac:dyDescent="0.25">
      <c r="A8704">
        <v>2026</v>
      </c>
      <c r="B8704" s="2">
        <v>46023</v>
      </c>
      <c r="C8704" s="2">
        <v>46112</v>
      </c>
      <c r="D8704" t="s">
        <v>75</v>
      </c>
      <c r="E8704">
        <v>57423</v>
      </c>
      <c r="F8704" s="3" t="s">
        <v>87</v>
      </c>
      <c r="G8704" s="3" t="s">
        <v>88</v>
      </c>
      <c r="H8704" s="3" t="s">
        <v>89</v>
      </c>
      <c r="I8704" t="s">
        <v>80</v>
      </c>
      <c r="O8704" s="2">
        <v>46087</v>
      </c>
      <c r="P8704" s="2">
        <v>46387</v>
      </c>
      <c r="Q8704" s="4" t="s">
        <v>90</v>
      </c>
      <c r="R8704" t="s">
        <v>8787</v>
      </c>
      <c r="X8704" t="s">
        <v>86</v>
      </c>
      <c r="Z8704" s="5" t="s">
        <v>10924</v>
      </c>
      <c r="AA8704" s="2">
        <v>46141</v>
      </c>
      <c r="AB8704" t="s">
        <v>10925</v>
      </c>
    </row>
    <row r="8705" spans="1:28" ht="25.5" x14ac:dyDescent="0.25">
      <c r="A8705">
        <v>2026</v>
      </c>
      <c r="B8705" s="2">
        <v>46023</v>
      </c>
      <c r="C8705" s="2">
        <v>46112</v>
      </c>
      <c r="D8705" t="s">
        <v>75</v>
      </c>
      <c r="E8705">
        <v>59383</v>
      </c>
      <c r="F8705" s="3" t="s">
        <v>87</v>
      </c>
      <c r="G8705" s="3" t="s">
        <v>88</v>
      </c>
      <c r="H8705" s="3" t="s">
        <v>89</v>
      </c>
      <c r="I8705" t="s">
        <v>80</v>
      </c>
      <c r="O8705" s="2">
        <v>46087</v>
      </c>
      <c r="P8705" s="2">
        <v>46367</v>
      </c>
      <c r="Q8705" s="4" t="s">
        <v>90</v>
      </c>
      <c r="R8705" t="s">
        <v>8788</v>
      </c>
      <c r="X8705" t="s">
        <v>86</v>
      </c>
      <c r="Z8705" s="5" t="s">
        <v>10924</v>
      </c>
      <c r="AA8705" s="2">
        <v>46141</v>
      </c>
      <c r="AB8705" t="s">
        <v>10925</v>
      </c>
    </row>
    <row r="8706" spans="1:28" ht="25.5" x14ac:dyDescent="0.25">
      <c r="A8706">
        <v>2026</v>
      </c>
      <c r="B8706" s="2">
        <v>46023</v>
      </c>
      <c r="C8706" s="2">
        <v>46112</v>
      </c>
      <c r="D8706" t="s">
        <v>75</v>
      </c>
      <c r="E8706">
        <v>59404</v>
      </c>
      <c r="F8706" s="3" t="s">
        <v>87</v>
      </c>
      <c r="G8706" s="3" t="s">
        <v>88</v>
      </c>
      <c r="H8706" s="3" t="s">
        <v>89</v>
      </c>
      <c r="I8706" t="s">
        <v>80</v>
      </c>
      <c r="O8706" s="2">
        <v>46087</v>
      </c>
      <c r="P8706" s="2">
        <v>46369</v>
      </c>
      <c r="Q8706" s="4" t="s">
        <v>90</v>
      </c>
      <c r="R8706" t="s">
        <v>8789</v>
      </c>
      <c r="X8706" t="s">
        <v>86</v>
      </c>
      <c r="Z8706" s="5" t="s">
        <v>10924</v>
      </c>
      <c r="AA8706" s="2">
        <v>46141</v>
      </c>
      <c r="AB8706" t="s">
        <v>10925</v>
      </c>
    </row>
    <row r="8707" spans="1:28" ht="25.5" x14ac:dyDescent="0.25">
      <c r="A8707">
        <v>2026</v>
      </c>
      <c r="B8707" s="2">
        <v>46023</v>
      </c>
      <c r="C8707" s="2">
        <v>46112</v>
      </c>
      <c r="D8707" t="s">
        <v>75</v>
      </c>
      <c r="E8707">
        <v>51450</v>
      </c>
      <c r="F8707" s="3" t="s">
        <v>87</v>
      </c>
      <c r="G8707" s="3" t="s">
        <v>88</v>
      </c>
      <c r="H8707" s="3" t="s">
        <v>89</v>
      </c>
      <c r="I8707" t="s">
        <v>80</v>
      </c>
      <c r="O8707" s="2">
        <v>46087</v>
      </c>
      <c r="P8707" s="2">
        <v>46387</v>
      </c>
      <c r="Q8707" s="4" t="s">
        <v>90</v>
      </c>
      <c r="R8707" t="s">
        <v>8790</v>
      </c>
      <c r="X8707" t="s">
        <v>86</v>
      </c>
      <c r="Z8707" s="5" t="s">
        <v>10924</v>
      </c>
      <c r="AA8707" s="2">
        <v>46141</v>
      </c>
      <c r="AB8707" t="s">
        <v>10925</v>
      </c>
    </row>
    <row r="8708" spans="1:28" ht="25.5" x14ac:dyDescent="0.25">
      <c r="A8708">
        <v>2026</v>
      </c>
      <c r="B8708" s="2">
        <v>46023</v>
      </c>
      <c r="C8708" s="2">
        <v>46112</v>
      </c>
      <c r="D8708" t="s">
        <v>75</v>
      </c>
      <c r="E8708">
        <v>51475</v>
      </c>
      <c r="F8708" s="3" t="s">
        <v>87</v>
      </c>
      <c r="G8708" s="3" t="s">
        <v>88</v>
      </c>
      <c r="H8708" s="3" t="s">
        <v>89</v>
      </c>
      <c r="I8708" t="s">
        <v>80</v>
      </c>
      <c r="O8708" s="2">
        <v>46087</v>
      </c>
      <c r="P8708" s="2">
        <v>46387</v>
      </c>
      <c r="Q8708" s="4" t="s">
        <v>90</v>
      </c>
      <c r="R8708" t="s">
        <v>8791</v>
      </c>
      <c r="X8708" t="s">
        <v>86</v>
      </c>
      <c r="Z8708" s="5" t="s">
        <v>10924</v>
      </c>
      <c r="AA8708" s="2">
        <v>46141</v>
      </c>
      <c r="AB8708" t="s">
        <v>10925</v>
      </c>
    </row>
    <row r="8709" spans="1:28" ht="25.5" x14ac:dyDescent="0.25">
      <c r="A8709">
        <v>2026</v>
      </c>
      <c r="B8709" s="2">
        <v>46023</v>
      </c>
      <c r="C8709" s="2">
        <v>46112</v>
      </c>
      <c r="D8709" t="s">
        <v>75</v>
      </c>
      <c r="E8709">
        <v>51024</v>
      </c>
      <c r="F8709" s="3" t="s">
        <v>87</v>
      </c>
      <c r="G8709" s="3" t="s">
        <v>88</v>
      </c>
      <c r="H8709" s="3" t="s">
        <v>89</v>
      </c>
      <c r="I8709" t="s">
        <v>80</v>
      </c>
      <c r="O8709" s="2">
        <v>46087</v>
      </c>
      <c r="P8709" s="2">
        <v>45861</v>
      </c>
      <c r="Q8709" s="4" t="s">
        <v>90</v>
      </c>
      <c r="R8709" t="s">
        <v>8792</v>
      </c>
      <c r="X8709" t="s">
        <v>86</v>
      </c>
      <c r="Z8709" s="5" t="s">
        <v>10924</v>
      </c>
      <c r="AA8709" s="2">
        <v>46141</v>
      </c>
      <c r="AB8709" t="s">
        <v>10925</v>
      </c>
    </row>
    <row r="8710" spans="1:28" ht="25.5" x14ac:dyDescent="0.25">
      <c r="A8710">
        <v>2026</v>
      </c>
      <c r="B8710" s="2">
        <v>46023</v>
      </c>
      <c r="C8710" s="2">
        <v>46112</v>
      </c>
      <c r="D8710" t="s">
        <v>75</v>
      </c>
      <c r="E8710">
        <v>49813</v>
      </c>
      <c r="F8710" s="3" t="s">
        <v>87</v>
      </c>
      <c r="G8710" s="3" t="s">
        <v>88</v>
      </c>
      <c r="H8710" s="3" t="s">
        <v>89</v>
      </c>
      <c r="I8710" t="s">
        <v>80</v>
      </c>
      <c r="O8710" s="2">
        <v>46087</v>
      </c>
      <c r="P8710" s="2">
        <v>46434</v>
      </c>
      <c r="Q8710" s="4" t="s">
        <v>90</v>
      </c>
      <c r="R8710" t="s">
        <v>8793</v>
      </c>
      <c r="X8710" t="s">
        <v>86</v>
      </c>
      <c r="Z8710" s="5" t="s">
        <v>10924</v>
      </c>
      <c r="AA8710" s="2">
        <v>46141</v>
      </c>
      <c r="AB8710" t="s">
        <v>10925</v>
      </c>
    </row>
    <row r="8711" spans="1:28" ht="25.5" x14ac:dyDescent="0.25">
      <c r="A8711">
        <v>2026</v>
      </c>
      <c r="B8711" s="2">
        <v>46023</v>
      </c>
      <c r="C8711" s="2">
        <v>46112</v>
      </c>
      <c r="D8711" t="s">
        <v>75</v>
      </c>
      <c r="E8711">
        <v>60210</v>
      </c>
      <c r="F8711" s="3" t="s">
        <v>87</v>
      </c>
      <c r="G8711" s="3" t="s">
        <v>88</v>
      </c>
      <c r="H8711" s="3" t="s">
        <v>89</v>
      </c>
      <c r="I8711" t="s">
        <v>80</v>
      </c>
      <c r="O8711" s="2">
        <v>46087</v>
      </c>
      <c r="P8711" s="2">
        <v>46387</v>
      </c>
      <c r="Q8711" s="4" t="s">
        <v>90</v>
      </c>
      <c r="R8711" t="s">
        <v>8794</v>
      </c>
      <c r="X8711" t="s">
        <v>86</v>
      </c>
      <c r="Z8711" s="5" t="s">
        <v>10924</v>
      </c>
      <c r="AA8711" s="2">
        <v>46141</v>
      </c>
      <c r="AB8711" t="s">
        <v>10925</v>
      </c>
    </row>
    <row r="8712" spans="1:28" ht="25.5" x14ac:dyDescent="0.25">
      <c r="A8712">
        <v>2026</v>
      </c>
      <c r="B8712" s="2">
        <v>46023</v>
      </c>
      <c r="C8712" s="2">
        <v>46112</v>
      </c>
      <c r="D8712" t="s">
        <v>75</v>
      </c>
      <c r="E8712">
        <v>59382</v>
      </c>
      <c r="F8712" s="3" t="s">
        <v>87</v>
      </c>
      <c r="G8712" s="3" t="s">
        <v>88</v>
      </c>
      <c r="H8712" s="3" t="s">
        <v>89</v>
      </c>
      <c r="I8712" t="s">
        <v>80</v>
      </c>
      <c r="O8712" s="2">
        <v>46087</v>
      </c>
      <c r="P8712" s="2">
        <v>46367</v>
      </c>
      <c r="Q8712" s="4" t="s">
        <v>90</v>
      </c>
      <c r="R8712" t="s">
        <v>8795</v>
      </c>
      <c r="X8712" t="s">
        <v>86</v>
      </c>
      <c r="Z8712" s="5" t="s">
        <v>10924</v>
      </c>
      <c r="AA8712" s="2">
        <v>46141</v>
      </c>
      <c r="AB8712" t="s">
        <v>10925</v>
      </c>
    </row>
    <row r="8713" spans="1:28" ht="25.5" x14ac:dyDescent="0.25">
      <c r="A8713">
        <v>2026</v>
      </c>
      <c r="B8713" s="2">
        <v>46023</v>
      </c>
      <c r="C8713" s="2">
        <v>46112</v>
      </c>
      <c r="D8713" t="s">
        <v>75</v>
      </c>
      <c r="E8713">
        <v>59407</v>
      </c>
      <c r="F8713" s="3" t="s">
        <v>87</v>
      </c>
      <c r="G8713" s="3" t="s">
        <v>88</v>
      </c>
      <c r="H8713" s="3" t="s">
        <v>89</v>
      </c>
      <c r="I8713" t="s">
        <v>80</v>
      </c>
      <c r="O8713" s="2">
        <v>46087</v>
      </c>
      <c r="P8713" s="2">
        <v>46369</v>
      </c>
      <c r="Q8713" s="4" t="s">
        <v>90</v>
      </c>
      <c r="R8713" t="s">
        <v>8796</v>
      </c>
      <c r="X8713" t="s">
        <v>86</v>
      </c>
      <c r="Z8713" s="5" t="s">
        <v>10924</v>
      </c>
      <c r="AA8713" s="2">
        <v>46141</v>
      </c>
      <c r="AB8713" t="s">
        <v>10925</v>
      </c>
    </row>
    <row r="8714" spans="1:28" ht="25.5" x14ac:dyDescent="0.25">
      <c r="A8714">
        <v>2026</v>
      </c>
      <c r="B8714" s="2">
        <v>46023</v>
      </c>
      <c r="C8714" s="2">
        <v>46112</v>
      </c>
      <c r="D8714" t="s">
        <v>75</v>
      </c>
      <c r="E8714">
        <v>59384</v>
      </c>
      <c r="F8714" s="3" t="s">
        <v>87</v>
      </c>
      <c r="G8714" s="3" t="s">
        <v>88</v>
      </c>
      <c r="H8714" s="3" t="s">
        <v>89</v>
      </c>
      <c r="I8714" t="s">
        <v>80</v>
      </c>
      <c r="O8714" s="2">
        <v>46087</v>
      </c>
      <c r="P8714" s="2">
        <v>46367</v>
      </c>
      <c r="Q8714" s="4" t="s">
        <v>90</v>
      </c>
      <c r="R8714" t="s">
        <v>8797</v>
      </c>
      <c r="X8714" t="s">
        <v>86</v>
      </c>
      <c r="Z8714" s="5" t="s">
        <v>10924</v>
      </c>
      <c r="AA8714" s="2">
        <v>46141</v>
      </c>
      <c r="AB8714" t="s">
        <v>10925</v>
      </c>
    </row>
    <row r="8715" spans="1:28" ht="25.5" x14ac:dyDescent="0.25">
      <c r="A8715">
        <v>2026</v>
      </c>
      <c r="B8715" s="2">
        <v>46023</v>
      </c>
      <c r="C8715" s="2">
        <v>46112</v>
      </c>
      <c r="D8715" t="s">
        <v>75</v>
      </c>
      <c r="E8715">
        <v>58795</v>
      </c>
      <c r="F8715" s="3" t="s">
        <v>87</v>
      </c>
      <c r="G8715" s="3" t="s">
        <v>88</v>
      </c>
      <c r="H8715" s="3" t="s">
        <v>89</v>
      </c>
      <c r="I8715" t="s">
        <v>80</v>
      </c>
      <c r="O8715" s="2">
        <v>46087</v>
      </c>
      <c r="P8715" s="2">
        <v>46387</v>
      </c>
      <c r="Q8715" s="4" t="s">
        <v>90</v>
      </c>
      <c r="R8715" t="s">
        <v>8798</v>
      </c>
      <c r="X8715" t="s">
        <v>86</v>
      </c>
      <c r="Z8715" s="5" t="s">
        <v>10924</v>
      </c>
      <c r="AA8715" s="2">
        <v>46141</v>
      </c>
      <c r="AB8715" t="s">
        <v>10925</v>
      </c>
    </row>
    <row r="8716" spans="1:28" ht="25.5" x14ac:dyDescent="0.25">
      <c r="A8716">
        <v>2026</v>
      </c>
      <c r="B8716" s="2">
        <v>46023</v>
      </c>
      <c r="C8716" s="2">
        <v>46112</v>
      </c>
      <c r="D8716" t="s">
        <v>75</v>
      </c>
      <c r="E8716">
        <v>62600</v>
      </c>
      <c r="F8716" s="3" t="s">
        <v>87</v>
      </c>
      <c r="G8716" s="3" t="s">
        <v>88</v>
      </c>
      <c r="H8716" s="3" t="s">
        <v>89</v>
      </c>
      <c r="I8716" t="s">
        <v>80</v>
      </c>
      <c r="O8716" s="2">
        <v>46087</v>
      </c>
      <c r="P8716" s="2">
        <v>46387</v>
      </c>
      <c r="Q8716" s="4" t="s">
        <v>90</v>
      </c>
      <c r="R8716" t="s">
        <v>8799</v>
      </c>
      <c r="X8716" t="s">
        <v>86</v>
      </c>
      <c r="Z8716" s="5" t="s">
        <v>10924</v>
      </c>
      <c r="AA8716" s="2">
        <v>46141</v>
      </c>
      <c r="AB8716" t="s">
        <v>10925</v>
      </c>
    </row>
    <row r="8717" spans="1:28" ht="25.5" x14ac:dyDescent="0.25">
      <c r="A8717">
        <v>2026</v>
      </c>
      <c r="B8717" s="2">
        <v>46023</v>
      </c>
      <c r="C8717" s="2">
        <v>46112</v>
      </c>
      <c r="D8717" t="s">
        <v>75</v>
      </c>
      <c r="E8717">
        <v>59385</v>
      </c>
      <c r="F8717" s="3" t="s">
        <v>87</v>
      </c>
      <c r="G8717" s="3" t="s">
        <v>88</v>
      </c>
      <c r="H8717" s="3" t="s">
        <v>89</v>
      </c>
      <c r="I8717" t="s">
        <v>80</v>
      </c>
      <c r="O8717" s="2">
        <v>46087</v>
      </c>
      <c r="P8717" s="2">
        <v>46367</v>
      </c>
      <c r="Q8717" s="4" t="s">
        <v>90</v>
      </c>
      <c r="R8717" t="s">
        <v>8800</v>
      </c>
      <c r="X8717" t="s">
        <v>86</v>
      </c>
      <c r="Z8717" s="5" t="s">
        <v>10924</v>
      </c>
      <c r="AA8717" s="2">
        <v>46141</v>
      </c>
      <c r="AB8717" t="s">
        <v>10925</v>
      </c>
    </row>
    <row r="8718" spans="1:28" ht="25.5" x14ac:dyDescent="0.25">
      <c r="A8718">
        <v>2026</v>
      </c>
      <c r="B8718" s="2">
        <v>46023</v>
      </c>
      <c r="C8718" s="2">
        <v>46112</v>
      </c>
      <c r="D8718" t="s">
        <v>75</v>
      </c>
      <c r="E8718">
        <v>59409</v>
      </c>
      <c r="F8718" s="3" t="s">
        <v>87</v>
      </c>
      <c r="G8718" s="3" t="s">
        <v>88</v>
      </c>
      <c r="H8718" s="3" t="s">
        <v>89</v>
      </c>
      <c r="I8718" t="s">
        <v>80</v>
      </c>
      <c r="O8718" s="2">
        <v>46087</v>
      </c>
      <c r="P8718" s="2">
        <v>46369</v>
      </c>
      <c r="Q8718" s="4" t="s">
        <v>90</v>
      </c>
      <c r="R8718" t="s">
        <v>8801</v>
      </c>
      <c r="X8718" t="s">
        <v>86</v>
      </c>
      <c r="Z8718" s="5" t="s">
        <v>10924</v>
      </c>
      <c r="AA8718" s="2">
        <v>46141</v>
      </c>
      <c r="AB8718" t="s">
        <v>10925</v>
      </c>
    </row>
    <row r="8719" spans="1:28" ht="25.5" x14ac:dyDescent="0.25">
      <c r="A8719">
        <v>2026</v>
      </c>
      <c r="B8719" s="2">
        <v>46023</v>
      </c>
      <c r="C8719" s="2">
        <v>46112</v>
      </c>
      <c r="D8719" t="s">
        <v>75</v>
      </c>
      <c r="E8719">
        <v>38677</v>
      </c>
      <c r="F8719" s="3" t="s">
        <v>87</v>
      </c>
      <c r="G8719" s="3" t="s">
        <v>88</v>
      </c>
      <c r="H8719" s="3" t="s">
        <v>89</v>
      </c>
      <c r="I8719" t="s">
        <v>80</v>
      </c>
      <c r="O8719" s="2">
        <v>46087</v>
      </c>
      <c r="P8719" s="2">
        <v>46387</v>
      </c>
      <c r="Q8719" s="4" t="s">
        <v>90</v>
      </c>
      <c r="R8719" t="s">
        <v>8802</v>
      </c>
      <c r="X8719" t="s">
        <v>86</v>
      </c>
      <c r="Z8719" s="5" t="s">
        <v>10924</v>
      </c>
      <c r="AA8719" s="2">
        <v>46141</v>
      </c>
      <c r="AB8719" t="s">
        <v>10925</v>
      </c>
    </row>
    <row r="8720" spans="1:28" ht="25.5" x14ac:dyDescent="0.25">
      <c r="A8720">
        <v>2026</v>
      </c>
      <c r="B8720" s="2">
        <v>46023</v>
      </c>
      <c r="C8720" s="2">
        <v>46112</v>
      </c>
      <c r="D8720" t="s">
        <v>75</v>
      </c>
      <c r="E8720">
        <v>59421</v>
      </c>
      <c r="F8720" s="3" t="s">
        <v>87</v>
      </c>
      <c r="G8720" s="3" t="s">
        <v>88</v>
      </c>
      <c r="H8720" s="3" t="s">
        <v>89</v>
      </c>
      <c r="I8720" t="s">
        <v>80</v>
      </c>
      <c r="O8720" s="2">
        <v>46087</v>
      </c>
      <c r="P8720" s="2">
        <v>46372</v>
      </c>
      <c r="Q8720" s="4" t="s">
        <v>90</v>
      </c>
      <c r="R8720" t="s">
        <v>8803</v>
      </c>
      <c r="X8720" t="s">
        <v>86</v>
      </c>
      <c r="Z8720" s="5" t="s">
        <v>10924</v>
      </c>
      <c r="AA8720" s="2">
        <v>46141</v>
      </c>
      <c r="AB8720" t="s">
        <v>10925</v>
      </c>
    </row>
    <row r="8721" spans="1:28" ht="25.5" x14ac:dyDescent="0.25">
      <c r="A8721">
        <v>2026</v>
      </c>
      <c r="B8721" s="2">
        <v>46023</v>
      </c>
      <c r="C8721" s="2">
        <v>46112</v>
      </c>
      <c r="D8721" t="s">
        <v>75</v>
      </c>
      <c r="E8721">
        <v>55665</v>
      </c>
      <c r="F8721" s="3" t="s">
        <v>87</v>
      </c>
      <c r="G8721" s="3" t="s">
        <v>88</v>
      </c>
      <c r="H8721" s="3" t="s">
        <v>89</v>
      </c>
      <c r="I8721" t="s">
        <v>80</v>
      </c>
      <c r="O8721" s="2">
        <v>46087</v>
      </c>
      <c r="P8721" s="2">
        <v>46387</v>
      </c>
      <c r="Q8721" s="4" t="s">
        <v>90</v>
      </c>
      <c r="R8721" t="s">
        <v>8804</v>
      </c>
      <c r="X8721" t="s">
        <v>86</v>
      </c>
      <c r="Z8721" s="5" t="s">
        <v>10924</v>
      </c>
      <c r="AA8721" s="2">
        <v>46141</v>
      </c>
      <c r="AB8721" t="s">
        <v>10925</v>
      </c>
    </row>
    <row r="8722" spans="1:28" ht="25.5" x14ac:dyDescent="0.25">
      <c r="A8722">
        <v>2026</v>
      </c>
      <c r="B8722" s="2">
        <v>46023</v>
      </c>
      <c r="C8722" s="2">
        <v>46112</v>
      </c>
      <c r="D8722" t="s">
        <v>75</v>
      </c>
      <c r="E8722">
        <v>62483</v>
      </c>
      <c r="F8722" s="3" t="s">
        <v>87</v>
      </c>
      <c r="G8722" s="3" t="s">
        <v>88</v>
      </c>
      <c r="H8722" s="3" t="s">
        <v>89</v>
      </c>
      <c r="I8722" t="s">
        <v>80</v>
      </c>
      <c r="O8722" s="2">
        <v>46087</v>
      </c>
      <c r="P8722" s="2">
        <v>46431</v>
      </c>
      <c r="Q8722" s="4" t="s">
        <v>90</v>
      </c>
      <c r="R8722" t="s">
        <v>8805</v>
      </c>
      <c r="X8722" t="s">
        <v>86</v>
      </c>
      <c r="Z8722" s="5" t="s">
        <v>10924</v>
      </c>
      <c r="AA8722" s="2">
        <v>46141</v>
      </c>
      <c r="AB8722" t="s">
        <v>10925</v>
      </c>
    </row>
    <row r="8723" spans="1:28" ht="25.5" x14ac:dyDescent="0.25">
      <c r="A8723">
        <v>2026</v>
      </c>
      <c r="B8723" s="2">
        <v>46023</v>
      </c>
      <c r="C8723" s="2">
        <v>46112</v>
      </c>
      <c r="D8723" t="s">
        <v>75</v>
      </c>
      <c r="E8723">
        <v>55454</v>
      </c>
      <c r="F8723" s="3" t="s">
        <v>87</v>
      </c>
      <c r="G8723" s="3" t="s">
        <v>88</v>
      </c>
      <c r="H8723" s="3" t="s">
        <v>89</v>
      </c>
      <c r="I8723" t="s">
        <v>80</v>
      </c>
      <c r="O8723" s="2">
        <v>46087</v>
      </c>
      <c r="P8723" s="2">
        <v>46387</v>
      </c>
      <c r="Q8723" s="4" t="s">
        <v>90</v>
      </c>
      <c r="R8723" t="s">
        <v>8806</v>
      </c>
      <c r="X8723" t="s">
        <v>86</v>
      </c>
      <c r="Z8723" s="5" t="s">
        <v>10924</v>
      </c>
      <c r="AA8723" s="2">
        <v>46141</v>
      </c>
      <c r="AB8723" t="s">
        <v>10925</v>
      </c>
    </row>
    <row r="8724" spans="1:28" ht="25.5" x14ac:dyDescent="0.25">
      <c r="A8724">
        <v>2026</v>
      </c>
      <c r="B8724" s="2">
        <v>46023</v>
      </c>
      <c r="C8724" s="2">
        <v>46112</v>
      </c>
      <c r="D8724" t="s">
        <v>75</v>
      </c>
      <c r="E8724">
        <v>11872</v>
      </c>
      <c r="F8724" s="3" t="s">
        <v>87</v>
      </c>
      <c r="G8724" s="3" t="s">
        <v>88</v>
      </c>
      <c r="H8724" s="3" t="s">
        <v>89</v>
      </c>
      <c r="I8724" t="s">
        <v>80</v>
      </c>
      <c r="O8724" s="2">
        <v>46087</v>
      </c>
      <c r="P8724" s="2">
        <v>46439</v>
      </c>
      <c r="Q8724" s="4" t="s">
        <v>90</v>
      </c>
      <c r="R8724" t="s">
        <v>8807</v>
      </c>
      <c r="X8724" t="s">
        <v>86</v>
      </c>
      <c r="Z8724" s="5" t="s">
        <v>10924</v>
      </c>
      <c r="AA8724" s="2">
        <v>46141</v>
      </c>
      <c r="AB8724" t="s">
        <v>10925</v>
      </c>
    </row>
    <row r="8725" spans="1:28" ht="25.5" x14ac:dyDescent="0.25">
      <c r="A8725">
        <v>2026</v>
      </c>
      <c r="B8725" s="2">
        <v>46023</v>
      </c>
      <c r="C8725" s="2">
        <v>46112</v>
      </c>
      <c r="D8725" t="s">
        <v>75</v>
      </c>
      <c r="E8725">
        <v>54088</v>
      </c>
      <c r="F8725" s="3" t="s">
        <v>87</v>
      </c>
      <c r="G8725" s="3" t="s">
        <v>88</v>
      </c>
      <c r="H8725" s="3" t="s">
        <v>89</v>
      </c>
      <c r="I8725" t="s">
        <v>80</v>
      </c>
      <c r="O8725" s="2">
        <v>46087</v>
      </c>
      <c r="P8725" s="2">
        <v>46437</v>
      </c>
      <c r="Q8725" s="4" t="s">
        <v>90</v>
      </c>
      <c r="R8725" t="s">
        <v>8808</v>
      </c>
      <c r="X8725" t="s">
        <v>86</v>
      </c>
      <c r="Z8725" s="5" t="s">
        <v>10924</v>
      </c>
      <c r="AA8725" s="2">
        <v>46141</v>
      </c>
      <c r="AB8725" t="s">
        <v>10925</v>
      </c>
    </row>
    <row r="8726" spans="1:28" ht="25.5" x14ac:dyDescent="0.25">
      <c r="A8726">
        <v>2026</v>
      </c>
      <c r="B8726" s="2">
        <v>46023</v>
      </c>
      <c r="C8726" s="2">
        <v>46112</v>
      </c>
      <c r="D8726" t="s">
        <v>75</v>
      </c>
      <c r="E8726">
        <v>54089</v>
      </c>
      <c r="F8726" s="3" t="s">
        <v>87</v>
      </c>
      <c r="G8726" s="3" t="s">
        <v>88</v>
      </c>
      <c r="H8726" s="3" t="s">
        <v>89</v>
      </c>
      <c r="I8726" t="s">
        <v>80</v>
      </c>
      <c r="O8726" s="2">
        <v>46087</v>
      </c>
      <c r="P8726" s="2">
        <v>46437</v>
      </c>
      <c r="Q8726" s="4" t="s">
        <v>90</v>
      </c>
      <c r="R8726" t="s">
        <v>8809</v>
      </c>
      <c r="X8726" t="s">
        <v>86</v>
      </c>
      <c r="Z8726" s="5" t="s">
        <v>10924</v>
      </c>
      <c r="AA8726" s="2">
        <v>46141</v>
      </c>
      <c r="AB8726" t="s">
        <v>10925</v>
      </c>
    </row>
    <row r="8727" spans="1:28" ht="25.5" x14ac:dyDescent="0.25">
      <c r="A8727">
        <v>2026</v>
      </c>
      <c r="B8727" s="2">
        <v>46023</v>
      </c>
      <c r="C8727" s="2">
        <v>46112</v>
      </c>
      <c r="D8727" t="s">
        <v>75</v>
      </c>
      <c r="E8727">
        <v>54090</v>
      </c>
      <c r="F8727" s="3" t="s">
        <v>87</v>
      </c>
      <c r="G8727" s="3" t="s">
        <v>88</v>
      </c>
      <c r="H8727" s="3" t="s">
        <v>89</v>
      </c>
      <c r="I8727" t="s">
        <v>80</v>
      </c>
      <c r="O8727" s="2">
        <v>46087</v>
      </c>
      <c r="P8727" s="2">
        <v>46438</v>
      </c>
      <c r="Q8727" s="4" t="s">
        <v>90</v>
      </c>
      <c r="R8727" t="s">
        <v>8810</v>
      </c>
      <c r="X8727" t="s">
        <v>86</v>
      </c>
      <c r="Z8727" s="5" t="s">
        <v>10924</v>
      </c>
      <c r="AA8727" s="2">
        <v>46141</v>
      </c>
      <c r="AB8727" t="s">
        <v>10925</v>
      </c>
    </row>
    <row r="8728" spans="1:28" ht="25.5" x14ac:dyDescent="0.25">
      <c r="A8728">
        <v>2026</v>
      </c>
      <c r="B8728" s="2">
        <v>46023</v>
      </c>
      <c r="C8728" s="2">
        <v>46112</v>
      </c>
      <c r="D8728" t="s">
        <v>75</v>
      </c>
      <c r="E8728">
        <v>44934</v>
      </c>
      <c r="F8728" s="3" t="s">
        <v>87</v>
      </c>
      <c r="G8728" s="3" t="s">
        <v>88</v>
      </c>
      <c r="H8728" s="3" t="s">
        <v>89</v>
      </c>
      <c r="I8728" t="s">
        <v>80</v>
      </c>
      <c r="O8728" s="2">
        <v>46087</v>
      </c>
      <c r="P8728" s="2">
        <v>46387</v>
      </c>
      <c r="Q8728" s="4" t="s">
        <v>90</v>
      </c>
      <c r="R8728" t="s">
        <v>8811</v>
      </c>
      <c r="X8728" t="s">
        <v>86</v>
      </c>
      <c r="Z8728" s="5" t="s">
        <v>10924</v>
      </c>
      <c r="AA8728" s="2">
        <v>46141</v>
      </c>
      <c r="AB8728" t="s">
        <v>10925</v>
      </c>
    </row>
    <row r="8729" spans="1:28" ht="25.5" x14ac:dyDescent="0.25">
      <c r="A8729">
        <v>2026</v>
      </c>
      <c r="B8729" s="2">
        <v>46023</v>
      </c>
      <c r="C8729" s="2">
        <v>46112</v>
      </c>
      <c r="D8729" t="s">
        <v>75</v>
      </c>
      <c r="E8729">
        <v>59904</v>
      </c>
      <c r="F8729" s="3" t="s">
        <v>87</v>
      </c>
      <c r="G8729" s="3" t="s">
        <v>88</v>
      </c>
      <c r="H8729" s="3" t="s">
        <v>89</v>
      </c>
      <c r="I8729" t="s">
        <v>80</v>
      </c>
      <c r="O8729" s="2">
        <v>46087</v>
      </c>
      <c r="P8729" s="2">
        <v>46387</v>
      </c>
      <c r="Q8729" s="4" t="s">
        <v>90</v>
      </c>
      <c r="R8729" t="s">
        <v>8812</v>
      </c>
      <c r="X8729" t="s">
        <v>86</v>
      </c>
      <c r="Z8729" s="5" t="s">
        <v>10924</v>
      </c>
      <c r="AA8729" s="2">
        <v>46141</v>
      </c>
      <c r="AB8729" t="s">
        <v>10925</v>
      </c>
    </row>
    <row r="8730" spans="1:28" ht="25.5" x14ac:dyDescent="0.25">
      <c r="A8730">
        <v>2026</v>
      </c>
      <c r="B8730" s="2">
        <v>46023</v>
      </c>
      <c r="C8730" s="2">
        <v>46112</v>
      </c>
      <c r="D8730" t="s">
        <v>75</v>
      </c>
      <c r="E8730">
        <v>34705</v>
      </c>
      <c r="F8730" s="3" t="s">
        <v>87</v>
      </c>
      <c r="G8730" s="3" t="s">
        <v>88</v>
      </c>
      <c r="H8730" s="3" t="s">
        <v>89</v>
      </c>
      <c r="I8730" t="s">
        <v>80</v>
      </c>
      <c r="O8730" s="2">
        <v>46087</v>
      </c>
      <c r="P8730" s="2">
        <v>46387</v>
      </c>
      <c r="Q8730" s="4" t="s">
        <v>90</v>
      </c>
      <c r="R8730" t="s">
        <v>8813</v>
      </c>
      <c r="X8730" t="s">
        <v>86</v>
      </c>
      <c r="Z8730" s="5" t="s">
        <v>10924</v>
      </c>
      <c r="AA8730" s="2">
        <v>46141</v>
      </c>
      <c r="AB8730" t="s">
        <v>10925</v>
      </c>
    </row>
    <row r="8731" spans="1:28" ht="25.5" x14ac:dyDescent="0.25">
      <c r="A8731">
        <v>2026</v>
      </c>
      <c r="B8731" s="2">
        <v>46023</v>
      </c>
      <c r="C8731" s="2">
        <v>46112</v>
      </c>
      <c r="D8731" t="s">
        <v>75</v>
      </c>
      <c r="E8731">
        <v>8214</v>
      </c>
      <c r="F8731" s="3" t="s">
        <v>87</v>
      </c>
      <c r="G8731" s="3" t="s">
        <v>88</v>
      </c>
      <c r="H8731" s="3" t="s">
        <v>89</v>
      </c>
      <c r="I8731" t="s">
        <v>80</v>
      </c>
      <c r="O8731" s="2">
        <v>46087</v>
      </c>
      <c r="P8731" s="2">
        <v>46387</v>
      </c>
      <c r="Q8731" s="4" t="s">
        <v>90</v>
      </c>
      <c r="R8731" t="s">
        <v>8814</v>
      </c>
      <c r="X8731" t="s">
        <v>86</v>
      </c>
      <c r="Z8731" s="5" t="s">
        <v>10924</v>
      </c>
      <c r="AA8731" s="2">
        <v>46141</v>
      </c>
      <c r="AB8731" t="s">
        <v>10925</v>
      </c>
    </row>
    <row r="8732" spans="1:28" ht="25.5" x14ac:dyDescent="0.25">
      <c r="A8732">
        <v>2026</v>
      </c>
      <c r="B8732" s="2">
        <v>46023</v>
      </c>
      <c r="C8732" s="2">
        <v>46112</v>
      </c>
      <c r="D8732" t="s">
        <v>75</v>
      </c>
      <c r="E8732">
        <v>22398</v>
      </c>
      <c r="F8732" s="3" t="s">
        <v>87</v>
      </c>
      <c r="G8732" s="3" t="s">
        <v>88</v>
      </c>
      <c r="H8732" s="3" t="s">
        <v>89</v>
      </c>
      <c r="I8732" t="s">
        <v>80</v>
      </c>
      <c r="O8732" s="2">
        <v>46087</v>
      </c>
      <c r="P8732" s="2">
        <v>46387</v>
      </c>
      <c r="Q8732" s="4" t="s">
        <v>90</v>
      </c>
      <c r="R8732" t="s">
        <v>8815</v>
      </c>
      <c r="X8732" t="s">
        <v>86</v>
      </c>
      <c r="Z8732" s="5" t="s">
        <v>10924</v>
      </c>
      <c r="AA8732" s="2">
        <v>46141</v>
      </c>
      <c r="AB8732" t="s">
        <v>10925</v>
      </c>
    </row>
    <row r="8733" spans="1:28" ht="25.5" x14ac:dyDescent="0.25">
      <c r="A8733">
        <v>2026</v>
      </c>
      <c r="B8733" s="2">
        <v>46023</v>
      </c>
      <c r="C8733" s="2">
        <v>46112</v>
      </c>
      <c r="D8733" t="s">
        <v>75</v>
      </c>
      <c r="E8733">
        <v>59583</v>
      </c>
      <c r="F8733" s="3" t="s">
        <v>87</v>
      </c>
      <c r="G8733" s="3" t="s">
        <v>88</v>
      </c>
      <c r="H8733" s="3" t="s">
        <v>89</v>
      </c>
      <c r="I8733" t="s">
        <v>80</v>
      </c>
      <c r="O8733" s="2">
        <v>46087</v>
      </c>
      <c r="P8733" s="2">
        <v>46387</v>
      </c>
      <c r="Q8733" s="4" t="s">
        <v>90</v>
      </c>
      <c r="R8733" t="s">
        <v>8816</v>
      </c>
      <c r="X8733" t="s">
        <v>86</v>
      </c>
      <c r="Z8733" s="5" t="s">
        <v>10924</v>
      </c>
      <c r="AA8733" s="2">
        <v>46141</v>
      </c>
      <c r="AB8733" t="s">
        <v>10925</v>
      </c>
    </row>
    <row r="8734" spans="1:28" ht="25.5" x14ac:dyDescent="0.25">
      <c r="A8734">
        <v>2026</v>
      </c>
      <c r="B8734" s="2">
        <v>46023</v>
      </c>
      <c r="C8734" s="2">
        <v>46112</v>
      </c>
      <c r="D8734" t="s">
        <v>75</v>
      </c>
      <c r="E8734">
        <v>844</v>
      </c>
      <c r="F8734" s="3" t="s">
        <v>87</v>
      </c>
      <c r="G8734" s="3" t="s">
        <v>88</v>
      </c>
      <c r="H8734" s="3" t="s">
        <v>89</v>
      </c>
      <c r="I8734" t="s">
        <v>80</v>
      </c>
      <c r="O8734" s="2">
        <v>46087</v>
      </c>
      <c r="P8734" s="2">
        <v>46387</v>
      </c>
      <c r="Q8734" s="4" t="s">
        <v>90</v>
      </c>
      <c r="R8734" t="s">
        <v>8817</v>
      </c>
      <c r="X8734" t="s">
        <v>86</v>
      </c>
      <c r="Z8734" s="5" t="s">
        <v>10924</v>
      </c>
      <c r="AA8734" s="2">
        <v>46141</v>
      </c>
      <c r="AB8734" t="s">
        <v>10925</v>
      </c>
    </row>
    <row r="8735" spans="1:28" ht="25.5" x14ac:dyDescent="0.25">
      <c r="A8735">
        <v>2026</v>
      </c>
      <c r="B8735" s="2">
        <v>46023</v>
      </c>
      <c r="C8735" s="2">
        <v>46112</v>
      </c>
      <c r="D8735" t="s">
        <v>75</v>
      </c>
      <c r="E8735">
        <v>57024</v>
      </c>
      <c r="F8735" s="3" t="s">
        <v>87</v>
      </c>
      <c r="G8735" s="3" t="s">
        <v>88</v>
      </c>
      <c r="H8735" s="3" t="s">
        <v>89</v>
      </c>
      <c r="I8735" t="s">
        <v>80</v>
      </c>
      <c r="O8735" s="2">
        <v>46087</v>
      </c>
      <c r="P8735" s="2">
        <v>46374</v>
      </c>
      <c r="Q8735" s="4" t="s">
        <v>90</v>
      </c>
      <c r="R8735" t="s">
        <v>8818</v>
      </c>
      <c r="X8735" t="s">
        <v>86</v>
      </c>
      <c r="Z8735" s="5" t="s">
        <v>10924</v>
      </c>
      <c r="AA8735" s="2">
        <v>46141</v>
      </c>
      <c r="AB8735" t="s">
        <v>10925</v>
      </c>
    </row>
    <row r="8736" spans="1:28" ht="25.5" x14ac:dyDescent="0.25">
      <c r="A8736">
        <v>2026</v>
      </c>
      <c r="B8736" s="2">
        <v>46023</v>
      </c>
      <c r="C8736" s="2">
        <v>46112</v>
      </c>
      <c r="D8736" t="s">
        <v>75</v>
      </c>
      <c r="E8736">
        <v>47674</v>
      </c>
      <c r="F8736" s="3" t="s">
        <v>87</v>
      </c>
      <c r="G8736" s="3" t="s">
        <v>88</v>
      </c>
      <c r="H8736" s="3" t="s">
        <v>89</v>
      </c>
      <c r="I8736" t="s">
        <v>80</v>
      </c>
      <c r="O8736" s="2">
        <v>46087</v>
      </c>
      <c r="P8736" s="2">
        <v>46387</v>
      </c>
      <c r="Q8736" s="4" t="s">
        <v>90</v>
      </c>
      <c r="R8736" t="s">
        <v>8819</v>
      </c>
      <c r="X8736" t="s">
        <v>86</v>
      </c>
      <c r="Z8736" s="5" t="s">
        <v>10924</v>
      </c>
      <c r="AA8736" s="2">
        <v>46141</v>
      </c>
      <c r="AB8736" t="s">
        <v>10925</v>
      </c>
    </row>
    <row r="8737" spans="1:28" ht="25.5" x14ac:dyDescent="0.25">
      <c r="A8737">
        <v>2026</v>
      </c>
      <c r="B8737" s="2">
        <v>46023</v>
      </c>
      <c r="C8737" s="2">
        <v>46112</v>
      </c>
      <c r="D8737" t="s">
        <v>75</v>
      </c>
      <c r="E8737">
        <v>43240</v>
      </c>
      <c r="F8737" s="3" t="s">
        <v>87</v>
      </c>
      <c r="G8737" s="3" t="s">
        <v>88</v>
      </c>
      <c r="H8737" s="3" t="s">
        <v>89</v>
      </c>
      <c r="I8737" t="s">
        <v>80</v>
      </c>
      <c r="O8737" s="2">
        <v>46087</v>
      </c>
      <c r="P8737" s="2">
        <v>46387</v>
      </c>
      <c r="Q8737" s="4" t="s">
        <v>90</v>
      </c>
      <c r="R8737" t="s">
        <v>8820</v>
      </c>
      <c r="X8737" t="s">
        <v>86</v>
      </c>
      <c r="Z8737" s="5" t="s">
        <v>10924</v>
      </c>
      <c r="AA8737" s="2">
        <v>46141</v>
      </c>
      <c r="AB8737" t="s">
        <v>10925</v>
      </c>
    </row>
    <row r="8738" spans="1:28" ht="25.5" x14ac:dyDescent="0.25">
      <c r="A8738">
        <v>2026</v>
      </c>
      <c r="B8738" s="2">
        <v>46023</v>
      </c>
      <c r="C8738" s="2">
        <v>46112</v>
      </c>
      <c r="D8738" t="s">
        <v>75</v>
      </c>
      <c r="E8738">
        <v>62503</v>
      </c>
      <c r="F8738" s="3" t="s">
        <v>87</v>
      </c>
      <c r="G8738" s="3" t="s">
        <v>88</v>
      </c>
      <c r="H8738" s="3" t="s">
        <v>89</v>
      </c>
      <c r="I8738" t="s">
        <v>80</v>
      </c>
      <c r="O8738" s="2">
        <v>46087</v>
      </c>
      <c r="P8738" s="2">
        <v>46387</v>
      </c>
      <c r="Q8738" s="4" t="s">
        <v>90</v>
      </c>
      <c r="R8738" t="s">
        <v>8821</v>
      </c>
      <c r="X8738" t="s">
        <v>86</v>
      </c>
      <c r="Z8738" s="5" t="s">
        <v>10924</v>
      </c>
      <c r="AA8738" s="2">
        <v>46141</v>
      </c>
      <c r="AB8738" t="s">
        <v>10925</v>
      </c>
    </row>
    <row r="8739" spans="1:28" ht="25.5" x14ac:dyDescent="0.25">
      <c r="A8739">
        <v>2026</v>
      </c>
      <c r="B8739" s="2">
        <v>46023</v>
      </c>
      <c r="C8739" s="2">
        <v>46112</v>
      </c>
      <c r="D8739" t="s">
        <v>75</v>
      </c>
      <c r="E8739">
        <v>62462</v>
      </c>
      <c r="F8739" s="3" t="s">
        <v>87</v>
      </c>
      <c r="G8739" s="3" t="s">
        <v>88</v>
      </c>
      <c r="H8739" s="3" t="s">
        <v>89</v>
      </c>
      <c r="I8739" t="s">
        <v>80</v>
      </c>
      <c r="O8739" s="2">
        <v>46087</v>
      </c>
      <c r="P8739" s="2">
        <v>46387</v>
      </c>
      <c r="Q8739" s="4" t="s">
        <v>90</v>
      </c>
      <c r="R8739" t="s">
        <v>8822</v>
      </c>
      <c r="X8739" t="s">
        <v>86</v>
      </c>
      <c r="Z8739" s="5" t="s">
        <v>10924</v>
      </c>
      <c r="AA8739" s="2">
        <v>46141</v>
      </c>
      <c r="AB8739" t="s">
        <v>10925</v>
      </c>
    </row>
    <row r="8740" spans="1:28" ht="25.5" x14ac:dyDescent="0.25">
      <c r="A8740">
        <v>2026</v>
      </c>
      <c r="B8740" s="2">
        <v>46023</v>
      </c>
      <c r="C8740" s="2">
        <v>46112</v>
      </c>
      <c r="D8740" t="s">
        <v>75</v>
      </c>
      <c r="E8740">
        <v>58683</v>
      </c>
      <c r="F8740" s="3" t="s">
        <v>87</v>
      </c>
      <c r="G8740" s="3" t="s">
        <v>88</v>
      </c>
      <c r="H8740" s="3" t="s">
        <v>89</v>
      </c>
      <c r="I8740" t="s">
        <v>80</v>
      </c>
      <c r="O8740" s="2">
        <v>46087</v>
      </c>
      <c r="P8740" s="2">
        <v>46387</v>
      </c>
      <c r="Q8740" s="4" t="s">
        <v>90</v>
      </c>
      <c r="R8740" t="s">
        <v>8823</v>
      </c>
      <c r="X8740" t="s">
        <v>86</v>
      </c>
      <c r="Z8740" s="5" t="s">
        <v>10924</v>
      </c>
      <c r="AA8740" s="2">
        <v>46141</v>
      </c>
      <c r="AB8740" t="s">
        <v>10925</v>
      </c>
    </row>
    <row r="8741" spans="1:28" ht="25.5" x14ac:dyDescent="0.25">
      <c r="A8741">
        <v>2026</v>
      </c>
      <c r="B8741" s="2">
        <v>46023</v>
      </c>
      <c r="C8741" s="2">
        <v>46112</v>
      </c>
      <c r="D8741" t="s">
        <v>75</v>
      </c>
      <c r="E8741">
        <v>25215</v>
      </c>
      <c r="F8741" s="3" t="s">
        <v>87</v>
      </c>
      <c r="G8741" s="3" t="s">
        <v>88</v>
      </c>
      <c r="H8741" s="3" t="s">
        <v>89</v>
      </c>
      <c r="I8741" t="s">
        <v>80</v>
      </c>
      <c r="O8741" s="2">
        <v>46087</v>
      </c>
      <c r="P8741" s="2">
        <v>46387</v>
      </c>
      <c r="Q8741" s="4" t="s">
        <v>90</v>
      </c>
      <c r="R8741" t="s">
        <v>8824</v>
      </c>
      <c r="X8741" t="s">
        <v>86</v>
      </c>
      <c r="Z8741" s="5" t="s">
        <v>10924</v>
      </c>
      <c r="AA8741" s="2">
        <v>46141</v>
      </c>
      <c r="AB8741" t="s">
        <v>10925</v>
      </c>
    </row>
    <row r="8742" spans="1:28" ht="25.5" x14ac:dyDescent="0.25">
      <c r="A8742">
        <v>2026</v>
      </c>
      <c r="B8742" s="2">
        <v>46023</v>
      </c>
      <c r="C8742" s="2">
        <v>46112</v>
      </c>
      <c r="D8742" t="s">
        <v>75</v>
      </c>
      <c r="E8742">
        <v>11038</v>
      </c>
      <c r="F8742" s="3" t="s">
        <v>87</v>
      </c>
      <c r="G8742" s="3" t="s">
        <v>88</v>
      </c>
      <c r="H8742" s="3" t="s">
        <v>89</v>
      </c>
      <c r="I8742" t="s">
        <v>80</v>
      </c>
      <c r="O8742" s="2">
        <v>46087</v>
      </c>
      <c r="P8742" s="2">
        <v>46411</v>
      </c>
      <c r="Q8742" s="4" t="s">
        <v>90</v>
      </c>
      <c r="R8742" t="s">
        <v>8825</v>
      </c>
      <c r="X8742" t="s">
        <v>86</v>
      </c>
      <c r="Z8742" s="5" t="s">
        <v>10924</v>
      </c>
      <c r="AA8742" s="2">
        <v>46141</v>
      </c>
      <c r="AB8742" t="s">
        <v>10925</v>
      </c>
    </row>
    <row r="8743" spans="1:28" ht="25.5" x14ac:dyDescent="0.25">
      <c r="A8743">
        <v>2026</v>
      </c>
      <c r="B8743" s="2">
        <v>46023</v>
      </c>
      <c r="C8743" s="2">
        <v>46112</v>
      </c>
      <c r="D8743" t="s">
        <v>75</v>
      </c>
      <c r="E8743">
        <v>14322</v>
      </c>
      <c r="F8743" s="3" t="s">
        <v>87</v>
      </c>
      <c r="G8743" s="3" t="s">
        <v>88</v>
      </c>
      <c r="H8743" s="3" t="s">
        <v>89</v>
      </c>
      <c r="I8743" t="s">
        <v>80</v>
      </c>
      <c r="O8743" s="2">
        <v>46087</v>
      </c>
      <c r="P8743" s="2">
        <v>46438</v>
      </c>
      <c r="Q8743" s="4" t="s">
        <v>90</v>
      </c>
      <c r="R8743" t="s">
        <v>8826</v>
      </c>
      <c r="X8743" t="s">
        <v>86</v>
      </c>
      <c r="Z8743" s="5" t="s">
        <v>10924</v>
      </c>
      <c r="AA8743" s="2">
        <v>46141</v>
      </c>
      <c r="AB8743" t="s">
        <v>10925</v>
      </c>
    </row>
    <row r="8744" spans="1:28" ht="25.5" x14ac:dyDescent="0.25">
      <c r="A8744">
        <v>2026</v>
      </c>
      <c r="B8744" s="2">
        <v>46023</v>
      </c>
      <c r="C8744" s="2">
        <v>46112</v>
      </c>
      <c r="D8744" t="s">
        <v>75</v>
      </c>
      <c r="E8744">
        <v>20152</v>
      </c>
      <c r="F8744" s="3" t="s">
        <v>87</v>
      </c>
      <c r="G8744" s="3" t="s">
        <v>88</v>
      </c>
      <c r="H8744" s="3" t="s">
        <v>89</v>
      </c>
      <c r="I8744" t="s">
        <v>80</v>
      </c>
      <c r="O8744" s="2">
        <v>46087</v>
      </c>
      <c r="P8744" s="2">
        <v>46387</v>
      </c>
      <c r="Q8744" s="4" t="s">
        <v>90</v>
      </c>
      <c r="R8744" t="s">
        <v>8827</v>
      </c>
      <c r="X8744" t="s">
        <v>86</v>
      </c>
      <c r="Z8744" s="5" t="s">
        <v>10924</v>
      </c>
      <c r="AA8744" s="2">
        <v>46141</v>
      </c>
      <c r="AB8744" t="s">
        <v>10925</v>
      </c>
    </row>
    <row r="8745" spans="1:28" ht="25.5" x14ac:dyDescent="0.25">
      <c r="A8745">
        <v>2026</v>
      </c>
      <c r="B8745" s="2">
        <v>46023</v>
      </c>
      <c r="C8745" s="2">
        <v>46112</v>
      </c>
      <c r="D8745" t="s">
        <v>75</v>
      </c>
      <c r="E8745">
        <v>21170</v>
      </c>
      <c r="F8745" s="3" t="s">
        <v>87</v>
      </c>
      <c r="G8745" s="3" t="s">
        <v>88</v>
      </c>
      <c r="H8745" s="3" t="s">
        <v>89</v>
      </c>
      <c r="I8745" t="s">
        <v>80</v>
      </c>
      <c r="O8745" s="2">
        <v>46087</v>
      </c>
      <c r="P8745" s="2">
        <v>46387</v>
      </c>
      <c r="Q8745" s="4" t="s">
        <v>90</v>
      </c>
      <c r="R8745" t="s">
        <v>8828</v>
      </c>
      <c r="X8745" t="s">
        <v>86</v>
      </c>
      <c r="Z8745" s="5" t="s">
        <v>10924</v>
      </c>
      <c r="AA8745" s="2">
        <v>46141</v>
      </c>
      <c r="AB8745" t="s">
        <v>10925</v>
      </c>
    </row>
    <row r="8746" spans="1:28" ht="25.5" x14ac:dyDescent="0.25">
      <c r="A8746">
        <v>2026</v>
      </c>
      <c r="B8746" s="2">
        <v>46023</v>
      </c>
      <c r="C8746" s="2">
        <v>46112</v>
      </c>
      <c r="D8746" t="s">
        <v>75</v>
      </c>
      <c r="E8746">
        <v>44152</v>
      </c>
      <c r="F8746" s="3" t="s">
        <v>87</v>
      </c>
      <c r="G8746" s="3" t="s">
        <v>88</v>
      </c>
      <c r="H8746" s="3" t="s">
        <v>89</v>
      </c>
      <c r="I8746" t="s">
        <v>80</v>
      </c>
      <c r="O8746" s="2">
        <v>46087</v>
      </c>
      <c r="P8746" s="2">
        <v>46439</v>
      </c>
      <c r="Q8746" s="4" t="s">
        <v>90</v>
      </c>
      <c r="R8746" t="s">
        <v>8829</v>
      </c>
      <c r="X8746" t="s">
        <v>86</v>
      </c>
      <c r="Z8746" s="5" t="s">
        <v>10924</v>
      </c>
      <c r="AA8746" s="2">
        <v>46141</v>
      </c>
      <c r="AB8746" t="s">
        <v>10925</v>
      </c>
    </row>
    <row r="8747" spans="1:28" ht="25.5" x14ac:dyDescent="0.25">
      <c r="A8747">
        <v>2026</v>
      </c>
      <c r="B8747" s="2">
        <v>46023</v>
      </c>
      <c r="C8747" s="2">
        <v>46112</v>
      </c>
      <c r="D8747" t="s">
        <v>75</v>
      </c>
      <c r="E8747">
        <v>45277</v>
      </c>
      <c r="F8747" s="3" t="s">
        <v>87</v>
      </c>
      <c r="G8747" s="3" t="s">
        <v>88</v>
      </c>
      <c r="H8747" s="3" t="s">
        <v>89</v>
      </c>
      <c r="I8747" t="s">
        <v>80</v>
      </c>
      <c r="O8747" s="2">
        <v>46087</v>
      </c>
      <c r="P8747" s="2">
        <v>46411</v>
      </c>
      <c r="Q8747" s="4" t="s">
        <v>90</v>
      </c>
      <c r="R8747" t="s">
        <v>8830</v>
      </c>
      <c r="X8747" t="s">
        <v>86</v>
      </c>
      <c r="Z8747" s="5" t="s">
        <v>10924</v>
      </c>
      <c r="AA8747" s="2">
        <v>46141</v>
      </c>
      <c r="AB8747" t="s">
        <v>10925</v>
      </c>
    </row>
    <row r="8748" spans="1:28" ht="25.5" x14ac:dyDescent="0.25">
      <c r="A8748">
        <v>2026</v>
      </c>
      <c r="B8748" s="2">
        <v>46023</v>
      </c>
      <c r="C8748" s="2">
        <v>46112</v>
      </c>
      <c r="D8748" t="s">
        <v>75</v>
      </c>
      <c r="E8748">
        <v>33305</v>
      </c>
      <c r="F8748" s="3" t="s">
        <v>87</v>
      </c>
      <c r="G8748" s="3" t="s">
        <v>88</v>
      </c>
      <c r="H8748" s="3" t="s">
        <v>89</v>
      </c>
      <c r="I8748" t="s">
        <v>80</v>
      </c>
      <c r="O8748" s="2">
        <v>46087</v>
      </c>
      <c r="P8748" s="2">
        <v>46387</v>
      </c>
      <c r="Q8748" s="4" t="s">
        <v>90</v>
      </c>
      <c r="R8748" t="s">
        <v>8831</v>
      </c>
      <c r="X8748" t="s">
        <v>86</v>
      </c>
      <c r="Z8748" s="5" t="s">
        <v>10924</v>
      </c>
      <c r="AA8748" s="2">
        <v>46141</v>
      </c>
      <c r="AB8748" t="s">
        <v>10925</v>
      </c>
    </row>
    <row r="8749" spans="1:28" ht="25.5" x14ac:dyDescent="0.25">
      <c r="A8749">
        <v>2026</v>
      </c>
      <c r="B8749" s="2">
        <v>46023</v>
      </c>
      <c r="C8749" s="2">
        <v>46112</v>
      </c>
      <c r="D8749" t="s">
        <v>75</v>
      </c>
      <c r="E8749">
        <v>55252</v>
      </c>
      <c r="F8749" s="3" t="s">
        <v>87</v>
      </c>
      <c r="G8749" s="3" t="s">
        <v>88</v>
      </c>
      <c r="H8749" s="3" t="s">
        <v>89</v>
      </c>
      <c r="I8749" t="s">
        <v>80</v>
      </c>
      <c r="O8749" s="2">
        <v>46087</v>
      </c>
      <c r="P8749" s="2">
        <v>46411</v>
      </c>
      <c r="Q8749" s="4" t="s">
        <v>90</v>
      </c>
      <c r="R8749" t="s">
        <v>8832</v>
      </c>
      <c r="X8749" t="s">
        <v>86</v>
      </c>
      <c r="Z8749" s="5" t="s">
        <v>10924</v>
      </c>
      <c r="AA8749" s="2">
        <v>46141</v>
      </c>
      <c r="AB8749" t="s">
        <v>10925</v>
      </c>
    </row>
    <row r="8750" spans="1:28" ht="25.5" x14ac:dyDescent="0.25">
      <c r="A8750">
        <v>2026</v>
      </c>
      <c r="B8750" s="2">
        <v>46023</v>
      </c>
      <c r="C8750" s="2">
        <v>46112</v>
      </c>
      <c r="D8750" t="s">
        <v>75</v>
      </c>
      <c r="E8750">
        <v>16028</v>
      </c>
      <c r="F8750" s="3" t="s">
        <v>87</v>
      </c>
      <c r="G8750" s="3" t="s">
        <v>88</v>
      </c>
      <c r="H8750" s="3" t="s">
        <v>89</v>
      </c>
      <c r="I8750" t="s">
        <v>80</v>
      </c>
      <c r="O8750" s="2">
        <v>46087</v>
      </c>
      <c r="P8750" s="2">
        <v>46387</v>
      </c>
      <c r="Q8750" s="4" t="s">
        <v>90</v>
      </c>
      <c r="R8750" t="s">
        <v>8833</v>
      </c>
      <c r="X8750" t="s">
        <v>86</v>
      </c>
      <c r="Z8750" s="5" t="s">
        <v>10924</v>
      </c>
      <c r="AA8750" s="2">
        <v>46141</v>
      </c>
      <c r="AB8750" t="s">
        <v>10925</v>
      </c>
    </row>
    <row r="8751" spans="1:28" ht="25.5" x14ac:dyDescent="0.25">
      <c r="A8751">
        <v>2026</v>
      </c>
      <c r="B8751" s="2">
        <v>46023</v>
      </c>
      <c r="C8751" s="2">
        <v>46112</v>
      </c>
      <c r="D8751" t="s">
        <v>75</v>
      </c>
      <c r="E8751">
        <v>18743</v>
      </c>
      <c r="F8751" s="3" t="s">
        <v>87</v>
      </c>
      <c r="G8751" s="3" t="s">
        <v>88</v>
      </c>
      <c r="H8751" s="3" t="s">
        <v>89</v>
      </c>
      <c r="I8751" t="s">
        <v>80</v>
      </c>
      <c r="O8751" s="2">
        <v>46087</v>
      </c>
      <c r="P8751" s="2">
        <v>46387</v>
      </c>
      <c r="Q8751" s="4" t="s">
        <v>90</v>
      </c>
      <c r="R8751" t="s">
        <v>8834</v>
      </c>
      <c r="X8751" t="s">
        <v>86</v>
      </c>
      <c r="Z8751" s="5" t="s">
        <v>10924</v>
      </c>
      <c r="AA8751" s="2">
        <v>46141</v>
      </c>
      <c r="AB8751" t="s">
        <v>10925</v>
      </c>
    </row>
    <row r="8752" spans="1:28" ht="25.5" x14ac:dyDescent="0.25">
      <c r="A8752">
        <v>2026</v>
      </c>
      <c r="B8752" s="2">
        <v>46023</v>
      </c>
      <c r="C8752" s="2">
        <v>46112</v>
      </c>
      <c r="D8752" t="s">
        <v>75</v>
      </c>
      <c r="E8752">
        <v>50005</v>
      </c>
      <c r="F8752" s="3" t="s">
        <v>87</v>
      </c>
      <c r="G8752" s="3" t="s">
        <v>88</v>
      </c>
      <c r="H8752" s="3" t="s">
        <v>89</v>
      </c>
      <c r="I8752" t="s">
        <v>80</v>
      </c>
      <c r="O8752" s="2">
        <v>46087</v>
      </c>
      <c r="P8752" s="2">
        <v>46443</v>
      </c>
      <c r="Q8752" s="4" t="s">
        <v>90</v>
      </c>
      <c r="R8752" t="s">
        <v>8835</v>
      </c>
      <c r="X8752" t="s">
        <v>86</v>
      </c>
      <c r="Z8752" s="5" t="s">
        <v>10924</v>
      </c>
      <c r="AA8752" s="2">
        <v>46141</v>
      </c>
      <c r="AB8752" t="s">
        <v>10925</v>
      </c>
    </row>
    <row r="8753" spans="1:28" ht="25.5" x14ac:dyDescent="0.25">
      <c r="A8753">
        <v>2026</v>
      </c>
      <c r="B8753" s="2">
        <v>46023</v>
      </c>
      <c r="C8753" s="2">
        <v>46112</v>
      </c>
      <c r="D8753" t="s">
        <v>75</v>
      </c>
      <c r="E8753">
        <v>59632</v>
      </c>
      <c r="F8753" s="3" t="s">
        <v>87</v>
      </c>
      <c r="G8753" s="3" t="s">
        <v>88</v>
      </c>
      <c r="H8753" s="3" t="s">
        <v>89</v>
      </c>
      <c r="I8753" t="s">
        <v>80</v>
      </c>
      <c r="O8753" s="2">
        <v>46087</v>
      </c>
      <c r="P8753" s="2">
        <v>46436</v>
      </c>
      <c r="Q8753" s="4" t="s">
        <v>90</v>
      </c>
      <c r="R8753" t="s">
        <v>8836</v>
      </c>
      <c r="X8753" t="s">
        <v>86</v>
      </c>
      <c r="Z8753" s="5" t="s">
        <v>10924</v>
      </c>
      <c r="AA8753" s="2">
        <v>46141</v>
      </c>
      <c r="AB8753" t="s">
        <v>10925</v>
      </c>
    </row>
    <row r="8754" spans="1:28" ht="25.5" x14ac:dyDescent="0.25">
      <c r="A8754">
        <v>2026</v>
      </c>
      <c r="B8754" s="2">
        <v>46023</v>
      </c>
      <c r="C8754" s="2">
        <v>46112</v>
      </c>
      <c r="D8754" t="s">
        <v>75</v>
      </c>
      <c r="E8754">
        <v>62084</v>
      </c>
      <c r="F8754" s="3" t="s">
        <v>87</v>
      </c>
      <c r="G8754" s="3" t="s">
        <v>88</v>
      </c>
      <c r="H8754" s="3" t="s">
        <v>89</v>
      </c>
      <c r="I8754" t="s">
        <v>80</v>
      </c>
      <c r="O8754" s="2">
        <v>46087</v>
      </c>
      <c r="P8754" s="2">
        <v>46345</v>
      </c>
      <c r="Q8754" s="4" t="s">
        <v>90</v>
      </c>
      <c r="R8754" t="s">
        <v>8837</v>
      </c>
      <c r="X8754" t="s">
        <v>86</v>
      </c>
      <c r="Z8754" s="5" t="s">
        <v>10924</v>
      </c>
      <c r="AA8754" s="2">
        <v>46141</v>
      </c>
      <c r="AB8754" t="s">
        <v>10925</v>
      </c>
    </row>
    <row r="8755" spans="1:28" ht="25.5" x14ac:dyDescent="0.25">
      <c r="A8755">
        <v>2026</v>
      </c>
      <c r="B8755" s="2">
        <v>46023</v>
      </c>
      <c r="C8755" s="2">
        <v>46112</v>
      </c>
      <c r="D8755" t="s">
        <v>75</v>
      </c>
      <c r="E8755">
        <v>53351</v>
      </c>
      <c r="F8755" s="3" t="s">
        <v>87</v>
      </c>
      <c r="G8755" s="3" t="s">
        <v>88</v>
      </c>
      <c r="H8755" s="3" t="s">
        <v>89</v>
      </c>
      <c r="I8755" t="s">
        <v>80</v>
      </c>
      <c r="O8755" s="2">
        <v>46087</v>
      </c>
      <c r="P8755" s="2">
        <v>46387</v>
      </c>
      <c r="Q8755" s="4" t="s">
        <v>90</v>
      </c>
      <c r="R8755" t="s">
        <v>8838</v>
      </c>
      <c r="X8755" t="s">
        <v>86</v>
      </c>
      <c r="Z8755" s="5" t="s">
        <v>10924</v>
      </c>
      <c r="AA8755" s="2">
        <v>46141</v>
      </c>
      <c r="AB8755" t="s">
        <v>10925</v>
      </c>
    </row>
    <row r="8756" spans="1:28" ht="25.5" x14ac:dyDescent="0.25">
      <c r="A8756">
        <v>2026</v>
      </c>
      <c r="B8756" s="2">
        <v>46023</v>
      </c>
      <c r="C8756" s="2">
        <v>46112</v>
      </c>
      <c r="D8756" t="s">
        <v>75</v>
      </c>
      <c r="E8756">
        <v>49063</v>
      </c>
      <c r="F8756" s="3" t="s">
        <v>87</v>
      </c>
      <c r="G8756" s="3" t="s">
        <v>88</v>
      </c>
      <c r="H8756" s="3" t="s">
        <v>89</v>
      </c>
      <c r="I8756" t="s">
        <v>80</v>
      </c>
      <c r="O8756" s="2">
        <v>46087</v>
      </c>
      <c r="P8756" s="2">
        <v>46442</v>
      </c>
      <c r="Q8756" s="4" t="s">
        <v>90</v>
      </c>
      <c r="R8756" t="s">
        <v>8839</v>
      </c>
      <c r="X8756" t="s">
        <v>86</v>
      </c>
      <c r="Z8756" s="5" t="s">
        <v>10924</v>
      </c>
      <c r="AA8756" s="2">
        <v>46141</v>
      </c>
      <c r="AB8756" t="s">
        <v>10925</v>
      </c>
    </row>
    <row r="8757" spans="1:28" ht="25.5" x14ac:dyDescent="0.25">
      <c r="A8757">
        <v>2026</v>
      </c>
      <c r="B8757" s="2">
        <v>46023</v>
      </c>
      <c r="C8757" s="2">
        <v>46112</v>
      </c>
      <c r="D8757" t="s">
        <v>75</v>
      </c>
      <c r="E8757">
        <v>30103</v>
      </c>
      <c r="F8757" s="3" t="s">
        <v>87</v>
      </c>
      <c r="G8757" s="3" t="s">
        <v>88</v>
      </c>
      <c r="H8757" s="3" t="s">
        <v>89</v>
      </c>
      <c r="I8757" t="s">
        <v>80</v>
      </c>
      <c r="O8757" s="2">
        <v>46087</v>
      </c>
      <c r="P8757" s="2">
        <v>46387</v>
      </c>
      <c r="Q8757" s="4" t="s">
        <v>90</v>
      </c>
      <c r="R8757" t="s">
        <v>8840</v>
      </c>
      <c r="X8757" t="s">
        <v>86</v>
      </c>
      <c r="Z8757" s="5" t="s">
        <v>10924</v>
      </c>
      <c r="AA8757" s="2">
        <v>46141</v>
      </c>
      <c r="AB8757" t="s">
        <v>10925</v>
      </c>
    </row>
    <row r="8758" spans="1:28" ht="25.5" x14ac:dyDescent="0.25">
      <c r="A8758">
        <v>2026</v>
      </c>
      <c r="B8758" s="2">
        <v>46023</v>
      </c>
      <c r="C8758" s="2">
        <v>46112</v>
      </c>
      <c r="D8758" t="s">
        <v>75</v>
      </c>
      <c r="E8758">
        <v>4125</v>
      </c>
      <c r="F8758" s="3" t="s">
        <v>87</v>
      </c>
      <c r="G8758" s="3" t="s">
        <v>88</v>
      </c>
      <c r="H8758" s="3" t="s">
        <v>89</v>
      </c>
      <c r="I8758" t="s">
        <v>80</v>
      </c>
      <c r="O8758" s="2">
        <v>46087</v>
      </c>
      <c r="P8758" s="2">
        <v>46443</v>
      </c>
      <c r="Q8758" s="4" t="s">
        <v>90</v>
      </c>
      <c r="R8758" t="s">
        <v>8841</v>
      </c>
      <c r="X8758" t="s">
        <v>86</v>
      </c>
      <c r="Z8758" s="5" t="s">
        <v>10924</v>
      </c>
      <c r="AA8758" s="2">
        <v>46141</v>
      </c>
      <c r="AB8758" t="s">
        <v>10925</v>
      </c>
    </row>
    <row r="8759" spans="1:28" ht="25.5" x14ac:dyDescent="0.25">
      <c r="A8759">
        <v>2026</v>
      </c>
      <c r="B8759" s="2">
        <v>46023</v>
      </c>
      <c r="C8759" s="2">
        <v>46112</v>
      </c>
      <c r="D8759" t="s">
        <v>75</v>
      </c>
      <c r="E8759">
        <v>23548</v>
      </c>
      <c r="F8759" s="3" t="s">
        <v>87</v>
      </c>
      <c r="G8759" s="3" t="s">
        <v>88</v>
      </c>
      <c r="H8759" s="3" t="s">
        <v>89</v>
      </c>
      <c r="I8759" t="s">
        <v>80</v>
      </c>
      <c r="O8759" s="2">
        <v>46087</v>
      </c>
      <c r="P8759" s="2">
        <v>46387</v>
      </c>
      <c r="Q8759" s="4" t="s">
        <v>90</v>
      </c>
      <c r="R8759" t="s">
        <v>8842</v>
      </c>
      <c r="X8759" t="s">
        <v>86</v>
      </c>
      <c r="Z8759" s="5" t="s">
        <v>10924</v>
      </c>
      <c r="AA8759" s="2">
        <v>46141</v>
      </c>
      <c r="AB8759" t="s">
        <v>10925</v>
      </c>
    </row>
    <row r="8760" spans="1:28" ht="25.5" x14ac:dyDescent="0.25">
      <c r="A8760">
        <v>2026</v>
      </c>
      <c r="B8760" s="2">
        <v>46023</v>
      </c>
      <c r="C8760" s="2">
        <v>46112</v>
      </c>
      <c r="D8760" t="s">
        <v>75</v>
      </c>
      <c r="E8760">
        <v>13665</v>
      </c>
      <c r="F8760" s="3" t="s">
        <v>87</v>
      </c>
      <c r="G8760" s="3" t="s">
        <v>88</v>
      </c>
      <c r="H8760" s="3" t="s">
        <v>89</v>
      </c>
      <c r="I8760" t="s">
        <v>80</v>
      </c>
      <c r="O8760" s="2">
        <v>46087</v>
      </c>
      <c r="P8760" s="2">
        <v>46441</v>
      </c>
      <c r="Q8760" s="4" t="s">
        <v>90</v>
      </c>
      <c r="R8760" t="s">
        <v>8843</v>
      </c>
      <c r="X8760" t="s">
        <v>86</v>
      </c>
      <c r="Z8760" s="5" t="s">
        <v>10924</v>
      </c>
      <c r="AA8760" s="2">
        <v>46141</v>
      </c>
      <c r="AB8760" t="s">
        <v>10925</v>
      </c>
    </row>
    <row r="8761" spans="1:28" ht="25.5" x14ac:dyDescent="0.25">
      <c r="A8761">
        <v>2026</v>
      </c>
      <c r="B8761" s="2">
        <v>46023</v>
      </c>
      <c r="C8761" s="2">
        <v>46112</v>
      </c>
      <c r="D8761" t="s">
        <v>75</v>
      </c>
      <c r="E8761">
        <v>31785</v>
      </c>
      <c r="F8761" s="3" t="s">
        <v>87</v>
      </c>
      <c r="G8761" s="3" t="s">
        <v>88</v>
      </c>
      <c r="H8761" s="3" t="s">
        <v>89</v>
      </c>
      <c r="I8761" t="s">
        <v>80</v>
      </c>
      <c r="O8761" s="2">
        <v>46087</v>
      </c>
      <c r="P8761" s="2">
        <v>46265</v>
      </c>
      <c r="Q8761" s="4" t="s">
        <v>90</v>
      </c>
      <c r="R8761" t="s">
        <v>8844</v>
      </c>
      <c r="X8761" t="s">
        <v>86</v>
      </c>
      <c r="Z8761" s="5" t="s">
        <v>10924</v>
      </c>
      <c r="AA8761" s="2">
        <v>46141</v>
      </c>
      <c r="AB8761" t="s">
        <v>10925</v>
      </c>
    </row>
    <row r="8762" spans="1:28" ht="25.5" x14ac:dyDescent="0.25">
      <c r="A8762">
        <v>2026</v>
      </c>
      <c r="B8762" s="2">
        <v>46023</v>
      </c>
      <c r="C8762" s="2">
        <v>46112</v>
      </c>
      <c r="D8762" t="s">
        <v>75</v>
      </c>
      <c r="E8762">
        <v>2219</v>
      </c>
      <c r="F8762" s="3" t="s">
        <v>87</v>
      </c>
      <c r="G8762" s="3" t="s">
        <v>88</v>
      </c>
      <c r="H8762" s="3" t="s">
        <v>89</v>
      </c>
      <c r="I8762" t="s">
        <v>80</v>
      </c>
      <c r="O8762" s="2">
        <v>46087</v>
      </c>
      <c r="P8762" s="2">
        <v>46387</v>
      </c>
      <c r="Q8762" s="4" t="s">
        <v>90</v>
      </c>
      <c r="R8762" t="s">
        <v>8845</v>
      </c>
      <c r="X8762" t="s">
        <v>86</v>
      </c>
      <c r="Z8762" s="5" t="s">
        <v>10924</v>
      </c>
      <c r="AA8762" s="2">
        <v>46141</v>
      </c>
      <c r="AB8762" t="s">
        <v>10925</v>
      </c>
    </row>
    <row r="8763" spans="1:28" ht="25.5" x14ac:dyDescent="0.25">
      <c r="A8763">
        <v>2026</v>
      </c>
      <c r="B8763" s="2">
        <v>46023</v>
      </c>
      <c r="C8763" s="2">
        <v>46112</v>
      </c>
      <c r="D8763" t="s">
        <v>75</v>
      </c>
      <c r="E8763">
        <v>59573</v>
      </c>
      <c r="F8763" s="3" t="s">
        <v>87</v>
      </c>
      <c r="G8763" s="3" t="s">
        <v>88</v>
      </c>
      <c r="H8763" s="3" t="s">
        <v>89</v>
      </c>
      <c r="I8763" t="s">
        <v>80</v>
      </c>
      <c r="O8763" s="2">
        <v>46087</v>
      </c>
      <c r="P8763" s="2">
        <v>46423</v>
      </c>
      <c r="Q8763" s="4" t="s">
        <v>90</v>
      </c>
      <c r="R8763" t="s">
        <v>8846</v>
      </c>
      <c r="X8763" t="s">
        <v>86</v>
      </c>
      <c r="Z8763" s="5" t="s">
        <v>10924</v>
      </c>
      <c r="AA8763" s="2">
        <v>46141</v>
      </c>
      <c r="AB8763" t="s">
        <v>10925</v>
      </c>
    </row>
    <row r="8764" spans="1:28" ht="25.5" x14ac:dyDescent="0.25">
      <c r="A8764">
        <v>2026</v>
      </c>
      <c r="B8764" s="2">
        <v>46023</v>
      </c>
      <c r="C8764" s="2">
        <v>46112</v>
      </c>
      <c r="D8764" t="s">
        <v>75</v>
      </c>
      <c r="E8764">
        <v>49109</v>
      </c>
      <c r="F8764" s="3" t="s">
        <v>87</v>
      </c>
      <c r="G8764" s="3" t="s">
        <v>88</v>
      </c>
      <c r="H8764" s="3" t="s">
        <v>89</v>
      </c>
      <c r="I8764" t="s">
        <v>80</v>
      </c>
      <c r="O8764" s="2">
        <v>46087</v>
      </c>
      <c r="P8764" s="2">
        <v>46387</v>
      </c>
      <c r="Q8764" s="4" t="s">
        <v>90</v>
      </c>
      <c r="R8764" t="s">
        <v>8847</v>
      </c>
      <c r="X8764" t="s">
        <v>86</v>
      </c>
      <c r="Z8764" s="5" t="s">
        <v>10924</v>
      </c>
      <c r="AA8764" s="2">
        <v>46141</v>
      </c>
      <c r="AB8764" t="s">
        <v>10925</v>
      </c>
    </row>
    <row r="8765" spans="1:28" ht="25.5" x14ac:dyDescent="0.25">
      <c r="A8765">
        <v>2026</v>
      </c>
      <c r="B8765" s="2">
        <v>46023</v>
      </c>
      <c r="C8765" s="2">
        <v>46112</v>
      </c>
      <c r="D8765" t="s">
        <v>75</v>
      </c>
      <c r="E8765">
        <v>33322</v>
      </c>
      <c r="F8765" s="3" t="s">
        <v>87</v>
      </c>
      <c r="G8765" s="3" t="s">
        <v>88</v>
      </c>
      <c r="H8765" s="3" t="s">
        <v>89</v>
      </c>
      <c r="I8765" t="s">
        <v>80</v>
      </c>
      <c r="O8765" s="2">
        <v>46087</v>
      </c>
      <c r="P8765" s="2">
        <v>46387</v>
      </c>
      <c r="Q8765" s="4" t="s">
        <v>90</v>
      </c>
      <c r="R8765" t="s">
        <v>8848</v>
      </c>
      <c r="X8765" t="s">
        <v>86</v>
      </c>
      <c r="Z8765" s="5" t="s">
        <v>10924</v>
      </c>
      <c r="AA8765" s="2">
        <v>46141</v>
      </c>
      <c r="AB8765" t="s">
        <v>10925</v>
      </c>
    </row>
    <row r="8766" spans="1:28" ht="25.5" x14ac:dyDescent="0.25">
      <c r="A8766">
        <v>2026</v>
      </c>
      <c r="B8766" s="2">
        <v>46023</v>
      </c>
      <c r="C8766" s="2">
        <v>46112</v>
      </c>
      <c r="D8766" t="s">
        <v>75</v>
      </c>
      <c r="E8766">
        <v>55672</v>
      </c>
      <c r="F8766" s="3" t="s">
        <v>87</v>
      </c>
      <c r="G8766" s="3" t="s">
        <v>88</v>
      </c>
      <c r="H8766" s="3" t="s">
        <v>89</v>
      </c>
      <c r="I8766" t="s">
        <v>80</v>
      </c>
      <c r="O8766" s="2">
        <v>46087</v>
      </c>
      <c r="P8766" s="2">
        <v>46387</v>
      </c>
      <c r="Q8766" s="4" t="s">
        <v>90</v>
      </c>
      <c r="R8766" t="s">
        <v>8849</v>
      </c>
      <c r="X8766" t="s">
        <v>86</v>
      </c>
      <c r="Z8766" s="5" t="s">
        <v>10924</v>
      </c>
      <c r="AA8766" s="2">
        <v>46141</v>
      </c>
      <c r="AB8766" t="s">
        <v>10925</v>
      </c>
    </row>
    <row r="8767" spans="1:28" ht="25.5" x14ac:dyDescent="0.25">
      <c r="A8767">
        <v>2026</v>
      </c>
      <c r="B8767" s="2">
        <v>46023</v>
      </c>
      <c r="C8767" s="2">
        <v>46112</v>
      </c>
      <c r="D8767" t="s">
        <v>75</v>
      </c>
      <c r="E8767">
        <v>57174</v>
      </c>
      <c r="F8767" s="3" t="s">
        <v>87</v>
      </c>
      <c r="G8767" s="3" t="s">
        <v>88</v>
      </c>
      <c r="H8767" s="3" t="s">
        <v>89</v>
      </c>
      <c r="I8767" t="s">
        <v>80</v>
      </c>
      <c r="O8767" s="2">
        <v>46087</v>
      </c>
      <c r="P8767" s="2">
        <v>46387</v>
      </c>
      <c r="Q8767" s="4" t="s">
        <v>90</v>
      </c>
      <c r="R8767" t="s">
        <v>8850</v>
      </c>
      <c r="X8767" t="s">
        <v>86</v>
      </c>
      <c r="Z8767" s="5" t="s">
        <v>10924</v>
      </c>
      <c r="AA8767" s="2">
        <v>46141</v>
      </c>
      <c r="AB8767" t="s">
        <v>10925</v>
      </c>
    </row>
    <row r="8768" spans="1:28" ht="25.5" x14ac:dyDescent="0.25">
      <c r="A8768">
        <v>2026</v>
      </c>
      <c r="B8768" s="2">
        <v>46023</v>
      </c>
      <c r="C8768" s="2">
        <v>46112</v>
      </c>
      <c r="D8768" t="s">
        <v>75</v>
      </c>
      <c r="E8768">
        <v>6169</v>
      </c>
      <c r="F8768" s="3" t="s">
        <v>87</v>
      </c>
      <c r="G8768" s="3" t="s">
        <v>88</v>
      </c>
      <c r="H8768" s="3" t="s">
        <v>89</v>
      </c>
      <c r="I8768" t="s">
        <v>80</v>
      </c>
      <c r="O8768" s="2">
        <v>46087</v>
      </c>
      <c r="P8768" s="2">
        <v>46411</v>
      </c>
      <c r="Q8768" s="4" t="s">
        <v>90</v>
      </c>
      <c r="R8768" t="s">
        <v>8851</v>
      </c>
      <c r="X8768" t="s">
        <v>86</v>
      </c>
      <c r="Z8768" s="5" t="s">
        <v>10924</v>
      </c>
      <c r="AA8768" s="2">
        <v>46141</v>
      </c>
      <c r="AB8768" t="s">
        <v>10925</v>
      </c>
    </row>
    <row r="8769" spans="1:28" ht="25.5" x14ac:dyDescent="0.25">
      <c r="A8769">
        <v>2026</v>
      </c>
      <c r="B8769" s="2">
        <v>46023</v>
      </c>
      <c r="C8769" s="2">
        <v>46112</v>
      </c>
      <c r="D8769" t="s">
        <v>75</v>
      </c>
      <c r="E8769">
        <v>48624</v>
      </c>
      <c r="F8769" s="3" t="s">
        <v>87</v>
      </c>
      <c r="G8769" s="3" t="s">
        <v>88</v>
      </c>
      <c r="H8769" s="3" t="s">
        <v>89</v>
      </c>
      <c r="I8769" t="s">
        <v>80</v>
      </c>
      <c r="O8769" s="2">
        <v>46087</v>
      </c>
      <c r="P8769" s="2">
        <v>46104</v>
      </c>
      <c r="Q8769" s="4" t="s">
        <v>90</v>
      </c>
      <c r="R8769" t="s">
        <v>8852</v>
      </c>
      <c r="X8769" t="s">
        <v>86</v>
      </c>
      <c r="Z8769" s="5" t="s">
        <v>10924</v>
      </c>
      <c r="AA8769" s="2">
        <v>46141</v>
      </c>
      <c r="AB8769" t="s">
        <v>10925</v>
      </c>
    </row>
    <row r="8770" spans="1:28" ht="25.5" x14ac:dyDescent="0.25">
      <c r="A8770">
        <v>2026</v>
      </c>
      <c r="B8770" s="2">
        <v>46023</v>
      </c>
      <c r="C8770" s="2">
        <v>46112</v>
      </c>
      <c r="D8770" t="s">
        <v>75</v>
      </c>
      <c r="E8770">
        <v>61586</v>
      </c>
      <c r="F8770" s="3" t="s">
        <v>87</v>
      </c>
      <c r="G8770" s="3" t="s">
        <v>88</v>
      </c>
      <c r="H8770" s="3" t="s">
        <v>89</v>
      </c>
      <c r="I8770" t="s">
        <v>80</v>
      </c>
      <c r="O8770" s="2">
        <v>46087</v>
      </c>
      <c r="P8770" s="2">
        <v>46387</v>
      </c>
      <c r="Q8770" s="4" t="s">
        <v>90</v>
      </c>
      <c r="R8770" t="s">
        <v>8853</v>
      </c>
      <c r="X8770" t="s">
        <v>86</v>
      </c>
      <c r="Z8770" s="5" t="s">
        <v>10924</v>
      </c>
      <c r="AA8770" s="2">
        <v>46141</v>
      </c>
      <c r="AB8770" t="s">
        <v>10925</v>
      </c>
    </row>
    <row r="8771" spans="1:28" ht="25.5" x14ac:dyDescent="0.25">
      <c r="A8771">
        <v>2026</v>
      </c>
      <c r="B8771" s="2">
        <v>46023</v>
      </c>
      <c r="C8771" s="2">
        <v>46112</v>
      </c>
      <c r="D8771" t="s">
        <v>75</v>
      </c>
      <c r="E8771">
        <v>48999</v>
      </c>
      <c r="F8771" s="3" t="s">
        <v>87</v>
      </c>
      <c r="G8771" s="3" t="s">
        <v>88</v>
      </c>
      <c r="H8771" s="3" t="s">
        <v>89</v>
      </c>
      <c r="I8771" t="s">
        <v>80</v>
      </c>
      <c r="O8771" s="2">
        <v>46087</v>
      </c>
      <c r="P8771" s="2">
        <v>46387</v>
      </c>
      <c r="Q8771" s="4" t="s">
        <v>90</v>
      </c>
      <c r="R8771" t="s">
        <v>8854</v>
      </c>
      <c r="X8771" t="s">
        <v>86</v>
      </c>
      <c r="Z8771" s="5" t="s">
        <v>10924</v>
      </c>
      <c r="AA8771" s="2">
        <v>46141</v>
      </c>
      <c r="AB8771" t="s">
        <v>10925</v>
      </c>
    </row>
    <row r="8772" spans="1:28" ht="25.5" x14ac:dyDescent="0.25">
      <c r="A8772">
        <v>2026</v>
      </c>
      <c r="B8772" s="2">
        <v>46023</v>
      </c>
      <c r="C8772" s="2">
        <v>46112</v>
      </c>
      <c r="D8772" t="s">
        <v>75</v>
      </c>
      <c r="E8772">
        <v>27582</v>
      </c>
      <c r="F8772" s="3" t="s">
        <v>87</v>
      </c>
      <c r="G8772" s="3" t="s">
        <v>88</v>
      </c>
      <c r="H8772" s="3" t="s">
        <v>89</v>
      </c>
      <c r="I8772" t="s">
        <v>80</v>
      </c>
      <c r="O8772" s="2">
        <v>46087</v>
      </c>
      <c r="P8772" s="2">
        <v>46387</v>
      </c>
      <c r="Q8772" s="4" t="s">
        <v>90</v>
      </c>
      <c r="R8772" t="s">
        <v>8855</v>
      </c>
      <c r="X8772" t="s">
        <v>86</v>
      </c>
      <c r="Z8772" s="5" t="s">
        <v>10924</v>
      </c>
      <c r="AA8772" s="2">
        <v>46141</v>
      </c>
      <c r="AB8772" t="s">
        <v>10925</v>
      </c>
    </row>
    <row r="8773" spans="1:28" ht="25.5" x14ac:dyDescent="0.25">
      <c r="A8773">
        <v>2026</v>
      </c>
      <c r="B8773" s="2">
        <v>46023</v>
      </c>
      <c r="C8773" s="2">
        <v>46112</v>
      </c>
      <c r="D8773" t="s">
        <v>75</v>
      </c>
      <c r="E8773">
        <v>38133</v>
      </c>
      <c r="F8773" s="3" t="s">
        <v>87</v>
      </c>
      <c r="G8773" s="3" t="s">
        <v>88</v>
      </c>
      <c r="H8773" s="3" t="s">
        <v>89</v>
      </c>
      <c r="I8773" t="s">
        <v>80</v>
      </c>
      <c r="O8773" s="2">
        <v>46087</v>
      </c>
      <c r="P8773" s="2">
        <v>46387</v>
      </c>
      <c r="Q8773" s="4" t="s">
        <v>90</v>
      </c>
      <c r="R8773" t="s">
        <v>8856</v>
      </c>
      <c r="X8773" t="s">
        <v>86</v>
      </c>
      <c r="Z8773" s="5" t="s">
        <v>10924</v>
      </c>
      <c r="AA8773" s="2">
        <v>46141</v>
      </c>
      <c r="AB8773" t="s">
        <v>10925</v>
      </c>
    </row>
    <row r="8774" spans="1:28" ht="25.5" x14ac:dyDescent="0.25">
      <c r="A8774">
        <v>2026</v>
      </c>
      <c r="B8774" s="2">
        <v>46023</v>
      </c>
      <c r="C8774" s="2">
        <v>46112</v>
      </c>
      <c r="D8774" t="s">
        <v>75</v>
      </c>
      <c r="E8774">
        <v>19981</v>
      </c>
      <c r="F8774" s="3" t="s">
        <v>87</v>
      </c>
      <c r="G8774" s="3" t="s">
        <v>88</v>
      </c>
      <c r="H8774" s="3" t="s">
        <v>89</v>
      </c>
      <c r="I8774" t="s">
        <v>80</v>
      </c>
      <c r="O8774" s="2">
        <v>46087</v>
      </c>
      <c r="P8774" s="2">
        <v>46387</v>
      </c>
      <c r="Q8774" s="4" t="s">
        <v>90</v>
      </c>
      <c r="R8774" t="s">
        <v>8857</v>
      </c>
      <c r="X8774" t="s">
        <v>86</v>
      </c>
      <c r="Z8774" s="5" t="s">
        <v>10924</v>
      </c>
      <c r="AA8774" s="2">
        <v>46141</v>
      </c>
      <c r="AB8774" t="s">
        <v>10925</v>
      </c>
    </row>
    <row r="8775" spans="1:28" ht="25.5" x14ac:dyDescent="0.25">
      <c r="A8775">
        <v>2026</v>
      </c>
      <c r="B8775" s="2">
        <v>46023</v>
      </c>
      <c r="C8775" s="2">
        <v>46112</v>
      </c>
      <c r="D8775" t="s">
        <v>75</v>
      </c>
      <c r="E8775">
        <v>9901</v>
      </c>
      <c r="F8775" s="3" t="s">
        <v>87</v>
      </c>
      <c r="G8775" s="3" t="s">
        <v>88</v>
      </c>
      <c r="H8775" s="3" t="s">
        <v>89</v>
      </c>
      <c r="I8775" t="s">
        <v>80</v>
      </c>
      <c r="O8775" s="2">
        <v>46087</v>
      </c>
      <c r="P8775" s="2">
        <v>46387</v>
      </c>
      <c r="Q8775" s="4" t="s">
        <v>90</v>
      </c>
      <c r="R8775" t="s">
        <v>8858</v>
      </c>
      <c r="X8775" t="s">
        <v>86</v>
      </c>
      <c r="Z8775" s="5" t="s">
        <v>10924</v>
      </c>
      <c r="AA8775" s="2">
        <v>46141</v>
      </c>
      <c r="AB8775" t="s">
        <v>10925</v>
      </c>
    </row>
    <row r="8776" spans="1:28" ht="25.5" x14ac:dyDescent="0.25">
      <c r="A8776">
        <v>2026</v>
      </c>
      <c r="B8776" s="2">
        <v>46023</v>
      </c>
      <c r="C8776" s="2">
        <v>46112</v>
      </c>
      <c r="D8776" t="s">
        <v>75</v>
      </c>
      <c r="E8776">
        <v>42120</v>
      </c>
      <c r="F8776" s="3" t="s">
        <v>87</v>
      </c>
      <c r="G8776" s="3" t="s">
        <v>88</v>
      </c>
      <c r="H8776" s="3" t="s">
        <v>89</v>
      </c>
      <c r="I8776" t="s">
        <v>80</v>
      </c>
      <c r="O8776" s="2">
        <v>46087</v>
      </c>
      <c r="P8776" s="2">
        <v>46387</v>
      </c>
      <c r="Q8776" s="4" t="s">
        <v>90</v>
      </c>
      <c r="R8776" t="s">
        <v>8859</v>
      </c>
      <c r="X8776" t="s">
        <v>86</v>
      </c>
      <c r="Z8776" s="5" t="s">
        <v>10924</v>
      </c>
      <c r="AA8776" s="2">
        <v>46141</v>
      </c>
      <c r="AB8776" t="s">
        <v>10925</v>
      </c>
    </row>
    <row r="8777" spans="1:28" ht="25.5" x14ac:dyDescent="0.25">
      <c r="A8777">
        <v>2026</v>
      </c>
      <c r="B8777" s="2">
        <v>46023</v>
      </c>
      <c r="C8777" s="2">
        <v>46112</v>
      </c>
      <c r="D8777" t="s">
        <v>75</v>
      </c>
      <c r="E8777">
        <v>19969</v>
      </c>
      <c r="F8777" s="3" t="s">
        <v>87</v>
      </c>
      <c r="G8777" s="3" t="s">
        <v>88</v>
      </c>
      <c r="H8777" s="3" t="s">
        <v>89</v>
      </c>
      <c r="I8777" t="s">
        <v>80</v>
      </c>
      <c r="O8777" s="2">
        <v>46087</v>
      </c>
      <c r="P8777" s="2">
        <v>46387</v>
      </c>
      <c r="Q8777" s="4" t="s">
        <v>90</v>
      </c>
      <c r="R8777" t="s">
        <v>8860</v>
      </c>
      <c r="X8777" t="s">
        <v>86</v>
      </c>
      <c r="Z8777" s="5" t="s">
        <v>10924</v>
      </c>
      <c r="AA8777" s="2">
        <v>46141</v>
      </c>
      <c r="AB8777" t="s">
        <v>10925</v>
      </c>
    </row>
    <row r="8778" spans="1:28" ht="25.5" x14ac:dyDescent="0.25">
      <c r="A8778">
        <v>2026</v>
      </c>
      <c r="B8778" s="2">
        <v>46023</v>
      </c>
      <c r="C8778" s="2">
        <v>46112</v>
      </c>
      <c r="D8778" t="s">
        <v>75</v>
      </c>
      <c r="E8778">
        <v>19969</v>
      </c>
      <c r="F8778" s="3" t="s">
        <v>87</v>
      </c>
      <c r="G8778" s="3" t="s">
        <v>88</v>
      </c>
      <c r="H8778" s="3" t="s">
        <v>89</v>
      </c>
      <c r="I8778" t="s">
        <v>80</v>
      </c>
      <c r="O8778" s="2">
        <v>46087</v>
      </c>
      <c r="P8778" s="2">
        <v>46387</v>
      </c>
      <c r="Q8778" s="4" t="s">
        <v>90</v>
      </c>
      <c r="R8778" t="s">
        <v>8861</v>
      </c>
      <c r="X8778" t="s">
        <v>86</v>
      </c>
      <c r="Z8778" s="5" t="s">
        <v>10924</v>
      </c>
      <c r="AA8778" s="2">
        <v>46141</v>
      </c>
      <c r="AB8778" t="s">
        <v>10925</v>
      </c>
    </row>
    <row r="8779" spans="1:28" ht="25.5" x14ac:dyDescent="0.25">
      <c r="A8779">
        <v>2026</v>
      </c>
      <c r="B8779" s="2">
        <v>46023</v>
      </c>
      <c r="C8779" s="2">
        <v>46112</v>
      </c>
      <c r="D8779" t="s">
        <v>75</v>
      </c>
      <c r="E8779">
        <v>33023</v>
      </c>
      <c r="F8779" s="3" t="s">
        <v>87</v>
      </c>
      <c r="G8779" s="3" t="s">
        <v>88</v>
      </c>
      <c r="H8779" s="3" t="s">
        <v>89</v>
      </c>
      <c r="I8779" t="s">
        <v>80</v>
      </c>
      <c r="O8779" s="2">
        <v>46087</v>
      </c>
      <c r="P8779" s="2">
        <v>46387</v>
      </c>
      <c r="Q8779" s="4" t="s">
        <v>90</v>
      </c>
      <c r="R8779" t="s">
        <v>8862</v>
      </c>
      <c r="X8779" t="s">
        <v>86</v>
      </c>
      <c r="Z8779" s="5" t="s">
        <v>10924</v>
      </c>
      <c r="AA8779" s="2">
        <v>46141</v>
      </c>
      <c r="AB8779" t="s">
        <v>10925</v>
      </c>
    </row>
    <row r="8780" spans="1:28" ht="25.5" x14ac:dyDescent="0.25">
      <c r="A8780">
        <v>2026</v>
      </c>
      <c r="B8780" s="2">
        <v>46023</v>
      </c>
      <c r="C8780" s="2">
        <v>46112</v>
      </c>
      <c r="D8780" t="s">
        <v>75</v>
      </c>
      <c r="E8780">
        <v>22696</v>
      </c>
      <c r="F8780" s="3" t="s">
        <v>87</v>
      </c>
      <c r="G8780" s="3" t="s">
        <v>88</v>
      </c>
      <c r="H8780" s="3" t="s">
        <v>89</v>
      </c>
      <c r="I8780" t="s">
        <v>80</v>
      </c>
      <c r="O8780" s="2">
        <v>46087</v>
      </c>
      <c r="P8780" s="2">
        <v>46387</v>
      </c>
      <c r="Q8780" s="4" t="s">
        <v>90</v>
      </c>
      <c r="R8780" t="s">
        <v>8863</v>
      </c>
      <c r="X8780" t="s">
        <v>86</v>
      </c>
      <c r="Z8780" s="5" t="s">
        <v>10924</v>
      </c>
      <c r="AA8780" s="2">
        <v>46141</v>
      </c>
      <c r="AB8780" t="s">
        <v>10925</v>
      </c>
    </row>
    <row r="8781" spans="1:28" ht="25.5" x14ac:dyDescent="0.25">
      <c r="A8781">
        <v>2026</v>
      </c>
      <c r="B8781" s="2">
        <v>46023</v>
      </c>
      <c r="C8781" s="2">
        <v>46112</v>
      </c>
      <c r="D8781" t="s">
        <v>75</v>
      </c>
      <c r="E8781">
        <v>6906</v>
      </c>
      <c r="F8781" s="3" t="s">
        <v>87</v>
      </c>
      <c r="G8781" s="3" t="s">
        <v>88</v>
      </c>
      <c r="H8781" s="3" t="s">
        <v>89</v>
      </c>
      <c r="I8781" t="s">
        <v>80</v>
      </c>
      <c r="O8781" s="2">
        <v>46087</v>
      </c>
      <c r="P8781" s="2">
        <v>46350</v>
      </c>
      <c r="Q8781" s="4" t="s">
        <v>90</v>
      </c>
      <c r="R8781" t="s">
        <v>8864</v>
      </c>
      <c r="X8781" t="s">
        <v>86</v>
      </c>
      <c r="Z8781" s="5" t="s">
        <v>10924</v>
      </c>
      <c r="AA8781" s="2">
        <v>46141</v>
      </c>
      <c r="AB8781" t="s">
        <v>10925</v>
      </c>
    </row>
    <row r="8782" spans="1:28" ht="25.5" x14ac:dyDescent="0.25">
      <c r="A8782">
        <v>2026</v>
      </c>
      <c r="B8782" s="2">
        <v>46023</v>
      </c>
      <c r="C8782" s="2">
        <v>46112</v>
      </c>
      <c r="D8782" t="s">
        <v>75</v>
      </c>
      <c r="E8782">
        <v>40249</v>
      </c>
      <c r="F8782" s="3" t="s">
        <v>87</v>
      </c>
      <c r="G8782" s="3" t="s">
        <v>88</v>
      </c>
      <c r="H8782" s="3" t="s">
        <v>89</v>
      </c>
      <c r="I8782" t="s">
        <v>80</v>
      </c>
      <c r="O8782" s="2">
        <v>46087</v>
      </c>
      <c r="P8782" s="2">
        <v>46387</v>
      </c>
      <c r="Q8782" s="4" t="s">
        <v>90</v>
      </c>
      <c r="R8782" t="s">
        <v>8865</v>
      </c>
      <c r="X8782" t="s">
        <v>86</v>
      </c>
      <c r="Z8782" s="5" t="s">
        <v>10924</v>
      </c>
      <c r="AA8782" s="2">
        <v>46141</v>
      </c>
      <c r="AB8782" t="s">
        <v>10925</v>
      </c>
    </row>
    <row r="8783" spans="1:28" ht="25.5" x14ac:dyDescent="0.25">
      <c r="A8783">
        <v>2026</v>
      </c>
      <c r="B8783" s="2">
        <v>46023</v>
      </c>
      <c r="C8783" s="2">
        <v>46112</v>
      </c>
      <c r="D8783" t="s">
        <v>75</v>
      </c>
      <c r="E8783">
        <v>47911</v>
      </c>
      <c r="F8783" s="3" t="s">
        <v>87</v>
      </c>
      <c r="G8783" s="3" t="s">
        <v>88</v>
      </c>
      <c r="H8783" s="3" t="s">
        <v>89</v>
      </c>
      <c r="I8783" t="s">
        <v>80</v>
      </c>
      <c r="O8783" s="2">
        <v>46087</v>
      </c>
      <c r="P8783" s="2">
        <v>46441</v>
      </c>
      <c r="Q8783" s="4" t="s">
        <v>90</v>
      </c>
      <c r="R8783" t="s">
        <v>8866</v>
      </c>
      <c r="X8783" t="s">
        <v>86</v>
      </c>
      <c r="Z8783" s="5" t="s">
        <v>10924</v>
      </c>
      <c r="AA8783" s="2">
        <v>46141</v>
      </c>
      <c r="AB8783" t="s">
        <v>10925</v>
      </c>
    </row>
    <row r="8784" spans="1:28" ht="25.5" x14ac:dyDescent="0.25">
      <c r="A8784">
        <v>2026</v>
      </c>
      <c r="B8784" s="2">
        <v>46023</v>
      </c>
      <c r="C8784" s="2">
        <v>46112</v>
      </c>
      <c r="D8784" t="s">
        <v>75</v>
      </c>
      <c r="E8784">
        <v>59397</v>
      </c>
      <c r="F8784" s="3" t="s">
        <v>87</v>
      </c>
      <c r="G8784" s="3" t="s">
        <v>88</v>
      </c>
      <c r="H8784" s="3" t="s">
        <v>89</v>
      </c>
      <c r="I8784" t="s">
        <v>80</v>
      </c>
      <c r="O8784" s="2">
        <v>46087</v>
      </c>
      <c r="P8784" s="2">
        <v>46368</v>
      </c>
      <c r="Q8784" s="4" t="s">
        <v>90</v>
      </c>
      <c r="R8784" t="s">
        <v>8867</v>
      </c>
      <c r="X8784" t="s">
        <v>86</v>
      </c>
      <c r="Z8784" s="5" t="s">
        <v>10924</v>
      </c>
      <c r="AA8784" s="2">
        <v>46141</v>
      </c>
      <c r="AB8784" t="s">
        <v>10925</v>
      </c>
    </row>
    <row r="8785" spans="1:28" ht="25.5" x14ac:dyDescent="0.25">
      <c r="A8785">
        <v>2026</v>
      </c>
      <c r="B8785" s="2">
        <v>46023</v>
      </c>
      <c r="C8785" s="2">
        <v>46112</v>
      </c>
      <c r="D8785" t="s">
        <v>75</v>
      </c>
      <c r="E8785">
        <v>27881</v>
      </c>
      <c r="F8785" s="3" t="s">
        <v>87</v>
      </c>
      <c r="G8785" s="3" t="s">
        <v>88</v>
      </c>
      <c r="H8785" s="3" t="s">
        <v>89</v>
      </c>
      <c r="I8785" t="s">
        <v>80</v>
      </c>
      <c r="O8785" s="2">
        <v>46087</v>
      </c>
      <c r="P8785" s="2">
        <v>46387</v>
      </c>
      <c r="Q8785" s="4" t="s">
        <v>90</v>
      </c>
      <c r="R8785" t="s">
        <v>8868</v>
      </c>
      <c r="X8785" t="s">
        <v>86</v>
      </c>
      <c r="Z8785" s="5" t="s">
        <v>10924</v>
      </c>
      <c r="AA8785" s="2">
        <v>46141</v>
      </c>
      <c r="AB8785" t="s">
        <v>10925</v>
      </c>
    </row>
    <row r="8786" spans="1:28" ht="25.5" x14ac:dyDescent="0.25">
      <c r="A8786">
        <v>2026</v>
      </c>
      <c r="B8786" s="2">
        <v>46023</v>
      </c>
      <c r="C8786" s="2">
        <v>46112</v>
      </c>
      <c r="D8786" t="s">
        <v>75</v>
      </c>
      <c r="E8786">
        <v>30996</v>
      </c>
      <c r="F8786" s="3" t="s">
        <v>87</v>
      </c>
      <c r="G8786" s="3" t="s">
        <v>88</v>
      </c>
      <c r="H8786" s="3" t="s">
        <v>89</v>
      </c>
      <c r="I8786" t="s">
        <v>80</v>
      </c>
      <c r="O8786" s="2">
        <v>46087</v>
      </c>
      <c r="P8786" s="2">
        <v>46387</v>
      </c>
      <c r="Q8786" s="4" t="s">
        <v>90</v>
      </c>
      <c r="R8786" t="s">
        <v>8869</v>
      </c>
      <c r="X8786" t="s">
        <v>86</v>
      </c>
      <c r="Z8786" s="5" t="s">
        <v>10924</v>
      </c>
      <c r="AA8786" s="2">
        <v>46141</v>
      </c>
      <c r="AB8786" t="s">
        <v>10925</v>
      </c>
    </row>
    <row r="8787" spans="1:28" ht="25.5" x14ac:dyDescent="0.25">
      <c r="A8787">
        <v>2026</v>
      </c>
      <c r="B8787" s="2">
        <v>46023</v>
      </c>
      <c r="C8787" s="2">
        <v>46112</v>
      </c>
      <c r="D8787" t="s">
        <v>75</v>
      </c>
      <c r="E8787">
        <v>53477</v>
      </c>
      <c r="F8787" s="3" t="s">
        <v>87</v>
      </c>
      <c r="G8787" s="3" t="s">
        <v>88</v>
      </c>
      <c r="H8787" s="3" t="s">
        <v>89</v>
      </c>
      <c r="I8787" t="s">
        <v>80</v>
      </c>
      <c r="O8787" s="2">
        <v>46087</v>
      </c>
      <c r="P8787" s="2">
        <v>46272</v>
      </c>
      <c r="Q8787" s="4" t="s">
        <v>90</v>
      </c>
      <c r="R8787" t="s">
        <v>8870</v>
      </c>
      <c r="X8787" t="s">
        <v>86</v>
      </c>
      <c r="Z8787" s="5" t="s">
        <v>10924</v>
      </c>
      <c r="AA8787" s="2">
        <v>46141</v>
      </c>
      <c r="AB8787" t="s">
        <v>10925</v>
      </c>
    </row>
    <row r="8788" spans="1:28" ht="25.5" x14ac:dyDescent="0.25">
      <c r="A8788">
        <v>2026</v>
      </c>
      <c r="B8788" s="2">
        <v>46023</v>
      </c>
      <c r="C8788" s="2">
        <v>46112</v>
      </c>
      <c r="D8788" t="s">
        <v>75</v>
      </c>
      <c r="E8788">
        <v>25877</v>
      </c>
      <c r="F8788" s="3" t="s">
        <v>87</v>
      </c>
      <c r="G8788" s="3" t="s">
        <v>88</v>
      </c>
      <c r="H8788" s="3" t="s">
        <v>89</v>
      </c>
      <c r="I8788" t="s">
        <v>80</v>
      </c>
      <c r="O8788" s="2">
        <v>46087</v>
      </c>
      <c r="P8788" s="2">
        <v>46387</v>
      </c>
      <c r="Q8788" s="4" t="s">
        <v>90</v>
      </c>
      <c r="R8788" t="s">
        <v>8871</v>
      </c>
      <c r="X8788" t="s">
        <v>86</v>
      </c>
      <c r="Z8788" s="5" t="s">
        <v>10924</v>
      </c>
      <c r="AA8788" s="2">
        <v>46141</v>
      </c>
      <c r="AB8788" t="s">
        <v>10925</v>
      </c>
    </row>
    <row r="8789" spans="1:28" ht="25.5" x14ac:dyDescent="0.25">
      <c r="A8789">
        <v>2026</v>
      </c>
      <c r="B8789" s="2">
        <v>46023</v>
      </c>
      <c r="C8789" s="2">
        <v>46112</v>
      </c>
      <c r="D8789" t="s">
        <v>75</v>
      </c>
      <c r="E8789">
        <v>2392</v>
      </c>
      <c r="F8789" s="3" t="s">
        <v>87</v>
      </c>
      <c r="G8789" s="3" t="s">
        <v>88</v>
      </c>
      <c r="H8789" s="3" t="s">
        <v>89</v>
      </c>
      <c r="I8789" t="s">
        <v>80</v>
      </c>
      <c r="O8789" s="2">
        <v>46087</v>
      </c>
      <c r="P8789" s="2">
        <v>46432</v>
      </c>
      <c r="Q8789" s="4" t="s">
        <v>90</v>
      </c>
      <c r="R8789" t="s">
        <v>8872</v>
      </c>
      <c r="X8789" t="s">
        <v>86</v>
      </c>
      <c r="Z8789" s="5" t="s">
        <v>10924</v>
      </c>
      <c r="AA8789" s="2">
        <v>46141</v>
      </c>
      <c r="AB8789" t="s">
        <v>10925</v>
      </c>
    </row>
    <row r="8790" spans="1:28" ht="25.5" x14ac:dyDescent="0.25">
      <c r="A8790">
        <v>2026</v>
      </c>
      <c r="B8790" s="2">
        <v>46023</v>
      </c>
      <c r="C8790" s="2">
        <v>46112</v>
      </c>
      <c r="D8790" t="s">
        <v>75</v>
      </c>
      <c r="E8790">
        <v>35463</v>
      </c>
      <c r="F8790" s="3" t="s">
        <v>87</v>
      </c>
      <c r="G8790" s="3" t="s">
        <v>88</v>
      </c>
      <c r="H8790" s="3" t="s">
        <v>89</v>
      </c>
      <c r="I8790" t="s">
        <v>80</v>
      </c>
      <c r="O8790" s="2">
        <v>46087</v>
      </c>
      <c r="P8790" s="2">
        <v>46387</v>
      </c>
      <c r="Q8790" s="4" t="s">
        <v>90</v>
      </c>
      <c r="R8790" t="s">
        <v>8873</v>
      </c>
      <c r="X8790" t="s">
        <v>86</v>
      </c>
      <c r="Z8790" s="5" t="s">
        <v>10924</v>
      </c>
      <c r="AA8790" s="2">
        <v>46141</v>
      </c>
      <c r="AB8790" t="s">
        <v>10925</v>
      </c>
    </row>
    <row r="8791" spans="1:28" ht="25.5" x14ac:dyDescent="0.25">
      <c r="A8791">
        <v>2026</v>
      </c>
      <c r="B8791" s="2">
        <v>46023</v>
      </c>
      <c r="C8791" s="2">
        <v>46112</v>
      </c>
      <c r="D8791" t="s">
        <v>75</v>
      </c>
      <c r="E8791">
        <v>29642</v>
      </c>
      <c r="F8791" s="3" t="s">
        <v>87</v>
      </c>
      <c r="G8791" s="3" t="s">
        <v>88</v>
      </c>
      <c r="H8791" s="3" t="s">
        <v>89</v>
      </c>
      <c r="I8791" t="s">
        <v>80</v>
      </c>
      <c r="O8791" s="2">
        <v>46087</v>
      </c>
      <c r="P8791" s="2">
        <v>46387</v>
      </c>
      <c r="Q8791" s="4" t="s">
        <v>90</v>
      </c>
      <c r="R8791" t="s">
        <v>8874</v>
      </c>
      <c r="X8791" t="s">
        <v>86</v>
      </c>
      <c r="Z8791" s="5" t="s">
        <v>10924</v>
      </c>
      <c r="AA8791" s="2">
        <v>46141</v>
      </c>
      <c r="AB8791" t="s">
        <v>10925</v>
      </c>
    </row>
    <row r="8792" spans="1:28" ht="25.5" x14ac:dyDescent="0.25">
      <c r="A8792">
        <v>2026</v>
      </c>
      <c r="B8792" s="2">
        <v>46023</v>
      </c>
      <c r="C8792" s="2">
        <v>46112</v>
      </c>
      <c r="D8792" t="s">
        <v>75</v>
      </c>
      <c r="E8792">
        <v>57868</v>
      </c>
      <c r="F8792" s="3" t="s">
        <v>87</v>
      </c>
      <c r="G8792" s="3" t="s">
        <v>88</v>
      </c>
      <c r="H8792" s="3" t="s">
        <v>89</v>
      </c>
      <c r="I8792" t="s">
        <v>80</v>
      </c>
      <c r="O8792" s="2">
        <v>46087</v>
      </c>
      <c r="P8792" s="2">
        <v>46387</v>
      </c>
      <c r="Q8792" s="4" t="s">
        <v>90</v>
      </c>
      <c r="R8792" t="s">
        <v>8875</v>
      </c>
      <c r="X8792" t="s">
        <v>86</v>
      </c>
      <c r="Z8792" s="5" t="s">
        <v>10924</v>
      </c>
      <c r="AA8792" s="2">
        <v>46141</v>
      </c>
      <c r="AB8792" t="s">
        <v>10925</v>
      </c>
    </row>
    <row r="8793" spans="1:28" ht="25.5" x14ac:dyDescent="0.25">
      <c r="A8793">
        <v>2026</v>
      </c>
      <c r="B8793" s="2">
        <v>46023</v>
      </c>
      <c r="C8793" s="2">
        <v>46112</v>
      </c>
      <c r="D8793" t="s">
        <v>75</v>
      </c>
      <c r="E8793">
        <v>32781</v>
      </c>
      <c r="F8793" s="3" t="s">
        <v>87</v>
      </c>
      <c r="G8793" s="3" t="s">
        <v>88</v>
      </c>
      <c r="H8793" s="3" t="s">
        <v>89</v>
      </c>
      <c r="I8793" t="s">
        <v>80</v>
      </c>
      <c r="O8793" s="2">
        <v>46087</v>
      </c>
      <c r="P8793" s="2">
        <v>46387</v>
      </c>
      <c r="Q8793" s="4" t="s">
        <v>90</v>
      </c>
      <c r="R8793" t="s">
        <v>8876</v>
      </c>
      <c r="X8793" t="s">
        <v>86</v>
      </c>
      <c r="Z8793" s="5" t="s">
        <v>10924</v>
      </c>
      <c r="AA8793" s="2">
        <v>46141</v>
      </c>
      <c r="AB8793" t="s">
        <v>10925</v>
      </c>
    </row>
    <row r="8794" spans="1:28" ht="25.5" x14ac:dyDescent="0.25">
      <c r="A8794">
        <v>2026</v>
      </c>
      <c r="B8794" s="2">
        <v>46023</v>
      </c>
      <c r="C8794" s="2">
        <v>46112</v>
      </c>
      <c r="D8794" t="s">
        <v>75</v>
      </c>
      <c r="E8794">
        <v>47514</v>
      </c>
      <c r="F8794" s="3" t="s">
        <v>87</v>
      </c>
      <c r="G8794" s="3" t="s">
        <v>88</v>
      </c>
      <c r="H8794" s="3" t="s">
        <v>89</v>
      </c>
      <c r="I8794" t="s">
        <v>80</v>
      </c>
      <c r="O8794" s="2">
        <v>46087</v>
      </c>
      <c r="P8794" s="2">
        <v>46387</v>
      </c>
      <c r="Q8794" s="4" t="s">
        <v>90</v>
      </c>
      <c r="R8794" t="s">
        <v>8877</v>
      </c>
      <c r="X8794" t="s">
        <v>86</v>
      </c>
      <c r="Z8794" s="5" t="s">
        <v>10924</v>
      </c>
      <c r="AA8794" s="2">
        <v>46141</v>
      </c>
      <c r="AB8794" t="s">
        <v>10925</v>
      </c>
    </row>
    <row r="8795" spans="1:28" ht="25.5" x14ac:dyDescent="0.25">
      <c r="A8795">
        <v>2026</v>
      </c>
      <c r="B8795" s="2">
        <v>46023</v>
      </c>
      <c r="C8795" s="2">
        <v>46112</v>
      </c>
      <c r="D8795" t="s">
        <v>75</v>
      </c>
      <c r="E8795">
        <v>54704</v>
      </c>
      <c r="F8795" s="3" t="s">
        <v>87</v>
      </c>
      <c r="G8795" s="3" t="s">
        <v>88</v>
      </c>
      <c r="H8795" s="3" t="s">
        <v>89</v>
      </c>
      <c r="I8795" t="s">
        <v>80</v>
      </c>
      <c r="O8795" s="2">
        <v>46087</v>
      </c>
      <c r="P8795" s="2">
        <v>46413</v>
      </c>
      <c r="Q8795" s="4" t="s">
        <v>90</v>
      </c>
      <c r="R8795" t="s">
        <v>8878</v>
      </c>
      <c r="X8795" t="s">
        <v>86</v>
      </c>
      <c r="Z8795" s="5" t="s">
        <v>10924</v>
      </c>
      <c r="AA8795" s="2">
        <v>46141</v>
      </c>
      <c r="AB8795" t="s">
        <v>10925</v>
      </c>
    </row>
    <row r="8796" spans="1:28" ht="25.5" x14ac:dyDescent="0.25">
      <c r="A8796">
        <v>2026</v>
      </c>
      <c r="B8796" s="2">
        <v>46023</v>
      </c>
      <c r="C8796" s="2">
        <v>46112</v>
      </c>
      <c r="D8796" t="s">
        <v>75</v>
      </c>
      <c r="E8796">
        <v>49667</v>
      </c>
      <c r="F8796" s="3" t="s">
        <v>87</v>
      </c>
      <c r="G8796" s="3" t="s">
        <v>88</v>
      </c>
      <c r="H8796" s="3" t="s">
        <v>89</v>
      </c>
      <c r="I8796" t="s">
        <v>80</v>
      </c>
      <c r="O8796" s="2">
        <v>46087</v>
      </c>
      <c r="P8796" s="2">
        <v>46387</v>
      </c>
      <c r="Q8796" s="4" t="s">
        <v>90</v>
      </c>
      <c r="R8796" t="s">
        <v>8879</v>
      </c>
      <c r="X8796" t="s">
        <v>86</v>
      </c>
      <c r="Z8796" s="5" t="s">
        <v>10924</v>
      </c>
      <c r="AA8796" s="2">
        <v>46141</v>
      </c>
      <c r="AB8796" t="s">
        <v>10925</v>
      </c>
    </row>
    <row r="8797" spans="1:28" ht="25.5" x14ac:dyDescent="0.25">
      <c r="A8797">
        <v>2026</v>
      </c>
      <c r="B8797" s="2">
        <v>46023</v>
      </c>
      <c r="C8797" s="2">
        <v>46112</v>
      </c>
      <c r="D8797" t="s">
        <v>75</v>
      </c>
      <c r="E8797">
        <v>50491</v>
      </c>
      <c r="F8797" s="3" t="s">
        <v>87</v>
      </c>
      <c r="G8797" s="3" t="s">
        <v>88</v>
      </c>
      <c r="H8797" s="3" t="s">
        <v>89</v>
      </c>
      <c r="I8797" t="s">
        <v>80</v>
      </c>
      <c r="O8797" s="2">
        <v>46087</v>
      </c>
      <c r="P8797" s="2">
        <v>46387</v>
      </c>
      <c r="Q8797" s="4" t="s">
        <v>90</v>
      </c>
      <c r="R8797" t="s">
        <v>8880</v>
      </c>
      <c r="X8797" t="s">
        <v>86</v>
      </c>
      <c r="Z8797" s="5" t="s">
        <v>10924</v>
      </c>
      <c r="AA8797" s="2">
        <v>46141</v>
      </c>
      <c r="AB8797" t="s">
        <v>10925</v>
      </c>
    </row>
    <row r="8798" spans="1:28" ht="25.5" x14ac:dyDescent="0.25">
      <c r="A8798">
        <v>2026</v>
      </c>
      <c r="B8798" s="2">
        <v>46023</v>
      </c>
      <c r="C8798" s="2">
        <v>46112</v>
      </c>
      <c r="D8798" t="s">
        <v>75</v>
      </c>
      <c r="E8798">
        <v>45793</v>
      </c>
      <c r="F8798" s="3" t="s">
        <v>87</v>
      </c>
      <c r="G8798" s="3" t="s">
        <v>88</v>
      </c>
      <c r="H8798" s="3" t="s">
        <v>89</v>
      </c>
      <c r="I8798" t="s">
        <v>80</v>
      </c>
      <c r="O8798" s="2">
        <v>46087</v>
      </c>
      <c r="P8798" s="2">
        <v>46387</v>
      </c>
      <c r="Q8798" s="4" t="s">
        <v>90</v>
      </c>
      <c r="R8798" t="s">
        <v>8881</v>
      </c>
      <c r="X8798" t="s">
        <v>86</v>
      </c>
      <c r="Z8798" s="5" t="s">
        <v>10924</v>
      </c>
      <c r="AA8798" s="2">
        <v>46141</v>
      </c>
      <c r="AB8798" t="s">
        <v>10925</v>
      </c>
    </row>
    <row r="8799" spans="1:28" ht="25.5" x14ac:dyDescent="0.25">
      <c r="A8799">
        <v>2026</v>
      </c>
      <c r="B8799" s="2">
        <v>46023</v>
      </c>
      <c r="C8799" s="2">
        <v>46112</v>
      </c>
      <c r="D8799" t="s">
        <v>75</v>
      </c>
      <c r="E8799">
        <v>50276</v>
      </c>
      <c r="F8799" s="3" t="s">
        <v>87</v>
      </c>
      <c r="G8799" s="3" t="s">
        <v>88</v>
      </c>
      <c r="H8799" s="3" t="s">
        <v>89</v>
      </c>
      <c r="I8799" t="s">
        <v>80</v>
      </c>
      <c r="O8799" s="2">
        <v>46087</v>
      </c>
      <c r="P8799" s="2">
        <v>46125</v>
      </c>
      <c r="Q8799" s="4" t="s">
        <v>90</v>
      </c>
      <c r="R8799" t="s">
        <v>8882</v>
      </c>
      <c r="X8799" t="s">
        <v>86</v>
      </c>
      <c r="Z8799" s="5" t="s">
        <v>10924</v>
      </c>
      <c r="AA8799" s="2">
        <v>46141</v>
      </c>
      <c r="AB8799" t="s">
        <v>10925</v>
      </c>
    </row>
    <row r="8800" spans="1:28" ht="25.5" x14ac:dyDescent="0.25">
      <c r="A8800">
        <v>2026</v>
      </c>
      <c r="B8800" s="2">
        <v>46023</v>
      </c>
      <c r="C8800" s="2">
        <v>46112</v>
      </c>
      <c r="D8800" t="s">
        <v>75</v>
      </c>
      <c r="E8800">
        <v>54015</v>
      </c>
      <c r="F8800" s="3" t="s">
        <v>87</v>
      </c>
      <c r="G8800" s="3" t="s">
        <v>88</v>
      </c>
      <c r="H8800" s="3" t="s">
        <v>89</v>
      </c>
      <c r="I8800" t="s">
        <v>80</v>
      </c>
      <c r="O8800" s="2">
        <v>46087</v>
      </c>
      <c r="P8800" s="2">
        <v>46387</v>
      </c>
      <c r="Q8800" s="4" t="s">
        <v>90</v>
      </c>
      <c r="R8800" t="s">
        <v>8883</v>
      </c>
      <c r="X8800" t="s">
        <v>86</v>
      </c>
      <c r="Z8800" s="5" t="s">
        <v>10924</v>
      </c>
      <c r="AA8800" s="2">
        <v>46141</v>
      </c>
      <c r="AB8800" t="s">
        <v>10925</v>
      </c>
    </row>
    <row r="8801" spans="1:28" ht="25.5" x14ac:dyDescent="0.25">
      <c r="A8801">
        <v>2026</v>
      </c>
      <c r="B8801" s="2">
        <v>46023</v>
      </c>
      <c r="C8801" s="2">
        <v>46112</v>
      </c>
      <c r="D8801" t="s">
        <v>75</v>
      </c>
      <c r="E8801">
        <v>50387</v>
      </c>
      <c r="F8801" s="3" t="s">
        <v>87</v>
      </c>
      <c r="G8801" s="3" t="s">
        <v>88</v>
      </c>
      <c r="H8801" s="3" t="s">
        <v>89</v>
      </c>
      <c r="I8801" t="s">
        <v>80</v>
      </c>
      <c r="O8801" s="2">
        <v>46087</v>
      </c>
      <c r="P8801" s="2">
        <v>46387</v>
      </c>
      <c r="Q8801" s="4" t="s">
        <v>90</v>
      </c>
      <c r="R8801" t="s">
        <v>8884</v>
      </c>
      <c r="X8801" t="s">
        <v>86</v>
      </c>
      <c r="Z8801" s="5" t="s">
        <v>10924</v>
      </c>
      <c r="AA8801" s="2">
        <v>46141</v>
      </c>
      <c r="AB8801" t="s">
        <v>10925</v>
      </c>
    </row>
    <row r="8802" spans="1:28" ht="25.5" x14ac:dyDescent="0.25">
      <c r="A8802">
        <v>2026</v>
      </c>
      <c r="B8802" s="2">
        <v>46023</v>
      </c>
      <c r="C8802" s="2">
        <v>46112</v>
      </c>
      <c r="D8802" t="s">
        <v>75</v>
      </c>
      <c r="E8802">
        <v>17375</v>
      </c>
      <c r="F8802" s="3" t="s">
        <v>87</v>
      </c>
      <c r="G8802" s="3" t="s">
        <v>88</v>
      </c>
      <c r="H8802" s="3" t="s">
        <v>89</v>
      </c>
      <c r="I8802" t="s">
        <v>80</v>
      </c>
      <c r="O8802" s="2">
        <v>46088</v>
      </c>
      <c r="P8802" s="2">
        <v>46387</v>
      </c>
      <c r="Q8802" s="4" t="s">
        <v>90</v>
      </c>
      <c r="R8802" t="s">
        <v>8885</v>
      </c>
      <c r="X8802" t="s">
        <v>86</v>
      </c>
      <c r="Z8802" s="5" t="s">
        <v>10924</v>
      </c>
      <c r="AA8802" s="2">
        <v>46141</v>
      </c>
      <c r="AB8802" t="s">
        <v>10925</v>
      </c>
    </row>
    <row r="8803" spans="1:28" ht="25.5" x14ac:dyDescent="0.25">
      <c r="A8803">
        <v>2026</v>
      </c>
      <c r="B8803" s="2">
        <v>46023</v>
      </c>
      <c r="C8803" s="2">
        <v>46112</v>
      </c>
      <c r="D8803" t="s">
        <v>75</v>
      </c>
      <c r="E8803">
        <v>6926</v>
      </c>
      <c r="F8803" s="3" t="s">
        <v>87</v>
      </c>
      <c r="G8803" s="3" t="s">
        <v>88</v>
      </c>
      <c r="H8803" s="3" t="s">
        <v>89</v>
      </c>
      <c r="I8803" t="s">
        <v>80</v>
      </c>
      <c r="O8803" s="2">
        <v>46088</v>
      </c>
      <c r="P8803" s="2">
        <v>46387</v>
      </c>
      <c r="Q8803" s="4" t="s">
        <v>90</v>
      </c>
      <c r="R8803" t="s">
        <v>8886</v>
      </c>
      <c r="X8803" t="s">
        <v>86</v>
      </c>
      <c r="Z8803" s="5" t="s">
        <v>10924</v>
      </c>
      <c r="AA8803" s="2">
        <v>46141</v>
      </c>
      <c r="AB8803" t="s">
        <v>10925</v>
      </c>
    </row>
    <row r="8804" spans="1:28" ht="25.5" x14ac:dyDescent="0.25">
      <c r="A8804">
        <v>2026</v>
      </c>
      <c r="B8804" s="2">
        <v>46023</v>
      </c>
      <c r="C8804" s="2">
        <v>46112</v>
      </c>
      <c r="D8804" t="s">
        <v>75</v>
      </c>
      <c r="E8804">
        <v>4319</v>
      </c>
      <c r="F8804" s="3" t="s">
        <v>87</v>
      </c>
      <c r="G8804" s="3" t="s">
        <v>88</v>
      </c>
      <c r="H8804" s="3" t="s">
        <v>89</v>
      </c>
      <c r="I8804" t="s">
        <v>80</v>
      </c>
      <c r="O8804" s="2">
        <v>46088</v>
      </c>
      <c r="P8804" s="2">
        <v>46387</v>
      </c>
      <c r="Q8804" s="4" t="s">
        <v>90</v>
      </c>
      <c r="R8804" t="s">
        <v>8887</v>
      </c>
      <c r="X8804" t="s">
        <v>86</v>
      </c>
      <c r="Z8804" s="5" t="s">
        <v>10924</v>
      </c>
      <c r="AA8804" s="2">
        <v>46141</v>
      </c>
      <c r="AB8804" t="s">
        <v>10925</v>
      </c>
    </row>
    <row r="8805" spans="1:28" ht="25.5" x14ac:dyDescent="0.25">
      <c r="A8805">
        <v>2026</v>
      </c>
      <c r="B8805" s="2">
        <v>46023</v>
      </c>
      <c r="C8805" s="2">
        <v>46112</v>
      </c>
      <c r="D8805" t="s">
        <v>75</v>
      </c>
      <c r="E8805">
        <v>4643</v>
      </c>
      <c r="F8805" s="3" t="s">
        <v>87</v>
      </c>
      <c r="G8805" s="3" t="s">
        <v>88</v>
      </c>
      <c r="H8805" s="3" t="s">
        <v>89</v>
      </c>
      <c r="I8805" t="s">
        <v>80</v>
      </c>
      <c r="O8805" s="2">
        <v>46088</v>
      </c>
      <c r="P8805" s="2">
        <v>46387</v>
      </c>
      <c r="Q8805" s="4" t="s">
        <v>90</v>
      </c>
      <c r="R8805" t="s">
        <v>8888</v>
      </c>
      <c r="X8805" t="s">
        <v>86</v>
      </c>
      <c r="Z8805" s="5" t="s">
        <v>10924</v>
      </c>
      <c r="AA8805" s="2">
        <v>46141</v>
      </c>
      <c r="AB8805" t="s">
        <v>10925</v>
      </c>
    </row>
    <row r="8806" spans="1:28" ht="25.5" x14ac:dyDescent="0.25">
      <c r="A8806">
        <v>2026</v>
      </c>
      <c r="B8806" s="2">
        <v>46023</v>
      </c>
      <c r="C8806" s="2">
        <v>46112</v>
      </c>
      <c r="D8806" t="s">
        <v>75</v>
      </c>
      <c r="E8806">
        <v>35040</v>
      </c>
      <c r="F8806" s="3" t="s">
        <v>87</v>
      </c>
      <c r="G8806" s="3" t="s">
        <v>88</v>
      </c>
      <c r="H8806" s="3" t="s">
        <v>89</v>
      </c>
      <c r="I8806" t="s">
        <v>80</v>
      </c>
      <c r="O8806" s="2">
        <v>46088</v>
      </c>
      <c r="P8806" s="2">
        <v>46387</v>
      </c>
      <c r="Q8806" s="4" t="s">
        <v>90</v>
      </c>
      <c r="R8806" t="s">
        <v>8889</v>
      </c>
      <c r="X8806" t="s">
        <v>86</v>
      </c>
      <c r="Z8806" s="5" t="s">
        <v>10924</v>
      </c>
      <c r="AA8806" s="2">
        <v>46141</v>
      </c>
      <c r="AB8806" t="s">
        <v>10925</v>
      </c>
    </row>
    <row r="8807" spans="1:28" ht="25.5" x14ac:dyDescent="0.25">
      <c r="A8807">
        <v>2026</v>
      </c>
      <c r="B8807" s="2">
        <v>46023</v>
      </c>
      <c r="C8807" s="2">
        <v>46112</v>
      </c>
      <c r="D8807" t="s">
        <v>75</v>
      </c>
      <c r="E8807">
        <v>37166</v>
      </c>
      <c r="F8807" s="3" t="s">
        <v>87</v>
      </c>
      <c r="G8807" s="3" t="s">
        <v>88</v>
      </c>
      <c r="H8807" s="3" t="s">
        <v>89</v>
      </c>
      <c r="I8807" t="s">
        <v>80</v>
      </c>
      <c r="O8807" s="2">
        <v>46088</v>
      </c>
      <c r="P8807" s="2">
        <v>46387</v>
      </c>
      <c r="Q8807" s="4" t="s">
        <v>90</v>
      </c>
      <c r="R8807" t="s">
        <v>8890</v>
      </c>
      <c r="X8807" t="s">
        <v>86</v>
      </c>
      <c r="Z8807" s="5" t="s">
        <v>10924</v>
      </c>
      <c r="AA8807" s="2">
        <v>46141</v>
      </c>
      <c r="AB8807" t="s">
        <v>10925</v>
      </c>
    </row>
    <row r="8808" spans="1:28" ht="25.5" x14ac:dyDescent="0.25">
      <c r="A8808">
        <v>2026</v>
      </c>
      <c r="B8808" s="2">
        <v>46023</v>
      </c>
      <c r="C8808" s="2">
        <v>46112</v>
      </c>
      <c r="D8808" t="s">
        <v>75</v>
      </c>
      <c r="E8808">
        <v>47830</v>
      </c>
      <c r="F8808" s="3" t="s">
        <v>87</v>
      </c>
      <c r="G8808" s="3" t="s">
        <v>88</v>
      </c>
      <c r="H8808" s="3" t="s">
        <v>89</v>
      </c>
      <c r="I8808" t="s">
        <v>80</v>
      </c>
      <c r="O8808" s="2">
        <v>46088</v>
      </c>
      <c r="P8808" s="2">
        <v>46387</v>
      </c>
      <c r="Q8808" s="4" t="s">
        <v>90</v>
      </c>
      <c r="R8808" t="s">
        <v>8891</v>
      </c>
      <c r="X8808" t="s">
        <v>86</v>
      </c>
      <c r="Z8808" s="5" t="s">
        <v>10924</v>
      </c>
      <c r="AA8808" s="2">
        <v>46141</v>
      </c>
      <c r="AB8808" t="s">
        <v>10925</v>
      </c>
    </row>
    <row r="8809" spans="1:28" ht="25.5" x14ac:dyDescent="0.25">
      <c r="A8809">
        <v>2026</v>
      </c>
      <c r="B8809" s="2">
        <v>46023</v>
      </c>
      <c r="C8809" s="2">
        <v>46112</v>
      </c>
      <c r="D8809" t="s">
        <v>75</v>
      </c>
      <c r="E8809">
        <v>22343</v>
      </c>
      <c r="F8809" s="3" t="s">
        <v>87</v>
      </c>
      <c r="G8809" s="3" t="s">
        <v>88</v>
      </c>
      <c r="H8809" s="3" t="s">
        <v>89</v>
      </c>
      <c r="I8809" t="s">
        <v>80</v>
      </c>
      <c r="O8809" s="2">
        <v>46088</v>
      </c>
      <c r="P8809" s="2">
        <v>46387</v>
      </c>
      <c r="Q8809" s="4" t="s">
        <v>90</v>
      </c>
      <c r="R8809" t="s">
        <v>8892</v>
      </c>
      <c r="X8809" t="s">
        <v>86</v>
      </c>
      <c r="Z8809" s="5" t="s">
        <v>10924</v>
      </c>
      <c r="AA8809" s="2">
        <v>46141</v>
      </c>
      <c r="AB8809" t="s">
        <v>10925</v>
      </c>
    </row>
    <row r="8810" spans="1:28" ht="25.5" x14ac:dyDescent="0.25">
      <c r="A8810">
        <v>2026</v>
      </c>
      <c r="B8810" s="2">
        <v>46023</v>
      </c>
      <c r="C8810" s="2">
        <v>46112</v>
      </c>
      <c r="D8810" t="s">
        <v>75</v>
      </c>
      <c r="E8810">
        <v>7231</v>
      </c>
      <c r="F8810" s="3" t="s">
        <v>87</v>
      </c>
      <c r="G8810" s="3" t="s">
        <v>88</v>
      </c>
      <c r="H8810" s="3" t="s">
        <v>89</v>
      </c>
      <c r="I8810" t="s">
        <v>80</v>
      </c>
      <c r="O8810" s="2">
        <v>46088</v>
      </c>
      <c r="P8810" s="2">
        <v>46387</v>
      </c>
      <c r="Q8810" s="4" t="s">
        <v>90</v>
      </c>
      <c r="R8810" t="s">
        <v>8893</v>
      </c>
      <c r="X8810" t="s">
        <v>86</v>
      </c>
      <c r="Z8810" s="5" t="s">
        <v>10924</v>
      </c>
      <c r="AA8810" s="2">
        <v>46141</v>
      </c>
      <c r="AB8810" t="s">
        <v>10925</v>
      </c>
    </row>
    <row r="8811" spans="1:28" ht="25.5" x14ac:dyDescent="0.25">
      <c r="A8811">
        <v>2026</v>
      </c>
      <c r="B8811" s="2">
        <v>46023</v>
      </c>
      <c r="C8811" s="2">
        <v>46112</v>
      </c>
      <c r="D8811" t="s">
        <v>75</v>
      </c>
      <c r="E8811">
        <v>53484</v>
      </c>
      <c r="F8811" s="3" t="s">
        <v>87</v>
      </c>
      <c r="G8811" s="3" t="s">
        <v>88</v>
      </c>
      <c r="H8811" s="3" t="s">
        <v>89</v>
      </c>
      <c r="I8811" t="s">
        <v>80</v>
      </c>
      <c r="O8811" s="2">
        <v>46088</v>
      </c>
      <c r="P8811" s="2">
        <v>46387</v>
      </c>
      <c r="Q8811" s="4" t="s">
        <v>90</v>
      </c>
      <c r="R8811" t="s">
        <v>8894</v>
      </c>
      <c r="X8811" t="s">
        <v>86</v>
      </c>
      <c r="Z8811" s="5" t="s">
        <v>10924</v>
      </c>
      <c r="AA8811" s="2">
        <v>46141</v>
      </c>
      <c r="AB8811" t="s">
        <v>10925</v>
      </c>
    </row>
    <row r="8812" spans="1:28" ht="25.5" x14ac:dyDescent="0.25">
      <c r="A8812">
        <v>2026</v>
      </c>
      <c r="B8812" s="2">
        <v>46023</v>
      </c>
      <c r="C8812" s="2">
        <v>46112</v>
      </c>
      <c r="D8812" t="s">
        <v>75</v>
      </c>
      <c r="E8812">
        <v>48623</v>
      </c>
      <c r="F8812" s="3" t="s">
        <v>87</v>
      </c>
      <c r="G8812" s="3" t="s">
        <v>88</v>
      </c>
      <c r="H8812" s="3" t="s">
        <v>89</v>
      </c>
      <c r="I8812" t="s">
        <v>80</v>
      </c>
      <c r="O8812" s="2">
        <v>46088</v>
      </c>
      <c r="P8812" s="2">
        <v>46387</v>
      </c>
      <c r="Q8812" s="4" t="s">
        <v>90</v>
      </c>
      <c r="R8812" t="s">
        <v>8895</v>
      </c>
      <c r="X8812" t="s">
        <v>86</v>
      </c>
      <c r="Z8812" s="5" t="s">
        <v>10924</v>
      </c>
      <c r="AA8812" s="2">
        <v>46141</v>
      </c>
      <c r="AB8812" t="s">
        <v>10925</v>
      </c>
    </row>
    <row r="8813" spans="1:28" ht="25.5" x14ac:dyDescent="0.25">
      <c r="A8813">
        <v>2026</v>
      </c>
      <c r="B8813" s="2">
        <v>46023</v>
      </c>
      <c r="C8813" s="2">
        <v>46112</v>
      </c>
      <c r="D8813" t="s">
        <v>75</v>
      </c>
      <c r="E8813">
        <v>53306</v>
      </c>
      <c r="F8813" s="3" t="s">
        <v>87</v>
      </c>
      <c r="G8813" s="3" t="s">
        <v>88</v>
      </c>
      <c r="H8813" s="3" t="s">
        <v>89</v>
      </c>
      <c r="I8813" t="s">
        <v>80</v>
      </c>
      <c r="O8813" s="2">
        <v>46088</v>
      </c>
      <c r="P8813" s="2">
        <v>46387</v>
      </c>
      <c r="Q8813" s="4" t="s">
        <v>90</v>
      </c>
      <c r="R8813" t="s">
        <v>8896</v>
      </c>
      <c r="X8813" t="s">
        <v>86</v>
      </c>
      <c r="Z8813" s="5" t="s">
        <v>10924</v>
      </c>
      <c r="AA8813" s="2">
        <v>46141</v>
      </c>
      <c r="AB8813" t="s">
        <v>10925</v>
      </c>
    </row>
    <row r="8814" spans="1:28" ht="25.5" x14ac:dyDescent="0.25">
      <c r="A8814">
        <v>2026</v>
      </c>
      <c r="B8814" s="2">
        <v>46023</v>
      </c>
      <c r="C8814" s="2">
        <v>46112</v>
      </c>
      <c r="D8814" t="s">
        <v>75</v>
      </c>
      <c r="E8814">
        <v>39035</v>
      </c>
      <c r="F8814" s="3" t="s">
        <v>87</v>
      </c>
      <c r="G8814" s="3" t="s">
        <v>88</v>
      </c>
      <c r="H8814" s="3" t="s">
        <v>89</v>
      </c>
      <c r="I8814" t="s">
        <v>80</v>
      </c>
      <c r="O8814" s="2">
        <v>46088</v>
      </c>
      <c r="P8814" s="2">
        <v>46387</v>
      </c>
      <c r="Q8814" s="4" t="s">
        <v>90</v>
      </c>
      <c r="R8814" t="s">
        <v>8897</v>
      </c>
      <c r="X8814" t="s">
        <v>86</v>
      </c>
      <c r="Z8814" s="5" t="s">
        <v>10924</v>
      </c>
      <c r="AA8814" s="2">
        <v>46141</v>
      </c>
      <c r="AB8814" t="s">
        <v>10925</v>
      </c>
    </row>
    <row r="8815" spans="1:28" ht="25.5" x14ac:dyDescent="0.25">
      <c r="A8815">
        <v>2026</v>
      </c>
      <c r="B8815" s="2">
        <v>46023</v>
      </c>
      <c r="C8815" s="2">
        <v>46112</v>
      </c>
      <c r="D8815" t="s">
        <v>75</v>
      </c>
      <c r="E8815">
        <v>38520</v>
      </c>
      <c r="F8815" s="3" t="s">
        <v>87</v>
      </c>
      <c r="G8815" s="3" t="s">
        <v>88</v>
      </c>
      <c r="H8815" s="3" t="s">
        <v>89</v>
      </c>
      <c r="I8815" t="s">
        <v>80</v>
      </c>
      <c r="O8815" s="2">
        <v>46088</v>
      </c>
      <c r="P8815" s="2">
        <v>46387</v>
      </c>
      <c r="Q8815" s="4" t="s">
        <v>90</v>
      </c>
      <c r="R8815" t="s">
        <v>8898</v>
      </c>
      <c r="X8815" t="s">
        <v>86</v>
      </c>
      <c r="Z8815" s="5" t="s">
        <v>10924</v>
      </c>
      <c r="AA8815" s="2">
        <v>46141</v>
      </c>
      <c r="AB8815" t="s">
        <v>10925</v>
      </c>
    </row>
    <row r="8816" spans="1:28" ht="25.5" x14ac:dyDescent="0.25">
      <c r="A8816">
        <v>2026</v>
      </c>
      <c r="B8816" s="2">
        <v>46023</v>
      </c>
      <c r="C8816" s="2">
        <v>46112</v>
      </c>
      <c r="D8816" t="s">
        <v>75</v>
      </c>
      <c r="E8816">
        <v>38461</v>
      </c>
      <c r="F8816" s="3" t="s">
        <v>87</v>
      </c>
      <c r="G8816" s="3" t="s">
        <v>88</v>
      </c>
      <c r="H8816" s="3" t="s">
        <v>89</v>
      </c>
      <c r="I8816" t="s">
        <v>80</v>
      </c>
      <c r="O8816" s="2">
        <v>46088</v>
      </c>
      <c r="P8816" s="2">
        <v>46387</v>
      </c>
      <c r="Q8816" s="4" t="s">
        <v>90</v>
      </c>
      <c r="R8816" t="s">
        <v>8899</v>
      </c>
      <c r="X8816" t="s">
        <v>86</v>
      </c>
      <c r="Z8816" s="5" t="s">
        <v>10924</v>
      </c>
      <c r="AA8816" s="2">
        <v>46141</v>
      </c>
      <c r="AB8816" t="s">
        <v>10925</v>
      </c>
    </row>
    <row r="8817" spans="1:28" ht="25.5" x14ac:dyDescent="0.25">
      <c r="A8817">
        <v>2026</v>
      </c>
      <c r="B8817" s="2">
        <v>46023</v>
      </c>
      <c r="C8817" s="2">
        <v>46112</v>
      </c>
      <c r="D8817" t="s">
        <v>75</v>
      </c>
      <c r="E8817">
        <v>55667</v>
      </c>
      <c r="F8817" s="3" t="s">
        <v>87</v>
      </c>
      <c r="G8817" s="3" t="s">
        <v>88</v>
      </c>
      <c r="H8817" s="3" t="s">
        <v>89</v>
      </c>
      <c r="I8817" t="s">
        <v>80</v>
      </c>
      <c r="O8817" s="2">
        <v>46088</v>
      </c>
      <c r="P8817" s="2">
        <v>46387</v>
      </c>
      <c r="Q8817" s="4" t="s">
        <v>90</v>
      </c>
      <c r="R8817" t="s">
        <v>8900</v>
      </c>
      <c r="X8817" t="s">
        <v>86</v>
      </c>
      <c r="Z8817" s="5" t="s">
        <v>10924</v>
      </c>
      <c r="AA8817" s="2">
        <v>46141</v>
      </c>
      <c r="AB8817" t="s">
        <v>10925</v>
      </c>
    </row>
    <row r="8818" spans="1:28" ht="25.5" x14ac:dyDescent="0.25">
      <c r="A8818">
        <v>2026</v>
      </c>
      <c r="B8818" s="2">
        <v>46023</v>
      </c>
      <c r="C8818" s="2">
        <v>46112</v>
      </c>
      <c r="D8818" t="s">
        <v>75</v>
      </c>
      <c r="E8818">
        <v>60554</v>
      </c>
      <c r="F8818" s="3" t="s">
        <v>87</v>
      </c>
      <c r="G8818" s="3" t="s">
        <v>88</v>
      </c>
      <c r="H8818" s="3" t="s">
        <v>89</v>
      </c>
      <c r="I8818" t="s">
        <v>80</v>
      </c>
      <c r="O8818" s="2">
        <v>46088</v>
      </c>
      <c r="P8818" s="2">
        <v>46387</v>
      </c>
      <c r="Q8818" s="4" t="s">
        <v>90</v>
      </c>
      <c r="R8818" t="s">
        <v>8901</v>
      </c>
      <c r="X8818" t="s">
        <v>86</v>
      </c>
      <c r="Z8818" s="5" t="s">
        <v>10924</v>
      </c>
      <c r="AA8818" s="2">
        <v>46141</v>
      </c>
      <c r="AB8818" t="s">
        <v>10925</v>
      </c>
    </row>
    <row r="8819" spans="1:28" ht="25.5" x14ac:dyDescent="0.25">
      <c r="A8819">
        <v>2026</v>
      </c>
      <c r="B8819" s="2">
        <v>46023</v>
      </c>
      <c r="C8819" s="2">
        <v>46112</v>
      </c>
      <c r="D8819" t="s">
        <v>75</v>
      </c>
      <c r="E8819">
        <v>45370</v>
      </c>
      <c r="F8819" s="3" t="s">
        <v>87</v>
      </c>
      <c r="G8819" s="3" t="s">
        <v>88</v>
      </c>
      <c r="H8819" s="3" t="s">
        <v>89</v>
      </c>
      <c r="I8819" t="s">
        <v>80</v>
      </c>
      <c r="O8819" s="2">
        <v>46088</v>
      </c>
      <c r="P8819" s="2">
        <v>46387</v>
      </c>
      <c r="Q8819" s="4" t="s">
        <v>90</v>
      </c>
      <c r="R8819" t="s">
        <v>8902</v>
      </c>
      <c r="X8819" t="s">
        <v>86</v>
      </c>
      <c r="Z8819" s="5" t="s">
        <v>10924</v>
      </c>
      <c r="AA8819" s="2">
        <v>46141</v>
      </c>
      <c r="AB8819" t="s">
        <v>10925</v>
      </c>
    </row>
    <row r="8820" spans="1:28" ht="25.5" x14ac:dyDescent="0.25">
      <c r="A8820">
        <v>2026</v>
      </c>
      <c r="B8820" s="2">
        <v>46023</v>
      </c>
      <c r="C8820" s="2">
        <v>46112</v>
      </c>
      <c r="D8820" t="s">
        <v>75</v>
      </c>
      <c r="E8820">
        <v>33257</v>
      </c>
      <c r="F8820" s="3" t="s">
        <v>87</v>
      </c>
      <c r="G8820" s="3" t="s">
        <v>88</v>
      </c>
      <c r="H8820" s="3" t="s">
        <v>89</v>
      </c>
      <c r="I8820" t="s">
        <v>80</v>
      </c>
      <c r="O8820" s="2">
        <v>46088</v>
      </c>
      <c r="P8820" s="2">
        <v>46387</v>
      </c>
      <c r="Q8820" s="4" t="s">
        <v>90</v>
      </c>
      <c r="R8820" t="s">
        <v>8903</v>
      </c>
      <c r="X8820" t="s">
        <v>86</v>
      </c>
      <c r="Z8820" s="5" t="s">
        <v>10924</v>
      </c>
      <c r="AA8820" s="2">
        <v>46141</v>
      </c>
      <c r="AB8820" t="s">
        <v>10925</v>
      </c>
    </row>
    <row r="8821" spans="1:28" ht="25.5" x14ac:dyDescent="0.25">
      <c r="A8821">
        <v>2026</v>
      </c>
      <c r="B8821" s="2">
        <v>46023</v>
      </c>
      <c r="C8821" s="2">
        <v>46112</v>
      </c>
      <c r="D8821" t="s">
        <v>75</v>
      </c>
      <c r="E8821">
        <v>47913</v>
      </c>
      <c r="F8821" s="3" t="s">
        <v>87</v>
      </c>
      <c r="G8821" s="3" t="s">
        <v>88</v>
      </c>
      <c r="H8821" s="3" t="s">
        <v>89</v>
      </c>
      <c r="I8821" t="s">
        <v>80</v>
      </c>
      <c r="O8821" s="2">
        <v>46088</v>
      </c>
      <c r="P8821" s="2">
        <v>46387</v>
      </c>
      <c r="Q8821" s="4" t="s">
        <v>90</v>
      </c>
      <c r="R8821" t="s">
        <v>8904</v>
      </c>
      <c r="X8821" t="s">
        <v>86</v>
      </c>
      <c r="Z8821" s="5" t="s">
        <v>10924</v>
      </c>
      <c r="AA8821" s="2">
        <v>46141</v>
      </c>
      <c r="AB8821" t="s">
        <v>10925</v>
      </c>
    </row>
    <row r="8822" spans="1:28" ht="25.5" x14ac:dyDescent="0.25">
      <c r="A8822">
        <v>2026</v>
      </c>
      <c r="B8822" s="2">
        <v>46023</v>
      </c>
      <c r="C8822" s="2">
        <v>46112</v>
      </c>
      <c r="D8822" t="s">
        <v>75</v>
      </c>
      <c r="E8822">
        <v>46827</v>
      </c>
      <c r="F8822" s="3" t="s">
        <v>87</v>
      </c>
      <c r="G8822" s="3" t="s">
        <v>88</v>
      </c>
      <c r="H8822" s="3" t="s">
        <v>89</v>
      </c>
      <c r="I8822" t="s">
        <v>80</v>
      </c>
      <c r="O8822" s="2">
        <v>46088</v>
      </c>
      <c r="P8822" s="2">
        <v>46387</v>
      </c>
      <c r="Q8822" s="4" t="s">
        <v>90</v>
      </c>
      <c r="R8822" t="s">
        <v>8905</v>
      </c>
      <c r="X8822" t="s">
        <v>86</v>
      </c>
      <c r="Z8822" s="5" t="s">
        <v>10924</v>
      </c>
      <c r="AA8822" s="2">
        <v>46141</v>
      </c>
      <c r="AB8822" t="s">
        <v>10925</v>
      </c>
    </row>
    <row r="8823" spans="1:28" ht="25.5" x14ac:dyDescent="0.25">
      <c r="A8823">
        <v>2026</v>
      </c>
      <c r="B8823" s="2">
        <v>46023</v>
      </c>
      <c r="C8823" s="2">
        <v>46112</v>
      </c>
      <c r="D8823" t="s">
        <v>75</v>
      </c>
      <c r="E8823">
        <v>61353</v>
      </c>
      <c r="F8823" s="3" t="s">
        <v>87</v>
      </c>
      <c r="G8823" s="3" t="s">
        <v>88</v>
      </c>
      <c r="H8823" s="3" t="s">
        <v>89</v>
      </c>
      <c r="I8823" t="s">
        <v>80</v>
      </c>
      <c r="O8823" s="2">
        <v>46088</v>
      </c>
      <c r="P8823" s="2">
        <v>46387</v>
      </c>
      <c r="Q8823" s="4" t="s">
        <v>90</v>
      </c>
      <c r="R8823" t="s">
        <v>8906</v>
      </c>
      <c r="X8823" t="s">
        <v>86</v>
      </c>
      <c r="Z8823" s="5" t="s">
        <v>10924</v>
      </c>
      <c r="AA8823" s="2">
        <v>46141</v>
      </c>
      <c r="AB8823" t="s">
        <v>10925</v>
      </c>
    </row>
    <row r="8824" spans="1:28" ht="25.5" x14ac:dyDescent="0.25">
      <c r="A8824">
        <v>2026</v>
      </c>
      <c r="B8824" s="2">
        <v>46023</v>
      </c>
      <c r="C8824" s="2">
        <v>46112</v>
      </c>
      <c r="D8824" t="s">
        <v>75</v>
      </c>
      <c r="E8824">
        <v>59136</v>
      </c>
      <c r="F8824" s="3" t="s">
        <v>87</v>
      </c>
      <c r="G8824" s="3" t="s">
        <v>88</v>
      </c>
      <c r="H8824" s="3" t="s">
        <v>89</v>
      </c>
      <c r="I8824" t="s">
        <v>80</v>
      </c>
      <c r="O8824" s="2">
        <v>46088</v>
      </c>
      <c r="P8824" s="2">
        <v>46387</v>
      </c>
      <c r="Q8824" s="4" t="s">
        <v>90</v>
      </c>
      <c r="R8824" t="s">
        <v>8907</v>
      </c>
      <c r="X8824" t="s">
        <v>86</v>
      </c>
      <c r="Z8824" s="5" t="s">
        <v>10924</v>
      </c>
      <c r="AA8824" s="2">
        <v>46141</v>
      </c>
      <c r="AB8824" t="s">
        <v>10925</v>
      </c>
    </row>
    <row r="8825" spans="1:28" ht="25.5" x14ac:dyDescent="0.25">
      <c r="A8825">
        <v>2026</v>
      </c>
      <c r="B8825" s="2">
        <v>46023</v>
      </c>
      <c r="C8825" s="2">
        <v>46112</v>
      </c>
      <c r="D8825" t="s">
        <v>75</v>
      </c>
      <c r="E8825">
        <v>10504</v>
      </c>
      <c r="F8825" s="3" t="s">
        <v>87</v>
      </c>
      <c r="G8825" s="3" t="s">
        <v>88</v>
      </c>
      <c r="H8825" s="3" t="s">
        <v>89</v>
      </c>
      <c r="I8825" t="s">
        <v>80</v>
      </c>
      <c r="O8825" s="2">
        <v>46088</v>
      </c>
      <c r="P8825" s="2">
        <v>46387</v>
      </c>
      <c r="Q8825" s="4" t="s">
        <v>90</v>
      </c>
      <c r="R8825" t="s">
        <v>8908</v>
      </c>
      <c r="X8825" t="s">
        <v>86</v>
      </c>
      <c r="Z8825" s="5" t="s">
        <v>10924</v>
      </c>
      <c r="AA8825" s="2">
        <v>46141</v>
      </c>
      <c r="AB8825" t="s">
        <v>10925</v>
      </c>
    </row>
    <row r="8826" spans="1:28" ht="25.5" x14ac:dyDescent="0.25">
      <c r="A8826">
        <v>2026</v>
      </c>
      <c r="B8826" s="2">
        <v>46023</v>
      </c>
      <c r="C8826" s="2">
        <v>46112</v>
      </c>
      <c r="D8826" t="s">
        <v>75</v>
      </c>
      <c r="E8826">
        <v>58381</v>
      </c>
      <c r="F8826" s="3" t="s">
        <v>87</v>
      </c>
      <c r="G8826" s="3" t="s">
        <v>88</v>
      </c>
      <c r="H8826" s="3" t="s">
        <v>89</v>
      </c>
      <c r="I8826" t="s">
        <v>80</v>
      </c>
      <c r="O8826" s="2">
        <v>46088</v>
      </c>
      <c r="P8826" s="2">
        <v>46387</v>
      </c>
      <c r="Q8826" s="4" t="s">
        <v>90</v>
      </c>
      <c r="R8826" t="s">
        <v>8909</v>
      </c>
      <c r="X8826" t="s">
        <v>86</v>
      </c>
      <c r="Z8826" s="5" t="s">
        <v>10924</v>
      </c>
      <c r="AA8826" s="2">
        <v>46141</v>
      </c>
      <c r="AB8826" t="s">
        <v>10925</v>
      </c>
    </row>
    <row r="8827" spans="1:28" ht="25.5" x14ac:dyDescent="0.25">
      <c r="A8827">
        <v>2026</v>
      </c>
      <c r="B8827" s="2">
        <v>46023</v>
      </c>
      <c r="C8827" s="2">
        <v>46112</v>
      </c>
      <c r="D8827" t="s">
        <v>75</v>
      </c>
      <c r="E8827">
        <v>1157</v>
      </c>
      <c r="F8827" s="3" t="s">
        <v>87</v>
      </c>
      <c r="G8827" s="3" t="s">
        <v>88</v>
      </c>
      <c r="H8827" s="3" t="s">
        <v>89</v>
      </c>
      <c r="I8827" t="s">
        <v>80</v>
      </c>
      <c r="O8827" s="2">
        <v>46088</v>
      </c>
      <c r="P8827" s="2">
        <v>46387</v>
      </c>
      <c r="Q8827" s="4" t="s">
        <v>90</v>
      </c>
      <c r="R8827" t="s">
        <v>8910</v>
      </c>
      <c r="X8827" t="s">
        <v>86</v>
      </c>
      <c r="Z8827" s="5" t="s">
        <v>10924</v>
      </c>
      <c r="AA8827" s="2">
        <v>46141</v>
      </c>
      <c r="AB8827" t="s">
        <v>10925</v>
      </c>
    </row>
    <row r="8828" spans="1:28" ht="25.5" x14ac:dyDescent="0.25">
      <c r="A8828">
        <v>2026</v>
      </c>
      <c r="B8828" s="2">
        <v>46023</v>
      </c>
      <c r="C8828" s="2">
        <v>46112</v>
      </c>
      <c r="D8828" t="s">
        <v>75</v>
      </c>
      <c r="E8828">
        <v>22060</v>
      </c>
      <c r="F8828" s="3" t="s">
        <v>87</v>
      </c>
      <c r="G8828" s="3" t="s">
        <v>88</v>
      </c>
      <c r="H8828" s="3" t="s">
        <v>89</v>
      </c>
      <c r="I8828" t="s">
        <v>80</v>
      </c>
      <c r="O8828" s="2">
        <v>46088</v>
      </c>
      <c r="P8828" s="2">
        <v>46387</v>
      </c>
      <c r="Q8828" s="4" t="s">
        <v>90</v>
      </c>
      <c r="R8828" t="s">
        <v>8911</v>
      </c>
      <c r="X8828" t="s">
        <v>86</v>
      </c>
      <c r="Z8828" s="5" t="s">
        <v>10924</v>
      </c>
      <c r="AA8828" s="2">
        <v>46141</v>
      </c>
      <c r="AB8828" t="s">
        <v>10925</v>
      </c>
    </row>
    <row r="8829" spans="1:28" ht="25.5" x14ac:dyDescent="0.25">
      <c r="A8829">
        <v>2026</v>
      </c>
      <c r="B8829" s="2">
        <v>46023</v>
      </c>
      <c r="C8829" s="2">
        <v>46112</v>
      </c>
      <c r="D8829" t="s">
        <v>75</v>
      </c>
      <c r="E8829">
        <v>59673</v>
      </c>
      <c r="F8829" s="3" t="s">
        <v>87</v>
      </c>
      <c r="G8829" s="3" t="s">
        <v>88</v>
      </c>
      <c r="H8829" s="3" t="s">
        <v>89</v>
      </c>
      <c r="I8829" t="s">
        <v>80</v>
      </c>
      <c r="O8829" s="2">
        <v>46088</v>
      </c>
      <c r="P8829" s="2">
        <v>46387</v>
      </c>
      <c r="Q8829" s="4" t="s">
        <v>90</v>
      </c>
      <c r="R8829" t="s">
        <v>8912</v>
      </c>
      <c r="X8829" t="s">
        <v>86</v>
      </c>
      <c r="Z8829" s="5" t="s">
        <v>10924</v>
      </c>
      <c r="AA8829" s="2">
        <v>46141</v>
      </c>
      <c r="AB8829" t="s">
        <v>10925</v>
      </c>
    </row>
    <row r="8830" spans="1:28" ht="25.5" x14ac:dyDescent="0.25">
      <c r="A8830">
        <v>2026</v>
      </c>
      <c r="B8830" s="2">
        <v>46023</v>
      </c>
      <c r="C8830" s="2">
        <v>46112</v>
      </c>
      <c r="D8830" t="s">
        <v>75</v>
      </c>
      <c r="E8830">
        <v>53641</v>
      </c>
      <c r="F8830" s="3" t="s">
        <v>87</v>
      </c>
      <c r="G8830" s="3" t="s">
        <v>88</v>
      </c>
      <c r="H8830" s="3" t="s">
        <v>89</v>
      </c>
      <c r="I8830" t="s">
        <v>80</v>
      </c>
      <c r="O8830" s="2">
        <v>46088</v>
      </c>
      <c r="P8830" s="2">
        <v>46387</v>
      </c>
      <c r="Q8830" s="4" t="s">
        <v>90</v>
      </c>
      <c r="R8830" t="s">
        <v>8913</v>
      </c>
      <c r="X8830" t="s">
        <v>86</v>
      </c>
      <c r="Z8830" s="5" t="s">
        <v>10924</v>
      </c>
      <c r="AA8830" s="2">
        <v>46141</v>
      </c>
      <c r="AB8830" t="s">
        <v>10925</v>
      </c>
    </row>
    <row r="8831" spans="1:28" ht="25.5" x14ac:dyDescent="0.25">
      <c r="A8831">
        <v>2026</v>
      </c>
      <c r="B8831" s="2">
        <v>46023</v>
      </c>
      <c r="C8831" s="2">
        <v>46112</v>
      </c>
      <c r="D8831" t="s">
        <v>75</v>
      </c>
      <c r="E8831">
        <v>24672</v>
      </c>
      <c r="F8831" s="3" t="s">
        <v>87</v>
      </c>
      <c r="G8831" s="3" t="s">
        <v>88</v>
      </c>
      <c r="H8831" s="3" t="s">
        <v>89</v>
      </c>
      <c r="I8831" t="s">
        <v>80</v>
      </c>
      <c r="O8831" s="2">
        <v>46088</v>
      </c>
      <c r="P8831" s="2">
        <v>46387</v>
      </c>
      <c r="Q8831" s="4" t="s">
        <v>90</v>
      </c>
      <c r="R8831" t="s">
        <v>8914</v>
      </c>
      <c r="X8831" t="s">
        <v>86</v>
      </c>
      <c r="Z8831" s="5" t="s">
        <v>10924</v>
      </c>
      <c r="AA8831" s="2">
        <v>46141</v>
      </c>
      <c r="AB8831" t="s">
        <v>10925</v>
      </c>
    </row>
    <row r="8832" spans="1:28" ht="25.5" x14ac:dyDescent="0.25">
      <c r="A8832">
        <v>2026</v>
      </c>
      <c r="B8832" s="2">
        <v>46023</v>
      </c>
      <c r="C8832" s="2">
        <v>46112</v>
      </c>
      <c r="D8832" t="s">
        <v>75</v>
      </c>
      <c r="E8832">
        <v>57767</v>
      </c>
      <c r="F8832" s="3" t="s">
        <v>87</v>
      </c>
      <c r="G8832" s="3" t="s">
        <v>88</v>
      </c>
      <c r="H8832" s="3" t="s">
        <v>89</v>
      </c>
      <c r="I8832" t="s">
        <v>80</v>
      </c>
      <c r="O8832" s="2">
        <v>46088</v>
      </c>
      <c r="P8832" s="2">
        <v>46387</v>
      </c>
      <c r="Q8832" s="4" t="s">
        <v>90</v>
      </c>
      <c r="R8832" t="s">
        <v>8915</v>
      </c>
      <c r="X8832" t="s">
        <v>86</v>
      </c>
      <c r="Z8832" s="5" t="s">
        <v>10924</v>
      </c>
      <c r="AA8832" s="2">
        <v>46141</v>
      </c>
      <c r="AB8832" t="s">
        <v>10925</v>
      </c>
    </row>
    <row r="8833" spans="1:28" ht="25.5" x14ac:dyDescent="0.25">
      <c r="A8833">
        <v>2026</v>
      </c>
      <c r="B8833" s="2">
        <v>46023</v>
      </c>
      <c r="C8833" s="2">
        <v>46112</v>
      </c>
      <c r="D8833" t="s">
        <v>75</v>
      </c>
      <c r="E8833">
        <v>11893</v>
      </c>
      <c r="F8833" s="3" t="s">
        <v>87</v>
      </c>
      <c r="G8833" s="3" t="s">
        <v>88</v>
      </c>
      <c r="H8833" s="3" t="s">
        <v>89</v>
      </c>
      <c r="I8833" t="s">
        <v>80</v>
      </c>
      <c r="O8833" s="2">
        <v>46088</v>
      </c>
      <c r="P8833" s="2">
        <v>46387</v>
      </c>
      <c r="Q8833" s="4" t="s">
        <v>90</v>
      </c>
      <c r="R8833" t="s">
        <v>8916</v>
      </c>
      <c r="X8833" t="s">
        <v>86</v>
      </c>
      <c r="Z8833" s="5" t="s">
        <v>10924</v>
      </c>
      <c r="AA8833" s="2">
        <v>46141</v>
      </c>
      <c r="AB8833" t="s">
        <v>10925</v>
      </c>
    </row>
    <row r="8834" spans="1:28" ht="25.5" x14ac:dyDescent="0.25">
      <c r="A8834">
        <v>2026</v>
      </c>
      <c r="B8834" s="2">
        <v>46023</v>
      </c>
      <c r="C8834" s="2">
        <v>46112</v>
      </c>
      <c r="D8834" t="s">
        <v>75</v>
      </c>
      <c r="E8834">
        <v>15564</v>
      </c>
      <c r="F8834" s="3" t="s">
        <v>87</v>
      </c>
      <c r="G8834" s="3" t="s">
        <v>88</v>
      </c>
      <c r="H8834" s="3" t="s">
        <v>89</v>
      </c>
      <c r="I8834" t="s">
        <v>80</v>
      </c>
      <c r="O8834" s="2">
        <v>46088</v>
      </c>
      <c r="P8834" s="2">
        <v>46287</v>
      </c>
      <c r="Q8834" s="4" t="s">
        <v>90</v>
      </c>
      <c r="R8834" t="s">
        <v>8917</v>
      </c>
      <c r="X8834" t="s">
        <v>86</v>
      </c>
      <c r="Z8834" s="5" t="s">
        <v>10924</v>
      </c>
      <c r="AA8834" s="2">
        <v>46141</v>
      </c>
      <c r="AB8834" t="s">
        <v>10925</v>
      </c>
    </row>
    <row r="8835" spans="1:28" ht="25.5" x14ac:dyDescent="0.25">
      <c r="A8835">
        <v>2026</v>
      </c>
      <c r="B8835" s="2">
        <v>46023</v>
      </c>
      <c r="C8835" s="2">
        <v>46112</v>
      </c>
      <c r="D8835" t="s">
        <v>75</v>
      </c>
      <c r="E8835">
        <v>38103</v>
      </c>
      <c r="F8835" s="3" t="s">
        <v>87</v>
      </c>
      <c r="G8835" s="3" t="s">
        <v>88</v>
      </c>
      <c r="H8835" s="3" t="s">
        <v>89</v>
      </c>
      <c r="I8835" t="s">
        <v>80</v>
      </c>
      <c r="O8835" s="2">
        <v>46088</v>
      </c>
      <c r="P8835" s="2">
        <v>46387</v>
      </c>
      <c r="Q8835" s="4" t="s">
        <v>90</v>
      </c>
      <c r="R8835" t="s">
        <v>8918</v>
      </c>
      <c r="X8835" t="s">
        <v>86</v>
      </c>
      <c r="Z8835" s="5" t="s">
        <v>10924</v>
      </c>
      <c r="AA8835" s="2">
        <v>46141</v>
      </c>
      <c r="AB8835" t="s">
        <v>10925</v>
      </c>
    </row>
    <row r="8836" spans="1:28" ht="25.5" x14ac:dyDescent="0.25">
      <c r="A8836">
        <v>2026</v>
      </c>
      <c r="B8836" s="2">
        <v>46023</v>
      </c>
      <c r="C8836" s="2">
        <v>46112</v>
      </c>
      <c r="D8836" t="s">
        <v>75</v>
      </c>
      <c r="E8836">
        <v>22863</v>
      </c>
      <c r="F8836" s="3" t="s">
        <v>87</v>
      </c>
      <c r="G8836" s="3" t="s">
        <v>88</v>
      </c>
      <c r="H8836" s="3" t="s">
        <v>89</v>
      </c>
      <c r="I8836" t="s">
        <v>80</v>
      </c>
      <c r="O8836" s="2">
        <v>46088</v>
      </c>
      <c r="P8836" s="2">
        <v>46387</v>
      </c>
      <c r="Q8836" s="4" t="s">
        <v>90</v>
      </c>
      <c r="R8836" t="s">
        <v>8919</v>
      </c>
      <c r="X8836" t="s">
        <v>86</v>
      </c>
      <c r="Z8836" s="5" t="s">
        <v>10924</v>
      </c>
      <c r="AA8836" s="2">
        <v>46141</v>
      </c>
      <c r="AB8836" t="s">
        <v>10925</v>
      </c>
    </row>
    <row r="8837" spans="1:28" ht="25.5" x14ac:dyDescent="0.25">
      <c r="A8837">
        <v>2026</v>
      </c>
      <c r="B8837" s="2">
        <v>46023</v>
      </c>
      <c r="C8837" s="2">
        <v>46112</v>
      </c>
      <c r="D8837" t="s">
        <v>75</v>
      </c>
      <c r="E8837">
        <v>59752</v>
      </c>
      <c r="F8837" s="3" t="s">
        <v>87</v>
      </c>
      <c r="G8837" s="3" t="s">
        <v>88</v>
      </c>
      <c r="H8837" s="3" t="s">
        <v>89</v>
      </c>
      <c r="I8837" t="s">
        <v>80</v>
      </c>
      <c r="O8837" s="2">
        <v>46088</v>
      </c>
      <c r="P8837" s="2">
        <v>46448</v>
      </c>
      <c r="Q8837" s="4" t="s">
        <v>90</v>
      </c>
      <c r="R8837" t="s">
        <v>8920</v>
      </c>
      <c r="X8837" t="s">
        <v>86</v>
      </c>
      <c r="Z8837" s="5" t="s">
        <v>10924</v>
      </c>
      <c r="AA8837" s="2">
        <v>46141</v>
      </c>
      <c r="AB8837" t="s">
        <v>10925</v>
      </c>
    </row>
    <row r="8838" spans="1:28" ht="25.5" x14ac:dyDescent="0.25">
      <c r="A8838">
        <v>2026</v>
      </c>
      <c r="B8838" s="2">
        <v>46023</v>
      </c>
      <c r="C8838" s="2">
        <v>46112</v>
      </c>
      <c r="D8838" t="s">
        <v>75</v>
      </c>
      <c r="E8838">
        <v>51784</v>
      </c>
      <c r="F8838" s="3" t="s">
        <v>87</v>
      </c>
      <c r="G8838" s="3" t="s">
        <v>88</v>
      </c>
      <c r="H8838" s="3" t="s">
        <v>89</v>
      </c>
      <c r="I8838" t="s">
        <v>80</v>
      </c>
      <c r="O8838" s="2">
        <v>46088</v>
      </c>
      <c r="P8838" s="2">
        <v>46387</v>
      </c>
      <c r="Q8838" s="4" t="s">
        <v>90</v>
      </c>
      <c r="R8838" t="s">
        <v>8921</v>
      </c>
      <c r="X8838" t="s">
        <v>86</v>
      </c>
      <c r="Z8838" s="5" t="s">
        <v>10924</v>
      </c>
      <c r="AA8838" s="2">
        <v>46141</v>
      </c>
      <c r="AB8838" t="s">
        <v>10925</v>
      </c>
    </row>
    <row r="8839" spans="1:28" ht="25.5" x14ac:dyDescent="0.25">
      <c r="A8839">
        <v>2026</v>
      </c>
      <c r="B8839" s="2">
        <v>46023</v>
      </c>
      <c r="C8839" s="2">
        <v>46112</v>
      </c>
      <c r="D8839" t="s">
        <v>75</v>
      </c>
      <c r="E8839">
        <v>56022</v>
      </c>
      <c r="F8839" s="3" t="s">
        <v>87</v>
      </c>
      <c r="G8839" s="3" t="s">
        <v>88</v>
      </c>
      <c r="H8839" s="3" t="s">
        <v>89</v>
      </c>
      <c r="I8839" t="s">
        <v>80</v>
      </c>
      <c r="O8839" s="2">
        <v>46088</v>
      </c>
      <c r="P8839" s="2">
        <v>46387</v>
      </c>
      <c r="Q8839" s="4" t="s">
        <v>90</v>
      </c>
      <c r="R8839" t="s">
        <v>8922</v>
      </c>
      <c r="X8839" t="s">
        <v>86</v>
      </c>
      <c r="Z8839" s="5" t="s">
        <v>10924</v>
      </c>
      <c r="AA8839" s="2">
        <v>46141</v>
      </c>
      <c r="AB8839" t="s">
        <v>10925</v>
      </c>
    </row>
    <row r="8840" spans="1:28" ht="25.5" x14ac:dyDescent="0.25">
      <c r="A8840">
        <v>2026</v>
      </c>
      <c r="B8840" s="2">
        <v>46023</v>
      </c>
      <c r="C8840" s="2">
        <v>46112</v>
      </c>
      <c r="D8840" t="s">
        <v>75</v>
      </c>
      <c r="E8840">
        <v>48380</v>
      </c>
      <c r="F8840" s="3" t="s">
        <v>87</v>
      </c>
      <c r="G8840" s="3" t="s">
        <v>88</v>
      </c>
      <c r="H8840" s="3" t="s">
        <v>89</v>
      </c>
      <c r="I8840" t="s">
        <v>80</v>
      </c>
      <c r="O8840" s="2">
        <v>46088</v>
      </c>
      <c r="P8840" s="2">
        <v>46387</v>
      </c>
      <c r="Q8840" s="4" t="s">
        <v>90</v>
      </c>
      <c r="R8840" t="s">
        <v>8923</v>
      </c>
      <c r="X8840" t="s">
        <v>86</v>
      </c>
      <c r="Z8840" s="5" t="s">
        <v>10924</v>
      </c>
      <c r="AA8840" s="2">
        <v>46141</v>
      </c>
      <c r="AB8840" t="s">
        <v>10925</v>
      </c>
    </row>
    <row r="8841" spans="1:28" ht="25.5" x14ac:dyDescent="0.25">
      <c r="A8841">
        <v>2026</v>
      </c>
      <c r="B8841" s="2">
        <v>46023</v>
      </c>
      <c r="C8841" s="2">
        <v>46112</v>
      </c>
      <c r="D8841" t="s">
        <v>75</v>
      </c>
      <c r="E8841">
        <v>41460</v>
      </c>
      <c r="F8841" s="3" t="s">
        <v>87</v>
      </c>
      <c r="G8841" s="3" t="s">
        <v>88</v>
      </c>
      <c r="H8841" s="3" t="s">
        <v>89</v>
      </c>
      <c r="I8841" t="s">
        <v>80</v>
      </c>
      <c r="O8841" s="2">
        <v>46088</v>
      </c>
      <c r="P8841" s="2">
        <v>46387</v>
      </c>
      <c r="Q8841" s="4" t="s">
        <v>90</v>
      </c>
      <c r="R8841" t="s">
        <v>8924</v>
      </c>
      <c r="X8841" t="s">
        <v>86</v>
      </c>
      <c r="Z8841" s="5" t="s">
        <v>10924</v>
      </c>
      <c r="AA8841" s="2">
        <v>46141</v>
      </c>
      <c r="AB8841" t="s">
        <v>10925</v>
      </c>
    </row>
    <row r="8842" spans="1:28" ht="25.5" x14ac:dyDescent="0.25">
      <c r="A8842">
        <v>2026</v>
      </c>
      <c r="B8842" s="2">
        <v>46023</v>
      </c>
      <c r="C8842" s="2">
        <v>46112</v>
      </c>
      <c r="D8842" t="s">
        <v>75</v>
      </c>
      <c r="E8842">
        <v>47644</v>
      </c>
      <c r="F8842" s="3" t="s">
        <v>87</v>
      </c>
      <c r="G8842" s="3" t="s">
        <v>88</v>
      </c>
      <c r="H8842" s="3" t="s">
        <v>89</v>
      </c>
      <c r="I8842" t="s">
        <v>80</v>
      </c>
      <c r="O8842" s="2">
        <v>46088</v>
      </c>
      <c r="P8842" s="2">
        <v>46387</v>
      </c>
      <c r="Q8842" s="4" t="s">
        <v>90</v>
      </c>
      <c r="R8842" t="s">
        <v>8925</v>
      </c>
      <c r="X8842" t="s">
        <v>86</v>
      </c>
      <c r="Z8842" s="5" t="s">
        <v>10924</v>
      </c>
      <c r="AA8842" s="2">
        <v>46141</v>
      </c>
      <c r="AB8842" t="s">
        <v>10925</v>
      </c>
    </row>
    <row r="8843" spans="1:28" ht="25.5" x14ac:dyDescent="0.25">
      <c r="A8843">
        <v>2026</v>
      </c>
      <c r="B8843" s="2">
        <v>46023</v>
      </c>
      <c r="C8843" s="2">
        <v>46112</v>
      </c>
      <c r="D8843" t="s">
        <v>75</v>
      </c>
      <c r="E8843">
        <v>59773</v>
      </c>
      <c r="F8843" s="3" t="s">
        <v>87</v>
      </c>
      <c r="G8843" s="3" t="s">
        <v>88</v>
      </c>
      <c r="H8843" s="3" t="s">
        <v>89</v>
      </c>
      <c r="I8843" t="s">
        <v>80</v>
      </c>
      <c r="O8843" s="2">
        <v>46088</v>
      </c>
      <c r="P8843" s="2">
        <v>46452</v>
      </c>
      <c r="Q8843" s="4" t="s">
        <v>90</v>
      </c>
      <c r="R8843" t="s">
        <v>8926</v>
      </c>
      <c r="X8843" t="s">
        <v>86</v>
      </c>
      <c r="Z8843" s="5" t="s">
        <v>10924</v>
      </c>
      <c r="AA8843" s="2">
        <v>46141</v>
      </c>
      <c r="AB8843" t="s">
        <v>10925</v>
      </c>
    </row>
    <row r="8844" spans="1:28" ht="25.5" x14ac:dyDescent="0.25">
      <c r="A8844">
        <v>2026</v>
      </c>
      <c r="B8844" s="2">
        <v>46023</v>
      </c>
      <c r="C8844" s="2">
        <v>46112</v>
      </c>
      <c r="D8844" t="s">
        <v>75</v>
      </c>
      <c r="E8844">
        <v>51370</v>
      </c>
      <c r="F8844" s="3" t="s">
        <v>87</v>
      </c>
      <c r="G8844" s="3" t="s">
        <v>88</v>
      </c>
      <c r="H8844" s="3" t="s">
        <v>89</v>
      </c>
      <c r="I8844" t="s">
        <v>80</v>
      </c>
      <c r="O8844" s="2">
        <v>46089</v>
      </c>
      <c r="P8844" s="2">
        <v>46259</v>
      </c>
      <c r="Q8844" s="4" t="s">
        <v>90</v>
      </c>
      <c r="R8844" t="s">
        <v>8927</v>
      </c>
      <c r="X8844" t="s">
        <v>86</v>
      </c>
      <c r="Z8844" s="5" t="s">
        <v>10924</v>
      </c>
      <c r="AA8844" s="2">
        <v>46141</v>
      </c>
      <c r="AB8844" t="s">
        <v>10925</v>
      </c>
    </row>
    <row r="8845" spans="1:28" ht="25.5" x14ac:dyDescent="0.25">
      <c r="A8845">
        <v>2026</v>
      </c>
      <c r="B8845" s="2">
        <v>46023</v>
      </c>
      <c r="C8845" s="2">
        <v>46112</v>
      </c>
      <c r="D8845" t="s">
        <v>75</v>
      </c>
      <c r="E8845">
        <v>45987</v>
      </c>
      <c r="F8845" s="3" t="s">
        <v>87</v>
      </c>
      <c r="G8845" s="3" t="s">
        <v>88</v>
      </c>
      <c r="H8845" s="3" t="s">
        <v>89</v>
      </c>
      <c r="I8845" t="s">
        <v>80</v>
      </c>
      <c r="O8845" s="2">
        <v>46089</v>
      </c>
      <c r="P8845" s="2">
        <v>46387</v>
      </c>
      <c r="Q8845" s="4" t="s">
        <v>90</v>
      </c>
      <c r="R8845" t="s">
        <v>8928</v>
      </c>
      <c r="X8845" t="s">
        <v>86</v>
      </c>
      <c r="Z8845" s="5" t="s">
        <v>10924</v>
      </c>
      <c r="AA8845" s="2">
        <v>46141</v>
      </c>
      <c r="AB8845" t="s">
        <v>10925</v>
      </c>
    </row>
    <row r="8846" spans="1:28" ht="25.5" x14ac:dyDescent="0.25">
      <c r="A8846">
        <v>2026</v>
      </c>
      <c r="B8846" s="2">
        <v>46023</v>
      </c>
      <c r="C8846" s="2">
        <v>46112</v>
      </c>
      <c r="D8846" t="s">
        <v>75</v>
      </c>
      <c r="E8846">
        <v>57039</v>
      </c>
      <c r="F8846" s="3" t="s">
        <v>87</v>
      </c>
      <c r="G8846" s="3" t="s">
        <v>88</v>
      </c>
      <c r="H8846" s="3" t="s">
        <v>89</v>
      </c>
      <c r="I8846" t="s">
        <v>80</v>
      </c>
      <c r="O8846" s="2">
        <v>46089</v>
      </c>
      <c r="P8846" s="2">
        <v>46387</v>
      </c>
      <c r="Q8846" s="4" t="s">
        <v>90</v>
      </c>
      <c r="R8846" t="s">
        <v>8929</v>
      </c>
      <c r="X8846" t="s">
        <v>86</v>
      </c>
      <c r="Z8846" s="5" t="s">
        <v>10924</v>
      </c>
      <c r="AA8846" s="2">
        <v>46141</v>
      </c>
      <c r="AB8846" t="s">
        <v>10925</v>
      </c>
    </row>
    <row r="8847" spans="1:28" ht="25.5" x14ac:dyDescent="0.25">
      <c r="A8847">
        <v>2026</v>
      </c>
      <c r="B8847" s="2">
        <v>46023</v>
      </c>
      <c r="C8847" s="2">
        <v>46112</v>
      </c>
      <c r="D8847" t="s">
        <v>75</v>
      </c>
      <c r="E8847">
        <v>57928</v>
      </c>
      <c r="F8847" s="3" t="s">
        <v>87</v>
      </c>
      <c r="G8847" s="3" t="s">
        <v>88</v>
      </c>
      <c r="H8847" s="3" t="s">
        <v>89</v>
      </c>
      <c r="I8847" t="s">
        <v>80</v>
      </c>
      <c r="O8847" s="2">
        <v>46089</v>
      </c>
      <c r="P8847" s="2">
        <v>46387</v>
      </c>
      <c r="Q8847" s="4" t="s">
        <v>90</v>
      </c>
      <c r="R8847" t="s">
        <v>8930</v>
      </c>
      <c r="X8847" t="s">
        <v>86</v>
      </c>
      <c r="Z8847" s="5" t="s">
        <v>10924</v>
      </c>
      <c r="AA8847" s="2">
        <v>46141</v>
      </c>
      <c r="AB8847" t="s">
        <v>10925</v>
      </c>
    </row>
    <row r="8848" spans="1:28" ht="25.5" x14ac:dyDescent="0.25">
      <c r="A8848">
        <v>2026</v>
      </c>
      <c r="B8848" s="2">
        <v>46023</v>
      </c>
      <c r="C8848" s="2">
        <v>46112</v>
      </c>
      <c r="D8848" t="s">
        <v>75</v>
      </c>
      <c r="E8848">
        <v>45985</v>
      </c>
      <c r="F8848" s="3" t="s">
        <v>87</v>
      </c>
      <c r="G8848" s="3" t="s">
        <v>88</v>
      </c>
      <c r="H8848" s="3" t="s">
        <v>89</v>
      </c>
      <c r="I8848" t="s">
        <v>80</v>
      </c>
      <c r="O8848" s="2">
        <v>46089</v>
      </c>
      <c r="P8848" s="2">
        <v>46387</v>
      </c>
      <c r="Q8848" s="4" t="s">
        <v>90</v>
      </c>
      <c r="R8848" t="s">
        <v>8931</v>
      </c>
      <c r="X8848" t="s">
        <v>86</v>
      </c>
      <c r="Z8848" s="5" t="s">
        <v>10924</v>
      </c>
      <c r="AA8848" s="2">
        <v>46141</v>
      </c>
      <c r="AB8848" t="s">
        <v>10925</v>
      </c>
    </row>
    <row r="8849" spans="1:28" ht="25.5" x14ac:dyDescent="0.25">
      <c r="A8849">
        <v>2026</v>
      </c>
      <c r="B8849" s="2">
        <v>46023</v>
      </c>
      <c r="C8849" s="2">
        <v>46112</v>
      </c>
      <c r="D8849" t="s">
        <v>75</v>
      </c>
      <c r="E8849">
        <v>22110</v>
      </c>
      <c r="F8849" s="3" t="s">
        <v>87</v>
      </c>
      <c r="G8849" s="3" t="s">
        <v>88</v>
      </c>
      <c r="H8849" s="3" t="s">
        <v>89</v>
      </c>
      <c r="I8849" t="s">
        <v>80</v>
      </c>
      <c r="O8849" s="2">
        <v>46089</v>
      </c>
      <c r="P8849" s="2">
        <v>46387</v>
      </c>
      <c r="Q8849" s="4" t="s">
        <v>90</v>
      </c>
      <c r="R8849" t="s">
        <v>8932</v>
      </c>
      <c r="X8849" t="s">
        <v>86</v>
      </c>
      <c r="Z8849" s="5" t="s">
        <v>10924</v>
      </c>
      <c r="AA8849" s="2">
        <v>46141</v>
      </c>
      <c r="AB8849" t="s">
        <v>10925</v>
      </c>
    </row>
    <row r="8850" spans="1:28" ht="25.5" x14ac:dyDescent="0.25">
      <c r="A8850">
        <v>2026</v>
      </c>
      <c r="B8850" s="2">
        <v>46023</v>
      </c>
      <c r="C8850" s="2">
        <v>46112</v>
      </c>
      <c r="D8850" t="s">
        <v>75</v>
      </c>
      <c r="E8850">
        <v>22096</v>
      </c>
      <c r="F8850" s="3" t="s">
        <v>87</v>
      </c>
      <c r="G8850" s="3" t="s">
        <v>88</v>
      </c>
      <c r="H8850" s="3" t="s">
        <v>89</v>
      </c>
      <c r="I8850" t="s">
        <v>80</v>
      </c>
      <c r="O8850" s="2">
        <v>46089</v>
      </c>
      <c r="P8850" s="2">
        <v>46387</v>
      </c>
      <c r="Q8850" s="4" t="s">
        <v>90</v>
      </c>
      <c r="R8850" t="s">
        <v>8933</v>
      </c>
      <c r="X8850" t="s">
        <v>86</v>
      </c>
      <c r="Z8850" s="5" t="s">
        <v>10924</v>
      </c>
      <c r="AA8850" s="2">
        <v>46141</v>
      </c>
      <c r="AB8850" t="s">
        <v>10925</v>
      </c>
    </row>
    <row r="8851" spans="1:28" ht="25.5" x14ac:dyDescent="0.25">
      <c r="A8851">
        <v>2026</v>
      </c>
      <c r="B8851" s="2">
        <v>46023</v>
      </c>
      <c r="C8851" s="2">
        <v>46112</v>
      </c>
      <c r="D8851" t="s">
        <v>75</v>
      </c>
      <c r="E8851">
        <v>22098</v>
      </c>
      <c r="F8851" s="3" t="s">
        <v>87</v>
      </c>
      <c r="G8851" s="3" t="s">
        <v>88</v>
      </c>
      <c r="H8851" s="3" t="s">
        <v>89</v>
      </c>
      <c r="I8851" t="s">
        <v>80</v>
      </c>
      <c r="O8851" s="2">
        <v>46089</v>
      </c>
      <c r="P8851" s="2">
        <v>46387</v>
      </c>
      <c r="Q8851" s="4" t="s">
        <v>90</v>
      </c>
      <c r="R8851" t="s">
        <v>8934</v>
      </c>
      <c r="X8851" t="s">
        <v>86</v>
      </c>
      <c r="Z8851" s="5" t="s">
        <v>10924</v>
      </c>
      <c r="AA8851" s="2">
        <v>46141</v>
      </c>
      <c r="AB8851" t="s">
        <v>10925</v>
      </c>
    </row>
    <row r="8852" spans="1:28" ht="25.5" x14ac:dyDescent="0.25">
      <c r="A8852">
        <v>2026</v>
      </c>
      <c r="B8852" s="2">
        <v>46023</v>
      </c>
      <c r="C8852" s="2">
        <v>46112</v>
      </c>
      <c r="D8852" t="s">
        <v>75</v>
      </c>
      <c r="E8852">
        <v>59946</v>
      </c>
      <c r="F8852" s="3" t="s">
        <v>87</v>
      </c>
      <c r="G8852" s="3" t="s">
        <v>88</v>
      </c>
      <c r="H8852" s="3" t="s">
        <v>89</v>
      </c>
      <c r="I8852" t="s">
        <v>80</v>
      </c>
      <c r="O8852" s="2">
        <v>46089</v>
      </c>
      <c r="P8852" s="2">
        <v>46387</v>
      </c>
      <c r="Q8852" s="4" t="s">
        <v>90</v>
      </c>
      <c r="R8852" t="s">
        <v>8935</v>
      </c>
      <c r="X8852" t="s">
        <v>86</v>
      </c>
      <c r="Z8852" s="5" t="s">
        <v>10924</v>
      </c>
      <c r="AA8852" s="2">
        <v>46141</v>
      </c>
      <c r="AB8852" t="s">
        <v>10925</v>
      </c>
    </row>
    <row r="8853" spans="1:28" ht="25.5" x14ac:dyDescent="0.25">
      <c r="A8853">
        <v>2026</v>
      </c>
      <c r="B8853" s="2">
        <v>46023</v>
      </c>
      <c r="C8853" s="2">
        <v>46112</v>
      </c>
      <c r="D8853" t="s">
        <v>75</v>
      </c>
      <c r="E8853">
        <v>58919</v>
      </c>
      <c r="F8853" s="3" t="s">
        <v>87</v>
      </c>
      <c r="G8853" s="3" t="s">
        <v>88</v>
      </c>
      <c r="H8853" s="3" t="s">
        <v>89</v>
      </c>
      <c r="I8853" t="s">
        <v>80</v>
      </c>
      <c r="O8853" s="2">
        <v>46089</v>
      </c>
      <c r="P8853" s="2">
        <v>46387</v>
      </c>
      <c r="Q8853" s="4" t="s">
        <v>90</v>
      </c>
      <c r="R8853" t="s">
        <v>8936</v>
      </c>
      <c r="X8853" t="s">
        <v>86</v>
      </c>
      <c r="Z8853" s="5" t="s">
        <v>10924</v>
      </c>
      <c r="AA8853" s="2">
        <v>46141</v>
      </c>
      <c r="AB8853" t="s">
        <v>10925</v>
      </c>
    </row>
    <row r="8854" spans="1:28" ht="25.5" x14ac:dyDescent="0.25">
      <c r="A8854">
        <v>2026</v>
      </c>
      <c r="B8854" s="2">
        <v>46023</v>
      </c>
      <c r="C8854" s="2">
        <v>46112</v>
      </c>
      <c r="D8854" t="s">
        <v>75</v>
      </c>
      <c r="E8854">
        <v>3400</v>
      </c>
      <c r="F8854" s="3" t="s">
        <v>87</v>
      </c>
      <c r="G8854" s="3" t="s">
        <v>88</v>
      </c>
      <c r="H8854" s="3" t="s">
        <v>89</v>
      </c>
      <c r="I8854" t="s">
        <v>80</v>
      </c>
      <c r="O8854" s="2">
        <v>46089</v>
      </c>
      <c r="P8854" s="2">
        <v>46387</v>
      </c>
      <c r="Q8854" s="4" t="s">
        <v>90</v>
      </c>
      <c r="R8854" t="s">
        <v>8937</v>
      </c>
      <c r="X8854" t="s">
        <v>86</v>
      </c>
      <c r="Z8854" s="5" t="s">
        <v>10924</v>
      </c>
      <c r="AA8854" s="2">
        <v>46141</v>
      </c>
      <c r="AB8854" t="s">
        <v>10925</v>
      </c>
    </row>
    <row r="8855" spans="1:28" ht="25.5" x14ac:dyDescent="0.25">
      <c r="A8855">
        <v>2026</v>
      </c>
      <c r="B8855" s="2">
        <v>46023</v>
      </c>
      <c r="C8855" s="2">
        <v>46112</v>
      </c>
      <c r="D8855" t="s">
        <v>75</v>
      </c>
      <c r="E8855">
        <v>45081</v>
      </c>
      <c r="F8855" s="3" t="s">
        <v>87</v>
      </c>
      <c r="G8855" s="3" t="s">
        <v>88</v>
      </c>
      <c r="H8855" s="3" t="s">
        <v>89</v>
      </c>
      <c r="I8855" t="s">
        <v>80</v>
      </c>
      <c r="O8855" s="2">
        <v>46089</v>
      </c>
      <c r="P8855" s="2">
        <v>46387</v>
      </c>
      <c r="Q8855" s="4" t="s">
        <v>90</v>
      </c>
      <c r="R8855" t="s">
        <v>8938</v>
      </c>
      <c r="X8855" t="s">
        <v>86</v>
      </c>
      <c r="Z8855" s="5" t="s">
        <v>10924</v>
      </c>
      <c r="AA8855" s="2">
        <v>46141</v>
      </c>
      <c r="AB8855" t="s">
        <v>10925</v>
      </c>
    </row>
    <row r="8856" spans="1:28" ht="25.5" x14ac:dyDescent="0.25">
      <c r="A8856">
        <v>2026</v>
      </c>
      <c r="B8856" s="2">
        <v>46023</v>
      </c>
      <c r="C8856" s="2">
        <v>46112</v>
      </c>
      <c r="D8856" t="s">
        <v>75</v>
      </c>
      <c r="E8856">
        <v>44958</v>
      </c>
      <c r="F8856" s="3" t="s">
        <v>87</v>
      </c>
      <c r="G8856" s="3" t="s">
        <v>88</v>
      </c>
      <c r="H8856" s="3" t="s">
        <v>89</v>
      </c>
      <c r="I8856" t="s">
        <v>80</v>
      </c>
      <c r="O8856" s="2">
        <v>46089</v>
      </c>
      <c r="P8856" s="2">
        <v>46387</v>
      </c>
      <c r="Q8856" s="4" t="s">
        <v>90</v>
      </c>
      <c r="R8856" t="s">
        <v>8939</v>
      </c>
      <c r="X8856" t="s">
        <v>86</v>
      </c>
      <c r="Z8856" s="5" t="s">
        <v>10924</v>
      </c>
      <c r="AA8856" s="2">
        <v>46141</v>
      </c>
      <c r="AB8856" t="s">
        <v>10925</v>
      </c>
    </row>
    <row r="8857" spans="1:28" ht="25.5" x14ac:dyDescent="0.25">
      <c r="A8857">
        <v>2026</v>
      </c>
      <c r="B8857" s="2">
        <v>46023</v>
      </c>
      <c r="C8857" s="2">
        <v>46112</v>
      </c>
      <c r="D8857" t="s">
        <v>75</v>
      </c>
      <c r="E8857">
        <v>32156</v>
      </c>
      <c r="F8857" s="3" t="s">
        <v>87</v>
      </c>
      <c r="G8857" s="3" t="s">
        <v>88</v>
      </c>
      <c r="H8857" s="3" t="s">
        <v>89</v>
      </c>
      <c r="I8857" t="s">
        <v>80</v>
      </c>
      <c r="O8857" s="2">
        <v>46089</v>
      </c>
      <c r="P8857" s="2">
        <v>46387</v>
      </c>
      <c r="Q8857" s="4" t="s">
        <v>90</v>
      </c>
      <c r="R8857" t="s">
        <v>8940</v>
      </c>
      <c r="X8857" t="s">
        <v>86</v>
      </c>
      <c r="Z8857" s="5" t="s">
        <v>10924</v>
      </c>
      <c r="AA8857" s="2">
        <v>46141</v>
      </c>
      <c r="AB8857" t="s">
        <v>10925</v>
      </c>
    </row>
    <row r="8858" spans="1:28" ht="25.5" x14ac:dyDescent="0.25">
      <c r="A8858">
        <v>2026</v>
      </c>
      <c r="B8858" s="2">
        <v>46023</v>
      </c>
      <c r="C8858" s="2">
        <v>46112</v>
      </c>
      <c r="D8858" t="s">
        <v>75</v>
      </c>
      <c r="E8858">
        <v>48604</v>
      </c>
      <c r="F8858" s="3" t="s">
        <v>87</v>
      </c>
      <c r="G8858" s="3" t="s">
        <v>88</v>
      </c>
      <c r="H8858" s="3" t="s">
        <v>89</v>
      </c>
      <c r="I8858" t="s">
        <v>80</v>
      </c>
      <c r="O8858" s="2">
        <v>46089</v>
      </c>
      <c r="P8858" s="2">
        <v>46387</v>
      </c>
      <c r="Q8858" s="4" t="s">
        <v>90</v>
      </c>
      <c r="R8858" t="s">
        <v>8941</v>
      </c>
      <c r="X8858" t="s">
        <v>86</v>
      </c>
      <c r="Z8858" s="5" t="s">
        <v>10924</v>
      </c>
      <c r="AA8858" s="2">
        <v>46141</v>
      </c>
      <c r="AB8858" t="s">
        <v>10925</v>
      </c>
    </row>
    <row r="8859" spans="1:28" ht="25.5" x14ac:dyDescent="0.25">
      <c r="A8859">
        <v>2026</v>
      </c>
      <c r="B8859" s="2">
        <v>46023</v>
      </c>
      <c r="C8859" s="2">
        <v>46112</v>
      </c>
      <c r="D8859" t="s">
        <v>75</v>
      </c>
      <c r="E8859">
        <v>8906</v>
      </c>
      <c r="F8859" s="3" t="s">
        <v>87</v>
      </c>
      <c r="G8859" s="3" t="s">
        <v>88</v>
      </c>
      <c r="H8859" s="3" t="s">
        <v>89</v>
      </c>
      <c r="I8859" t="s">
        <v>80</v>
      </c>
      <c r="O8859" s="2">
        <v>46089</v>
      </c>
      <c r="P8859" s="2">
        <v>46387</v>
      </c>
      <c r="Q8859" s="4" t="s">
        <v>90</v>
      </c>
      <c r="R8859" t="s">
        <v>8942</v>
      </c>
      <c r="X8859" t="s">
        <v>86</v>
      </c>
      <c r="Z8859" s="5" t="s">
        <v>10924</v>
      </c>
      <c r="AA8859" s="2">
        <v>46141</v>
      </c>
      <c r="AB8859" t="s">
        <v>10925</v>
      </c>
    </row>
    <row r="8860" spans="1:28" ht="25.5" x14ac:dyDescent="0.25">
      <c r="A8860">
        <v>2026</v>
      </c>
      <c r="B8860" s="2">
        <v>46023</v>
      </c>
      <c r="C8860" s="2">
        <v>46112</v>
      </c>
      <c r="D8860" t="s">
        <v>75</v>
      </c>
      <c r="E8860">
        <v>24453</v>
      </c>
      <c r="F8860" s="3" t="s">
        <v>87</v>
      </c>
      <c r="G8860" s="3" t="s">
        <v>88</v>
      </c>
      <c r="H8860" s="3" t="s">
        <v>89</v>
      </c>
      <c r="I8860" t="s">
        <v>80</v>
      </c>
      <c r="O8860" s="2">
        <v>46089</v>
      </c>
      <c r="P8860" s="2">
        <v>46413</v>
      </c>
      <c r="Q8860" s="4" t="s">
        <v>90</v>
      </c>
      <c r="R8860" t="s">
        <v>8943</v>
      </c>
      <c r="X8860" t="s">
        <v>86</v>
      </c>
      <c r="Z8860" s="5" t="s">
        <v>10924</v>
      </c>
      <c r="AA8860" s="2">
        <v>46141</v>
      </c>
      <c r="AB8860" t="s">
        <v>10925</v>
      </c>
    </row>
    <row r="8861" spans="1:28" ht="25.5" x14ac:dyDescent="0.25">
      <c r="A8861">
        <v>2026</v>
      </c>
      <c r="B8861" s="2">
        <v>46023</v>
      </c>
      <c r="C8861" s="2">
        <v>46112</v>
      </c>
      <c r="D8861" t="s">
        <v>75</v>
      </c>
      <c r="E8861">
        <v>16317</v>
      </c>
      <c r="F8861" s="3" t="s">
        <v>87</v>
      </c>
      <c r="G8861" s="3" t="s">
        <v>88</v>
      </c>
      <c r="H8861" s="3" t="s">
        <v>89</v>
      </c>
      <c r="I8861" t="s">
        <v>80</v>
      </c>
      <c r="O8861" s="2">
        <v>46090</v>
      </c>
      <c r="P8861" s="2">
        <v>46387</v>
      </c>
      <c r="Q8861" s="4" t="s">
        <v>90</v>
      </c>
      <c r="R8861" t="s">
        <v>8944</v>
      </c>
      <c r="X8861" t="s">
        <v>86</v>
      </c>
      <c r="Z8861" s="5" t="s">
        <v>10924</v>
      </c>
      <c r="AA8861" s="2">
        <v>46141</v>
      </c>
      <c r="AB8861" t="s">
        <v>10925</v>
      </c>
    </row>
    <row r="8862" spans="1:28" ht="25.5" x14ac:dyDescent="0.25">
      <c r="A8862">
        <v>2026</v>
      </c>
      <c r="B8862" s="2">
        <v>46023</v>
      </c>
      <c r="C8862" s="2">
        <v>46112</v>
      </c>
      <c r="D8862" t="s">
        <v>75</v>
      </c>
      <c r="E8862">
        <v>59759</v>
      </c>
      <c r="F8862" s="3" t="s">
        <v>87</v>
      </c>
      <c r="G8862" s="3" t="s">
        <v>88</v>
      </c>
      <c r="H8862" s="3" t="s">
        <v>89</v>
      </c>
      <c r="I8862" t="s">
        <v>80</v>
      </c>
      <c r="O8862" s="2">
        <v>46090</v>
      </c>
      <c r="P8862" s="2">
        <v>46387</v>
      </c>
      <c r="Q8862" s="4" t="s">
        <v>90</v>
      </c>
      <c r="R8862" t="s">
        <v>8945</v>
      </c>
      <c r="X8862" t="s">
        <v>86</v>
      </c>
      <c r="Z8862" s="5" t="s">
        <v>10924</v>
      </c>
      <c r="AA8862" s="2">
        <v>46141</v>
      </c>
      <c r="AB8862" t="s">
        <v>10925</v>
      </c>
    </row>
    <row r="8863" spans="1:28" ht="25.5" x14ac:dyDescent="0.25">
      <c r="A8863">
        <v>2026</v>
      </c>
      <c r="B8863" s="2">
        <v>46023</v>
      </c>
      <c r="C8863" s="2">
        <v>46112</v>
      </c>
      <c r="D8863" t="s">
        <v>75</v>
      </c>
      <c r="E8863">
        <v>48132</v>
      </c>
      <c r="F8863" s="3" t="s">
        <v>87</v>
      </c>
      <c r="G8863" s="3" t="s">
        <v>88</v>
      </c>
      <c r="H8863" s="3" t="s">
        <v>89</v>
      </c>
      <c r="I8863" t="s">
        <v>80</v>
      </c>
      <c r="O8863" s="2">
        <v>46090</v>
      </c>
      <c r="P8863" s="2">
        <v>46387</v>
      </c>
      <c r="Q8863" s="4" t="s">
        <v>90</v>
      </c>
      <c r="R8863" t="s">
        <v>8946</v>
      </c>
      <c r="X8863" t="s">
        <v>86</v>
      </c>
      <c r="Z8863" s="5" t="s">
        <v>10924</v>
      </c>
      <c r="AA8863" s="2">
        <v>46141</v>
      </c>
      <c r="AB8863" t="s">
        <v>10925</v>
      </c>
    </row>
    <row r="8864" spans="1:28" ht="25.5" x14ac:dyDescent="0.25">
      <c r="A8864">
        <v>2026</v>
      </c>
      <c r="B8864" s="2">
        <v>46023</v>
      </c>
      <c r="C8864" s="2">
        <v>46112</v>
      </c>
      <c r="D8864" t="s">
        <v>75</v>
      </c>
      <c r="E8864">
        <v>56630</v>
      </c>
      <c r="F8864" s="3" t="s">
        <v>87</v>
      </c>
      <c r="G8864" s="3" t="s">
        <v>88</v>
      </c>
      <c r="H8864" s="3" t="s">
        <v>89</v>
      </c>
      <c r="I8864" t="s">
        <v>80</v>
      </c>
      <c r="O8864" s="2">
        <v>46090</v>
      </c>
      <c r="P8864" s="2">
        <v>46387</v>
      </c>
      <c r="Q8864" s="4" t="s">
        <v>90</v>
      </c>
      <c r="R8864" t="s">
        <v>8947</v>
      </c>
      <c r="X8864" t="s">
        <v>86</v>
      </c>
      <c r="Z8864" s="5" t="s">
        <v>10924</v>
      </c>
      <c r="AA8864" s="2">
        <v>46141</v>
      </c>
      <c r="AB8864" t="s">
        <v>10925</v>
      </c>
    </row>
    <row r="8865" spans="1:28" ht="25.5" x14ac:dyDescent="0.25">
      <c r="A8865">
        <v>2026</v>
      </c>
      <c r="B8865" s="2">
        <v>46023</v>
      </c>
      <c r="C8865" s="2">
        <v>46112</v>
      </c>
      <c r="D8865" t="s">
        <v>75</v>
      </c>
      <c r="E8865">
        <v>61607</v>
      </c>
      <c r="F8865" s="3" t="s">
        <v>87</v>
      </c>
      <c r="G8865" s="3" t="s">
        <v>88</v>
      </c>
      <c r="H8865" s="3" t="s">
        <v>89</v>
      </c>
      <c r="I8865" t="s">
        <v>80</v>
      </c>
      <c r="O8865" s="2">
        <v>46090</v>
      </c>
      <c r="P8865" s="2">
        <v>46387</v>
      </c>
      <c r="Q8865" s="4" t="s">
        <v>90</v>
      </c>
      <c r="R8865" t="s">
        <v>8948</v>
      </c>
      <c r="X8865" t="s">
        <v>86</v>
      </c>
      <c r="Z8865" s="5" t="s">
        <v>10924</v>
      </c>
      <c r="AA8865" s="2">
        <v>46141</v>
      </c>
      <c r="AB8865" t="s">
        <v>10925</v>
      </c>
    </row>
    <row r="8866" spans="1:28" ht="25.5" x14ac:dyDescent="0.25">
      <c r="A8866">
        <v>2026</v>
      </c>
      <c r="B8866" s="2">
        <v>46023</v>
      </c>
      <c r="C8866" s="2">
        <v>46112</v>
      </c>
      <c r="D8866" t="s">
        <v>75</v>
      </c>
      <c r="E8866">
        <v>57207</v>
      </c>
      <c r="F8866" s="3" t="s">
        <v>87</v>
      </c>
      <c r="G8866" s="3" t="s">
        <v>88</v>
      </c>
      <c r="H8866" s="3" t="s">
        <v>89</v>
      </c>
      <c r="I8866" t="s">
        <v>80</v>
      </c>
      <c r="O8866" s="2">
        <v>46090</v>
      </c>
      <c r="P8866" s="2">
        <v>46387</v>
      </c>
      <c r="Q8866" s="4" t="s">
        <v>90</v>
      </c>
      <c r="R8866" t="s">
        <v>8949</v>
      </c>
      <c r="X8866" t="s">
        <v>86</v>
      </c>
      <c r="Z8866" s="5" t="s">
        <v>10924</v>
      </c>
      <c r="AA8866" s="2">
        <v>46141</v>
      </c>
      <c r="AB8866" t="s">
        <v>10925</v>
      </c>
    </row>
    <row r="8867" spans="1:28" ht="25.5" x14ac:dyDescent="0.25">
      <c r="A8867">
        <v>2026</v>
      </c>
      <c r="B8867" s="2">
        <v>46023</v>
      </c>
      <c r="C8867" s="2">
        <v>46112</v>
      </c>
      <c r="D8867" t="s">
        <v>75</v>
      </c>
      <c r="E8867">
        <v>59039</v>
      </c>
      <c r="F8867" s="3" t="s">
        <v>87</v>
      </c>
      <c r="G8867" s="3" t="s">
        <v>88</v>
      </c>
      <c r="H8867" s="3" t="s">
        <v>89</v>
      </c>
      <c r="I8867" t="s">
        <v>80</v>
      </c>
      <c r="O8867" s="2">
        <v>46090</v>
      </c>
      <c r="P8867" s="2">
        <v>46387</v>
      </c>
      <c r="Q8867" s="4" t="s">
        <v>90</v>
      </c>
      <c r="R8867" t="s">
        <v>8950</v>
      </c>
      <c r="X8867" t="s">
        <v>86</v>
      </c>
      <c r="Z8867" s="5" t="s">
        <v>10924</v>
      </c>
      <c r="AA8867" s="2">
        <v>46141</v>
      </c>
      <c r="AB8867" t="s">
        <v>10925</v>
      </c>
    </row>
    <row r="8868" spans="1:28" ht="25.5" x14ac:dyDescent="0.25">
      <c r="A8868">
        <v>2026</v>
      </c>
      <c r="B8868" s="2">
        <v>46023</v>
      </c>
      <c r="C8868" s="2">
        <v>46112</v>
      </c>
      <c r="D8868" t="s">
        <v>75</v>
      </c>
      <c r="E8868">
        <v>39166</v>
      </c>
      <c r="F8868" s="3" t="s">
        <v>87</v>
      </c>
      <c r="G8868" s="3" t="s">
        <v>88</v>
      </c>
      <c r="H8868" s="3" t="s">
        <v>89</v>
      </c>
      <c r="I8868" t="s">
        <v>80</v>
      </c>
      <c r="O8868" s="2">
        <v>46090</v>
      </c>
      <c r="P8868" s="2">
        <v>46387</v>
      </c>
      <c r="Q8868" s="4" t="s">
        <v>90</v>
      </c>
      <c r="R8868" t="s">
        <v>8951</v>
      </c>
      <c r="X8868" t="s">
        <v>86</v>
      </c>
      <c r="Z8868" s="5" t="s">
        <v>10924</v>
      </c>
      <c r="AA8868" s="2">
        <v>46141</v>
      </c>
      <c r="AB8868" t="s">
        <v>10925</v>
      </c>
    </row>
    <row r="8869" spans="1:28" ht="25.5" x14ac:dyDescent="0.25">
      <c r="A8869">
        <v>2026</v>
      </c>
      <c r="B8869" s="2">
        <v>46023</v>
      </c>
      <c r="C8869" s="2">
        <v>46112</v>
      </c>
      <c r="D8869" t="s">
        <v>75</v>
      </c>
      <c r="E8869">
        <v>34377</v>
      </c>
      <c r="F8869" s="3" t="s">
        <v>87</v>
      </c>
      <c r="G8869" s="3" t="s">
        <v>88</v>
      </c>
      <c r="H8869" s="3" t="s">
        <v>89</v>
      </c>
      <c r="I8869" t="s">
        <v>80</v>
      </c>
      <c r="O8869" s="2">
        <v>46090</v>
      </c>
      <c r="P8869" s="2">
        <v>46387</v>
      </c>
      <c r="Q8869" s="4" t="s">
        <v>90</v>
      </c>
      <c r="R8869" t="s">
        <v>8952</v>
      </c>
      <c r="X8869" t="s">
        <v>86</v>
      </c>
      <c r="Z8869" s="5" t="s">
        <v>10924</v>
      </c>
      <c r="AA8869" s="2">
        <v>46141</v>
      </c>
      <c r="AB8869" t="s">
        <v>10925</v>
      </c>
    </row>
    <row r="8870" spans="1:28" ht="25.5" x14ac:dyDescent="0.25">
      <c r="A8870">
        <v>2026</v>
      </c>
      <c r="B8870" s="2">
        <v>46023</v>
      </c>
      <c r="C8870" s="2">
        <v>46112</v>
      </c>
      <c r="D8870" t="s">
        <v>75</v>
      </c>
      <c r="E8870">
        <v>61145</v>
      </c>
      <c r="F8870" s="3" t="s">
        <v>87</v>
      </c>
      <c r="G8870" s="3" t="s">
        <v>88</v>
      </c>
      <c r="H8870" s="3" t="s">
        <v>89</v>
      </c>
      <c r="I8870" t="s">
        <v>80</v>
      </c>
      <c r="O8870" s="2">
        <v>46090</v>
      </c>
      <c r="P8870" s="2">
        <v>46387</v>
      </c>
      <c r="Q8870" s="4" t="s">
        <v>90</v>
      </c>
      <c r="R8870" t="s">
        <v>8953</v>
      </c>
      <c r="X8870" t="s">
        <v>86</v>
      </c>
      <c r="Z8870" s="5" t="s">
        <v>10924</v>
      </c>
      <c r="AA8870" s="2">
        <v>46141</v>
      </c>
      <c r="AB8870" t="s">
        <v>10925</v>
      </c>
    </row>
    <row r="8871" spans="1:28" ht="25.5" x14ac:dyDescent="0.25">
      <c r="A8871">
        <v>2026</v>
      </c>
      <c r="B8871" s="2">
        <v>46023</v>
      </c>
      <c r="C8871" s="2">
        <v>46112</v>
      </c>
      <c r="D8871" t="s">
        <v>75</v>
      </c>
      <c r="E8871">
        <v>32467</v>
      </c>
      <c r="F8871" s="3" t="s">
        <v>87</v>
      </c>
      <c r="G8871" s="3" t="s">
        <v>88</v>
      </c>
      <c r="H8871" s="3" t="s">
        <v>89</v>
      </c>
      <c r="I8871" t="s">
        <v>80</v>
      </c>
      <c r="O8871" s="2">
        <v>46090</v>
      </c>
      <c r="P8871" s="2">
        <v>46387</v>
      </c>
      <c r="Q8871" s="4" t="s">
        <v>90</v>
      </c>
      <c r="R8871" t="s">
        <v>8954</v>
      </c>
      <c r="X8871" t="s">
        <v>86</v>
      </c>
      <c r="Z8871" s="5" t="s">
        <v>10924</v>
      </c>
      <c r="AA8871" s="2">
        <v>46141</v>
      </c>
      <c r="AB8871" t="s">
        <v>10925</v>
      </c>
    </row>
    <row r="8872" spans="1:28" ht="25.5" x14ac:dyDescent="0.25">
      <c r="A8872">
        <v>2026</v>
      </c>
      <c r="B8872" s="2">
        <v>46023</v>
      </c>
      <c r="C8872" s="2">
        <v>46112</v>
      </c>
      <c r="D8872" t="s">
        <v>75</v>
      </c>
      <c r="E8872">
        <v>42111</v>
      </c>
      <c r="F8872" s="3" t="s">
        <v>87</v>
      </c>
      <c r="G8872" s="3" t="s">
        <v>88</v>
      </c>
      <c r="H8872" s="3" t="s">
        <v>89</v>
      </c>
      <c r="I8872" t="s">
        <v>80</v>
      </c>
      <c r="O8872" s="2">
        <v>46090</v>
      </c>
      <c r="P8872" s="2">
        <v>46387</v>
      </c>
      <c r="Q8872" s="4" t="s">
        <v>90</v>
      </c>
      <c r="R8872" t="s">
        <v>8955</v>
      </c>
      <c r="X8872" t="s">
        <v>86</v>
      </c>
      <c r="Z8872" s="5" t="s">
        <v>10924</v>
      </c>
      <c r="AA8872" s="2">
        <v>46141</v>
      </c>
      <c r="AB8872" t="s">
        <v>10925</v>
      </c>
    </row>
    <row r="8873" spans="1:28" ht="25.5" x14ac:dyDescent="0.25">
      <c r="A8873">
        <v>2026</v>
      </c>
      <c r="B8873" s="2">
        <v>46023</v>
      </c>
      <c r="C8873" s="2">
        <v>46112</v>
      </c>
      <c r="D8873" t="s">
        <v>75</v>
      </c>
      <c r="E8873">
        <v>27641</v>
      </c>
      <c r="F8873" s="3" t="s">
        <v>87</v>
      </c>
      <c r="G8873" s="3" t="s">
        <v>88</v>
      </c>
      <c r="H8873" s="3" t="s">
        <v>89</v>
      </c>
      <c r="I8873" t="s">
        <v>80</v>
      </c>
      <c r="O8873" s="2">
        <v>46090</v>
      </c>
      <c r="P8873" s="2">
        <v>46387</v>
      </c>
      <c r="Q8873" s="4" t="s">
        <v>90</v>
      </c>
      <c r="R8873" t="s">
        <v>8956</v>
      </c>
      <c r="X8873" t="s">
        <v>86</v>
      </c>
      <c r="Z8873" s="5" t="s">
        <v>10924</v>
      </c>
      <c r="AA8873" s="2">
        <v>46141</v>
      </c>
      <c r="AB8873" t="s">
        <v>10925</v>
      </c>
    </row>
    <row r="8874" spans="1:28" ht="25.5" x14ac:dyDescent="0.25">
      <c r="A8874">
        <v>2026</v>
      </c>
      <c r="B8874" s="2">
        <v>46023</v>
      </c>
      <c r="C8874" s="2">
        <v>46112</v>
      </c>
      <c r="D8874" t="s">
        <v>75</v>
      </c>
      <c r="E8874">
        <v>20989</v>
      </c>
      <c r="F8874" s="3" t="s">
        <v>87</v>
      </c>
      <c r="G8874" s="3" t="s">
        <v>88</v>
      </c>
      <c r="H8874" s="3" t="s">
        <v>89</v>
      </c>
      <c r="I8874" t="s">
        <v>80</v>
      </c>
      <c r="O8874" s="2">
        <v>46090</v>
      </c>
      <c r="P8874" s="2">
        <v>46387</v>
      </c>
      <c r="Q8874" s="4" t="s">
        <v>90</v>
      </c>
      <c r="R8874" t="s">
        <v>8957</v>
      </c>
      <c r="X8874" t="s">
        <v>86</v>
      </c>
      <c r="Z8874" s="5" t="s">
        <v>10924</v>
      </c>
      <c r="AA8874" s="2">
        <v>46141</v>
      </c>
      <c r="AB8874" t="s">
        <v>10925</v>
      </c>
    </row>
    <row r="8875" spans="1:28" ht="25.5" x14ac:dyDescent="0.25">
      <c r="A8875">
        <v>2026</v>
      </c>
      <c r="B8875" s="2">
        <v>46023</v>
      </c>
      <c r="C8875" s="2">
        <v>46112</v>
      </c>
      <c r="D8875" t="s">
        <v>75</v>
      </c>
      <c r="E8875">
        <v>20392</v>
      </c>
      <c r="F8875" s="3" t="s">
        <v>87</v>
      </c>
      <c r="G8875" s="3" t="s">
        <v>88</v>
      </c>
      <c r="H8875" s="3" t="s">
        <v>89</v>
      </c>
      <c r="I8875" t="s">
        <v>80</v>
      </c>
      <c r="O8875" s="2">
        <v>46090</v>
      </c>
      <c r="P8875" s="2">
        <v>46387</v>
      </c>
      <c r="Q8875" s="4" t="s">
        <v>90</v>
      </c>
      <c r="R8875" t="s">
        <v>8958</v>
      </c>
      <c r="X8875" t="s">
        <v>86</v>
      </c>
      <c r="Z8875" s="5" t="s">
        <v>10924</v>
      </c>
      <c r="AA8875" s="2">
        <v>46141</v>
      </c>
      <c r="AB8875" t="s">
        <v>10925</v>
      </c>
    </row>
    <row r="8876" spans="1:28" ht="25.5" x14ac:dyDescent="0.25">
      <c r="A8876">
        <v>2026</v>
      </c>
      <c r="B8876" s="2">
        <v>46023</v>
      </c>
      <c r="C8876" s="2">
        <v>46112</v>
      </c>
      <c r="D8876" t="s">
        <v>75</v>
      </c>
      <c r="E8876">
        <v>36179</v>
      </c>
      <c r="F8876" s="3" t="s">
        <v>87</v>
      </c>
      <c r="G8876" s="3" t="s">
        <v>88</v>
      </c>
      <c r="H8876" s="3" t="s">
        <v>89</v>
      </c>
      <c r="I8876" t="s">
        <v>80</v>
      </c>
      <c r="O8876" s="2">
        <v>46090</v>
      </c>
      <c r="P8876" s="2">
        <v>46387</v>
      </c>
      <c r="Q8876" s="4" t="s">
        <v>90</v>
      </c>
      <c r="R8876" t="s">
        <v>8959</v>
      </c>
      <c r="X8876" t="s">
        <v>86</v>
      </c>
      <c r="Z8876" s="5" t="s">
        <v>10924</v>
      </c>
      <c r="AA8876" s="2">
        <v>46141</v>
      </c>
      <c r="AB8876" t="s">
        <v>10925</v>
      </c>
    </row>
    <row r="8877" spans="1:28" ht="25.5" x14ac:dyDescent="0.25">
      <c r="A8877">
        <v>2026</v>
      </c>
      <c r="B8877" s="2">
        <v>46023</v>
      </c>
      <c r="C8877" s="2">
        <v>46112</v>
      </c>
      <c r="D8877" t="s">
        <v>75</v>
      </c>
      <c r="E8877">
        <v>15941</v>
      </c>
      <c r="F8877" s="3" t="s">
        <v>87</v>
      </c>
      <c r="G8877" s="3" t="s">
        <v>88</v>
      </c>
      <c r="H8877" s="3" t="s">
        <v>89</v>
      </c>
      <c r="I8877" t="s">
        <v>80</v>
      </c>
      <c r="O8877" s="2">
        <v>46090</v>
      </c>
      <c r="P8877" s="2">
        <v>46387</v>
      </c>
      <c r="Q8877" s="4" t="s">
        <v>90</v>
      </c>
      <c r="R8877" t="s">
        <v>8960</v>
      </c>
      <c r="X8877" t="s">
        <v>86</v>
      </c>
      <c r="Z8877" s="5" t="s">
        <v>10924</v>
      </c>
      <c r="AA8877" s="2">
        <v>46141</v>
      </c>
      <c r="AB8877" t="s">
        <v>10925</v>
      </c>
    </row>
    <row r="8878" spans="1:28" ht="25.5" x14ac:dyDescent="0.25">
      <c r="A8878">
        <v>2026</v>
      </c>
      <c r="B8878" s="2">
        <v>46023</v>
      </c>
      <c r="C8878" s="2">
        <v>46112</v>
      </c>
      <c r="D8878" t="s">
        <v>75</v>
      </c>
      <c r="E8878">
        <v>57937</v>
      </c>
      <c r="F8878" s="3" t="s">
        <v>87</v>
      </c>
      <c r="G8878" s="3" t="s">
        <v>88</v>
      </c>
      <c r="H8878" s="3" t="s">
        <v>89</v>
      </c>
      <c r="I8878" t="s">
        <v>80</v>
      </c>
      <c r="O8878" s="2">
        <v>46090</v>
      </c>
      <c r="P8878" s="2">
        <v>46387</v>
      </c>
      <c r="Q8878" s="4" t="s">
        <v>90</v>
      </c>
      <c r="R8878" t="s">
        <v>8961</v>
      </c>
      <c r="X8878" t="s">
        <v>86</v>
      </c>
      <c r="Z8878" s="5" t="s">
        <v>10924</v>
      </c>
      <c r="AA8878" s="2">
        <v>46141</v>
      </c>
      <c r="AB8878" t="s">
        <v>10925</v>
      </c>
    </row>
    <row r="8879" spans="1:28" ht="25.5" x14ac:dyDescent="0.25">
      <c r="A8879">
        <v>2026</v>
      </c>
      <c r="B8879" s="2">
        <v>46023</v>
      </c>
      <c r="C8879" s="2">
        <v>46112</v>
      </c>
      <c r="D8879" t="s">
        <v>75</v>
      </c>
      <c r="E8879">
        <v>49222</v>
      </c>
      <c r="F8879" s="3" t="s">
        <v>87</v>
      </c>
      <c r="G8879" s="3" t="s">
        <v>88</v>
      </c>
      <c r="H8879" s="3" t="s">
        <v>89</v>
      </c>
      <c r="I8879" t="s">
        <v>80</v>
      </c>
      <c r="O8879" s="2">
        <v>46090</v>
      </c>
      <c r="P8879" s="2">
        <v>46387</v>
      </c>
      <c r="Q8879" s="4" t="s">
        <v>90</v>
      </c>
      <c r="R8879" t="s">
        <v>8962</v>
      </c>
      <c r="X8879" t="s">
        <v>86</v>
      </c>
      <c r="Z8879" s="5" t="s">
        <v>10924</v>
      </c>
      <c r="AA8879" s="2">
        <v>46141</v>
      </c>
      <c r="AB8879" t="s">
        <v>10925</v>
      </c>
    </row>
    <row r="8880" spans="1:28" ht="25.5" x14ac:dyDescent="0.25">
      <c r="A8880">
        <v>2026</v>
      </c>
      <c r="B8880" s="2">
        <v>46023</v>
      </c>
      <c r="C8880" s="2">
        <v>46112</v>
      </c>
      <c r="D8880" t="s">
        <v>75</v>
      </c>
      <c r="E8880">
        <v>60280</v>
      </c>
      <c r="F8880" s="3" t="s">
        <v>87</v>
      </c>
      <c r="G8880" s="3" t="s">
        <v>88</v>
      </c>
      <c r="H8880" s="3" t="s">
        <v>89</v>
      </c>
      <c r="I8880" t="s">
        <v>80</v>
      </c>
      <c r="O8880" s="2">
        <v>46090</v>
      </c>
      <c r="P8880" s="2">
        <v>46387</v>
      </c>
      <c r="Q8880" s="4" t="s">
        <v>90</v>
      </c>
      <c r="R8880" t="s">
        <v>8963</v>
      </c>
      <c r="X8880" t="s">
        <v>86</v>
      </c>
      <c r="Z8880" s="5" t="s">
        <v>10924</v>
      </c>
      <c r="AA8880" s="2">
        <v>46141</v>
      </c>
      <c r="AB8880" t="s">
        <v>10925</v>
      </c>
    </row>
    <row r="8881" spans="1:28" ht="25.5" x14ac:dyDescent="0.25">
      <c r="A8881">
        <v>2026</v>
      </c>
      <c r="B8881" s="2">
        <v>46023</v>
      </c>
      <c r="C8881" s="2">
        <v>46112</v>
      </c>
      <c r="D8881" t="s">
        <v>75</v>
      </c>
      <c r="E8881">
        <v>55517</v>
      </c>
      <c r="F8881" s="3" t="s">
        <v>87</v>
      </c>
      <c r="G8881" s="3" t="s">
        <v>88</v>
      </c>
      <c r="H8881" s="3" t="s">
        <v>89</v>
      </c>
      <c r="I8881" t="s">
        <v>80</v>
      </c>
      <c r="O8881" s="2">
        <v>46090</v>
      </c>
      <c r="P8881" s="2">
        <v>46387</v>
      </c>
      <c r="Q8881" s="4" t="s">
        <v>90</v>
      </c>
      <c r="R8881" t="s">
        <v>8964</v>
      </c>
      <c r="X8881" t="s">
        <v>86</v>
      </c>
      <c r="Z8881" s="5" t="s">
        <v>10924</v>
      </c>
      <c r="AA8881" s="2">
        <v>46141</v>
      </c>
      <c r="AB8881" t="s">
        <v>10925</v>
      </c>
    </row>
    <row r="8882" spans="1:28" ht="25.5" x14ac:dyDescent="0.25">
      <c r="A8882">
        <v>2026</v>
      </c>
      <c r="B8882" s="2">
        <v>46023</v>
      </c>
      <c r="C8882" s="2">
        <v>46112</v>
      </c>
      <c r="D8882" t="s">
        <v>75</v>
      </c>
      <c r="E8882">
        <v>38165</v>
      </c>
      <c r="F8882" s="3" t="s">
        <v>87</v>
      </c>
      <c r="G8882" s="3" t="s">
        <v>88</v>
      </c>
      <c r="H8882" s="3" t="s">
        <v>89</v>
      </c>
      <c r="I8882" t="s">
        <v>80</v>
      </c>
      <c r="O8882" s="2">
        <v>46090</v>
      </c>
      <c r="P8882" s="2">
        <v>46387</v>
      </c>
      <c r="Q8882" s="4" t="s">
        <v>90</v>
      </c>
      <c r="R8882" t="s">
        <v>8965</v>
      </c>
      <c r="X8882" t="s">
        <v>86</v>
      </c>
      <c r="Z8882" s="5" t="s">
        <v>10924</v>
      </c>
      <c r="AA8882" s="2">
        <v>46141</v>
      </c>
      <c r="AB8882" t="s">
        <v>10925</v>
      </c>
    </row>
    <row r="8883" spans="1:28" ht="25.5" x14ac:dyDescent="0.25">
      <c r="A8883">
        <v>2026</v>
      </c>
      <c r="B8883" s="2">
        <v>46023</v>
      </c>
      <c r="C8883" s="2">
        <v>46112</v>
      </c>
      <c r="D8883" t="s">
        <v>75</v>
      </c>
      <c r="E8883">
        <v>1171</v>
      </c>
      <c r="F8883" s="3" t="s">
        <v>87</v>
      </c>
      <c r="G8883" s="3" t="s">
        <v>88</v>
      </c>
      <c r="H8883" s="3" t="s">
        <v>89</v>
      </c>
      <c r="I8883" t="s">
        <v>80</v>
      </c>
      <c r="O8883" s="2">
        <v>46090</v>
      </c>
      <c r="P8883" s="2">
        <v>46387</v>
      </c>
      <c r="Q8883" s="4" t="s">
        <v>90</v>
      </c>
      <c r="R8883" t="s">
        <v>8966</v>
      </c>
      <c r="X8883" t="s">
        <v>86</v>
      </c>
      <c r="Z8883" s="5" t="s">
        <v>10924</v>
      </c>
      <c r="AA8883" s="2">
        <v>46141</v>
      </c>
      <c r="AB8883" t="s">
        <v>10925</v>
      </c>
    </row>
    <row r="8884" spans="1:28" ht="25.5" x14ac:dyDescent="0.25">
      <c r="A8884">
        <v>2026</v>
      </c>
      <c r="B8884" s="2">
        <v>46023</v>
      </c>
      <c r="C8884" s="2">
        <v>46112</v>
      </c>
      <c r="D8884" t="s">
        <v>75</v>
      </c>
      <c r="E8884">
        <v>47140</v>
      </c>
      <c r="F8884" s="3" t="s">
        <v>87</v>
      </c>
      <c r="G8884" s="3" t="s">
        <v>88</v>
      </c>
      <c r="H8884" s="3" t="s">
        <v>89</v>
      </c>
      <c r="I8884" t="s">
        <v>80</v>
      </c>
      <c r="O8884" s="2">
        <v>46090</v>
      </c>
      <c r="P8884" s="2">
        <v>46387</v>
      </c>
      <c r="Q8884" s="4" t="s">
        <v>90</v>
      </c>
      <c r="R8884" t="s">
        <v>8967</v>
      </c>
      <c r="X8884" t="s">
        <v>86</v>
      </c>
      <c r="Z8884" s="5" t="s">
        <v>10924</v>
      </c>
      <c r="AA8884" s="2">
        <v>46141</v>
      </c>
      <c r="AB8884" t="s">
        <v>10925</v>
      </c>
    </row>
    <row r="8885" spans="1:28" ht="25.5" x14ac:dyDescent="0.25">
      <c r="A8885">
        <v>2026</v>
      </c>
      <c r="B8885" s="2">
        <v>46023</v>
      </c>
      <c r="C8885" s="2">
        <v>46112</v>
      </c>
      <c r="D8885" t="s">
        <v>75</v>
      </c>
      <c r="E8885">
        <v>23066</v>
      </c>
      <c r="F8885" s="3" t="s">
        <v>87</v>
      </c>
      <c r="G8885" s="3" t="s">
        <v>88</v>
      </c>
      <c r="H8885" s="3" t="s">
        <v>89</v>
      </c>
      <c r="I8885" t="s">
        <v>80</v>
      </c>
      <c r="O8885" s="2">
        <v>46090</v>
      </c>
      <c r="P8885" s="2">
        <v>46387</v>
      </c>
      <c r="Q8885" s="4" t="s">
        <v>90</v>
      </c>
      <c r="R8885" t="s">
        <v>8968</v>
      </c>
      <c r="X8885" t="s">
        <v>86</v>
      </c>
      <c r="Z8885" s="5" t="s">
        <v>10924</v>
      </c>
      <c r="AA8885" s="2">
        <v>46141</v>
      </c>
      <c r="AB8885" t="s">
        <v>10925</v>
      </c>
    </row>
    <row r="8886" spans="1:28" ht="25.5" x14ac:dyDescent="0.25">
      <c r="A8886">
        <v>2026</v>
      </c>
      <c r="B8886" s="2">
        <v>46023</v>
      </c>
      <c r="C8886" s="2">
        <v>46112</v>
      </c>
      <c r="D8886" t="s">
        <v>75</v>
      </c>
      <c r="E8886">
        <v>54046</v>
      </c>
      <c r="F8886" s="3" t="s">
        <v>87</v>
      </c>
      <c r="G8886" s="3" t="s">
        <v>88</v>
      </c>
      <c r="H8886" s="3" t="s">
        <v>89</v>
      </c>
      <c r="I8886" t="s">
        <v>80</v>
      </c>
      <c r="O8886" s="2">
        <v>46090</v>
      </c>
      <c r="P8886" s="2">
        <v>46387</v>
      </c>
      <c r="Q8886" s="4" t="s">
        <v>90</v>
      </c>
      <c r="R8886" t="s">
        <v>8969</v>
      </c>
      <c r="X8886" t="s">
        <v>86</v>
      </c>
      <c r="Z8886" s="5" t="s">
        <v>10924</v>
      </c>
      <c r="AA8886" s="2">
        <v>46141</v>
      </c>
      <c r="AB8886" t="s">
        <v>10925</v>
      </c>
    </row>
    <row r="8887" spans="1:28" ht="25.5" x14ac:dyDescent="0.25">
      <c r="A8887">
        <v>2026</v>
      </c>
      <c r="B8887" s="2">
        <v>46023</v>
      </c>
      <c r="C8887" s="2">
        <v>46112</v>
      </c>
      <c r="D8887" t="s">
        <v>75</v>
      </c>
      <c r="E8887">
        <v>50038</v>
      </c>
      <c r="F8887" s="3" t="s">
        <v>87</v>
      </c>
      <c r="G8887" s="3" t="s">
        <v>88</v>
      </c>
      <c r="H8887" s="3" t="s">
        <v>89</v>
      </c>
      <c r="I8887" t="s">
        <v>80</v>
      </c>
      <c r="O8887" s="2">
        <v>46090</v>
      </c>
      <c r="P8887" s="2">
        <v>46387</v>
      </c>
      <c r="Q8887" s="4" t="s">
        <v>90</v>
      </c>
      <c r="R8887" t="s">
        <v>8970</v>
      </c>
      <c r="X8887" t="s">
        <v>86</v>
      </c>
      <c r="Z8887" s="5" t="s">
        <v>10924</v>
      </c>
      <c r="AA8887" s="2">
        <v>46141</v>
      </c>
      <c r="AB8887" t="s">
        <v>10925</v>
      </c>
    </row>
    <row r="8888" spans="1:28" ht="25.5" x14ac:dyDescent="0.25">
      <c r="A8888">
        <v>2026</v>
      </c>
      <c r="B8888" s="2">
        <v>46023</v>
      </c>
      <c r="C8888" s="2">
        <v>46112</v>
      </c>
      <c r="D8888" t="s">
        <v>75</v>
      </c>
      <c r="E8888">
        <v>31227</v>
      </c>
      <c r="F8888" s="3" t="s">
        <v>87</v>
      </c>
      <c r="G8888" s="3" t="s">
        <v>88</v>
      </c>
      <c r="H8888" s="3" t="s">
        <v>89</v>
      </c>
      <c r="I8888" t="s">
        <v>80</v>
      </c>
      <c r="O8888" s="2">
        <v>46090</v>
      </c>
      <c r="P8888" s="2">
        <v>46387</v>
      </c>
      <c r="Q8888" s="4" t="s">
        <v>90</v>
      </c>
      <c r="R8888" t="s">
        <v>8971</v>
      </c>
      <c r="X8888" t="s">
        <v>86</v>
      </c>
      <c r="Z8888" s="5" t="s">
        <v>10924</v>
      </c>
      <c r="AA8888" s="2">
        <v>46141</v>
      </c>
      <c r="AB8888" t="s">
        <v>10925</v>
      </c>
    </row>
    <row r="8889" spans="1:28" ht="25.5" x14ac:dyDescent="0.25">
      <c r="A8889">
        <v>2026</v>
      </c>
      <c r="B8889" s="2">
        <v>46023</v>
      </c>
      <c r="C8889" s="2">
        <v>46112</v>
      </c>
      <c r="D8889" t="s">
        <v>75</v>
      </c>
      <c r="E8889">
        <v>4854</v>
      </c>
      <c r="F8889" s="3" t="s">
        <v>87</v>
      </c>
      <c r="G8889" s="3" t="s">
        <v>88</v>
      </c>
      <c r="H8889" s="3" t="s">
        <v>89</v>
      </c>
      <c r="I8889" t="s">
        <v>80</v>
      </c>
      <c r="O8889" s="2">
        <v>46090</v>
      </c>
      <c r="P8889" s="2">
        <v>46387</v>
      </c>
      <c r="Q8889" s="4" t="s">
        <v>90</v>
      </c>
      <c r="R8889" t="s">
        <v>8972</v>
      </c>
      <c r="X8889" t="s">
        <v>86</v>
      </c>
      <c r="Z8889" s="5" t="s">
        <v>10924</v>
      </c>
      <c r="AA8889" s="2">
        <v>46141</v>
      </c>
      <c r="AB8889" t="s">
        <v>10925</v>
      </c>
    </row>
    <row r="8890" spans="1:28" ht="25.5" x14ac:dyDescent="0.25">
      <c r="A8890">
        <v>2026</v>
      </c>
      <c r="B8890" s="2">
        <v>46023</v>
      </c>
      <c r="C8890" s="2">
        <v>46112</v>
      </c>
      <c r="D8890" t="s">
        <v>75</v>
      </c>
      <c r="E8890">
        <v>607</v>
      </c>
      <c r="F8890" s="3" t="s">
        <v>87</v>
      </c>
      <c r="G8890" s="3" t="s">
        <v>88</v>
      </c>
      <c r="H8890" s="3" t="s">
        <v>89</v>
      </c>
      <c r="I8890" t="s">
        <v>80</v>
      </c>
      <c r="O8890" s="2">
        <v>46090</v>
      </c>
      <c r="P8890" s="2">
        <v>46387</v>
      </c>
      <c r="Q8890" s="4" t="s">
        <v>90</v>
      </c>
      <c r="R8890" t="s">
        <v>8973</v>
      </c>
      <c r="X8890" t="s">
        <v>86</v>
      </c>
      <c r="Z8890" s="5" t="s">
        <v>10924</v>
      </c>
      <c r="AA8890" s="2">
        <v>46141</v>
      </c>
      <c r="AB8890" t="s">
        <v>10925</v>
      </c>
    </row>
    <row r="8891" spans="1:28" ht="25.5" x14ac:dyDescent="0.25">
      <c r="A8891">
        <v>2026</v>
      </c>
      <c r="B8891" s="2">
        <v>46023</v>
      </c>
      <c r="C8891" s="2">
        <v>46112</v>
      </c>
      <c r="D8891" t="s">
        <v>75</v>
      </c>
      <c r="E8891">
        <v>60127</v>
      </c>
      <c r="F8891" s="3" t="s">
        <v>87</v>
      </c>
      <c r="G8891" s="3" t="s">
        <v>88</v>
      </c>
      <c r="H8891" s="3" t="s">
        <v>89</v>
      </c>
      <c r="I8891" t="s">
        <v>80</v>
      </c>
      <c r="O8891" s="2">
        <v>46090</v>
      </c>
      <c r="P8891" s="2">
        <v>46387</v>
      </c>
      <c r="Q8891" s="4" t="s">
        <v>90</v>
      </c>
      <c r="R8891" t="s">
        <v>8974</v>
      </c>
      <c r="X8891" t="s">
        <v>86</v>
      </c>
      <c r="Z8891" s="5" t="s">
        <v>10924</v>
      </c>
      <c r="AA8891" s="2">
        <v>46141</v>
      </c>
      <c r="AB8891" t="s">
        <v>10925</v>
      </c>
    </row>
    <row r="8892" spans="1:28" ht="25.5" x14ac:dyDescent="0.25">
      <c r="A8892">
        <v>2026</v>
      </c>
      <c r="B8892" s="2">
        <v>46023</v>
      </c>
      <c r="C8892" s="2">
        <v>46112</v>
      </c>
      <c r="D8892" t="s">
        <v>75</v>
      </c>
      <c r="E8892">
        <v>46082</v>
      </c>
      <c r="F8892" s="3" t="s">
        <v>87</v>
      </c>
      <c r="G8892" s="3" t="s">
        <v>88</v>
      </c>
      <c r="H8892" s="3" t="s">
        <v>89</v>
      </c>
      <c r="I8892" t="s">
        <v>80</v>
      </c>
      <c r="O8892" s="2">
        <v>46090</v>
      </c>
      <c r="P8892" s="2">
        <v>46387</v>
      </c>
      <c r="Q8892" s="4" t="s">
        <v>90</v>
      </c>
      <c r="R8892" t="s">
        <v>8975</v>
      </c>
      <c r="X8892" t="s">
        <v>86</v>
      </c>
      <c r="Z8892" s="5" t="s">
        <v>10924</v>
      </c>
      <c r="AA8892" s="2">
        <v>46141</v>
      </c>
      <c r="AB8892" t="s">
        <v>10925</v>
      </c>
    </row>
    <row r="8893" spans="1:28" ht="25.5" x14ac:dyDescent="0.25">
      <c r="A8893">
        <v>2026</v>
      </c>
      <c r="B8893" s="2">
        <v>46023</v>
      </c>
      <c r="C8893" s="2">
        <v>46112</v>
      </c>
      <c r="D8893" t="s">
        <v>75</v>
      </c>
      <c r="E8893">
        <v>32334</v>
      </c>
      <c r="F8893" s="3" t="s">
        <v>87</v>
      </c>
      <c r="G8893" s="3" t="s">
        <v>88</v>
      </c>
      <c r="H8893" s="3" t="s">
        <v>89</v>
      </c>
      <c r="I8893" t="s">
        <v>80</v>
      </c>
      <c r="O8893" s="2">
        <v>46090</v>
      </c>
      <c r="P8893" s="2">
        <v>46387</v>
      </c>
      <c r="Q8893" s="4" t="s">
        <v>90</v>
      </c>
      <c r="R8893" t="s">
        <v>8976</v>
      </c>
      <c r="X8893" t="s">
        <v>86</v>
      </c>
      <c r="Z8893" s="5" t="s">
        <v>10924</v>
      </c>
      <c r="AA8893" s="2">
        <v>46141</v>
      </c>
      <c r="AB8893" t="s">
        <v>10925</v>
      </c>
    </row>
    <row r="8894" spans="1:28" ht="25.5" x14ac:dyDescent="0.25">
      <c r="A8894">
        <v>2026</v>
      </c>
      <c r="B8894" s="2">
        <v>46023</v>
      </c>
      <c r="C8894" s="2">
        <v>46112</v>
      </c>
      <c r="D8894" t="s">
        <v>75</v>
      </c>
      <c r="E8894">
        <v>45296</v>
      </c>
      <c r="F8894" s="3" t="s">
        <v>87</v>
      </c>
      <c r="G8894" s="3" t="s">
        <v>88</v>
      </c>
      <c r="H8894" s="3" t="s">
        <v>89</v>
      </c>
      <c r="I8894" t="s">
        <v>80</v>
      </c>
      <c r="O8894" s="2">
        <v>46090</v>
      </c>
      <c r="P8894" s="2">
        <v>46387</v>
      </c>
      <c r="Q8894" s="4" t="s">
        <v>90</v>
      </c>
      <c r="R8894" t="s">
        <v>8977</v>
      </c>
      <c r="X8894" t="s">
        <v>86</v>
      </c>
      <c r="Z8894" s="5" t="s">
        <v>10924</v>
      </c>
      <c r="AA8894" s="2">
        <v>46141</v>
      </c>
      <c r="AB8894" t="s">
        <v>10925</v>
      </c>
    </row>
    <row r="8895" spans="1:28" ht="25.5" x14ac:dyDescent="0.25">
      <c r="A8895">
        <v>2026</v>
      </c>
      <c r="B8895" s="2">
        <v>46023</v>
      </c>
      <c r="C8895" s="2">
        <v>46112</v>
      </c>
      <c r="D8895" t="s">
        <v>75</v>
      </c>
      <c r="E8895">
        <v>164</v>
      </c>
      <c r="F8895" s="3" t="s">
        <v>87</v>
      </c>
      <c r="G8895" s="3" t="s">
        <v>88</v>
      </c>
      <c r="H8895" s="3" t="s">
        <v>89</v>
      </c>
      <c r="I8895" t="s">
        <v>80</v>
      </c>
      <c r="O8895" s="2">
        <v>46090</v>
      </c>
      <c r="P8895" s="2">
        <v>46387</v>
      </c>
      <c r="Q8895" s="4" t="s">
        <v>90</v>
      </c>
      <c r="R8895" t="s">
        <v>8978</v>
      </c>
      <c r="X8895" t="s">
        <v>86</v>
      </c>
      <c r="Z8895" s="5" t="s">
        <v>10924</v>
      </c>
      <c r="AA8895" s="2">
        <v>46141</v>
      </c>
      <c r="AB8895" t="s">
        <v>10925</v>
      </c>
    </row>
    <row r="8896" spans="1:28" ht="25.5" x14ac:dyDescent="0.25">
      <c r="A8896">
        <v>2026</v>
      </c>
      <c r="B8896" s="2">
        <v>46023</v>
      </c>
      <c r="C8896" s="2">
        <v>46112</v>
      </c>
      <c r="D8896" t="s">
        <v>75</v>
      </c>
      <c r="E8896">
        <v>55961</v>
      </c>
      <c r="F8896" s="3" t="s">
        <v>87</v>
      </c>
      <c r="G8896" s="3" t="s">
        <v>88</v>
      </c>
      <c r="H8896" s="3" t="s">
        <v>89</v>
      </c>
      <c r="I8896" t="s">
        <v>80</v>
      </c>
      <c r="O8896" s="2">
        <v>46090</v>
      </c>
      <c r="P8896" s="2">
        <v>46387</v>
      </c>
      <c r="Q8896" s="4" t="s">
        <v>90</v>
      </c>
      <c r="R8896" t="s">
        <v>8979</v>
      </c>
      <c r="X8896" t="s">
        <v>86</v>
      </c>
      <c r="Z8896" s="5" t="s">
        <v>10924</v>
      </c>
      <c r="AA8896" s="2">
        <v>46141</v>
      </c>
      <c r="AB8896" t="s">
        <v>10925</v>
      </c>
    </row>
    <row r="8897" spans="1:28" ht="25.5" x14ac:dyDescent="0.25">
      <c r="A8897">
        <v>2026</v>
      </c>
      <c r="B8897" s="2">
        <v>46023</v>
      </c>
      <c r="C8897" s="2">
        <v>46112</v>
      </c>
      <c r="D8897" t="s">
        <v>75</v>
      </c>
      <c r="E8897">
        <v>39951</v>
      </c>
      <c r="F8897" s="3" t="s">
        <v>87</v>
      </c>
      <c r="G8897" s="3" t="s">
        <v>88</v>
      </c>
      <c r="H8897" s="3" t="s">
        <v>89</v>
      </c>
      <c r="I8897" t="s">
        <v>80</v>
      </c>
      <c r="O8897" s="2">
        <v>46090</v>
      </c>
      <c r="P8897" s="2">
        <v>46387</v>
      </c>
      <c r="Q8897" s="4" t="s">
        <v>90</v>
      </c>
      <c r="R8897" t="s">
        <v>8980</v>
      </c>
      <c r="X8897" t="s">
        <v>86</v>
      </c>
      <c r="Z8897" s="5" t="s">
        <v>10924</v>
      </c>
      <c r="AA8897" s="2">
        <v>46141</v>
      </c>
      <c r="AB8897" t="s">
        <v>10925</v>
      </c>
    </row>
    <row r="8898" spans="1:28" ht="25.5" x14ac:dyDescent="0.25">
      <c r="A8898">
        <v>2026</v>
      </c>
      <c r="B8898" s="2">
        <v>46023</v>
      </c>
      <c r="C8898" s="2">
        <v>46112</v>
      </c>
      <c r="D8898" t="s">
        <v>75</v>
      </c>
      <c r="E8898">
        <v>60779</v>
      </c>
      <c r="F8898" s="3" t="s">
        <v>87</v>
      </c>
      <c r="G8898" s="3" t="s">
        <v>88</v>
      </c>
      <c r="H8898" s="3" t="s">
        <v>89</v>
      </c>
      <c r="I8898" t="s">
        <v>80</v>
      </c>
      <c r="O8898" s="2">
        <v>46090</v>
      </c>
      <c r="P8898" s="2">
        <v>46387</v>
      </c>
      <c r="Q8898" s="4" t="s">
        <v>90</v>
      </c>
      <c r="R8898" t="s">
        <v>8981</v>
      </c>
      <c r="X8898" t="s">
        <v>86</v>
      </c>
      <c r="Z8898" s="5" t="s">
        <v>10924</v>
      </c>
      <c r="AA8898" s="2">
        <v>46141</v>
      </c>
      <c r="AB8898" t="s">
        <v>10925</v>
      </c>
    </row>
    <row r="8899" spans="1:28" ht="25.5" x14ac:dyDescent="0.25">
      <c r="A8899">
        <v>2026</v>
      </c>
      <c r="B8899" s="2">
        <v>46023</v>
      </c>
      <c r="C8899" s="2">
        <v>46112</v>
      </c>
      <c r="D8899" t="s">
        <v>75</v>
      </c>
      <c r="E8899">
        <v>4033</v>
      </c>
      <c r="F8899" s="3" t="s">
        <v>87</v>
      </c>
      <c r="G8899" s="3" t="s">
        <v>88</v>
      </c>
      <c r="H8899" s="3" t="s">
        <v>89</v>
      </c>
      <c r="I8899" t="s">
        <v>80</v>
      </c>
      <c r="O8899" s="2">
        <v>46090</v>
      </c>
      <c r="P8899" s="2">
        <v>46387</v>
      </c>
      <c r="Q8899" s="4" t="s">
        <v>90</v>
      </c>
      <c r="R8899" t="s">
        <v>8982</v>
      </c>
      <c r="X8899" t="s">
        <v>86</v>
      </c>
      <c r="Z8899" s="5" t="s">
        <v>10924</v>
      </c>
      <c r="AA8899" s="2">
        <v>46141</v>
      </c>
      <c r="AB8899" t="s">
        <v>10925</v>
      </c>
    </row>
    <row r="8900" spans="1:28" ht="25.5" x14ac:dyDescent="0.25">
      <c r="A8900">
        <v>2026</v>
      </c>
      <c r="B8900" s="2">
        <v>46023</v>
      </c>
      <c r="C8900" s="2">
        <v>46112</v>
      </c>
      <c r="D8900" t="s">
        <v>75</v>
      </c>
      <c r="E8900">
        <v>58716</v>
      </c>
      <c r="F8900" s="3" t="s">
        <v>87</v>
      </c>
      <c r="G8900" s="3" t="s">
        <v>88</v>
      </c>
      <c r="H8900" s="3" t="s">
        <v>89</v>
      </c>
      <c r="I8900" t="s">
        <v>80</v>
      </c>
      <c r="O8900" s="2">
        <v>46090</v>
      </c>
      <c r="P8900" s="2">
        <v>46387</v>
      </c>
      <c r="Q8900" s="4" t="s">
        <v>90</v>
      </c>
      <c r="R8900" t="s">
        <v>8983</v>
      </c>
      <c r="X8900" t="s">
        <v>86</v>
      </c>
      <c r="Z8900" s="5" t="s">
        <v>10924</v>
      </c>
      <c r="AA8900" s="2">
        <v>46141</v>
      </c>
      <c r="AB8900" t="s">
        <v>10925</v>
      </c>
    </row>
    <row r="8901" spans="1:28" ht="25.5" x14ac:dyDescent="0.25">
      <c r="A8901">
        <v>2026</v>
      </c>
      <c r="B8901" s="2">
        <v>46023</v>
      </c>
      <c r="C8901" s="2">
        <v>46112</v>
      </c>
      <c r="D8901" t="s">
        <v>75</v>
      </c>
      <c r="E8901">
        <v>62185</v>
      </c>
      <c r="F8901" s="3" t="s">
        <v>87</v>
      </c>
      <c r="G8901" s="3" t="s">
        <v>88</v>
      </c>
      <c r="H8901" s="3" t="s">
        <v>89</v>
      </c>
      <c r="I8901" t="s">
        <v>80</v>
      </c>
      <c r="O8901" s="2">
        <v>46090</v>
      </c>
      <c r="P8901" s="2">
        <v>46387</v>
      </c>
      <c r="Q8901" s="4" t="s">
        <v>90</v>
      </c>
      <c r="R8901" t="s">
        <v>8984</v>
      </c>
      <c r="X8901" t="s">
        <v>86</v>
      </c>
      <c r="Z8901" s="5" t="s">
        <v>10924</v>
      </c>
      <c r="AA8901" s="2">
        <v>46141</v>
      </c>
      <c r="AB8901" t="s">
        <v>10925</v>
      </c>
    </row>
    <row r="8902" spans="1:28" ht="25.5" x14ac:dyDescent="0.25">
      <c r="A8902">
        <v>2026</v>
      </c>
      <c r="B8902" s="2">
        <v>46023</v>
      </c>
      <c r="C8902" s="2">
        <v>46112</v>
      </c>
      <c r="D8902" t="s">
        <v>75</v>
      </c>
      <c r="E8902">
        <v>52463</v>
      </c>
      <c r="F8902" s="3" t="s">
        <v>87</v>
      </c>
      <c r="G8902" s="3" t="s">
        <v>88</v>
      </c>
      <c r="H8902" s="3" t="s">
        <v>89</v>
      </c>
      <c r="I8902" t="s">
        <v>80</v>
      </c>
      <c r="O8902" s="2">
        <v>46090</v>
      </c>
      <c r="P8902" s="2">
        <v>46387</v>
      </c>
      <c r="Q8902" s="4" t="s">
        <v>90</v>
      </c>
      <c r="R8902" t="s">
        <v>8985</v>
      </c>
      <c r="X8902" t="s">
        <v>86</v>
      </c>
      <c r="Z8902" s="5" t="s">
        <v>10924</v>
      </c>
      <c r="AA8902" s="2">
        <v>46141</v>
      </c>
      <c r="AB8902" t="s">
        <v>10925</v>
      </c>
    </row>
    <row r="8903" spans="1:28" ht="25.5" x14ac:dyDescent="0.25">
      <c r="A8903">
        <v>2026</v>
      </c>
      <c r="B8903" s="2">
        <v>46023</v>
      </c>
      <c r="C8903" s="2">
        <v>46112</v>
      </c>
      <c r="D8903" t="s">
        <v>75</v>
      </c>
      <c r="E8903">
        <v>59336</v>
      </c>
      <c r="F8903" s="3" t="s">
        <v>87</v>
      </c>
      <c r="G8903" s="3" t="s">
        <v>88</v>
      </c>
      <c r="H8903" s="3" t="s">
        <v>89</v>
      </c>
      <c r="I8903" t="s">
        <v>80</v>
      </c>
      <c r="O8903" s="2">
        <v>46090</v>
      </c>
      <c r="P8903" s="2">
        <v>46387</v>
      </c>
      <c r="Q8903" s="4" t="s">
        <v>90</v>
      </c>
      <c r="R8903" t="s">
        <v>8986</v>
      </c>
      <c r="X8903" t="s">
        <v>86</v>
      </c>
      <c r="Z8903" s="5" t="s">
        <v>10924</v>
      </c>
      <c r="AA8903" s="2">
        <v>46141</v>
      </c>
      <c r="AB8903" t="s">
        <v>10925</v>
      </c>
    </row>
    <row r="8904" spans="1:28" ht="25.5" x14ac:dyDescent="0.25">
      <c r="A8904">
        <v>2026</v>
      </c>
      <c r="B8904" s="2">
        <v>46023</v>
      </c>
      <c r="C8904" s="2">
        <v>46112</v>
      </c>
      <c r="D8904" t="s">
        <v>75</v>
      </c>
      <c r="E8904">
        <v>60557</v>
      </c>
      <c r="F8904" s="3" t="s">
        <v>87</v>
      </c>
      <c r="G8904" s="3" t="s">
        <v>88</v>
      </c>
      <c r="H8904" s="3" t="s">
        <v>89</v>
      </c>
      <c r="I8904" t="s">
        <v>80</v>
      </c>
      <c r="O8904" s="2">
        <v>46090</v>
      </c>
      <c r="P8904" s="2">
        <v>46387</v>
      </c>
      <c r="Q8904" s="4" t="s">
        <v>90</v>
      </c>
      <c r="R8904" t="s">
        <v>8987</v>
      </c>
      <c r="X8904" t="s">
        <v>86</v>
      </c>
      <c r="Z8904" s="5" t="s">
        <v>10924</v>
      </c>
      <c r="AA8904" s="2">
        <v>46141</v>
      </c>
      <c r="AB8904" t="s">
        <v>10925</v>
      </c>
    </row>
    <row r="8905" spans="1:28" ht="25.5" x14ac:dyDescent="0.25">
      <c r="A8905">
        <v>2026</v>
      </c>
      <c r="B8905" s="2">
        <v>46023</v>
      </c>
      <c r="C8905" s="2">
        <v>46112</v>
      </c>
      <c r="D8905" t="s">
        <v>75</v>
      </c>
      <c r="E8905">
        <v>53210</v>
      </c>
      <c r="F8905" s="3" t="s">
        <v>87</v>
      </c>
      <c r="G8905" s="3" t="s">
        <v>88</v>
      </c>
      <c r="H8905" s="3" t="s">
        <v>89</v>
      </c>
      <c r="I8905" t="s">
        <v>80</v>
      </c>
      <c r="O8905" s="2">
        <v>46090</v>
      </c>
      <c r="P8905" s="2">
        <v>46387</v>
      </c>
      <c r="Q8905" s="4" t="s">
        <v>90</v>
      </c>
      <c r="R8905" t="s">
        <v>8988</v>
      </c>
      <c r="X8905" t="s">
        <v>86</v>
      </c>
      <c r="Z8905" s="5" t="s">
        <v>10924</v>
      </c>
      <c r="AA8905" s="2">
        <v>46141</v>
      </c>
      <c r="AB8905" t="s">
        <v>10925</v>
      </c>
    </row>
    <row r="8906" spans="1:28" ht="25.5" x14ac:dyDescent="0.25">
      <c r="A8906">
        <v>2026</v>
      </c>
      <c r="B8906" s="2">
        <v>46023</v>
      </c>
      <c r="C8906" s="2">
        <v>46112</v>
      </c>
      <c r="D8906" t="s">
        <v>75</v>
      </c>
      <c r="E8906">
        <v>58502</v>
      </c>
      <c r="F8906" s="3" t="s">
        <v>87</v>
      </c>
      <c r="G8906" s="3" t="s">
        <v>88</v>
      </c>
      <c r="H8906" s="3" t="s">
        <v>89</v>
      </c>
      <c r="I8906" t="s">
        <v>80</v>
      </c>
      <c r="O8906" s="2">
        <v>46090</v>
      </c>
      <c r="P8906" s="2">
        <v>46387</v>
      </c>
      <c r="Q8906" s="4" t="s">
        <v>90</v>
      </c>
      <c r="R8906" t="s">
        <v>8989</v>
      </c>
      <c r="X8906" t="s">
        <v>86</v>
      </c>
      <c r="Z8906" s="5" t="s">
        <v>10924</v>
      </c>
      <c r="AA8906" s="2">
        <v>46141</v>
      </c>
      <c r="AB8906" t="s">
        <v>10925</v>
      </c>
    </row>
    <row r="8907" spans="1:28" ht="25.5" x14ac:dyDescent="0.25">
      <c r="A8907">
        <v>2026</v>
      </c>
      <c r="B8907" s="2">
        <v>46023</v>
      </c>
      <c r="C8907" s="2">
        <v>46112</v>
      </c>
      <c r="D8907" t="s">
        <v>75</v>
      </c>
      <c r="E8907">
        <v>3543</v>
      </c>
      <c r="F8907" s="3" t="s">
        <v>87</v>
      </c>
      <c r="G8907" s="3" t="s">
        <v>88</v>
      </c>
      <c r="H8907" s="3" t="s">
        <v>89</v>
      </c>
      <c r="I8907" t="s">
        <v>80</v>
      </c>
      <c r="O8907" s="2">
        <v>46090</v>
      </c>
      <c r="P8907" s="2">
        <v>46387</v>
      </c>
      <c r="Q8907" s="4" t="s">
        <v>90</v>
      </c>
      <c r="R8907" t="s">
        <v>8990</v>
      </c>
      <c r="X8907" t="s">
        <v>86</v>
      </c>
      <c r="Z8907" s="5" t="s">
        <v>10924</v>
      </c>
      <c r="AA8907" s="2">
        <v>46141</v>
      </c>
      <c r="AB8907" t="s">
        <v>10925</v>
      </c>
    </row>
    <row r="8908" spans="1:28" ht="25.5" x14ac:dyDescent="0.25">
      <c r="A8908">
        <v>2026</v>
      </c>
      <c r="B8908" s="2">
        <v>46023</v>
      </c>
      <c r="C8908" s="2">
        <v>46112</v>
      </c>
      <c r="D8908" t="s">
        <v>75</v>
      </c>
      <c r="E8908">
        <v>21198</v>
      </c>
      <c r="F8908" s="3" t="s">
        <v>87</v>
      </c>
      <c r="G8908" s="3" t="s">
        <v>88</v>
      </c>
      <c r="H8908" s="3" t="s">
        <v>89</v>
      </c>
      <c r="I8908" t="s">
        <v>80</v>
      </c>
      <c r="O8908" s="2">
        <v>46090</v>
      </c>
      <c r="P8908" s="2">
        <v>46387</v>
      </c>
      <c r="Q8908" s="4" t="s">
        <v>90</v>
      </c>
      <c r="R8908" t="s">
        <v>8991</v>
      </c>
      <c r="X8908" t="s">
        <v>86</v>
      </c>
      <c r="Z8908" s="5" t="s">
        <v>10924</v>
      </c>
      <c r="AA8908" s="2">
        <v>46141</v>
      </c>
      <c r="AB8908" t="s">
        <v>10925</v>
      </c>
    </row>
    <row r="8909" spans="1:28" ht="25.5" x14ac:dyDescent="0.25">
      <c r="A8909">
        <v>2026</v>
      </c>
      <c r="B8909" s="2">
        <v>46023</v>
      </c>
      <c r="C8909" s="2">
        <v>46112</v>
      </c>
      <c r="D8909" t="s">
        <v>75</v>
      </c>
      <c r="E8909">
        <v>32549</v>
      </c>
      <c r="F8909" s="3" t="s">
        <v>87</v>
      </c>
      <c r="G8909" s="3" t="s">
        <v>88</v>
      </c>
      <c r="H8909" s="3" t="s">
        <v>89</v>
      </c>
      <c r="I8909" t="s">
        <v>80</v>
      </c>
      <c r="O8909" s="2">
        <v>46090</v>
      </c>
      <c r="P8909" s="2">
        <v>46387</v>
      </c>
      <c r="Q8909" s="4" t="s">
        <v>90</v>
      </c>
      <c r="R8909" t="s">
        <v>8992</v>
      </c>
      <c r="X8909" t="s">
        <v>86</v>
      </c>
      <c r="Z8909" s="5" t="s">
        <v>10924</v>
      </c>
      <c r="AA8909" s="2">
        <v>46141</v>
      </c>
      <c r="AB8909" t="s">
        <v>10925</v>
      </c>
    </row>
    <row r="8910" spans="1:28" ht="25.5" x14ac:dyDescent="0.25">
      <c r="A8910">
        <v>2026</v>
      </c>
      <c r="B8910" s="2">
        <v>46023</v>
      </c>
      <c r="C8910" s="2">
        <v>46112</v>
      </c>
      <c r="D8910" t="s">
        <v>75</v>
      </c>
      <c r="E8910">
        <v>34059</v>
      </c>
      <c r="F8910" s="3" t="s">
        <v>87</v>
      </c>
      <c r="G8910" s="3" t="s">
        <v>88</v>
      </c>
      <c r="H8910" s="3" t="s">
        <v>89</v>
      </c>
      <c r="I8910" t="s">
        <v>80</v>
      </c>
      <c r="O8910" s="2">
        <v>46090</v>
      </c>
      <c r="P8910" s="2">
        <v>46387</v>
      </c>
      <c r="Q8910" s="4" t="s">
        <v>90</v>
      </c>
      <c r="R8910" t="s">
        <v>8993</v>
      </c>
      <c r="X8910" t="s">
        <v>86</v>
      </c>
      <c r="Z8910" s="5" t="s">
        <v>10924</v>
      </c>
      <c r="AA8910" s="2">
        <v>46141</v>
      </c>
      <c r="AB8910" t="s">
        <v>10925</v>
      </c>
    </row>
    <row r="8911" spans="1:28" ht="25.5" x14ac:dyDescent="0.25">
      <c r="A8911">
        <v>2026</v>
      </c>
      <c r="B8911" s="2">
        <v>46023</v>
      </c>
      <c r="C8911" s="2">
        <v>46112</v>
      </c>
      <c r="D8911" t="s">
        <v>75</v>
      </c>
      <c r="E8911">
        <v>6258</v>
      </c>
      <c r="F8911" s="3" t="s">
        <v>87</v>
      </c>
      <c r="G8911" s="3" t="s">
        <v>88</v>
      </c>
      <c r="H8911" s="3" t="s">
        <v>89</v>
      </c>
      <c r="I8911" t="s">
        <v>80</v>
      </c>
      <c r="O8911" s="2">
        <v>46090</v>
      </c>
      <c r="P8911" s="2">
        <v>46387</v>
      </c>
      <c r="Q8911" s="4" t="s">
        <v>90</v>
      </c>
      <c r="R8911" t="s">
        <v>8994</v>
      </c>
      <c r="X8911" t="s">
        <v>86</v>
      </c>
      <c r="Z8911" s="5" t="s">
        <v>10924</v>
      </c>
      <c r="AA8911" s="2">
        <v>46141</v>
      </c>
      <c r="AB8911" t="s">
        <v>10925</v>
      </c>
    </row>
    <row r="8912" spans="1:28" ht="25.5" x14ac:dyDescent="0.25">
      <c r="A8912">
        <v>2026</v>
      </c>
      <c r="B8912" s="2">
        <v>46023</v>
      </c>
      <c r="C8912" s="2">
        <v>46112</v>
      </c>
      <c r="D8912" t="s">
        <v>75</v>
      </c>
      <c r="E8912">
        <v>3352</v>
      </c>
      <c r="F8912" s="3" t="s">
        <v>87</v>
      </c>
      <c r="G8912" s="3" t="s">
        <v>88</v>
      </c>
      <c r="H8912" s="3" t="s">
        <v>89</v>
      </c>
      <c r="I8912" t="s">
        <v>80</v>
      </c>
      <c r="O8912" s="2">
        <v>46090</v>
      </c>
      <c r="P8912" s="2">
        <v>46387</v>
      </c>
      <c r="Q8912" s="4" t="s">
        <v>90</v>
      </c>
      <c r="R8912" t="s">
        <v>8995</v>
      </c>
      <c r="X8912" t="s">
        <v>86</v>
      </c>
      <c r="Z8912" s="5" t="s">
        <v>10924</v>
      </c>
      <c r="AA8912" s="2">
        <v>46141</v>
      </c>
      <c r="AB8912" t="s">
        <v>10925</v>
      </c>
    </row>
    <row r="8913" spans="1:28" ht="25.5" x14ac:dyDescent="0.25">
      <c r="A8913">
        <v>2026</v>
      </c>
      <c r="B8913" s="2">
        <v>46023</v>
      </c>
      <c r="C8913" s="2">
        <v>46112</v>
      </c>
      <c r="D8913" t="s">
        <v>75</v>
      </c>
      <c r="E8913">
        <v>59066</v>
      </c>
      <c r="F8913" s="3" t="s">
        <v>87</v>
      </c>
      <c r="G8913" s="3" t="s">
        <v>88</v>
      </c>
      <c r="H8913" s="3" t="s">
        <v>89</v>
      </c>
      <c r="I8913" t="s">
        <v>80</v>
      </c>
      <c r="O8913" s="2">
        <v>46090</v>
      </c>
      <c r="P8913" s="2">
        <v>46330</v>
      </c>
      <c r="Q8913" s="4" t="s">
        <v>90</v>
      </c>
      <c r="R8913" t="s">
        <v>8996</v>
      </c>
      <c r="X8913" t="s">
        <v>86</v>
      </c>
      <c r="Z8913" s="5" t="s">
        <v>10924</v>
      </c>
      <c r="AA8913" s="2">
        <v>46141</v>
      </c>
      <c r="AB8913" t="s">
        <v>10925</v>
      </c>
    </row>
    <row r="8914" spans="1:28" ht="25.5" x14ac:dyDescent="0.25">
      <c r="A8914">
        <v>2026</v>
      </c>
      <c r="B8914" s="2">
        <v>46023</v>
      </c>
      <c r="C8914" s="2">
        <v>46112</v>
      </c>
      <c r="D8914" t="s">
        <v>75</v>
      </c>
      <c r="E8914">
        <v>50538</v>
      </c>
      <c r="F8914" s="3" t="s">
        <v>87</v>
      </c>
      <c r="G8914" s="3" t="s">
        <v>88</v>
      </c>
      <c r="H8914" s="3" t="s">
        <v>89</v>
      </c>
      <c r="I8914" t="s">
        <v>80</v>
      </c>
      <c r="O8914" s="2">
        <v>46090</v>
      </c>
      <c r="P8914" s="2">
        <v>46022</v>
      </c>
      <c r="Q8914" s="4" t="s">
        <v>90</v>
      </c>
      <c r="R8914" t="s">
        <v>8997</v>
      </c>
      <c r="X8914" t="s">
        <v>86</v>
      </c>
      <c r="Z8914" s="5" t="s">
        <v>10924</v>
      </c>
      <c r="AA8914" s="2">
        <v>46141</v>
      </c>
      <c r="AB8914" t="s">
        <v>10925</v>
      </c>
    </row>
    <row r="8915" spans="1:28" ht="25.5" x14ac:dyDescent="0.25">
      <c r="A8915">
        <v>2026</v>
      </c>
      <c r="B8915" s="2">
        <v>46023</v>
      </c>
      <c r="C8915" s="2">
        <v>46112</v>
      </c>
      <c r="D8915" t="s">
        <v>75</v>
      </c>
      <c r="E8915">
        <v>14628</v>
      </c>
      <c r="F8915" s="3" t="s">
        <v>87</v>
      </c>
      <c r="G8915" s="3" t="s">
        <v>88</v>
      </c>
      <c r="H8915" s="3" t="s">
        <v>89</v>
      </c>
      <c r="I8915" t="s">
        <v>80</v>
      </c>
      <c r="O8915" s="2">
        <v>46090</v>
      </c>
      <c r="P8915" s="2">
        <v>46387</v>
      </c>
      <c r="Q8915" s="4" t="s">
        <v>90</v>
      </c>
      <c r="R8915" t="s">
        <v>8998</v>
      </c>
      <c r="X8915" t="s">
        <v>86</v>
      </c>
      <c r="Z8915" s="5" t="s">
        <v>10924</v>
      </c>
      <c r="AA8915" s="2">
        <v>46141</v>
      </c>
      <c r="AB8915" t="s">
        <v>10925</v>
      </c>
    </row>
    <row r="8916" spans="1:28" ht="25.5" x14ac:dyDescent="0.25">
      <c r="A8916">
        <v>2026</v>
      </c>
      <c r="B8916" s="2">
        <v>46023</v>
      </c>
      <c r="C8916" s="2">
        <v>46112</v>
      </c>
      <c r="D8916" t="s">
        <v>75</v>
      </c>
      <c r="E8916">
        <v>16137</v>
      </c>
      <c r="F8916" s="3" t="s">
        <v>87</v>
      </c>
      <c r="G8916" s="3" t="s">
        <v>88</v>
      </c>
      <c r="H8916" s="3" t="s">
        <v>89</v>
      </c>
      <c r="I8916" t="s">
        <v>80</v>
      </c>
      <c r="O8916" s="2">
        <v>46090</v>
      </c>
      <c r="P8916" s="2">
        <v>46387</v>
      </c>
      <c r="Q8916" s="4" t="s">
        <v>90</v>
      </c>
      <c r="R8916" t="s">
        <v>8999</v>
      </c>
      <c r="X8916" t="s">
        <v>86</v>
      </c>
      <c r="Z8916" s="5" t="s">
        <v>10924</v>
      </c>
      <c r="AA8916" s="2">
        <v>46141</v>
      </c>
      <c r="AB8916" t="s">
        <v>10925</v>
      </c>
    </row>
    <row r="8917" spans="1:28" ht="25.5" x14ac:dyDescent="0.25">
      <c r="A8917">
        <v>2026</v>
      </c>
      <c r="B8917" s="2">
        <v>46023</v>
      </c>
      <c r="C8917" s="2">
        <v>46112</v>
      </c>
      <c r="D8917" t="s">
        <v>75</v>
      </c>
      <c r="E8917">
        <v>50981</v>
      </c>
      <c r="F8917" s="3" t="s">
        <v>87</v>
      </c>
      <c r="G8917" s="3" t="s">
        <v>88</v>
      </c>
      <c r="H8917" s="3" t="s">
        <v>89</v>
      </c>
      <c r="I8917" t="s">
        <v>80</v>
      </c>
      <c r="O8917" s="2">
        <v>46090</v>
      </c>
      <c r="P8917" s="2">
        <v>46387</v>
      </c>
      <c r="Q8917" s="4" t="s">
        <v>90</v>
      </c>
      <c r="R8917" t="s">
        <v>9000</v>
      </c>
      <c r="X8917" t="s">
        <v>86</v>
      </c>
      <c r="Z8917" s="5" t="s">
        <v>10924</v>
      </c>
      <c r="AA8917" s="2">
        <v>46141</v>
      </c>
      <c r="AB8917" t="s">
        <v>10925</v>
      </c>
    </row>
    <row r="8918" spans="1:28" ht="25.5" x14ac:dyDescent="0.25">
      <c r="A8918">
        <v>2026</v>
      </c>
      <c r="B8918" s="2">
        <v>46023</v>
      </c>
      <c r="C8918" s="2">
        <v>46112</v>
      </c>
      <c r="D8918" t="s">
        <v>75</v>
      </c>
      <c r="E8918">
        <v>17764</v>
      </c>
      <c r="F8918" s="3" t="s">
        <v>87</v>
      </c>
      <c r="G8918" s="3" t="s">
        <v>88</v>
      </c>
      <c r="H8918" s="3" t="s">
        <v>89</v>
      </c>
      <c r="I8918" t="s">
        <v>80</v>
      </c>
      <c r="O8918" s="2">
        <v>46090</v>
      </c>
      <c r="P8918" s="2">
        <v>46387</v>
      </c>
      <c r="Q8918" s="4" t="s">
        <v>90</v>
      </c>
      <c r="R8918" t="s">
        <v>9001</v>
      </c>
      <c r="X8918" t="s">
        <v>86</v>
      </c>
      <c r="Z8918" s="5" t="s">
        <v>10924</v>
      </c>
      <c r="AA8918" s="2">
        <v>46141</v>
      </c>
      <c r="AB8918" t="s">
        <v>10925</v>
      </c>
    </row>
    <row r="8919" spans="1:28" ht="25.5" x14ac:dyDescent="0.25">
      <c r="A8919">
        <v>2026</v>
      </c>
      <c r="B8919" s="2">
        <v>46023</v>
      </c>
      <c r="C8919" s="2">
        <v>46112</v>
      </c>
      <c r="D8919" t="s">
        <v>75</v>
      </c>
      <c r="E8919">
        <v>7862</v>
      </c>
      <c r="F8919" s="3" t="s">
        <v>87</v>
      </c>
      <c r="G8919" s="3" t="s">
        <v>88</v>
      </c>
      <c r="H8919" s="3" t="s">
        <v>89</v>
      </c>
      <c r="I8919" t="s">
        <v>80</v>
      </c>
      <c r="O8919" s="2">
        <v>46090</v>
      </c>
      <c r="P8919" s="2">
        <v>46454</v>
      </c>
      <c r="Q8919" s="4" t="s">
        <v>90</v>
      </c>
      <c r="R8919" t="s">
        <v>9002</v>
      </c>
      <c r="X8919" t="s">
        <v>86</v>
      </c>
      <c r="Z8919" s="5" t="s">
        <v>10924</v>
      </c>
      <c r="AA8919" s="2">
        <v>46141</v>
      </c>
      <c r="AB8919" t="s">
        <v>10925</v>
      </c>
    </row>
    <row r="8920" spans="1:28" ht="25.5" x14ac:dyDescent="0.25">
      <c r="A8920">
        <v>2026</v>
      </c>
      <c r="B8920" s="2">
        <v>46023</v>
      </c>
      <c r="C8920" s="2">
        <v>46112</v>
      </c>
      <c r="D8920" t="s">
        <v>75</v>
      </c>
      <c r="E8920">
        <v>6801</v>
      </c>
      <c r="F8920" s="3" t="s">
        <v>87</v>
      </c>
      <c r="G8920" s="3" t="s">
        <v>88</v>
      </c>
      <c r="H8920" s="3" t="s">
        <v>89</v>
      </c>
      <c r="I8920" t="s">
        <v>80</v>
      </c>
      <c r="O8920" s="2">
        <v>46090</v>
      </c>
      <c r="P8920" s="2">
        <v>46454</v>
      </c>
      <c r="Q8920" s="4" t="s">
        <v>90</v>
      </c>
      <c r="R8920" t="s">
        <v>9003</v>
      </c>
      <c r="X8920" t="s">
        <v>86</v>
      </c>
      <c r="Z8920" s="5" t="s">
        <v>10924</v>
      </c>
      <c r="AA8920" s="2">
        <v>46141</v>
      </c>
      <c r="AB8920" t="s">
        <v>10925</v>
      </c>
    </row>
    <row r="8921" spans="1:28" ht="25.5" x14ac:dyDescent="0.25">
      <c r="A8921">
        <v>2026</v>
      </c>
      <c r="B8921" s="2">
        <v>46023</v>
      </c>
      <c r="C8921" s="2">
        <v>46112</v>
      </c>
      <c r="D8921" t="s">
        <v>75</v>
      </c>
      <c r="E8921">
        <v>15342</v>
      </c>
      <c r="F8921" s="3" t="s">
        <v>87</v>
      </c>
      <c r="G8921" s="3" t="s">
        <v>88</v>
      </c>
      <c r="H8921" s="3" t="s">
        <v>89</v>
      </c>
      <c r="I8921" t="s">
        <v>80</v>
      </c>
      <c r="O8921" s="2">
        <v>46090</v>
      </c>
      <c r="P8921" s="2">
        <v>46387</v>
      </c>
      <c r="Q8921" s="4" t="s">
        <v>90</v>
      </c>
      <c r="R8921" t="s">
        <v>9004</v>
      </c>
      <c r="X8921" t="s">
        <v>86</v>
      </c>
      <c r="Z8921" s="5" t="s">
        <v>10924</v>
      </c>
      <c r="AA8921" s="2">
        <v>46141</v>
      </c>
      <c r="AB8921" t="s">
        <v>10925</v>
      </c>
    </row>
    <row r="8922" spans="1:28" ht="25.5" x14ac:dyDescent="0.25">
      <c r="A8922">
        <v>2026</v>
      </c>
      <c r="B8922" s="2">
        <v>46023</v>
      </c>
      <c r="C8922" s="2">
        <v>46112</v>
      </c>
      <c r="D8922" t="s">
        <v>75</v>
      </c>
      <c r="E8922">
        <v>37952</v>
      </c>
      <c r="F8922" s="3" t="s">
        <v>87</v>
      </c>
      <c r="G8922" s="3" t="s">
        <v>88</v>
      </c>
      <c r="H8922" s="3" t="s">
        <v>89</v>
      </c>
      <c r="I8922" t="s">
        <v>80</v>
      </c>
      <c r="O8922" s="2">
        <v>46090</v>
      </c>
      <c r="P8922" s="2">
        <v>46387</v>
      </c>
      <c r="Q8922" s="4" t="s">
        <v>90</v>
      </c>
      <c r="R8922" t="s">
        <v>9005</v>
      </c>
      <c r="X8922" t="s">
        <v>86</v>
      </c>
      <c r="Z8922" s="5" t="s">
        <v>10924</v>
      </c>
      <c r="AA8922" s="2">
        <v>46141</v>
      </c>
      <c r="AB8922" t="s">
        <v>10925</v>
      </c>
    </row>
    <row r="8923" spans="1:28" ht="25.5" x14ac:dyDescent="0.25">
      <c r="A8923">
        <v>2026</v>
      </c>
      <c r="B8923" s="2">
        <v>46023</v>
      </c>
      <c r="C8923" s="2">
        <v>46112</v>
      </c>
      <c r="D8923" t="s">
        <v>75</v>
      </c>
      <c r="E8923">
        <v>51317</v>
      </c>
      <c r="F8923" s="3" t="s">
        <v>87</v>
      </c>
      <c r="G8923" s="3" t="s">
        <v>88</v>
      </c>
      <c r="H8923" s="3" t="s">
        <v>89</v>
      </c>
      <c r="I8923" t="s">
        <v>80</v>
      </c>
      <c r="O8923" s="2">
        <v>46090</v>
      </c>
      <c r="P8923" s="2">
        <v>46422</v>
      </c>
      <c r="Q8923" s="4" t="s">
        <v>90</v>
      </c>
      <c r="R8923" t="s">
        <v>9006</v>
      </c>
      <c r="X8923" t="s">
        <v>86</v>
      </c>
      <c r="Z8923" s="5" t="s">
        <v>10924</v>
      </c>
      <c r="AA8923" s="2">
        <v>46141</v>
      </c>
      <c r="AB8923" t="s">
        <v>10925</v>
      </c>
    </row>
    <row r="8924" spans="1:28" ht="25.5" x14ac:dyDescent="0.25">
      <c r="A8924">
        <v>2026</v>
      </c>
      <c r="B8924" s="2">
        <v>46023</v>
      </c>
      <c r="C8924" s="2">
        <v>46112</v>
      </c>
      <c r="D8924" t="s">
        <v>75</v>
      </c>
      <c r="E8924">
        <v>61325</v>
      </c>
      <c r="F8924" s="3" t="s">
        <v>87</v>
      </c>
      <c r="G8924" s="3" t="s">
        <v>88</v>
      </c>
      <c r="H8924" s="3" t="s">
        <v>89</v>
      </c>
      <c r="I8924" t="s">
        <v>80</v>
      </c>
      <c r="O8924" s="2">
        <v>46090</v>
      </c>
      <c r="P8924" s="2">
        <v>46238</v>
      </c>
      <c r="Q8924" s="4" t="s">
        <v>90</v>
      </c>
      <c r="R8924" t="s">
        <v>9007</v>
      </c>
      <c r="X8924" t="s">
        <v>86</v>
      </c>
      <c r="Z8924" s="5" t="s">
        <v>10924</v>
      </c>
      <c r="AA8924" s="2">
        <v>46141</v>
      </c>
      <c r="AB8924" t="s">
        <v>10925</v>
      </c>
    </row>
    <row r="8925" spans="1:28" ht="25.5" x14ac:dyDescent="0.25">
      <c r="A8925">
        <v>2026</v>
      </c>
      <c r="B8925" s="2">
        <v>46023</v>
      </c>
      <c r="C8925" s="2">
        <v>46112</v>
      </c>
      <c r="D8925" t="s">
        <v>75</v>
      </c>
      <c r="E8925">
        <v>52828</v>
      </c>
      <c r="F8925" s="3" t="s">
        <v>87</v>
      </c>
      <c r="G8925" s="3" t="s">
        <v>88</v>
      </c>
      <c r="H8925" s="3" t="s">
        <v>89</v>
      </c>
      <c r="I8925" t="s">
        <v>80</v>
      </c>
      <c r="O8925" s="2">
        <v>46090</v>
      </c>
      <c r="P8925" s="2">
        <v>46387</v>
      </c>
      <c r="Q8925" s="4" t="s">
        <v>90</v>
      </c>
      <c r="R8925" t="s">
        <v>9008</v>
      </c>
      <c r="X8925" t="s">
        <v>86</v>
      </c>
      <c r="Z8925" s="5" t="s">
        <v>10924</v>
      </c>
      <c r="AA8925" s="2">
        <v>46141</v>
      </c>
      <c r="AB8925" t="s">
        <v>10925</v>
      </c>
    </row>
    <row r="8926" spans="1:28" ht="25.5" x14ac:dyDescent="0.25">
      <c r="A8926">
        <v>2026</v>
      </c>
      <c r="B8926" s="2">
        <v>46023</v>
      </c>
      <c r="C8926" s="2">
        <v>46112</v>
      </c>
      <c r="D8926" t="s">
        <v>75</v>
      </c>
      <c r="E8926">
        <v>60410</v>
      </c>
      <c r="F8926" s="3" t="s">
        <v>87</v>
      </c>
      <c r="G8926" s="3" t="s">
        <v>88</v>
      </c>
      <c r="H8926" s="3" t="s">
        <v>89</v>
      </c>
      <c r="I8926" t="s">
        <v>80</v>
      </c>
      <c r="O8926" s="2">
        <v>46090</v>
      </c>
      <c r="P8926" s="2">
        <v>46387</v>
      </c>
      <c r="Q8926" s="4" t="s">
        <v>90</v>
      </c>
      <c r="R8926" t="s">
        <v>9009</v>
      </c>
      <c r="X8926" t="s">
        <v>86</v>
      </c>
      <c r="Z8926" s="5" t="s">
        <v>10924</v>
      </c>
      <c r="AA8926" s="2">
        <v>46141</v>
      </c>
      <c r="AB8926" t="s">
        <v>10925</v>
      </c>
    </row>
    <row r="8927" spans="1:28" ht="25.5" x14ac:dyDescent="0.25">
      <c r="A8927">
        <v>2026</v>
      </c>
      <c r="B8927" s="2">
        <v>46023</v>
      </c>
      <c r="C8927" s="2">
        <v>46112</v>
      </c>
      <c r="D8927" t="s">
        <v>75</v>
      </c>
      <c r="E8927">
        <v>21890</v>
      </c>
      <c r="F8927" s="3" t="s">
        <v>87</v>
      </c>
      <c r="G8927" s="3" t="s">
        <v>88</v>
      </c>
      <c r="H8927" s="3" t="s">
        <v>89</v>
      </c>
      <c r="I8927" t="s">
        <v>80</v>
      </c>
      <c r="O8927" s="2">
        <v>46090</v>
      </c>
      <c r="P8927" s="2">
        <v>46387</v>
      </c>
      <c r="Q8927" s="4" t="s">
        <v>90</v>
      </c>
      <c r="R8927" t="s">
        <v>9010</v>
      </c>
      <c r="X8927" t="s">
        <v>86</v>
      </c>
      <c r="Z8927" s="5" t="s">
        <v>10924</v>
      </c>
      <c r="AA8927" s="2">
        <v>46141</v>
      </c>
      <c r="AB8927" t="s">
        <v>10925</v>
      </c>
    </row>
    <row r="8928" spans="1:28" ht="25.5" x14ac:dyDescent="0.25">
      <c r="A8928">
        <v>2026</v>
      </c>
      <c r="B8928" s="2">
        <v>46023</v>
      </c>
      <c r="C8928" s="2">
        <v>46112</v>
      </c>
      <c r="D8928" t="s">
        <v>75</v>
      </c>
      <c r="E8928">
        <v>53162</v>
      </c>
      <c r="F8928" s="3" t="s">
        <v>87</v>
      </c>
      <c r="G8928" s="3" t="s">
        <v>88</v>
      </c>
      <c r="H8928" s="3" t="s">
        <v>89</v>
      </c>
      <c r="I8928" t="s">
        <v>80</v>
      </c>
      <c r="O8928" s="2">
        <v>46090</v>
      </c>
      <c r="P8928" s="2">
        <v>46168</v>
      </c>
      <c r="Q8928" s="4" t="s">
        <v>90</v>
      </c>
      <c r="R8928" t="s">
        <v>9011</v>
      </c>
      <c r="X8928" t="s">
        <v>86</v>
      </c>
      <c r="Z8928" s="5" t="s">
        <v>10924</v>
      </c>
      <c r="AA8928" s="2">
        <v>46141</v>
      </c>
      <c r="AB8928" t="s">
        <v>10925</v>
      </c>
    </row>
    <row r="8929" spans="1:28" ht="25.5" x14ac:dyDescent="0.25">
      <c r="A8929">
        <v>2026</v>
      </c>
      <c r="B8929" s="2">
        <v>46023</v>
      </c>
      <c r="C8929" s="2">
        <v>46112</v>
      </c>
      <c r="D8929" t="s">
        <v>75</v>
      </c>
      <c r="E8929">
        <v>40524</v>
      </c>
      <c r="F8929" s="3" t="s">
        <v>87</v>
      </c>
      <c r="G8929" s="3" t="s">
        <v>88</v>
      </c>
      <c r="H8929" s="3" t="s">
        <v>89</v>
      </c>
      <c r="I8929" t="s">
        <v>80</v>
      </c>
      <c r="O8929" s="2">
        <v>46090</v>
      </c>
      <c r="P8929" s="2">
        <v>46387</v>
      </c>
      <c r="Q8929" s="4" t="s">
        <v>90</v>
      </c>
      <c r="R8929" t="s">
        <v>9012</v>
      </c>
      <c r="X8929" t="s">
        <v>86</v>
      </c>
      <c r="Z8929" s="5" t="s">
        <v>10924</v>
      </c>
      <c r="AA8929" s="2">
        <v>46141</v>
      </c>
      <c r="AB8929" t="s">
        <v>10925</v>
      </c>
    </row>
    <row r="8930" spans="1:28" ht="25.5" x14ac:dyDescent="0.25">
      <c r="A8930">
        <v>2026</v>
      </c>
      <c r="B8930" s="2">
        <v>46023</v>
      </c>
      <c r="C8930" s="2">
        <v>46112</v>
      </c>
      <c r="D8930" t="s">
        <v>75</v>
      </c>
      <c r="E8930">
        <v>59233</v>
      </c>
      <c r="F8930" s="3" t="s">
        <v>87</v>
      </c>
      <c r="G8930" s="3" t="s">
        <v>88</v>
      </c>
      <c r="H8930" s="3" t="s">
        <v>89</v>
      </c>
      <c r="I8930" t="s">
        <v>80</v>
      </c>
      <c r="O8930" s="2">
        <v>46090</v>
      </c>
      <c r="P8930" s="2">
        <v>46387</v>
      </c>
      <c r="Q8930" s="4" t="s">
        <v>90</v>
      </c>
      <c r="R8930" t="s">
        <v>9013</v>
      </c>
      <c r="X8930" t="s">
        <v>86</v>
      </c>
      <c r="Z8930" s="5" t="s">
        <v>10924</v>
      </c>
      <c r="AA8930" s="2">
        <v>46141</v>
      </c>
      <c r="AB8930" t="s">
        <v>10925</v>
      </c>
    </row>
    <row r="8931" spans="1:28" ht="25.5" x14ac:dyDescent="0.25">
      <c r="A8931">
        <v>2026</v>
      </c>
      <c r="B8931" s="2">
        <v>46023</v>
      </c>
      <c r="C8931" s="2">
        <v>46112</v>
      </c>
      <c r="D8931" t="s">
        <v>75</v>
      </c>
      <c r="E8931">
        <v>52228</v>
      </c>
      <c r="F8931" s="3" t="s">
        <v>87</v>
      </c>
      <c r="G8931" s="3" t="s">
        <v>88</v>
      </c>
      <c r="H8931" s="3" t="s">
        <v>89</v>
      </c>
      <c r="I8931" t="s">
        <v>80</v>
      </c>
      <c r="O8931" s="2">
        <v>46090</v>
      </c>
      <c r="P8931" s="2">
        <v>46440</v>
      </c>
      <c r="Q8931" s="4" t="s">
        <v>90</v>
      </c>
      <c r="R8931" t="s">
        <v>9014</v>
      </c>
      <c r="X8931" t="s">
        <v>86</v>
      </c>
      <c r="Z8931" s="5" t="s">
        <v>10924</v>
      </c>
      <c r="AA8931" s="2">
        <v>46141</v>
      </c>
      <c r="AB8931" t="s">
        <v>10925</v>
      </c>
    </row>
    <row r="8932" spans="1:28" ht="25.5" x14ac:dyDescent="0.25">
      <c r="A8932">
        <v>2026</v>
      </c>
      <c r="B8932" s="2">
        <v>46023</v>
      </c>
      <c r="C8932" s="2">
        <v>46112</v>
      </c>
      <c r="D8932" t="s">
        <v>75</v>
      </c>
      <c r="E8932">
        <v>46818</v>
      </c>
      <c r="F8932" s="3" t="s">
        <v>87</v>
      </c>
      <c r="G8932" s="3" t="s">
        <v>88</v>
      </c>
      <c r="H8932" s="3" t="s">
        <v>89</v>
      </c>
      <c r="I8932" t="s">
        <v>80</v>
      </c>
      <c r="O8932" s="2">
        <v>46090</v>
      </c>
      <c r="P8932" s="2">
        <v>46258</v>
      </c>
      <c r="Q8932" s="4" t="s">
        <v>90</v>
      </c>
      <c r="R8932" t="s">
        <v>9015</v>
      </c>
      <c r="X8932" t="s">
        <v>86</v>
      </c>
      <c r="Z8932" s="5" t="s">
        <v>10924</v>
      </c>
      <c r="AA8932" s="2">
        <v>46141</v>
      </c>
      <c r="AB8932" t="s">
        <v>10925</v>
      </c>
    </row>
    <row r="8933" spans="1:28" ht="25.5" x14ac:dyDescent="0.25">
      <c r="A8933">
        <v>2026</v>
      </c>
      <c r="B8933" s="2">
        <v>46023</v>
      </c>
      <c r="C8933" s="2">
        <v>46112</v>
      </c>
      <c r="D8933" t="s">
        <v>75</v>
      </c>
      <c r="E8933">
        <v>3848</v>
      </c>
      <c r="F8933" s="3" t="s">
        <v>87</v>
      </c>
      <c r="G8933" s="3" t="s">
        <v>88</v>
      </c>
      <c r="H8933" s="3" t="s">
        <v>89</v>
      </c>
      <c r="I8933" t="s">
        <v>80</v>
      </c>
      <c r="O8933" s="2">
        <v>46090</v>
      </c>
      <c r="P8933" s="2">
        <v>46387</v>
      </c>
      <c r="Q8933" s="4" t="s">
        <v>90</v>
      </c>
      <c r="R8933" t="s">
        <v>9016</v>
      </c>
      <c r="X8933" t="s">
        <v>86</v>
      </c>
      <c r="Z8933" s="5" t="s">
        <v>10924</v>
      </c>
      <c r="AA8933" s="2">
        <v>46141</v>
      </c>
      <c r="AB8933" t="s">
        <v>10925</v>
      </c>
    </row>
    <row r="8934" spans="1:28" ht="25.5" x14ac:dyDescent="0.25">
      <c r="A8934">
        <v>2026</v>
      </c>
      <c r="B8934" s="2">
        <v>46023</v>
      </c>
      <c r="C8934" s="2">
        <v>46112</v>
      </c>
      <c r="D8934" t="s">
        <v>75</v>
      </c>
      <c r="E8934">
        <v>3813</v>
      </c>
      <c r="F8934" s="3" t="s">
        <v>87</v>
      </c>
      <c r="G8934" s="3" t="s">
        <v>88</v>
      </c>
      <c r="H8934" s="3" t="s">
        <v>89</v>
      </c>
      <c r="I8934" t="s">
        <v>80</v>
      </c>
      <c r="O8934" s="2">
        <v>46090</v>
      </c>
      <c r="P8934" s="2">
        <v>46387</v>
      </c>
      <c r="Q8934" s="4" t="s">
        <v>90</v>
      </c>
      <c r="R8934" t="s">
        <v>9017</v>
      </c>
      <c r="X8934" t="s">
        <v>86</v>
      </c>
      <c r="Z8934" s="5" t="s">
        <v>10924</v>
      </c>
      <c r="AA8934" s="2">
        <v>46141</v>
      </c>
      <c r="AB8934" t="s">
        <v>10925</v>
      </c>
    </row>
    <row r="8935" spans="1:28" ht="25.5" x14ac:dyDescent="0.25">
      <c r="A8935">
        <v>2026</v>
      </c>
      <c r="B8935" s="2">
        <v>46023</v>
      </c>
      <c r="C8935" s="2">
        <v>46112</v>
      </c>
      <c r="D8935" t="s">
        <v>75</v>
      </c>
      <c r="E8935">
        <v>44485</v>
      </c>
      <c r="F8935" s="3" t="s">
        <v>87</v>
      </c>
      <c r="G8935" s="3" t="s">
        <v>88</v>
      </c>
      <c r="H8935" s="3" t="s">
        <v>89</v>
      </c>
      <c r="I8935" t="s">
        <v>80</v>
      </c>
      <c r="O8935" s="2">
        <v>46090</v>
      </c>
      <c r="P8935" s="2">
        <v>46387</v>
      </c>
      <c r="Q8935" s="4" t="s">
        <v>90</v>
      </c>
      <c r="R8935" t="s">
        <v>9018</v>
      </c>
      <c r="X8935" t="s">
        <v>86</v>
      </c>
      <c r="Z8935" s="5" t="s">
        <v>10924</v>
      </c>
      <c r="AA8935" s="2">
        <v>46141</v>
      </c>
      <c r="AB8935" t="s">
        <v>10925</v>
      </c>
    </row>
    <row r="8936" spans="1:28" ht="25.5" x14ac:dyDescent="0.25">
      <c r="A8936">
        <v>2026</v>
      </c>
      <c r="B8936" s="2">
        <v>46023</v>
      </c>
      <c r="C8936" s="2">
        <v>46112</v>
      </c>
      <c r="D8936" t="s">
        <v>75</v>
      </c>
      <c r="E8936">
        <v>48736</v>
      </c>
      <c r="F8936" s="3" t="s">
        <v>87</v>
      </c>
      <c r="G8936" s="3" t="s">
        <v>88</v>
      </c>
      <c r="H8936" s="3" t="s">
        <v>89</v>
      </c>
      <c r="I8936" t="s">
        <v>80</v>
      </c>
      <c r="O8936" s="2">
        <v>46090</v>
      </c>
      <c r="P8936" s="2">
        <v>46387</v>
      </c>
      <c r="Q8936" s="4" t="s">
        <v>90</v>
      </c>
      <c r="R8936" t="s">
        <v>9019</v>
      </c>
      <c r="X8936" t="s">
        <v>86</v>
      </c>
      <c r="Z8936" s="5" t="s">
        <v>10924</v>
      </c>
      <c r="AA8936" s="2">
        <v>46141</v>
      </c>
      <c r="AB8936" t="s">
        <v>10925</v>
      </c>
    </row>
    <row r="8937" spans="1:28" ht="25.5" x14ac:dyDescent="0.25">
      <c r="A8937">
        <v>2026</v>
      </c>
      <c r="B8937" s="2">
        <v>46023</v>
      </c>
      <c r="C8937" s="2">
        <v>46112</v>
      </c>
      <c r="D8937" t="s">
        <v>75</v>
      </c>
      <c r="E8937">
        <v>57329</v>
      </c>
      <c r="F8937" s="3" t="s">
        <v>87</v>
      </c>
      <c r="G8937" s="3" t="s">
        <v>88</v>
      </c>
      <c r="H8937" s="3" t="s">
        <v>89</v>
      </c>
      <c r="I8937" t="s">
        <v>80</v>
      </c>
      <c r="O8937" s="2">
        <v>46090</v>
      </c>
      <c r="P8937" s="2">
        <v>46128</v>
      </c>
      <c r="Q8937" s="4" t="s">
        <v>90</v>
      </c>
      <c r="R8937" t="s">
        <v>9020</v>
      </c>
      <c r="X8937" t="s">
        <v>86</v>
      </c>
      <c r="Z8937" s="5" t="s">
        <v>10924</v>
      </c>
      <c r="AA8937" s="2">
        <v>46141</v>
      </c>
      <c r="AB8937" t="s">
        <v>10925</v>
      </c>
    </row>
    <row r="8938" spans="1:28" ht="25.5" x14ac:dyDescent="0.25">
      <c r="A8938">
        <v>2026</v>
      </c>
      <c r="B8938" s="2">
        <v>46023</v>
      </c>
      <c r="C8938" s="2">
        <v>46112</v>
      </c>
      <c r="D8938" t="s">
        <v>75</v>
      </c>
      <c r="E8938">
        <v>48684</v>
      </c>
      <c r="F8938" s="3" t="s">
        <v>87</v>
      </c>
      <c r="G8938" s="3" t="s">
        <v>88</v>
      </c>
      <c r="H8938" s="3" t="s">
        <v>89</v>
      </c>
      <c r="I8938" t="s">
        <v>80</v>
      </c>
      <c r="O8938" s="2">
        <v>46090</v>
      </c>
      <c r="P8938" s="2">
        <v>46387</v>
      </c>
      <c r="Q8938" s="4" t="s">
        <v>90</v>
      </c>
      <c r="R8938" t="s">
        <v>9021</v>
      </c>
      <c r="X8938" t="s">
        <v>86</v>
      </c>
      <c r="Z8938" s="5" t="s">
        <v>10924</v>
      </c>
      <c r="AA8938" s="2">
        <v>46141</v>
      </c>
      <c r="AB8938" t="s">
        <v>10925</v>
      </c>
    </row>
    <row r="8939" spans="1:28" ht="25.5" x14ac:dyDescent="0.25">
      <c r="A8939">
        <v>2026</v>
      </c>
      <c r="B8939" s="2">
        <v>46023</v>
      </c>
      <c r="C8939" s="2">
        <v>46112</v>
      </c>
      <c r="D8939" t="s">
        <v>75</v>
      </c>
      <c r="E8939">
        <v>50082</v>
      </c>
      <c r="F8939" s="3" t="s">
        <v>87</v>
      </c>
      <c r="G8939" s="3" t="s">
        <v>88</v>
      </c>
      <c r="H8939" s="3" t="s">
        <v>89</v>
      </c>
      <c r="I8939" t="s">
        <v>80</v>
      </c>
      <c r="O8939" s="2">
        <v>46090</v>
      </c>
      <c r="P8939" s="2">
        <v>46387</v>
      </c>
      <c r="Q8939" s="4" t="s">
        <v>90</v>
      </c>
      <c r="R8939" t="s">
        <v>9022</v>
      </c>
      <c r="X8939" t="s">
        <v>86</v>
      </c>
      <c r="Z8939" s="5" t="s">
        <v>10924</v>
      </c>
      <c r="AA8939" s="2">
        <v>46141</v>
      </c>
      <c r="AB8939" t="s">
        <v>10925</v>
      </c>
    </row>
    <row r="8940" spans="1:28" ht="25.5" x14ac:dyDescent="0.25">
      <c r="A8940">
        <v>2026</v>
      </c>
      <c r="B8940" s="2">
        <v>46023</v>
      </c>
      <c r="C8940" s="2">
        <v>46112</v>
      </c>
      <c r="D8940" t="s">
        <v>75</v>
      </c>
      <c r="E8940">
        <v>26715</v>
      </c>
      <c r="F8940" s="3" t="s">
        <v>87</v>
      </c>
      <c r="G8940" s="3" t="s">
        <v>88</v>
      </c>
      <c r="H8940" s="3" t="s">
        <v>89</v>
      </c>
      <c r="I8940" t="s">
        <v>80</v>
      </c>
      <c r="O8940" s="2">
        <v>46090</v>
      </c>
      <c r="P8940" s="2">
        <v>46387</v>
      </c>
      <c r="Q8940" s="4" t="s">
        <v>90</v>
      </c>
      <c r="R8940" t="s">
        <v>9023</v>
      </c>
      <c r="X8940" t="s">
        <v>86</v>
      </c>
      <c r="Z8940" s="5" t="s">
        <v>10924</v>
      </c>
      <c r="AA8940" s="2">
        <v>46141</v>
      </c>
      <c r="AB8940" t="s">
        <v>10925</v>
      </c>
    </row>
    <row r="8941" spans="1:28" ht="25.5" x14ac:dyDescent="0.25">
      <c r="A8941">
        <v>2026</v>
      </c>
      <c r="B8941" s="2">
        <v>46023</v>
      </c>
      <c r="C8941" s="2">
        <v>46112</v>
      </c>
      <c r="D8941" t="s">
        <v>75</v>
      </c>
      <c r="E8941">
        <v>11419</v>
      </c>
      <c r="F8941" s="3" t="s">
        <v>87</v>
      </c>
      <c r="G8941" s="3" t="s">
        <v>88</v>
      </c>
      <c r="H8941" s="3" t="s">
        <v>89</v>
      </c>
      <c r="I8941" t="s">
        <v>80</v>
      </c>
      <c r="O8941" s="2">
        <v>46090</v>
      </c>
      <c r="P8941" s="2">
        <v>46387</v>
      </c>
      <c r="Q8941" s="4" t="s">
        <v>90</v>
      </c>
      <c r="R8941" t="s">
        <v>9024</v>
      </c>
      <c r="X8941" t="s">
        <v>86</v>
      </c>
      <c r="Z8941" s="5" t="s">
        <v>10924</v>
      </c>
      <c r="AA8941" s="2">
        <v>46141</v>
      </c>
      <c r="AB8941" t="s">
        <v>10925</v>
      </c>
    </row>
    <row r="8942" spans="1:28" ht="25.5" x14ac:dyDescent="0.25">
      <c r="A8942">
        <v>2026</v>
      </c>
      <c r="B8942" s="2">
        <v>46023</v>
      </c>
      <c r="C8942" s="2">
        <v>46112</v>
      </c>
      <c r="D8942" t="s">
        <v>75</v>
      </c>
      <c r="E8942">
        <v>53176</v>
      </c>
      <c r="F8942" s="3" t="s">
        <v>87</v>
      </c>
      <c r="G8942" s="3" t="s">
        <v>88</v>
      </c>
      <c r="H8942" s="3" t="s">
        <v>89</v>
      </c>
      <c r="I8942" t="s">
        <v>80</v>
      </c>
      <c r="O8942" s="2">
        <v>46090</v>
      </c>
      <c r="P8942" s="2">
        <v>46387</v>
      </c>
      <c r="Q8942" s="4" t="s">
        <v>90</v>
      </c>
      <c r="R8942" t="s">
        <v>9025</v>
      </c>
      <c r="X8942" t="s">
        <v>86</v>
      </c>
      <c r="Z8942" s="5" t="s">
        <v>10924</v>
      </c>
      <c r="AA8942" s="2">
        <v>46141</v>
      </c>
      <c r="AB8942" t="s">
        <v>10925</v>
      </c>
    </row>
    <row r="8943" spans="1:28" ht="25.5" x14ac:dyDescent="0.25">
      <c r="A8943">
        <v>2026</v>
      </c>
      <c r="B8943" s="2">
        <v>46023</v>
      </c>
      <c r="C8943" s="2">
        <v>46112</v>
      </c>
      <c r="D8943" t="s">
        <v>75</v>
      </c>
      <c r="E8943">
        <v>54368</v>
      </c>
      <c r="F8943" s="3" t="s">
        <v>87</v>
      </c>
      <c r="G8943" s="3" t="s">
        <v>88</v>
      </c>
      <c r="H8943" s="3" t="s">
        <v>89</v>
      </c>
      <c r="I8943" t="s">
        <v>80</v>
      </c>
      <c r="O8943" s="2">
        <v>46090</v>
      </c>
      <c r="P8943" s="2">
        <v>46387</v>
      </c>
      <c r="Q8943" s="4" t="s">
        <v>90</v>
      </c>
      <c r="R8943" t="s">
        <v>9026</v>
      </c>
      <c r="X8943" t="s">
        <v>86</v>
      </c>
      <c r="Z8943" s="5" t="s">
        <v>10924</v>
      </c>
      <c r="AA8943" s="2">
        <v>46141</v>
      </c>
      <c r="AB8943" t="s">
        <v>10925</v>
      </c>
    </row>
    <row r="8944" spans="1:28" ht="25.5" x14ac:dyDescent="0.25">
      <c r="A8944">
        <v>2026</v>
      </c>
      <c r="B8944" s="2">
        <v>46023</v>
      </c>
      <c r="C8944" s="2">
        <v>46112</v>
      </c>
      <c r="D8944" t="s">
        <v>75</v>
      </c>
      <c r="E8944">
        <v>37859</v>
      </c>
      <c r="F8944" s="3" t="s">
        <v>87</v>
      </c>
      <c r="G8944" s="3" t="s">
        <v>88</v>
      </c>
      <c r="H8944" s="3" t="s">
        <v>89</v>
      </c>
      <c r="I8944" t="s">
        <v>80</v>
      </c>
      <c r="O8944" s="2">
        <v>46090</v>
      </c>
      <c r="P8944" s="2">
        <v>46387</v>
      </c>
      <c r="Q8944" s="4" t="s">
        <v>90</v>
      </c>
      <c r="R8944" t="s">
        <v>9027</v>
      </c>
      <c r="X8944" t="s">
        <v>86</v>
      </c>
      <c r="Z8944" s="5" t="s">
        <v>10924</v>
      </c>
      <c r="AA8944" s="2">
        <v>46141</v>
      </c>
      <c r="AB8944" t="s">
        <v>10925</v>
      </c>
    </row>
    <row r="8945" spans="1:28" ht="25.5" x14ac:dyDescent="0.25">
      <c r="A8945">
        <v>2026</v>
      </c>
      <c r="B8945" s="2">
        <v>46023</v>
      </c>
      <c r="C8945" s="2">
        <v>46112</v>
      </c>
      <c r="D8945" t="s">
        <v>75</v>
      </c>
      <c r="E8945">
        <v>21316</v>
      </c>
      <c r="F8945" s="3" t="s">
        <v>87</v>
      </c>
      <c r="G8945" s="3" t="s">
        <v>88</v>
      </c>
      <c r="H8945" s="3" t="s">
        <v>89</v>
      </c>
      <c r="I8945" t="s">
        <v>80</v>
      </c>
      <c r="O8945" s="2">
        <v>46090</v>
      </c>
      <c r="P8945" s="2">
        <v>46387</v>
      </c>
      <c r="Q8945" s="4" t="s">
        <v>90</v>
      </c>
      <c r="R8945" t="s">
        <v>9028</v>
      </c>
      <c r="X8945" t="s">
        <v>86</v>
      </c>
      <c r="Z8945" s="5" t="s">
        <v>10924</v>
      </c>
      <c r="AA8945" s="2">
        <v>46141</v>
      </c>
      <c r="AB8945" t="s">
        <v>10925</v>
      </c>
    </row>
    <row r="8946" spans="1:28" ht="25.5" x14ac:dyDescent="0.25">
      <c r="A8946">
        <v>2026</v>
      </c>
      <c r="B8946" s="2">
        <v>46023</v>
      </c>
      <c r="C8946" s="2">
        <v>46112</v>
      </c>
      <c r="D8946" t="s">
        <v>75</v>
      </c>
      <c r="E8946">
        <v>53354</v>
      </c>
      <c r="F8946" s="3" t="s">
        <v>87</v>
      </c>
      <c r="G8946" s="3" t="s">
        <v>88</v>
      </c>
      <c r="H8946" s="3" t="s">
        <v>89</v>
      </c>
      <c r="I8946" t="s">
        <v>80</v>
      </c>
      <c r="O8946" s="2">
        <v>46090</v>
      </c>
      <c r="P8946" s="2">
        <v>46387</v>
      </c>
      <c r="Q8946" s="4" t="s">
        <v>90</v>
      </c>
      <c r="R8946" t="s">
        <v>9029</v>
      </c>
      <c r="X8946" t="s">
        <v>86</v>
      </c>
      <c r="Z8946" s="5" t="s">
        <v>10924</v>
      </c>
      <c r="AA8946" s="2">
        <v>46141</v>
      </c>
      <c r="AB8946" t="s">
        <v>10925</v>
      </c>
    </row>
    <row r="8947" spans="1:28" ht="25.5" x14ac:dyDescent="0.25">
      <c r="A8947">
        <v>2026</v>
      </c>
      <c r="B8947" s="2">
        <v>46023</v>
      </c>
      <c r="C8947" s="2">
        <v>46112</v>
      </c>
      <c r="D8947" t="s">
        <v>75</v>
      </c>
      <c r="E8947">
        <v>31283</v>
      </c>
      <c r="F8947" s="3" t="s">
        <v>87</v>
      </c>
      <c r="G8947" s="3" t="s">
        <v>88</v>
      </c>
      <c r="H8947" s="3" t="s">
        <v>89</v>
      </c>
      <c r="I8947" t="s">
        <v>80</v>
      </c>
      <c r="O8947" s="2">
        <v>46090</v>
      </c>
      <c r="P8947" s="2">
        <v>46387</v>
      </c>
      <c r="Q8947" s="4" t="s">
        <v>90</v>
      </c>
      <c r="R8947" t="s">
        <v>9030</v>
      </c>
      <c r="X8947" t="s">
        <v>86</v>
      </c>
      <c r="Z8947" s="5" t="s">
        <v>10924</v>
      </c>
      <c r="AA8947" s="2">
        <v>46141</v>
      </c>
      <c r="AB8947" t="s">
        <v>10925</v>
      </c>
    </row>
    <row r="8948" spans="1:28" ht="25.5" x14ac:dyDescent="0.25">
      <c r="A8948">
        <v>2026</v>
      </c>
      <c r="B8948" s="2">
        <v>46023</v>
      </c>
      <c r="C8948" s="2">
        <v>46112</v>
      </c>
      <c r="D8948" t="s">
        <v>75</v>
      </c>
      <c r="E8948">
        <v>13378</v>
      </c>
      <c r="F8948" s="3" t="s">
        <v>87</v>
      </c>
      <c r="G8948" s="3" t="s">
        <v>88</v>
      </c>
      <c r="H8948" s="3" t="s">
        <v>89</v>
      </c>
      <c r="I8948" t="s">
        <v>80</v>
      </c>
      <c r="O8948" s="2">
        <v>46090</v>
      </c>
      <c r="P8948" s="2">
        <v>46387</v>
      </c>
      <c r="Q8948" s="4" t="s">
        <v>90</v>
      </c>
      <c r="R8948" t="s">
        <v>9031</v>
      </c>
      <c r="X8948" t="s">
        <v>86</v>
      </c>
      <c r="Z8948" s="5" t="s">
        <v>10924</v>
      </c>
      <c r="AA8948" s="2">
        <v>46141</v>
      </c>
      <c r="AB8948" t="s">
        <v>10925</v>
      </c>
    </row>
    <row r="8949" spans="1:28" ht="25.5" x14ac:dyDescent="0.25">
      <c r="A8949">
        <v>2026</v>
      </c>
      <c r="B8949" s="2">
        <v>46023</v>
      </c>
      <c r="C8949" s="2">
        <v>46112</v>
      </c>
      <c r="D8949" t="s">
        <v>75</v>
      </c>
      <c r="E8949">
        <v>30515</v>
      </c>
      <c r="F8949" s="3" t="s">
        <v>87</v>
      </c>
      <c r="G8949" s="3" t="s">
        <v>88</v>
      </c>
      <c r="H8949" s="3" t="s">
        <v>89</v>
      </c>
      <c r="I8949" t="s">
        <v>80</v>
      </c>
      <c r="O8949" s="2">
        <v>46090</v>
      </c>
      <c r="P8949" s="2">
        <v>46387</v>
      </c>
      <c r="Q8949" s="4" t="s">
        <v>90</v>
      </c>
      <c r="R8949" t="s">
        <v>9032</v>
      </c>
      <c r="X8949" t="s">
        <v>86</v>
      </c>
      <c r="Z8949" s="5" t="s">
        <v>10924</v>
      </c>
      <c r="AA8949" s="2">
        <v>46141</v>
      </c>
      <c r="AB8949" t="s">
        <v>10925</v>
      </c>
    </row>
    <row r="8950" spans="1:28" ht="25.5" x14ac:dyDescent="0.25">
      <c r="A8950">
        <v>2026</v>
      </c>
      <c r="B8950" s="2">
        <v>46023</v>
      </c>
      <c r="C8950" s="2">
        <v>46112</v>
      </c>
      <c r="D8950" t="s">
        <v>75</v>
      </c>
      <c r="E8950">
        <v>57339</v>
      </c>
      <c r="F8950" s="3" t="s">
        <v>87</v>
      </c>
      <c r="G8950" s="3" t="s">
        <v>88</v>
      </c>
      <c r="H8950" s="3" t="s">
        <v>89</v>
      </c>
      <c r="I8950" t="s">
        <v>80</v>
      </c>
      <c r="O8950" s="2">
        <v>46090</v>
      </c>
      <c r="P8950" s="2">
        <v>46437</v>
      </c>
      <c r="Q8950" s="4" t="s">
        <v>90</v>
      </c>
      <c r="R8950" t="s">
        <v>9033</v>
      </c>
      <c r="X8950" t="s">
        <v>86</v>
      </c>
      <c r="Z8950" s="5" t="s">
        <v>10924</v>
      </c>
      <c r="AA8950" s="2">
        <v>46141</v>
      </c>
      <c r="AB8950" t="s">
        <v>10925</v>
      </c>
    </row>
    <row r="8951" spans="1:28" ht="25.5" x14ac:dyDescent="0.25">
      <c r="A8951">
        <v>2026</v>
      </c>
      <c r="B8951" s="2">
        <v>46023</v>
      </c>
      <c r="C8951" s="2">
        <v>46112</v>
      </c>
      <c r="D8951" t="s">
        <v>75</v>
      </c>
      <c r="E8951">
        <v>54526</v>
      </c>
      <c r="F8951" s="3" t="s">
        <v>87</v>
      </c>
      <c r="G8951" s="3" t="s">
        <v>88</v>
      </c>
      <c r="H8951" s="3" t="s">
        <v>89</v>
      </c>
      <c r="I8951" t="s">
        <v>80</v>
      </c>
      <c r="O8951" s="2">
        <v>46090</v>
      </c>
      <c r="P8951" s="2">
        <v>46452</v>
      </c>
      <c r="Q8951" s="4" t="s">
        <v>90</v>
      </c>
      <c r="R8951" t="s">
        <v>9034</v>
      </c>
      <c r="X8951" t="s">
        <v>86</v>
      </c>
      <c r="Z8951" s="5" t="s">
        <v>10924</v>
      </c>
      <c r="AA8951" s="2">
        <v>46141</v>
      </c>
      <c r="AB8951" t="s">
        <v>10925</v>
      </c>
    </row>
    <row r="8952" spans="1:28" ht="25.5" x14ac:dyDescent="0.25">
      <c r="A8952">
        <v>2026</v>
      </c>
      <c r="B8952" s="2">
        <v>46023</v>
      </c>
      <c r="C8952" s="2">
        <v>46112</v>
      </c>
      <c r="D8952" t="s">
        <v>75</v>
      </c>
      <c r="E8952">
        <v>54675</v>
      </c>
      <c r="F8952" s="3" t="s">
        <v>87</v>
      </c>
      <c r="G8952" s="3" t="s">
        <v>88</v>
      </c>
      <c r="H8952" s="3" t="s">
        <v>89</v>
      </c>
      <c r="I8952" t="s">
        <v>80</v>
      </c>
      <c r="O8952" s="2">
        <v>46090</v>
      </c>
      <c r="P8952" s="2">
        <v>46453</v>
      </c>
      <c r="Q8952" s="4" t="s">
        <v>90</v>
      </c>
      <c r="R8952" t="s">
        <v>9035</v>
      </c>
      <c r="X8952" t="s">
        <v>86</v>
      </c>
      <c r="Z8952" s="5" t="s">
        <v>10924</v>
      </c>
      <c r="AA8952" s="2">
        <v>46141</v>
      </c>
      <c r="AB8952" t="s">
        <v>10925</v>
      </c>
    </row>
    <row r="8953" spans="1:28" ht="25.5" x14ac:dyDescent="0.25">
      <c r="A8953">
        <v>2026</v>
      </c>
      <c r="B8953" s="2">
        <v>46023</v>
      </c>
      <c r="C8953" s="2">
        <v>46112</v>
      </c>
      <c r="D8953" t="s">
        <v>75</v>
      </c>
      <c r="E8953">
        <v>32810</v>
      </c>
      <c r="F8953" s="3" t="s">
        <v>87</v>
      </c>
      <c r="G8953" s="3" t="s">
        <v>88</v>
      </c>
      <c r="H8953" s="3" t="s">
        <v>89</v>
      </c>
      <c r="I8953" t="s">
        <v>80</v>
      </c>
      <c r="O8953" s="2">
        <v>46090</v>
      </c>
      <c r="P8953" s="2">
        <v>46387</v>
      </c>
      <c r="Q8953" s="4" t="s">
        <v>90</v>
      </c>
      <c r="R8953" t="s">
        <v>9036</v>
      </c>
      <c r="X8953" t="s">
        <v>86</v>
      </c>
      <c r="Z8953" s="5" t="s">
        <v>10924</v>
      </c>
      <c r="AA8953" s="2">
        <v>46141</v>
      </c>
      <c r="AB8953" t="s">
        <v>10925</v>
      </c>
    </row>
    <row r="8954" spans="1:28" ht="25.5" x14ac:dyDescent="0.25">
      <c r="A8954">
        <v>2026</v>
      </c>
      <c r="B8954" s="2">
        <v>46023</v>
      </c>
      <c r="C8954" s="2">
        <v>46112</v>
      </c>
      <c r="D8954" t="s">
        <v>75</v>
      </c>
      <c r="E8954">
        <v>46197</v>
      </c>
      <c r="F8954" s="3" t="s">
        <v>87</v>
      </c>
      <c r="G8954" s="3" t="s">
        <v>88</v>
      </c>
      <c r="H8954" s="3" t="s">
        <v>89</v>
      </c>
      <c r="I8954" t="s">
        <v>80</v>
      </c>
      <c r="O8954" s="2">
        <v>46090</v>
      </c>
      <c r="P8954" s="2">
        <v>46387</v>
      </c>
      <c r="Q8954" s="4" t="s">
        <v>90</v>
      </c>
      <c r="R8954" t="s">
        <v>9037</v>
      </c>
      <c r="X8954" t="s">
        <v>86</v>
      </c>
      <c r="Z8954" s="5" t="s">
        <v>10924</v>
      </c>
      <c r="AA8954" s="2">
        <v>46141</v>
      </c>
      <c r="AB8954" t="s">
        <v>10925</v>
      </c>
    </row>
    <row r="8955" spans="1:28" ht="25.5" x14ac:dyDescent="0.25">
      <c r="A8955">
        <v>2026</v>
      </c>
      <c r="B8955" s="2">
        <v>46023</v>
      </c>
      <c r="C8955" s="2">
        <v>46112</v>
      </c>
      <c r="D8955" t="s">
        <v>75</v>
      </c>
      <c r="E8955">
        <v>39960</v>
      </c>
      <c r="F8955" s="3" t="s">
        <v>87</v>
      </c>
      <c r="G8955" s="3" t="s">
        <v>88</v>
      </c>
      <c r="H8955" s="3" t="s">
        <v>89</v>
      </c>
      <c r="I8955" t="s">
        <v>80</v>
      </c>
      <c r="O8955" s="2">
        <v>46090</v>
      </c>
      <c r="P8955" s="2">
        <v>46387</v>
      </c>
      <c r="Q8955" s="4" t="s">
        <v>90</v>
      </c>
      <c r="R8955" t="s">
        <v>9038</v>
      </c>
      <c r="X8955" t="s">
        <v>86</v>
      </c>
      <c r="Z8955" s="5" t="s">
        <v>10924</v>
      </c>
      <c r="AA8955" s="2">
        <v>46141</v>
      </c>
      <c r="AB8955" t="s">
        <v>10925</v>
      </c>
    </row>
    <row r="8956" spans="1:28" ht="25.5" x14ac:dyDescent="0.25">
      <c r="A8956">
        <v>2026</v>
      </c>
      <c r="B8956" s="2">
        <v>46023</v>
      </c>
      <c r="C8956" s="2">
        <v>46112</v>
      </c>
      <c r="D8956" t="s">
        <v>75</v>
      </c>
      <c r="E8956">
        <v>5070</v>
      </c>
      <c r="F8956" s="3" t="s">
        <v>87</v>
      </c>
      <c r="G8956" s="3" t="s">
        <v>88</v>
      </c>
      <c r="H8956" s="3" t="s">
        <v>89</v>
      </c>
      <c r="I8956" t="s">
        <v>80</v>
      </c>
      <c r="O8956" s="2">
        <v>46090</v>
      </c>
      <c r="P8956" s="2">
        <v>46387</v>
      </c>
      <c r="Q8956" s="4" t="s">
        <v>90</v>
      </c>
      <c r="R8956" t="s">
        <v>9039</v>
      </c>
      <c r="X8956" t="s">
        <v>86</v>
      </c>
      <c r="Z8956" s="5" t="s">
        <v>10924</v>
      </c>
      <c r="AA8956" s="2">
        <v>46141</v>
      </c>
      <c r="AB8956" t="s">
        <v>10925</v>
      </c>
    </row>
    <row r="8957" spans="1:28" ht="25.5" x14ac:dyDescent="0.25">
      <c r="A8957">
        <v>2026</v>
      </c>
      <c r="B8957" s="2">
        <v>46023</v>
      </c>
      <c r="C8957" s="2">
        <v>46112</v>
      </c>
      <c r="D8957" t="s">
        <v>75</v>
      </c>
      <c r="E8957">
        <v>10237</v>
      </c>
      <c r="F8957" s="3" t="s">
        <v>87</v>
      </c>
      <c r="G8957" s="3" t="s">
        <v>88</v>
      </c>
      <c r="H8957" s="3" t="s">
        <v>89</v>
      </c>
      <c r="I8957" t="s">
        <v>80</v>
      </c>
      <c r="O8957" s="2">
        <v>46090</v>
      </c>
      <c r="P8957" s="2">
        <v>46387</v>
      </c>
      <c r="Q8957" s="4" t="s">
        <v>90</v>
      </c>
      <c r="R8957" t="s">
        <v>9040</v>
      </c>
      <c r="X8957" t="s">
        <v>86</v>
      </c>
      <c r="Z8957" s="5" t="s">
        <v>10924</v>
      </c>
      <c r="AA8957" s="2">
        <v>46141</v>
      </c>
      <c r="AB8957" t="s">
        <v>10925</v>
      </c>
    </row>
    <row r="8958" spans="1:28" ht="25.5" x14ac:dyDescent="0.25">
      <c r="A8958">
        <v>2026</v>
      </c>
      <c r="B8958" s="2">
        <v>46023</v>
      </c>
      <c r="C8958" s="2">
        <v>46112</v>
      </c>
      <c r="D8958" t="s">
        <v>75</v>
      </c>
      <c r="E8958">
        <v>51669</v>
      </c>
      <c r="F8958" s="3" t="s">
        <v>87</v>
      </c>
      <c r="G8958" s="3" t="s">
        <v>88</v>
      </c>
      <c r="H8958" s="3" t="s">
        <v>89</v>
      </c>
      <c r="I8958" t="s">
        <v>80</v>
      </c>
      <c r="O8958" s="2">
        <v>46090</v>
      </c>
      <c r="P8958" s="2">
        <v>46387</v>
      </c>
      <c r="Q8958" s="4" t="s">
        <v>90</v>
      </c>
      <c r="R8958" t="s">
        <v>9041</v>
      </c>
      <c r="X8958" t="s">
        <v>86</v>
      </c>
      <c r="Z8958" s="5" t="s">
        <v>10924</v>
      </c>
      <c r="AA8958" s="2">
        <v>46141</v>
      </c>
      <c r="AB8958" t="s">
        <v>10925</v>
      </c>
    </row>
    <row r="8959" spans="1:28" ht="25.5" x14ac:dyDescent="0.25">
      <c r="A8959">
        <v>2026</v>
      </c>
      <c r="B8959" s="2">
        <v>46023</v>
      </c>
      <c r="C8959" s="2">
        <v>46112</v>
      </c>
      <c r="D8959" t="s">
        <v>75</v>
      </c>
      <c r="E8959">
        <v>24215</v>
      </c>
      <c r="F8959" s="3" t="s">
        <v>87</v>
      </c>
      <c r="G8959" s="3" t="s">
        <v>88</v>
      </c>
      <c r="H8959" s="3" t="s">
        <v>89</v>
      </c>
      <c r="I8959" t="s">
        <v>80</v>
      </c>
      <c r="O8959" s="2">
        <v>46090</v>
      </c>
      <c r="P8959" s="2">
        <v>46387</v>
      </c>
      <c r="Q8959" s="4" t="s">
        <v>90</v>
      </c>
      <c r="R8959" t="s">
        <v>9042</v>
      </c>
      <c r="X8959" t="s">
        <v>86</v>
      </c>
      <c r="Z8959" s="5" t="s">
        <v>10924</v>
      </c>
      <c r="AA8959" s="2">
        <v>46141</v>
      </c>
      <c r="AB8959" t="s">
        <v>10925</v>
      </c>
    </row>
    <row r="8960" spans="1:28" ht="25.5" x14ac:dyDescent="0.25">
      <c r="A8960">
        <v>2026</v>
      </c>
      <c r="B8960" s="2">
        <v>46023</v>
      </c>
      <c r="C8960" s="2">
        <v>46112</v>
      </c>
      <c r="D8960" t="s">
        <v>75</v>
      </c>
      <c r="E8960">
        <v>34034</v>
      </c>
      <c r="F8960" s="3" t="s">
        <v>87</v>
      </c>
      <c r="G8960" s="3" t="s">
        <v>88</v>
      </c>
      <c r="H8960" s="3" t="s">
        <v>89</v>
      </c>
      <c r="I8960" t="s">
        <v>80</v>
      </c>
      <c r="O8960" s="2">
        <v>46090</v>
      </c>
      <c r="P8960" s="2">
        <v>46387</v>
      </c>
      <c r="Q8960" s="4" t="s">
        <v>90</v>
      </c>
      <c r="R8960" t="s">
        <v>9043</v>
      </c>
      <c r="X8960" t="s">
        <v>86</v>
      </c>
      <c r="Z8960" s="5" t="s">
        <v>10924</v>
      </c>
      <c r="AA8960" s="2">
        <v>46141</v>
      </c>
      <c r="AB8960" t="s">
        <v>10925</v>
      </c>
    </row>
    <row r="8961" spans="1:28" ht="25.5" x14ac:dyDescent="0.25">
      <c r="A8961">
        <v>2026</v>
      </c>
      <c r="B8961" s="2">
        <v>46023</v>
      </c>
      <c r="C8961" s="2">
        <v>46112</v>
      </c>
      <c r="D8961" t="s">
        <v>75</v>
      </c>
      <c r="E8961">
        <v>52985</v>
      </c>
      <c r="F8961" s="3" t="s">
        <v>87</v>
      </c>
      <c r="G8961" s="3" t="s">
        <v>88</v>
      </c>
      <c r="H8961" s="3" t="s">
        <v>89</v>
      </c>
      <c r="I8961" t="s">
        <v>80</v>
      </c>
      <c r="O8961" s="2">
        <v>46090</v>
      </c>
      <c r="P8961" s="2">
        <v>46387</v>
      </c>
      <c r="Q8961" s="4" t="s">
        <v>90</v>
      </c>
      <c r="R8961" t="s">
        <v>9044</v>
      </c>
      <c r="X8961" t="s">
        <v>86</v>
      </c>
      <c r="Z8961" s="5" t="s">
        <v>10924</v>
      </c>
      <c r="AA8961" s="2">
        <v>46141</v>
      </c>
      <c r="AB8961" t="s">
        <v>10925</v>
      </c>
    </row>
    <row r="8962" spans="1:28" ht="25.5" x14ac:dyDescent="0.25">
      <c r="A8962">
        <v>2026</v>
      </c>
      <c r="B8962" s="2">
        <v>46023</v>
      </c>
      <c r="C8962" s="2">
        <v>46112</v>
      </c>
      <c r="D8962" t="s">
        <v>75</v>
      </c>
      <c r="E8962">
        <v>10309</v>
      </c>
      <c r="F8962" s="3" t="s">
        <v>87</v>
      </c>
      <c r="G8962" s="3" t="s">
        <v>88</v>
      </c>
      <c r="H8962" s="3" t="s">
        <v>89</v>
      </c>
      <c r="I8962" t="s">
        <v>80</v>
      </c>
      <c r="O8962" s="2">
        <v>46090</v>
      </c>
      <c r="P8962" s="2">
        <v>46387</v>
      </c>
      <c r="Q8962" s="4" t="s">
        <v>90</v>
      </c>
      <c r="R8962" t="s">
        <v>9045</v>
      </c>
      <c r="X8962" t="s">
        <v>86</v>
      </c>
      <c r="Z8962" s="5" t="s">
        <v>10924</v>
      </c>
      <c r="AA8962" s="2">
        <v>46141</v>
      </c>
      <c r="AB8962" t="s">
        <v>10925</v>
      </c>
    </row>
    <row r="8963" spans="1:28" ht="25.5" x14ac:dyDescent="0.25">
      <c r="A8963">
        <v>2026</v>
      </c>
      <c r="B8963" s="2">
        <v>46023</v>
      </c>
      <c r="C8963" s="2">
        <v>46112</v>
      </c>
      <c r="D8963" t="s">
        <v>75</v>
      </c>
      <c r="E8963">
        <v>47909</v>
      </c>
      <c r="F8963" s="3" t="s">
        <v>87</v>
      </c>
      <c r="G8963" s="3" t="s">
        <v>88</v>
      </c>
      <c r="H8963" s="3" t="s">
        <v>89</v>
      </c>
      <c r="I8963" t="s">
        <v>80</v>
      </c>
      <c r="O8963" s="2">
        <v>46090</v>
      </c>
      <c r="P8963" s="2">
        <v>46387</v>
      </c>
      <c r="Q8963" s="4" t="s">
        <v>90</v>
      </c>
      <c r="R8963" t="s">
        <v>9046</v>
      </c>
      <c r="X8963" t="s">
        <v>86</v>
      </c>
      <c r="Z8963" s="5" t="s">
        <v>10924</v>
      </c>
      <c r="AA8963" s="2">
        <v>46141</v>
      </c>
      <c r="AB8963" t="s">
        <v>10925</v>
      </c>
    </row>
    <row r="8964" spans="1:28" ht="25.5" x14ac:dyDescent="0.25">
      <c r="A8964">
        <v>2026</v>
      </c>
      <c r="B8964" s="2">
        <v>46023</v>
      </c>
      <c r="C8964" s="2">
        <v>46112</v>
      </c>
      <c r="D8964" t="s">
        <v>75</v>
      </c>
      <c r="E8964">
        <v>1146</v>
      </c>
      <c r="F8964" s="3" t="s">
        <v>87</v>
      </c>
      <c r="G8964" s="3" t="s">
        <v>88</v>
      </c>
      <c r="H8964" s="3" t="s">
        <v>89</v>
      </c>
      <c r="I8964" t="s">
        <v>80</v>
      </c>
      <c r="O8964" s="2">
        <v>46090</v>
      </c>
      <c r="P8964" s="2">
        <v>46387</v>
      </c>
      <c r="Q8964" s="4" t="s">
        <v>90</v>
      </c>
      <c r="R8964" t="s">
        <v>9047</v>
      </c>
      <c r="X8964" t="s">
        <v>86</v>
      </c>
      <c r="Z8964" s="5" t="s">
        <v>10924</v>
      </c>
      <c r="AA8964" s="2">
        <v>46141</v>
      </c>
      <c r="AB8964" t="s">
        <v>10925</v>
      </c>
    </row>
    <row r="8965" spans="1:28" ht="25.5" x14ac:dyDescent="0.25">
      <c r="A8965">
        <v>2026</v>
      </c>
      <c r="B8965" s="2">
        <v>46023</v>
      </c>
      <c r="C8965" s="2">
        <v>46112</v>
      </c>
      <c r="D8965" t="s">
        <v>75</v>
      </c>
      <c r="E8965">
        <v>35201</v>
      </c>
      <c r="F8965" s="3" t="s">
        <v>87</v>
      </c>
      <c r="G8965" s="3" t="s">
        <v>88</v>
      </c>
      <c r="H8965" s="3" t="s">
        <v>89</v>
      </c>
      <c r="I8965" t="s">
        <v>80</v>
      </c>
      <c r="O8965" s="2">
        <v>46090</v>
      </c>
      <c r="P8965" s="2">
        <v>46387</v>
      </c>
      <c r="Q8965" s="4" t="s">
        <v>90</v>
      </c>
      <c r="R8965" t="s">
        <v>9048</v>
      </c>
      <c r="X8965" t="s">
        <v>86</v>
      </c>
      <c r="Z8965" s="5" t="s">
        <v>10924</v>
      </c>
      <c r="AA8965" s="2">
        <v>46141</v>
      </c>
      <c r="AB8965" t="s">
        <v>10925</v>
      </c>
    </row>
    <row r="8966" spans="1:28" ht="25.5" x14ac:dyDescent="0.25">
      <c r="A8966">
        <v>2026</v>
      </c>
      <c r="B8966" s="2">
        <v>46023</v>
      </c>
      <c r="C8966" s="2">
        <v>46112</v>
      </c>
      <c r="D8966" t="s">
        <v>75</v>
      </c>
      <c r="E8966">
        <v>42743</v>
      </c>
      <c r="F8966" s="3" t="s">
        <v>87</v>
      </c>
      <c r="G8966" s="3" t="s">
        <v>88</v>
      </c>
      <c r="H8966" s="3" t="s">
        <v>89</v>
      </c>
      <c r="I8966" t="s">
        <v>80</v>
      </c>
      <c r="O8966" s="2">
        <v>46090</v>
      </c>
      <c r="P8966" s="2">
        <v>46387</v>
      </c>
      <c r="Q8966" s="4" t="s">
        <v>90</v>
      </c>
      <c r="R8966" t="s">
        <v>9049</v>
      </c>
      <c r="X8966" t="s">
        <v>86</v>
      </c>
      <c r="Z8966" s="5" t="s">
        <v>10924</v>
      </c>
      <c r="AA8966" s="2">
        <v>46141</v>
      </c>
      <c r="AB8966" t="s">
        <v>10925</v>
      </c>
    </row>
    <row r="8967" spans="1:28" ht="25.5" x14ac:dyDescent="0.25">
      <c r="A8967">
        <v>2026</v>
      </c>
      <c r="B8967" s="2">
        <v>46023</v>
      </c>
      <c r="C8967" s="2">
        <v>46112</v>
      </c>
      <c r="D8967" t="s">
        <v>75</v>
      </c>
      <c r="E8967">
        <v>10804</v>
      </c>
      <c r="F8967" s="3" t="s">
        <v>87</v>
      </c>
      <c r="G8967" s="3" t="s">
        <v>88</v>
      </c>
      <c r="H8967" s="3" t="s">
        <v>89</v>
      </c>
      <c r="I8967" t="s">
        <v>80</v>
      </c>
      <c r="O8967" s="2">
        <v>46090</v>
      </c>
      <c r="P8967" s="2">
        <v>46387</v>
      </c>
      <c r="Q8967" s="4" t="s">
        <v>90</v>
      </c>
      <c r="R8967" t="s">
        <v>9050</v>
      </c>
      <c r="X8967" t="s">
        <v>86</v>
      </c>
      <c r="Z8967" s="5" t="s">
        <v>10924</v>
      </c>
      <c r="AA8967" s="2">
        <v>46141</v>
      </c>
      <c r="AB8967" t="s">
        <v>10925</v>
      </c>
    </row>
    <row r="8968" spans="1:28" ht="25.5" x14ac:dyDescent="0.25">
      <c r="A8968">
        <v>2026</v>
      </c>
      <c r="B8968" s="2">
        <v>46023</v>
      </c>
      <c r="C8968" s="2">
        <v>46112</v>
      </c>
      <c r="D8968" t="s">
        <v>75</v>
      </c>
      <c r="E8968">
        <v>59303</v>
      </c>
      <c r="F8968" s="3" t="s">
        <v>87</v>
      </c>
      <c r="G8968" s="3" t="s">
        <v>88</v>
      </c>
      <c r="H8968" s="3" t="s">
        <v>89</v>
      </c>
      <c r="I8968" t="s">
        <v>80</v>
      </c>
      <c r="O8968" s="2">
        <v>46090</v>
      </c>
      <c r="P8968" s="2">
        <v>46387</v>
      </c>
      <c r="Q8968" s="4" t="s">
        <v>90</v>
      </c>
      <c r="R8968" t="s">
        <v>9051</v>
      </c>
      <c r="X8968" t="s">
        <v>86</v>
      </c>
      <c r="Z8968" s="5" t="s">
        <v>10924</v>
      </c>
      <c r="AA8968" s="2">
        <v>46141</v>
      </c>
      <c r="AB8968" t="s">
        <v>10925</v>
      </c>
    </row>
    <row r="8969" spans="1:28" ht="25.5" x14ac:dyDescent="0.25">
      <c r="A8969">
        <v>2026</v>
      </c>
      <c r="B8969" s="2">
        <v>46023</v>
      </c>
      <c r="C8969" s="2">
        <v>46112</v>
      </c>
      <c r="D8969" t="s">
        <v>75</v>
      </c>
      <c r="E8969">
        <v>34270</v>
      </c>
      <c r="F8969" s="3" t="s">
        <v>87</v>
      </c>
      <c r="G8969" s="3" t="s">
        <v>88</v>
      </c>
      <c r="H8969" s="3" t="s">
        <v>89</v>
      </c>
      <c r="I8969" t="s">
        <v>80</v>
      </c>
      <c r="O8969" s="2">
        <v>46090</v>
      </c>
      <c r="P8969" s="2">
        <v>46387</v>
      </c>
      <c r="Q8969" s="4" t="s">
        <v>90</v>
      </c>
      <c r="R8969" t="s">
        <v>9052</v>
      </c>
      <c r="X8969" t="s">
        <v>86</v>
      </c>
      <c r="Z8969" s="5" t="s">
        <v>10924</v>
      </c>
      <c r="AA8969" s="2">
        <v>46141</v>
      </c>
      <c r="AB8969" t="s">
        <v>10925</v>
      </c>
    </row>
    <row r="8970" spans="1:28" ht="25.5" x14ac:dyDescent="0.25">
      <c r="A8970">
        <v>2026</v>
      </c>
      <c r="B8970" s="2">
        <v>46023</v>
      </c>
      <c r="C8970" s="2">
        <v>46112</v>
      </c>
      <c r="D8970" t="s">
        <v>75</v>
      </c>
      <c r="E8970">
        <v>49943</v>
      </c>
      <c r="F8970" s="3" t="s">
        <v>87</v>
      </c>
      <c r="G8970" s="3" t="s">
        <v>88</v>
      </c>
      <c r="H8970" s="3" t="s">
        <v>89</v>
      </c>
      <c r="I8970" t="s">
        <v>80</v>
      </c>
      <c r="O8970" s="2">
        <v>46090</v>
      </c>
      <c r="P8970" s="2">
        <v>46450</v>
      </c>
      <c r="Q8970" s="4" t="s">
        <v>90</v>
      </c>
      <c r="R8970" t="s">
        <v>9053</v>
      </c>
      <c r="X8970" t="s">
        <v>86</v>
      </c>
      <c r="Z8970" s="5" t="s">
        <v>10924</v>
      </c>
      <c r="AA8970" s="2">
        <v>46141</v>
      </c>
      <c r="AB8970" t="s">
        <v>10925</v>
      </c>
    </row>
    <row r="8971" spans="1:28" ht="25.5" x14ac:dyDescent="0.25">
      <c r="A8971">
        <v>2026</v>
      </c>
      <c r="B8971" s="2">
        <v>46023</v>
      </c>
      <c r="C8971" s="2">
        <v>46112</v>
      </c>
      <c r="D8971" t="s">
        <v>75</v>
      </c>
      <c r="E8971">
        <v>62312</v>
      </c>
      <c r="F8971" s="3" t="s">
        <v>87</v>
      </c>
      <c r="G8971" s="3" t="s">
        <v>88</v>
      </c>
      <c r="H8971" s="3" t="s">
        <v>89</v>
      </c>
      <c r="I8971" t="s">
        <v>80</v>
      </c>
      <c r="O8971" s="2">
        <v>46090</v>
      </c>
      <c r="P8971" s="2">
        <v>46414</v>
      </c>
      <c r="Q8971" s="4" t="s">
        <v>90</v>
      </c>
      <c r="R8971" t="s">
        <v>9054</v>
      </c>
      <c r="X8971" t="s">
        <v>86</v>
      </c>
      <c r="Z8971" s="5" t="s">
        <v>10924</v>
      </c>
      <c r="AA8971" s="2">
        <v>46141</v>
      </c>
      <c r="AB8971" t="s">
        <v>10925</v>
      </c>
    </row>
    <row r="8972" spans="1:28" ht="25.5" x14ac:dyDescent="0.25">
      <c r="A8972">
        <v>2026</v>
      </c>
      <c r="B8972" s="2">
        <v>46023</v>
      </c>
      <c r="C8972" s="2">
        <v>46112</v>
      </c>
      <c r="D8972" t="s">
        <v>75</v>
      </c>
      <c r="E8972">
        <v>45983</v>
      </c>
      <c r="F8972" s="3" t="s">
        <v>87</v>
      </c>
      <c r="G8972" s="3" t="s">
        <v>88</v>
      </c>
      <c r="H8972" s="3" t="s">
        <v>89</v>
      </c>
      <c r="I8972" t="s">
        <v>80</v>
      </c>
      <c r="O8972" s="2">
        <v>46090</v>
      </c>
      <c r="P8972" s="2">
        <v>46387</v>
      </c>
      <c r="Q8972" s="4" t="s">
        <v>90</v>
      </c>
      <c r="R8972" t="s">
        <v>9055</v>
      </c>
      <c r="X8972" t="s">
        <v>86</v>
      </c>
      <c r="Z8972" s="5" t="s">
        <v>10924</v>
      </c>
      <c r="AA8972" s="2">
        <v>46141</v>
      </c>
      <c r="AB8972" t="s">
        <v>10925</v>
      </c>
    </row>
    <row r="8973" spans="1:28" ht="25.5" x14ac:dyDescent="0.25">
      <c r="A8973">
        <v>2026</v>
      </c>
      <c r="B8973" s="2">
        <v>46023</v>
      </c>
      <c r="C8973" s="2">
        <v>46112</v>
      </c>
      <c r="D8973" t="s">
        <v>75</v>
      </c>
      <c r="E8973">
        <v>44711</v>
      </c>
      <c r="F8973" s="3" t="s">
        <v>87</v>
      </c>
      <c r="G8973" s="3" t="s">
        <v>88</v>
      </c>
      <c r="H8973" s="3" t="s">
        <v>89</v>
      </c>
      <c r="I8973" t="s">
        <v>80</v>
      </c>
      <c r="O8973" s="2">
        <v>46090</v>
      </c>
      <c r="P8973" s="2">
        <v>46437</v>
      </c>
      <c r="Q8973" s="4" t="s">
        <v>90</v>
      </c>
      <c r="R8973" t="s">
        <v>9056</v>
      </c>
      <c r="X8973" t="s">
        <v>86</v>
      </c>
      <c r="Z8973" s="5" t="s">
        <v>10924</v>
      </c>
      <c r="AA8973" s="2">
        <v>46141</v>
      </c>
      <c r="AB8973" t="s">
        <v>10925</v>
      </c>
    </row>
    <row r="8974" spans="1:28" ht="25.5" x14ac:dyDescent="0.25">
      <c r="A8974">
        <v>2026</v>
      </c>
      <c r="B8974" s="2">
        <v>46023</v>
      </c>
      <c r="C8974" s="2">
        <v>46112</v>
      </c>
      <c r="D8974" t="s">
        <v>75</v>
      </c>
      <c r="E8974">
        <v>62449</v>
      </c>
      <c r="F8974" s="3" t="s">
        <v>87</v>
      </c>
      <c r="G8974" s="3" t="s">
        <v>88</v>
      </c>
      <c r="H8974" s="3" t="s">
        <v>89</v>
      </c>
      <c r="I8974" t="s">
        <v>80</v>
      </c>
      <c r="O8974" s="2">
        <v>46090</v>
      </c>
      <c r="P8974" s="2">
        <v>46387</v>
      </c>
      <c r="Q8974" s="4" t="s">
        <v>90</v>
      </c>
      <c r="R8974" t="s">
        <v>9057</v>
      </c>
      <c r="X8974" t="s">
        <v>86</v>
      </c>
      <c r="Z8974" s="5" t="s">
        <v>10924</v>
      </c>
      <c r="AA8974" s="2">
        <v>46141</v>
      </c>
      <c r="AB8974" t="s">
        <v>10925</v>
      </c>
    </row>
    <row r="8975" spans="1:28" ht="25.5" x14ac:dyDescent="0.25">
      <c r="A8975">
        <v>2026</v>
      </c>
      <c r="B8975" s="2">
        <v>46023</v>
      </c>
      <c r="C8975" s="2">
        <v>46112</v>
      </c>
      <c r="D8975" t="s">
        <v>75</v>
      </c>
      <c r="E8975">
        <v>35289</v>
      </c>
      <c r="F8975" s="3" t="s">
        <v>87</v>
      </c>
      <c r="G8975" s="3" t="s">
        <v>88</v>
      </c>
      <c r="H8975" s="3" t="s">
        <v>89</v>
      </c>
      <c r="I8975" t="s">
        <v>80</v>
      </c>
      <c r="O8975" s="2">
        <v>46090</v>
      </c>
      <c r="P8975" s="2">
        <v>46387</v>
      </c>
      <c r="Q8975" s="4" t="s">
        <v>90</v>
      </c>
      <c r="R8975" t="s">
        <v>9058</v>
      </c>
      <c r="X8975" t="s">
        <v>86</v>
      </c>
      <c r="Z8975" s="5" t="s">
        <v>10924</v>
      </c>
      <c r="AA8975" s="2">
        <v>46141</v>
      </c>
      <c r="AB8975" t="s">
        <v>10925</v>
      </c>
    </row>
    <row r="8976" spans="1:28" ht="25.5" x14ac:dyDescent="0.25">
      <c r="A8976">
        <v>2026</v>
      </c>
      <c r="B8976" s="2">
        <v>46023</v>
      </c>
      <c r="C8976" s="2">
        <v>46112</v>
      </c>
      <c r="D8976" t="s">
        <v>75</v>
      </c>
      <c r="E8976">
        <v>28903</v>
      </c>
      <c r="F8976" s="3" t="s">
        <v>87</v>
      </c>
      <c r="G8976" s="3" t="s">
        <v>88</v>
      </c>
      <c r="H8976" s="3" t="s">
        <v>89</v>
      </c>
      <c r="I8976" t="s">
        <v>80</v>
      </c>
      <c r="O8976" s="2">
        <v>46090</v>
      </c>
      <c r="P8976" s="2">
        <v>46450</v>
      </c>
      <c r="Q8976" s="4" t="s">
        <v>90</v>
      </c>
      <c r="R8976" t="s">
        <v>9059</v>
      </c>
      <c r="X8976" t="s">
        <v>86</v>
      </c>
      <c r="Z8976" s="5" t="s">
        <v>10924</v>
      </c>
      <c r="AA8976" s="2">
        <v>46141</v>
      </c>
      <c r="AB8976" t="s">
        <v>10925</v>
      </c>
    </row>
    <row r="8977" spans="1:28" ht="25.5" x14ac:dyDescent="0.25">
      <c r="A8977">
        <v>2026</v>
      </c>
      <c r="B8977" s="2">
        <v>46023</v>
      </c>
      <c r="C8977" s="2">
        <v>46112</v>
      </c>
      <c r="D8977" t="s">
        <v>75</v>
      </c>
      <c r="E8977">
        <v>2078</v>
      </c>
      <c r="F8977" s="3" t="s">
        <v>87</v>
      </c>
      <c r="G8977" s="3" t="s">
        <v>88</v>
      </c>
      <c r="H8977" s="3" t="s">
        <v>89</v>
      </c>
      <c r="I8977" t="s">
        <v>80</v>
      </c>
      <c r="O8977" s="2">
        <v>46090</v>
      </c>
      <c r="P8977" s="2">
        <v>46387</v>
      </c>
      <c r="Q8977" s="4" t="s">
        <v>90</v>
      </c>
      <c r="R8977" t="s">
        <v>9060</v>
      </c>
      <c r="X8977" t="s">
        <v>86</v>
      </c>
      <c r="Z8977" s="5" t="s">
        <v>10924</v>
      </c>
      <c r="AA8977" s="2">
        <v>46141</v>
      </c>
      <c r="AB8977" t="s">
        <v>10925</v>
      </c>
    </row>
    <row r="8978" spans="1:28" ht="25.5" x14ac:dyDescent="0.25">
      <c r="A8978">
        <v>2026</v>
      </c>
      <c r="B8978" s="2">
        <v>46023</v>
      </c>
      <c r="C8978" s="2">
        <v>46112</v>
      </c>
      <c r="D8978" t="s">
        <v>75</v>
      </c>
      <c r="E8978">
        <v>11507</v>
      </c>
      <c r="F8978" s="3" t="s">
        <v>87</v>
      </c>
      <c r="G8978" s="3" t="s">
        <v>88</v>
      </c>
      <c r="H8978" s="3" t="s">
        <v>89</v>
      </c>
      <c r="I8978" t="s">
        <v>80</v>
      </c>
      <c r="O8978" s="2">
        <v>46090</v>
      </c>
      <c r="P8978" s="2">
        <v>46369</v>
      </c>
      <c r="Q8978" s="4" t="s">
        <v>90</v>
      </c>
      <c r="R8978" t="s">
        <v>9061</v>
      </c>
      <c r="X8978" t="s">
        <v>86</v>
      </c>
      <c r="Z8978" s="5" t="s">
        <v>10924</v>
      </c>
      <c r="AA8978" s="2">
        <v>46141</v>
      </c>
      <c r="AB8978" t="s">
        <v>10925</v>
      </c>
    </row>
    <row r="8979" spans="1:28" ht="25.5" x14ac:dyDescent="0.25">
      <c r="A8979">
        <v>2026</v>
      </c>
      <c r="B8979" s="2">
        <v>46023</v>
      </c>
      <c r="C8979" s="2">
        <v>46112</v>
      </c>
      <c r="D8979" t="s">
        <v>75</v>
      </c>
      <c r="E8979">
        <v>50310</v>
      </c>
      <c r="F8979" s="3" t="s">
        <v>87</v>
      </c>
      <c r="G8979" s="3" t="s">
        <v>88</v>
      </c>
      <c r="H8979" s="3" t="s">
        <v>89</v>
      </c>
      <c r="I8979" t="s">
        <v>80</v>
      </c>
      <c r="O8979" s="2">
        <v>46090</v>
      </c>
      <c r="P8979" s="2">
        <v>46387</v>
      </c>
      <c r="Q8979" s="4" t="s">
        <v>90</v>
      </c>
      <c r="R8979" t="s">
        <v>9062</v>
      </c>
      <c r="X8979" t="s">
        <v>86</v>
      </c>
      <c r="Z8979" s="5" t="s">
        <v>10924</v>
      </c>
      <c r="AA8979" s="2">
        <v>46141</v>
      </c>
      <c r="AB8979" t="s">
        <v>10925</v>
      </c>
    </row>
    <row r="8980" spans="1:28" ht="25.5" x14ac:dyDescent="0.25">
      <c r="A8980">
        <v>2026</v>
      </c>
      <c r="B8980" s="2">
        <v>46023</v>
      </c>
      <c r="C8980" s="2">
        <v>46112</v>
      </c>
      <c r="D8980" t="s">
        <v>75</v>
      </c>
      <c r="E8980">
        <v>52455</v>
      </c>
      <c r="F8980" s="3" t="s">
        <v>87</v>
      </c>
      <c r="G8980" s="3" t="s">
        <v>88</v>
      </c>
      <c r="H8980" s="3" t="s">
        <v>89</v>
      </c>
      <c r="I8980" t="s">
        <v>80</v>
      </c>
      <c r="O8980" s="2">
        <v>46090</v>
      </c>
      <c r="P8980" s="2">
        <v>46436</v>
      </c>
      <c r="Q8980" s="4" t="s">
        <v>90</v>
      </c>
      <c r="R8980" t="s">
        <v>9063</v>
      </c>
      <c r="X8980" t="s">
        <v>86</v>
      </c>
      <c r="Z8980" s="5" t="s">
        <v>10924</v>
      </c>
      <c r="AA8980" s="2">
        <v>46141</v>
      </c>
      <c r="AB8980" t="s">
        <v>10925</v>
      </c>
    </row>
    <row r="8981" spans="1:28" ht="25.5" x14ac:dyDescent="0.25">
      <c r="A8981">
        <v>2026</v>
      </c>
      <c r="B8981" s="2">
        <v>46023</v>
      </c>
      <c r="C8981" s="2">
        <v>46112</v>
      </c>
      <c r="D8981" t="s">
        <v>75</v>
      </c>
      <c r="E8981">
        <v>50035</v>
      </c>
      <c r="F8981" s="3" t="s">
        <v>87</v>
      </c>
      <c r="G8981" s="3" t="s">
        <v>88</v>
      </c>
      <c r="H8981" s="3" t="s">
        <v>89</v>
      </c>
      <c r="I8981" t="s">
        <v>80</v>
      </c>
      <c r="O8981" s="2">
        <v>46090</v>
      </c>
      <c r="P8981" s="2">
        <v>46432</v>
      </c>
      <c r="Q8981" s="4" t="s">
        <v>90</v>
      </c>
      <c r="R8981" t="s">
        <v>9064</v>
      </c>
      <c r="X8981" t="s">
        <v>86</v>
      </c>
      <c r="Z8981" s="5" t="s">
        <v>10924</v>
      </c>
      <c r="AA8981" s="2">
        <v>46141</v>
      </c>
      <c r="AB8981" t="s">
        <v>10925</v>
      </c>
    </row>
    <row r="8982" spans="1:28" ht="25.5" x14ac:dyDescent="0.25">
      <c r="A8982">
        <v>2026</v>
      </c>
      <c r="B8982" s="2">
        <v>46023</v>
      </c>
      <c r="C8982" s="2">
        <v>46112</v>
      </c>
      <c r="D8982" t="s">
        <v>75</v>
      </c>
      <c r="E8982">
        <v>1336</v>
      </c>
      <c r="F8982" s="3" t="s">
        <v>87</v>
      </c>
      <c r="G8982" s="3" t="s">
        <v>88</v>
      </c>
      <c r="H8982" s="3" t="s">
        <v>89</v>
      </c>
      <c r="I8982" t="s">
        <v>80</v>
      </c>
      <c r="O8982" s="2">
        <v>46090</v>
      </c>
      <c r="P8982" s="2">
        <v>46157</v>
      </c>
      <c r="Q8982" s="4" t="s">
        <v>90</v>
      </c>
      <c r="R8982" t="s">
        <v>9065</v>
      </c>
      <c r="X8982" t="s">
        <v>86</v>
      </c>
      <c r="Z8982" s="5" t="s">
        <v>10924</v>
      </c>
      <c r="AA8982" s="2">
        <v>46141</v>
      </c>
      <c r="AB8982" t="s">
        <v>10925</v>
      </c>
    </row>
    <row r="8983" spans="1:28" ht="25.5" x14ac:dyDescent="0.25">
      <c r="A8983">
        <v>2026</v>
      </c>
      <c r="B8983" s="2">
        <v>46023</v>
      </c>
      <c r="C8983" s="2">
        <v>46112</v>
      </c>
      <c r="D8983" t="s">
        <v>75</v>
      </c>
      <c r="E8983">
        <v>51403</v>
      </c>
      <c r="F8983" s="3" t="s">
        <v>87</v>
      </c>
      <c r="G8983" s="3" t="s">
        <v>88</v>
      </c>
      <c r="H8983" s="3" t="s">
        <v>89</v>
      </c>
      <c r="I8983" t="s">
        <v>80</v>
      </c>
      <c r="O8983" s="2">
        <v>46090</v>
      </c>
      <c r="P8983" s="2">
        <v>46176</v>
      </c>
      <c r="Q8983" s="4" t="s">
        <v>90</v>
      </c>
      <c r="R8983" t="s">
        <v>9066</v>
      </c>
      <c r="X8983" t="s">
        <v>86</v>
      </c>
      <c r="Z8983" s="5" t="s">
        <v>10924</v>
      </c>
      <c r="AA8983" s="2">
        <v>46141</v>
      </c>
      <c r="AB8983" t="s">
        <v>10925</v>
      </c>
    </row>
    <row r="8984" spans="1:28" ht="25.5" x14ac:dyDescent="0.25">
      <c r="A8984">
        <v>2026</v>
      </c>
      <c r="B8984" s="2">
        <v>46023</v>
      </c>
      <c r="C8984" s="2">
        <v>46112</v>
      </c>
      <c r="D8984" t="s">
        <v>75</v>
      </c>
      <c r="E8984">
        <v>28384</v>
      </c>
      <c r="F8984" s="3" t="s">
        <v>87</v>
      </c>
      <c r="G8984" s="3" t="s">
        <v>88</v>
      </c>
      <c r="H8984" s="3" t="s">
        <v>89</v>
      </c>
      <c r="I8984" t="s">
        <v>80</v>
      </c>
      <c r="O8984" s="2">
        <v>46090</v>
      </c>
      <c r="P8984" s="2">
        <v>46387</v>
      </c>
      <c r="Q8984" s="4" t="s">
        <v>90</v>
      </c>
      <c r="R8984" t="s">
        <v>9067</v>
      </c>
      <c r="X8984" t="s">
        <v>86</v>
      </c>
      <c r="Z8984" s="5" t="s">
        <v>10924</v>
      </c>
      <c r="AA8984" s="2">
        <v>46141</v>
      </c>
      <c r="AB8984" t="s">
        <v>10925</v>
      </c>
    </row>
    <row r="8985" spans="1:28" ht="25.5" x14ac:dyDescent="0.25">
      <c r="A8985">
        <v>2026</v>
      </c>
      <c r="B8985" s="2">
        <v>46023</v>
      </c>
      <c r="C8985" s="2">
        <v>46112</v>
      </c>
      <c r="D8985" t="s">
        <v>75</v>
      </c>
      <c r="E8985">
        <v>60690</v>
      </c>
      <c r="F8985" s="3" t="s">
        <v>87</v>
      </c>
      <c r="G8985" s="3" t="s">
        <v>88</v>
      </c>
      <c r="H8985" s="3" t="s">
        <v>89</v>
      </c>
      <c r="I8985" t="s">
        <v>80</v>
      </c>
      <c r="O8985" s="2">
        <v>46090</v>
      </c>
      <c r="P8985" s="2">
        <v>46387</v>
      </c>
      <c r="Q8985" s="4" t="s">
        <v>90</v>
      </c>
      <c r="R8985" t="s">
        <v>9068</v>
      </c>
      <c r="X8985" t="s">
        <v>86</v>
      </c>
      <c r="Z8985" s="5" t="s">
        <v>10924</v>
      </c>
      <c r="AA8985" s="2">
        <v>46141</v>
      </c>
      <c r="AB8985" t="s">
        <v>10925</v>
      </c>
    </row>
    <row r="8986" spans="1:28" ht="25.5" x14ac:dyDescent="0.25">
      <c r="A8986">
        <v>2026</v>
      </c>
      <c r="B8986" s="2">
        <v>46023</v>
      </c>
      <c r="C8986" s="2">
        <v>46112</v>
      </c>
      <c r="D8986" t="s">
        <v>75</v>
      </c>
      <c r="E8986">
        <v>27760</v>
      </c>
      <c r="F8986" s="3" t="s">
        <v>87</v>
      </c>
      <c r="G8986" s="3" t="s">
        <v>88</v>
      </c>
      <c r="H8986" s="3" t="s">
        <v>89</v>
      </c>
      <c r="I8986" t="s">
        <v>80</v>
      </c>
      <c r="O8986" s="2">
        <v>46090</v>
      </c>
      <c r="P8986" s="2">
        <v>46453</v>
      </c>
      <c r="Q8986" s="4" t="s">
        <v>90</v>
      </c>
      <c r="R8986" t="s">
        <v>9069</v>
      </c>
      <c r="X8986" t="s">
        <v>86</v>
      </c>
      <c r="Z8986" s="5" t="s">
        <v>10924</v>
      </c>
      <c r="AA8986" s="2">
        <v>46141</v>
      </c>
      <c r="AB8986" t="s">
        <v>10925</v>
      </c>
    </row>
    <row r="8987" spans="1:28" ht="25.5" x14ac:dyDescent="0.25">
      <c r="A8987">
        <v>2026</v>
      </c>
      <c r="B8987" s="2">
        <v>46023</v>
      </c>
      <c r="C8987" s="2">
        <v>46112</v>
      </c>
      <c r="D8987" t="s">
        <v>75</v>
      </c>
      <c r="E8987">
        <v>11910</v>
      </c>
      <c r="F8987" s="3" t="s">
        <v>87</v>
      </c>
      <c r="G8987" s="3" t="s">
        <v>88</v>
      </c>
      <c r="H8987" s="3" t="s">
        <v>89</v>
      </c>
      <c r="I8987" t="s">
        <v>80</v>
      </c>
      <c r="O8987" s="2">
        <v>46090</v>
      </c>
      <c r="P8987" s="2">
        <v>46438</v>
      </c>
      <c r="Q8987" s="4" t="s">
        <v>90</v>
      </c>
      <c r="R8987" t="s">
        <v>9070</v>
      </c>
      <c r="X8987" t="s">
        <v>86</v>
      </c>
      <c r="Z8987" s="5" t="s">
        <v>10924</v>
      </c>
      <c r="AA8987" s="2">
        <v>46141</v>
      </c>
      <c r="AB8987" t="s">
        <v>10925</v>
      </c>
    </row>
    <row r="8988" spans="1:28" ht="25.5" x14ac:dyDescent="0.25">
      <c r="A8988">
        <v>2026</v>
      </c>
      <c r="B8988" s="2">
        <v>46023</v>
      </c>
      <c r="C8988" s="2">
        <v>46112</v>
      </c>
      <c r="D8988" t="s">
        <v>75</v>
      </c>
      <c r="E8988">
        <v>61922</v>
      </c>
      <c r="F8988" s="3" t="s">
        <v>87</v>
      </c>
      <c r="G8988" s="3" t="s">
        <v>88</v>
      </c>
      <c r="H8988" s="3" t="s">
        <v>89</v>
      </c>
      <c r="I8988" t="s">
        <v>80</v>
      </c>
      <c r="O8988" s="2">
        <v>46090</v>
      </c>
      <c r="P8988" s="2">
        <v>46387</v>
      </c>
      <c r="Q8988" s="4" t="s">
        <v>90</v>
      </c>
      <c r="R8988" t="s">
        <v>9071</v>
      </c>
      <c r="X8988" t="s">
        <v>86</v>
      </c>
      <c r="Z8988" s="5" t="s">
        <v>10924</v>
      </c>
      <c r="AA8988" s="2">
        <v>46141</v>
      </c>
      <c r="AB8988" t="s">
        <v>10925</v>
      </c>
    </row>
    <row r="8989" spans="1:28" ht="25.5" x14ac:dyDescent="0.25">
      <c r="A8989">
        <v>2026</v>
      </c>
      <c r="B8989" s="2">
        <v>46023</v>
      </c>
      <c r="C8989" s="2">
        <v>46112</v>
      </c>
      <c r="D8989" t="s">
        <v>75</v>
      </c>
      <c r="E8989">
        <v>54399</v>
      </c>
      <c r="F8989" s="3" t="s">
        <v>87</v>
      </c>
      <c r="G8989" s="3" t="s">
        <v>88</v>
      </c>
      <c r="H8989" s="3" t="s">
        <v>89</v>
      </c>
      <c r="I8989" t="s">
        <v>80</v>
      </c>
      <c r="O8989" s="2">
        <v>46090</v>
      </c>
      <c r="P8989" s="2">
        <v>46387</v>
      </c>
      <c r="Q8989" s="4" t="s">
        <v>90</v>
      </c>
      <c r="R8989" t="s">
        <v>9072</v>
      </c>
      <c r="X8989" t="s">
        <v>86</v>
      </c>
      <c r="Z8989" s="5" t="s">
        <v>10924</v>
      </c>
      <c r="AA8989" s="2">
        <v>46141</v>
      </c>
      <c r="AB8989" t="s">
        <v>10925</v>
      </c>
    </row>
    <row r="8990" spans="1:28" ht="25.5" x14ac:dyDescent="0.25">
      <c r="A8990">
        <v>2026</v>
      </c>
      <c r="B8990" s="2">
        <v>46023</v>
      </c>
      <c r="C8990" s="2">
        <v>46112</v>
      </c>
      <c r="D8990" t="s">
        <v>75</v>
      </c>
      <c r="E8990">
        <v>4589</v>
      </c>
      <c r="F8990" s="3" t="s">
        <v>87</v>
      </c>
      <c r="G8990" s="3" t="s">
        <v>88</v>
      </c>
      <c r="H8990" s="3" t="s">
        <v>89</v>
      </c>
      <c r="I8990" t="s">
        <v>80</v>
      </c>
      <c r="O8990" s="2">
        <v>46090</v>
      </c>
      <c r="P8990" s="2">
        <v>46387</v>
      </c>
      <c r="Q8990" s="4" t="s">
        <v>90</v>
      </c>
      <c r="R8990" t="s">
        <v>9073</v>
      </c>
      <c r="X8990" t="s">
        <v>86</v>
      </c>
      <c r="Z8990" s="5" t="s">
        <v>10924</v>
      </c>
      <c r="AA8990" s="2">
        <v>46141</v>
      </c>
      <c r="AB8990" t="s">
        <v>10925</v>
      </c>
    </row>
    <row r="8991" spans="1:28" ht="25.5" x14ac:dyDescent="0.25">
      <c r="A8991">
        <v>2026</v>
      </c>
      <c r="B8991" s="2">
        <v>46023</v>
      </c>
      <c r="C8991" s="2">
        <v>46112</v>
      </c>
      <c r="D8991" t="s">
        <v>75</v>
      </c>
      <c r="E8991">
        <v>54400</v>
      </c>
      <c r="F8991" s="3" t="s">
        <v>87</v>
      </c>
      <c r="G8991" s="3" t="s">
        <v>88</v>
      </c>
      <c r="H8991" s="3" t="s">
        <v>89</v>
      </c>
      <c r="I8991" t="s">
        <v>80</v>
      </c>
      <c r="O8991" s="2">
        <v>46090</v>
      </c>
      <c r="P8991" s="2">
        <v>46387</v>
      </c>
      <c r="Q8991" s="4" t="s">
        <v>90</v>
      </c>
      <c r="R8991" t="s">
        <v>9074</v>
      </c>
      <c r="X8991" t="s">
        <v>86</v>
      </c>
      <c r="Z8991" s="5" t="s">
        <v>10924</v>
      </c>
      <c r="AA8991" s="2">
        <v>46141</v>
      </c>
      <c r="AB8991" t="s">
        <v>10925</v>
      </c>
    </row>
    <row r="8992" spans="1:28" ht="25.5" x14ac:dyDescent="0.25">
      <c r="A8992">
        <v>2026</v>
      </c>
      <c r="B8992" s="2">
        <v>46023</v>
      </c>
      <c r="C8992" s="2">
        <v>46112</v>
      </c>
      <c r="D8992" t="s">
        <v>75</v>
      </c>
      <c r="E8992">
        <v>47628</v>
      </c>
      <c r="F8992" s="3" t="s">
        <v>87</v>
      </c>
      <c r="G8992" s="3" t="s">
        <v>88</v>
      </c>
      <c r="H8992" s="3" t="s">
        <v>89</v>
      </c>
      <c r="I8992" t="s">
        <v>80</v>
      </c>
      <c r="O8992" s="2">
        <v>46090</v>
      </c>
      <c r="P8992" s="2">
        <v>46438</v>
      </c>
      <c r="Q8992" s="4" t="s">
        <v>90</v>
      </c>
      <c r="R8992" t="s">
        <v>9075</v>
      </c>
      <c r="X8992" t="s">
        <v>86</v>
      </c>
      <c r="Z8992" s="5" t="s">
        <v>10924</v>
      </c>
      <c r="AA8992" s="2">
        <v>46141</v>
      </c>
      <c r="AB8992" t="s">
        <v>10925</v>
      </c>
    </row>
    <row r="8993" spans="1:28" ht="25.5" x14ac:dyDescent="0.25">
      <c r="A8993">
        <v>2026</v>
      </c>
      <c r="B8993" s="2">
        <v>46023</v>
      </c>
      <c r="C8993" s="2">
        <v>46112</v>
      </c>
      <c r="D8993" t="s">
        <v>75</v>
      </c>
      <c r="E8993">
        <v>7056</v>
      </c>
      <c r="F8993" s="3" t="s">
        <v>87</v>
      </c>
      <c r="G8993" s="3" t="s">
        <v>88</v>
      </c>
      <c r="H8993" s="3" t="s">
        <v>89</v>
      </c>
      <c r="I8993" t="s">
        <v>80</v>
      </c>
      <c r="O8993" s="2">
        <v>46090</v>
      </c>
      <c r="P8993" s="2">
        <v>46419</v>
      </c>
      <c r="Q8993" s="4" t="s">
        <v>90</v>
      </c>
      <c r="R8993" t="s">
        <v>9076</v>
      </c>
      <c r="X8993" t="s">
        <v>86</v>
      </c>
      <c r="Z8993" s="5" t="s">
        <v>10924</v>
      </c>
      <c r="AA8993" s="2">
        <v>46141</v>
      </c>
      <c r="AB8993" t="s">
        <v>10925</v>
      </c>
    </row>
    <row r="8994" spans="1:28" ht="25.5" x14ac:dyDescent="0.25">
      <c r="A8994">
        <v>2026</v>
      </c>
      <c r="B8994" s="2">
        <v>46023</v>
      </c>
      <c r="C8994" s="2">
        <v>46112</v>
      </c>
      <c r="D8994" t="s">
        <v>75</v>
      </c>
      <c r="E8994">
        <v>12030</v>
      </c>
      <c r="F8994" s="3" t="s">
        <v>87</v>
      </c>
      <c r="G8994" s="3" t="s">
        <v>88</v>
      </c>
      <c r="H8994" s="3" t="s">
        <v>89</v>
      </c>
      <c r="I8994" t="s">
        <v>80</v>
      </c>
      <c r="O8994" s="2">
        <v>46090</v>
      </c>
      <c r="P8994" s="2">
        <v>46387</v>
      </c>
      <c r="Q8994" s="4" t="s">
        <v>90</v>
      </c>
      <c r="R8994" t="s">
        <v>9077</v>
      </c>
      <c r="X8994" t="s">
        <v>86</v>
      </c>
      <c r="Z8994" s="5" t="s">
        <v>10924</v>
      </c>
      <c r="AA8994" s="2">
        <v>46141</v>
      </c>
      <c r="AB8994" t="s">
        <v>10925</v>
      </c>
    </row>
    <row r="8995" spans="1:28" ht="25.5" x14ac:dyDescent="0.25">
      <c r="A8995">
        <v>2026</v>
      </c>
      <c r="B8995" s="2">
        <v>46023</v>
      </c>
      <c r="C8995" s="2">
        <v>46112</v>
      </c>
      <c r="D8995" t="s">
        <v>75</v>
      </c>
      <c r="E8995">
        <v>4322</v>
      </c>
      <c r="F8995" s="3" t="s">
        <v>87</v>
      </c>
      <c r="G8995" s="3" t="s">
        <v>88</v>
      </c>
      <c r="H8995" s="3" t="s">
        <v>89</v>
      </c>
      <c r="I8995" t="s">
        <v>80</v>
      </c>
      <c r="O8995" s="2">
        <v>46090</v>
      </c>
      <c r="P8995" s="2">
        <v>46362</v>
      </c>
      <c r="Q8995" s="4" t="s">
        <v>90</v>
      </c>
      <c r="R8995" t="s">
        <v>9078</v>
      </c>
      <c r="X8995" t="s">
        <v>86</v>
      </c>
      <c r="Z8995" s="5" t="s">
        <v>10924</v>
      </c>
      <c r="AA8995" s="2">
        <v>46141</v>
      </c>
      <c r="AB8995" t="s">
        <v>10925</v>
      </c>
    </row>
    <row r="8996" spans="1:28" ht="25.5" x14ac:dyDescent="0.25">
      <c r="A8996">
        <v>2026</v>
      </c>
      <c r="B8996" s="2">
        <v>46023</v>
      </c>
      <c r="C8996" s="2">
        <v>46112</v>
      </c>
      <c r="D8996" t="s">
        <v>75</v>
      </c>
      <c r="E8996">
        <v>23101</v>
      </c>
      <c r="F8996" s="3" t="s">
        <v>87</v>
      </c>
      <c r="G8996" s="3" t="s">
        <v>88</v>
      </c>
      <c r="H8996" s="3" t="s">
        <v>89</v>
      </c>
      <c r="I8996" t="s">
        <v>80</v>
      </c>
      <c r="O8996" s="2">
        <v>46090</v>
      </c>
      <c r="P8996" s="2">
        <v>45657</v>
      </c>
      <c r="Q8996" s="4" t="s">
        <v>90</v>
      </c>
      <c r="R8996" t="s">
        <v>9079</v>
      </c>
      <c r="X8996" t="s">
        <v>86</v>
      </c>
      <c r="Z8996" s="5" t="s">
        <v>10924</v>
      </c>
      <c r="AA8996" s="2">
        <v>46141</v>
      </c>
      <c r="AB8996" t="s">
        <v>10925</v>
      </c>
    </row>
    <row r="8997" spans="1:28" ht="25.5" x14ac:dyDescent="0.25">
      <c r="A8997">
        <v>2026</v>
      </c>
      <c r="B8997" s="2">
        <v>46023</v>
      </c>
      <c r="C8997" s="2">
        <v>46112</v>
      </c>
      <c r="D8997" t="s">
        <v>75</v>
      </c>
      <c r="E8997">
        <v>52176</v>
      </c>
      <c r="F8997" s="3" t="s">
        <v>87</v>
      </c>
      <c r="G8997" s="3" t="s">
        <v>88</v>
      </c>
      <c r="H8997" s="3" t="s">
        <v>89</v>
      </c>
      <c r="I8997" t="s">
        <v>80</v>
      </c>
      <c r="O8997" s="2">
        <v>46090</v>
      </c>
      <c r="P8997" s="2">
        <v>46387</v>
      </c>
      <c r="Q8997" s="4" t="s">
        <v>90</v>
      </c>
      <c r="R8997" t="s">
        <v>9080</v>
      </c>
      <c r="X8997" t="s">
        <v>86</v>
      </c>
      <c r="Z8997" s="5" t="s">
        <v>10924</v>
      </c>
      <c r="AA8997" s="2">
        <v>46141</v>
      </c>
      <c r="AB8997" t="s">
        <v>10925</v>
      </c>
    </row>
    <row r="8998" spans="1:28" ht="25.5" x14ac:dyDescent="0.25">
      <c r="A8998">
        <v>2026</v>
      </c>
      <c r="B8998" s="2">
        <v>46023</v>
      </c>
      <c r="C8998" s="2">
        <v>46112</v>
      </c>
      <c r="D8998" t="s">
        <v>75</v>
      </c>
      <c r="E8998">
        <v>49197</v>
      </c>
      <c r="F8998" s="3" t="s">
        <v>87</v>
      </c>
      <c r="G8998" s="3" t="s">
        <v>88</v>
      </c>
      <c r="H8998" s="3" t="s">
        <v>89</v>
      </c>
      <c r="I8998" t="s">
        <v>80</v>
      </c>
      <c r="O8998" s="2">
        <v>46090</v>
      </c>
      <c r="P8998" s="2">
        <v>46387</v>
      </c>
      <c r="Q8998" s="4" t="s">
        <v>90</v>
      </c>
      <c r="R8998" t="s">
        <v>9081</v>
      </c>
      <c r="X8998" t="s">
        <v>86</v>
      </c>
      <c r="Z8998" s="5" t="s">
        <v>10924</v>
      </c>
      <c r="AA8998" s="2">
        <v>46141</v>
      </c>
      <c r="AB8998" t="s">
        <v>10925</v>
      </c>
    </row>
    <row r="8999" spans="1:28" ht="25.5" x14ac:dyDescent="0.25">
      <c r="A8999">
        <v>2026</v>
      </c>
      <c r="B8999" s="2">
        <v>46023</v>
      </c>
      <c r="C8999" s="2">
        <v>46112</v>
      </c>
      <c r="D8999" t="s">
        <v>75</v>
      </c>
      <c r="E8999">
        <v>13596</v>
      </c>
      <c r="F8999" s="3" t="s">
        <v>87</v>
      </c>
      <c r="G8999" s="3" t="s">
        <v>88</v>
      </c>
      <c r="H8999" s="3" t="s">
        <v>89</v>
      </c>
      <c r="I8999" t="s">
        <v>80</v>
      </c>
      <c r="O8999" s="2">
        <v>46090</v>
      </c>
      <c r="P8999" s="2">
        <v>46387</v>
      </c>
      <c r="Q8999" s="4" t="s">
        <v>90</v>
      </c>
      <c r="R8999" t="s">
        <v>9082</v>
      </c>
      <c r="X8999" t="s">
        <v>86</v>
      </c>
      <c r="Z8999" s="5" t="s">
        <v>10924</v>
      </c>
      <c r="AA8999" s="2">
        <v>46141</v>
      </c>
      <c r="AB8999" t="s">
        <v>10925</v>
      </c>
    </row>
    <row r="9000" spans="1:28" ht="25.5" x14ac:dyDescent="0.25">
      <c r="A9000">
        <v>2026</v>
      </c>
      <c r="B9000" s="2">
        <v>46023</v>
      </c>
      <c r="C9000" s="2">
        <v>46112</v>
      </c>
      <c r="D9000" t="s">
        <v>75</v>
      </c>
      <c r="E9000">
        <v>31080</v>
      </c>
      <c r="F9000" s="3" t="s">
        <v>87</v>
      </c>
      <c r="G9000" s="3" t="s">
        <v>88</v>
      </c>
      <c r="H9000" s="3" t="s">
        <v>89</v>
      </c>
      <c r="I9000" t="s">
        <v>80</v>
      </c>
      <c r="O9000" s="2">
        <v>46090</v>
      </c>
      <c r="P9000" s="2">
        <v>46387</v>
      </c>
      <c r="Q9000" s="4" t="s">
        <v>90</v>
      </c>
      <c r="R9000" t="s">
        <v>9083</v>
      </c>
      <c r="X9000" t="s">
        <v>86</v>
      </c>
      <c r="Z9000" s="5" t="s">
        <v>10924</v>
      </c>
      <c r="AA9000" s="2">
        <v>46141</v>
      </c>
      <c r="AB9000" t="s">
        <v>10925</v>
      </c>
    </row>
    <row r="9001" spans="1:28" ht="25.5" x14ac:dyDescent="0.25">
      <c r="A9001">
        <v>2026</v>
      </c>
      <c r="B9001" s="2">
        <v>46023</v>
      </c>
      <c r="C9001" s="2">
        <v>46112</v>
      </c>
      <c r="D9001" t="s">
        <v>75</v>
      </c>
      <c r="E9001">
        <v>54749</v>
      </c>
      <c r="F9001" s="3" t="s">
        <v>87</v>
      </c>
      <c r="G9001" s="3" t="s">
        <v>88</v>
      </c>
      <c r="H9001" s="3" t="s">
        <v>89</v>
      </c>
      <c r="I9001" t="s">
        <v>80</v>
      </c>
      <c r="O9001" s="2">
        <v>46090</v>
      </c>
      <c r="P9001" s="2">
        <v>46454</v>
      </c>
      <c r="Q9001" s="4" t="s">
        <v>90</v>
      </c>
      <c r="R9001" t="s">
        <v>9084</v>
      </c>
      <c r="X9001" t="s">
        <v>86</v>
      </c>
      <c r="Z9001" s="5" t="s">
        <v>10924</v>
      </c>
      <c r="AA9001" s="2">
        <v>46141</v>
      </c>
      <c r="AB9001" t="s">
        <v>10925</v>
      </c>
    </row>
    <row r="9002" spans="1:28" ht="25.5" x14ac:dyDescent="0.25">
      <c r="A9002">
        <v>2026</v>
      </c>
      <c r="B9002" s="2">
        <v>46023</v>
      </c>
      <c r="C9002" s="2">
        <v>46112</v>
      </c>
      <c r="D9002" t="s">
        <v>75</v>
      </c>
      <c r="E9002">
        <v>4400</v>
      </c>
      <c r="F9002" s="3" t="s">
        <v>87</v>
      </c>
      <c r="G9002" s="3" t="s">
        <v>88</v>
      </c>
      <c r="H9002" s="3" t="s">
        <v>89</v>
      </c>
      <c r="I9002" t="s">
        <v>80</v>
      </c>
      <c r="O9002" s="2">
        <v>46090</v>
      </c>
      <c r="P9002" s="2">
        <v>46387</v>
      </c>
      <c r="Q9002" s="4" t="s">
        <v>90</v>
      </c>
      <c r="R9002" t="s">
        <v>9085</v>
      </c>
      <c r="X9002" t="s">
        <v>86</v>
      </c>
      <c r="Z9002" s="5" t="s">
        <v>10924</v>
      </c>
      <c r="AA9002" s="2">
        <v>46141</v>
      </c>
      <c r="AB9002" t="s">
        <v>10925</v>
      </c>
    </row>
    <row r="9003" spans="1:28" ht="25.5" x14ac:dyDescent="0.25">
      <c r="A9003">
        <v>2026</v>
      </c>
      <c r="B9003" s="2">
        <v>46023</v>
      </c>
      <c r="C9003" s="2">
        <v>46112</v>
      </c>
      <c r="D9003" t="s">
        <v>75</v>
      </c>
      <c r="E9003">
        <v>32456</v>
      </c>
      <c r="F9003" s="3" t="s">
        <v>87</v>
      </c>
      <c r="G9003" s="3" t="s">
        <v>88</v>
      </c>
      <c r="H9003" s="3" t="s">
        <v>89</v>
      </c>
      <c r="I9003" t="s">
        <v>80</v>
      </c>
      <c r="O9003" s="2">
        <v>46090</v>
      </c>
      <c r="P9003" s="2">
        <v>46387</v>
      </c>
      <c r="Q9003" s="4" t="s">
        <v>90</v>
      </c>
      <c r="R9003" t="s">
        <v>9086</v>
      </c>
      <c r="X9003" t="s">
        <v>86</v>
      </c>
      <c r="Z9003" s="5" t="s">
        <v>10924</v>
      </c>
      <c r="AA9003" s="2">
        <v>46141</v>
      </c>
      <c r="AB9003" t="s">
        <v>10925</v>
      </c>
    </row>
    <row r="9004" spans="1:28" ht="25.5" x14ac:dyDescent="0.25">
      <c r="A9004">
        <v>2026</v>
      </c>
      <c r="B9004" s="2">
        <v>46023</v>
      </c>
      <c r="C9004" s="2">
        <v>46112</v>
      </c>
      <c r="D9004" t="s">
        <v>75</v>
      </c>
      <c r="E9004">
        <v>55027</v>
      </c>
      <c r="F9004" s="3" t="s">
        <v>87</v>
      </c>
      <c r="G9004" s="3" t="s">
        <v>88</v>
      </c>
      <c r="H9004" s="3" t="s">
        <v>89</v>
      </c>
      <c r="I9004" t="s">
        <v>80</v>
      </c>
      <c r="O9004" s="2">
        <v>46090</v>
      </c>
      <c r="P9004" s="2">
        <v>46452</v>
      </c>
      <c r="Q9004" s="4" t="s">
        <v>90</v>
      </c>
      <c r="R9004" t="s">
        <v>9087</v>
      </c>
      <c r="X9004" t="s">
        <v>86</v>
      </c>
      <c r="Z9004" s="5" t="s">
        <v>10924</v>
      </c>
      <c r="AA9004" s="2">
        <v>46141</v>
      </c>
      <c r="AB9004" t="s">
        <v>10925</v>
      </c>
    </row>
    <row r="9005" spans="1:28" ht="25.5" x14ac:dyDescent="0.25">
      <c r="A9005">
        <v>2026</v>
      </c>
      <c r="B9005" s="2">
        <v>46023</v>
      </c>
      <c r="C9005" s="2">
        <v>46112</v>
      </c>
      <c r="D9005" t="s">
        <v>75</v>
      </c>
      <c r="E9005">
        <v>59786</v>
      </c>
      <c r="F9005" s="3" t="s">
        <v>87</v>
      </c>
      <c r="G9005" s="3" t="s">
        <v>88</v>
      </c>
      <c r="H9005" s="3" t="s">
        <v>89</v>
      </c>
      <c r="I9005" t="s">
        <v>80</v>
      </c>
      <c r="O9005" s="2">
        <v>46090</v>
      </c>
      <c r="P9005" s="2">
        <v>46452</v>
      </c>
      <c r="Q9005" s="4" t="s">
        <v>90</v>
      </c>
      <c r="R9005" t="s">
        <v>9088</v>
      </c>
      <c r="X9005" t="s">
        <v>86</v>
      </c>
      <c r="Z9005" s="5" t="s">
        <v>10924</v>
      </c>
      <c r="AA9005" s="2">
        <v>46141</v>
      </c>
      <c r="AB9005" t="s">
        <v>10925</v>
      </c>
    </row>
    <row r="9006" spans="1:28" ht="25.5" x14ac:dyDescent="0.25">
      <c r="A9006">
        <v>2026</v>
      </c>
      <c r="B9006" s="2">
        <v>46023</v>
      </c>
      <c r="C9006" s="2">
        <v>46112</v>
      </c>
      <c r="D9006" t="s">
        <v>75</v>
      </c>
      <c r="E9006">
        <v>44396</v>
      </c>
      <c r="F9006" s="3" t="s">
        <v>87</v>
      </c>
      <c r="G9006" s="3" t="s">
        <v>88</v>
      </c>
      <c r="H9006" s="3" t="s">
        <v>89</v>
      </c>
      <c r="I9006" t="s">
        <v>80</v>
      </c>
      <c r="O9006" s="2">
        <v>46090</v>
      </c>
      <c r="P9006" s="2">
        <v>46387</v>
      </c>
      <c r="Q9006" s="4" t="s">
        <v>90</v>
      </c>
      <c r="R9006" t="s">
        <v>9089</v>
      </c>
      <c r="X9006" t="s">
        <v>86</v>
      </c>
      <c r="Z9006" s="5" t="s">
        <v>10924</v>
      </c>
      <c r="AA9006" s="2">
        <v>46141</v>
      </c>
      <c r="AB9006" t="s">
        <v>10925</v>
      </c>
    </row>
    <row r="9007" spans="1:28" ht="25.5" x14ac:dyDescent="0.25">
      <c r="A9007">
        <v>2026</v>
      </c>
      <c r="B9007" s="2">
        <v>46023</v>
      </c>
      <c r="C9007" s="2">
        <v>46112</v>
      </c>
      <c r="D9007" t="s">
        <v>75</v>
      </c>
      <c r="E9007">
        <v>27949</v>
      </c>
      <c r="F9007" s="3" t="s">
        <v>87</v>
      </c>
      <c r="G9007" s="3" t="s">
        <v>88</v>
      </c>
      <c r="H9007" s="3" t="s">
        <v>89</v>
      </c>
      <c r="I9007" t="s">
        <v>80</v>
      </c>
      <c r="O9007" s="2">
        <v>46090</v>
      </c>
      <c r="P9007" s="2">
        <v>46453</v>
      </c>
      <c r="Q9007" s="4" t="s">
        <v>90</v>
      </c>
      <c r="R9007" t="s">
        <v>9090</v>
      </c>
      <c r="X9007" t="s">
        <v>86</v>
      </c>
      <c r="Z9007" s="5" t="s">
        <v>10924</v>
      </c>
      <c r="AA9007" s="2">
        <v>46141</v>
      </c>
      <c r="AB9007" t="s">
        <v>10925</v>
      </c>
    </row>
    <row r="9008" spans="1:28" ht="25.5" x14ac:dyDescent="0.25">
      <c r="A9008">
        <v>2026</v>
      </c>
      <c r="B9008" s="2">
        <v>46023</v>
      </c>
      <c r="C9008" s="2">
        <v>46112</v>
      </c>
      <c r="D9008" t="s">
        <v>75</v>
      </c>
      <c r="E9008">
        <v>11859</v>
      </c>
      <c r="F9008" s="3" t="s">
        <v>87</v>
      </c>
      <c r="G9008" s="3" t="s">
        <v>88</v>
      </c>
      <c r="H9008" s="3" t="s">
        <v>89</v>
      </c>
      <c r="I9008" t="s">
        <v>80</v>
      </c>
      <c r="O9008" s="2">
        <v>46090</v>
      </c>
      <c r="P9008" s="2">
        <v>46438</v>
      </c>
      <c r="Q9008" s="4" t="s">
        <v>90</v>
      </c>
      <c r="R9008" t="s">
        <v>9091</v>
      </c>
      <c r="X9008" t="s">
        <v>86</v>
      </c>
      <c r="Z9008" s="5" t="s">
        <v>10924</v>
      </c>
      <c r="AA9008" s="2">
        <v>46141</v>
      </c>
      <c r="AB9008" t="s">
        <v>10925</v>
      </c>
    </row>
    <row r="9009" spans="1:28" ht="25.5" x14ac:dyDescent="0.25">
      <c r="A9009">
        <v>2026</v>
      </c>
      <c r="B9009" s="2">
        <v>46023</v>
      </c>
      <c r="C9009" s="2">
        <v>46112</v>
      </c>
      <c r="D9009" t="s">
        <v>75</v>
      </c>
      <c r="E9009">
        <v>11862</v>
      </c>
      <c r="F9009" s="3" t="s">
        <v>87</v>
      </c>
      <c r="G9009" s="3" t="s">
        <v>88</v>
      </c>
      <c r="H9009" s="3" t="s">
        <v>89</v>
      </c>
      <c r="I9009" t="s">
        <v>80</v>
      </c>
      <c r="O9009" s="2">
        <v>46090</v>
      </c>
      <c r="P9009" s="2">
        <v>46438</v>
      </c>
      <c r="Q9009" s="4" t="s">
        <v>90</v>
      </c>
      <c r="R9009" t="s">
        <v>9092</v>
      </c>
      <c r="X9009" t="s">
        <v>86</v>
      </c>
      <c r="Z9009" s="5" t="s">
        <v>10924</v>
      </c>
      <c r="AA9009" s="2">
        <v>46141</v>
      </c>
      <c r="AB9009" t="s">
        <v>10925</v>
      </c>
    </row>
    <row r="9010" spans="1:28" ht="25.5" x14ac:dyDescent="0.25">
      <c r="A9010">
        <v>2026</v>
      </c>
      <c r="B9010" s="2">
        <v>46023</v>
      </c>
      <c r="C9010" s="2">
        <v>46112</v>
      </c>
      <c r="D9010" t="s">
        <v>75</v>
      </c>
      <c r="E9010">
        <v>27659</v>
      </c>
      <c r="F9010" s="3" t="s">
        <v>87</v>
      </c>
      <c r="G9010" s="3" t="s">
        <v>88</v>
      </c>
      <c r="H9010" s="3" t="s">
        <v>89</v>
      </c>
      <c r="I9010" t="s">
        <v>80</v>
      </c>
      <c r="O9010" s="2">
        <v>46090</v>
      </c>
      <c r="P9010" s="2">
        <v>46387</v>
      </c>
      <c r="Q9010" s="4" t="s">
        <v>90</v>
      </c>
      <c r="R9010" t="s">
        <v>9093</v>
      </c>
      <c r="X9010" t="s">
        <v>86</v>
      </c>
      <c r="Z9010" s="5" t="s">
        <v>10924</v>
      </c>
      <c r="AA9010" s="2">
        <v>46141</v>
      </c>
      <c r="AB9010" t="s">
        <v>10925</v>
      </c>
    </row>
    <row r="9011" spans="1:28" ht="25.5" x14ac:dyDescent="0.25">
      <c r="A9011">
        <v>2026</v>
      </c>
      <c r="B9011" s="2">
        <v>46023</v>
      </c>
      <c r="C9011" s="2">
        <v>46112</v>
      </c>
      <c r="D9011" t="s">
        <v>75</v>
      </c>
      <c r="E9011">
        <v>56798</v>
      </c>
      <c r="F9011" s="3" t="s">
        <v>87</v>
      </c>
      <c r="G9011" s="3" t="s">
        <v>88</v>
      </c>
      <c r="H9011" s="3" t="s">
        <v>89</v>
      </c>
      <c r="I9011" t="s">
        <v>80</v>
      </c>
      <c r="O9011" s="2">
        <v>46090</v>
      </c>
      <c r="P9011" s="2">
        <v>46387</v>
      </c>
      <c r="Q9011" s="4" t="s">
        <v>90</v>
      </c>
      <c r="R9011" t="s">
        <v>9094</v>
      </c>
      <c r="X9011" t="s">
        <v>86</v>
      </c>
      <c r="Z9011" s="5" t="s">
        <v>10924</v>
      </c>
      <c r="AA9011" s="2">
        <v>46141</v>
      </c>
      <c r="AB9011" t="s">
        <v>10925</v>
      </c>
    </row>
    <row r="9012" spans="1:28" ht="25.5" x14ac:dyDescent="0.25">
      <c r="A9012">
        <v>2026</v>
      </c>
      <c r="B9012" s="2">
        <v>46023</v>
      </c>
      <c r="C9012" s="2">
        <v>46112</v>
      </c>
      <c r="D9012" t="s">
        <v>75</v>
      </c>
      <c r="E9012">
        <v>56652</v>
      </c>
      <c r="F9012" s="3" t="s">
        <v>87</v>
      </c>
      <c r="G9012" s="3" t="s">
        <v>88</v>
      </c>
      <c r="H9012" s="3" t="s">
        <v>89</v>
      </c>
      <c r="I9012" t="s">
        <v>80</v>
      </c>
      <c r="O9012" s="2">
        <v>46090</v>
      </c>
      <c r="P9012" s="2">
        <v>46307</v>
      </c>
      <c r="Q9012" s="4" t="s">
        <v>90</v>
      </c>
      <c r="R9012" t="s">
        <v>9095</v>
      </c>
      <c r="X9012" t="s">
        <v>86</v>
      </c>
      <c r="Z9012" s="5" t="s">
        <v>10924</v>
      </c>
      <c r="AA9012" s="2">
        <v>46141</v>
      </c>
      <c r="AB9012" t="s">
        <v>10925</v>
      </c>
    </row>
    <row r="9013" spans="1:28" ht="25.5" x14ac:dyDescent="0.25">
      <c r="A9013">
        <v>2026</v>
      </c>
      <c r="B9013" s="2">
        <v>46023</v>
      </c>
      <c r="C9013" s="2">
        <v>46112</v>
      </c>
      <c r="D9013" t="s">
        <v>75</v>
      </c>
      <c r="E9013">
        <v>47638</v>
      </c>
      <c r="F9013" s="3" t="s">
        <v>87</v>
      </c>
      <c r="G9013" s="3" t="s">
        <v>88</v>
      </c>
      <c r="H9013" s="3" t="s">
        <v>89</v>
      </c>
      <c r="I9013" t="s">
        <v>80</v>
      </c>
      <c r="O9013" s="2">
        <v>46090</v>
      </c>
      <c r="P9013" s="2">
        <v>46438</v>
      </c>
      <c r="Q9013" s="4" t="s">
        <v>90</v>
      </c>
      <c r="R9013" t="s">
        <v>9096</v>
      </c>
      <c r="X9013" t="s">
        <v>86</v>
      </c>
      <c r="Z9013" s="5" t="s">
        <v>10924</v>
      </c>
      <c r="AA9013" s="2">
        <v>46141</v>
      </c>
      <c r="AB9013" t="s">
        <v>10925</v>
      </c>
    </row>
    <row r="9014" spans="1:28" ht="25.5" x14ac:dyDescent="0.25">
      <c r="A9014">
        <v>2026</v>
      </c>
      <c r="B9014" s="2">
        <v>46023</v>
      </c>
      <c r="C9014" s="2">
        <v>46112</v>
      </c>
      <c r="D9014" t="s">
        <v>75</v>
      </c>
      <c r="E9014">
        <v>47637</v>
      </c>
      <c r="F9014" s="3" t="s">
        <v>87</v>
      </c>
      <c r="G9014" s="3" t="s">
        <v>88</v>
      </c>
      <c r="H9014" s="3" t="s">
        <v>89</v>
      </c>
      <c r="I9014" t="s">
        <v>80</v>
      </c>
      <c r="O9014" s="2">
        <v>46090</v>
      </c>
      <c r="P9014" s="2">
        <v>46438</v>
      </c>
      <c r="Q9014" s="4" t="s">
        <v>90</v>
      </c>
      <c r="R9014" t="s">
        <v>9097</v>
      </c>
      <c r="X9014" t="s">
        <v>86</v>
      </c>
      <c r="Z9014" s="5" t="s">
        <v>10924</v>
      </c>
      <c r="AA9014" s="2">
        <v>46141</v>
      </c>
      <c r="AB9014" t="s">
        <v>10925</v>
      </c>
    </row>
    <row r="9015" spans="1:28" ht="25.5" x14ac:dyDescent="0.25">
      <c r="A9015">
        <v>2026</v>
      </c>
      <c r="B9015" s="2">
        <v>46023</v>
      </c>
      <c r="C9015" s="2">
        <v>46112</v>
      </c>
      <c r="D9015" t="s">
        <v>75</v>
      </c>
      <c r="E9015">
        <v>17522</v>
      </c>
      <c r="F9015" s="3" t="s">
        <v>87</v>
      </c>
      <c r="G9015" s="3" t="s">
        <v>88</v>
      </c>
      <c r="H9015" s="3" t="s">
        <v>89</v>
      </c>
      <c r="I9015" t="s">
        <v>80</v>
      </c>
      <c r="O9015" s="2">
        <v>46090</v>
      </c>
      <c r="P9015" s="2">
        <v>46387</v>
      </c>
      <c r="Q9015" s="4" t="s">
        <v>90</v>
      </c>
      <c r="R9015" t="s">
        <v>9098</v>
      </c>
      <c r="X9015" t="s">
        <v>86</v>
      </c>
      <c r="Z9015" s="5" t="s">
        <v>10924</v>
      </c>
      <c r="AA9015" s="2">
        <v>46141</v>
      </c>
      <c r="AB9015" t="s">
        <v>10925</v>
      </c>
    </row>
    <row r="9016" spans="1:28" ht="25.5" x14ac:dyDescent="0.25">
      <c r="A9016">
        <v>2026</v>
      </c>
      <c r="B9016" s="2">
        <v>46023</v>
      </c>
      <c r="C9016" s="2">
        <v>46112</v>
      </c>
      <c r="D9016" t="s">
        <v>75</v>
      </c>
      <c r="E9016">
        <v>29832</v>
      </c>
      <c r="F9016" s="3" t="s">
        <v>87</v>
      </c>
      <c r="G9016" s="3" t="s">
        <v>88</v>
      </c>
      <c r="H9016" s="3" t="s">
        <v>89</v>
      </c>
      <c r="I9016" t="s">
        <v>80</v>
      </c>
      <c r="O9016" s="2">
        <v>46090</v>
      </c>
      <c r="P9016" s="2">
        <v>46387</v>
      </c>
      <c r="Q9016" s="4" t="s">
        <v>90</v>
      </c>
      <c r="R9016" t="s">
        <v>9099</v>
      </c>
      <c r="X9016" t="s">
        <v>86</v>
      </c>
      <c r="Z9016" s="5" t="s">
        <v>10924</v>
      </c>
      <c r="AA9016" s="2">
        <v>46141</v>
      </c>
      <c r="AB9016" t="s">
        <v>10925</v>
      </c>
    </row>
    <row r="9017" spans="1:28" ht="25.5" x14ac:dyDescent="0.25">
      <c r="A9017">
        <v>2026</v>
      </c>
      <c r="B9017" s="2">
        <v>46023</v>
      </c>
      <c r="C9017" s="2">
        <v>46112</v>
      </c>
      <c r="D9017" t="s">
        <v>75</v>
      </c>
      <c r="E9017">
        <v>22718</v>
      </c>
      <c r="F9017" s="3" t="s">
        <v>87</v>
      </c>
      <c r="G9017" s="3" t="s">
        <v>88</v>
      </c>
      <c r="H9017" s="3" t="s">
        <v>89</v>
      </c>
      <c r="I9017" t="s">
        <v>80</v>
      </c>
      <c r="O9017" s="2">
        <v>46090</v>
      </c>
      <c r="P9017" s="2">
        <v>46387</v>
      </c>
      <c r="Q9017" s="4" t="s">
        <v>90</v>
      </c>
      <c r="R9017" t="s">
        <v>9100</v>
      </c>
      <c r="X9017" t="s">
        <v>86</v>
      </c>
      <c r="Z9017" s="5" t="s">
        <v>10924</v>
      </c>
      <c r="AA9017" s="2">
        <v>46141</v>
      </c>
      <c r="AB9017" t="s">
        <v>10925</v>
      </c>
    </row>
    <row r="9018" spans="1:28" ht="25.5" x14ac:dyDescent="0.25">
      <c r="A9018">
        <v>2026</v>
      </c>
      <c r="B9018" s="2">
        <v>46023</v>
      </c>
      <c r="C9018" s="2">
        <v>46112</v>
      </c>
      <c r="D9018" t="s">
        <v>75</v>
      </c>
      <c r="E9018">
        <v>58310</v>
      </c>
      <c r="F9018" s="3" t="s">
        <v>87</v>
      </c>
      <c r="G9018" s="3" t="s">
        <v>88</v>
      </c>
      <c r="H9018" s="3" t="s">
        <v>89</v>
      </c>
      <c r="I9018" t="s">
        <v>80</v>
      </c>
      <c r="O9018" s="2">
        <v>46090</v>
      </c>
      <c r="P9018" s="2">
        <v>46387</v>
      </c>
      <c r="Q9018" s="4" t="s">
        <v>90</v>
      </c>
      <c r="R9018" t="s">
        <v>9101</v>
      </c>
      <c r="X9018" t="s">
        <v>86</v>
      </c>
      <c r="Z9018" s="5" t="s">
        <v>10924</v>
      </c>
      <c r="AA9018" s="2">
        <v>46141</v>
      </c>
      <c r="AB9018" t="s">
        <v>10925</v>
      </c>
    </row>
    <row r="9019" spans="1:28" ht="25.5" x14ac:dyDescent="0.25">
      <c r="A9019">
        <v>2026</v>
      </c>
      <c r="B9019" s="2">
        <v>46023</v>
      </c>
      <c r="C9019" s="2">
        <v>46112</v>
      </c>
      <c r="D9019" t="s">
        <v>75</v>
      </c>
      <c r="E9019">
        <v>61773</v>
      </c>
      <c r="F9019" s="3" t="s">
        <v>87</v>
      </c>
      <c r="G9019" s="3" t="s">
        <v>88</v>
      </c>
      <c r="H9019" s="3" t="s">
        <v>89</v>
      </c>
      <c r="I9019" t="s">
        <v>80</v>
      </c>
      <c r="O9019" s="2">
        <v>46091</v>
      </c>
      <c r="P9019" s="2">
        <v>46387</v>
      </c>
      <c r="Q9019" s="4" t="s">
        <v>90</v>
      </c>
      <c r="R9019" t="s">
        <v>9102</v>
      </c>
      <c r="X9019" t="s">
        <v>86</v>
      </c>
      <c r="Z9019" s="5" t="s">
        <v>10924</v>
      </c>
      <c r="AA9019" s="2">
        <v>46141</v>
      </c>
      <c r="AB9019" t="s">
        <v>10925</v>
      </c>
    </row>
    <row r="9020" spans="1:28" ht="25.5" x14ac:dyDescent="0.25">
      <c r="A9020">
        <v>2026</v>
      </c>
      <c r="B9020" s="2">
        <v>46023</v>
      </c>
      <c r="C9020" s="2">
        <v>46112</v>
      </c>
      <c r="D9020" t="s">
        <v>75</v>
      </c>
      <c r="E9020">
        <v>59756</v>
      </c>
      <c r="F9020" s="3" t="s">
        <v>87</v>
      </c>
      <c r="G9020" s="3" t="s">
        <v>88</v>
      </c>
      <c r="H9020" s="3" t="s">
        <v>89</v>
      </c>
      <c r="I9020" t="s">
        <v>80</v>
      </c>
      <c r="O9020" s="2">
        <v>46091</v>
      </c>
      <c r="P9020" s="2">
        <v>46387</v>
      </c>
      <c r="Q9020" s="4" t="s">
        <v>90</v>
      </c>
      <c r="R9020" t="s">
        <v>9103</v>
      </c>
      <c r="X9020" t="s">
        <v>86</v>
      </c>
      <c r="Z9020" s="5" t="s">
        <v>10924</v>
      </c>
      <c r="AA9020" s="2">
        <v>46141</v>
      </c>
      <c r="AB9020" t="s">
        <v>10925</v>
      </c>
    </row>
    <row r="9021" spans="1:28" ht="25.5" x14ac:dyDescent="0.25">
      <c r="A9021">
        <v>2026</v>
      </c>
      <c r="B9021" s="2">
        <v>46023</v>
      </c>
      <c r="C9021" s="2">
        <v>46112</v>
      </c>
      <c r="D9021" t="s">
        <v>75</v>
      </c>
      <c r="E9021">
        <v>43299</v>
      </c>
      <c r="F9021" s="3" t="s">
        <v>87</v>
      </c>
      <c r="G9021" s="3" t="s">
        <v>88</v>
      </c>
      <c r="H9021" s="3" t="s">
        <v>89</v>
      </c>
      <c r="I9021" t="s">
        <v>80</v>
      </c>
      <c r="O9021" s="2">
        <v>46091</v>
      </c>
      <c r="P9021" s="2">
        <v>46387</v>
      </c>
      <c r="Q9021" s="4" t="s">
        <v>90</v>
      </c>
      <c r="R9021" t="s">
        <v>9104</v>
      </c>
      <c r="X9021" t="s">
        <v>86</v>
      </c>
      <c r="Z9021" s="5" t="s">
        <v>10924</v>
      </c>
      <c r="AA9021" s="2">
        <v>46141</v>
      </c>
      <c r="AB9021" t="s">
        <v>10925</v>
      </c>
    </row>
    <row r="9022" spans="1:28" ht="25.5" x14ac:dyDescent="0.25">
      <c r="A9022">
        <v>2026</v>
      </c>
      <c r="B9022" s="2">
        <v>46023</v>
      </c>
      <c r="C9022" s="2">
        <v>46112</v>
      </c>
      <c r="D9022" t="s">
        <v>75</v>
      </c>
      <c r="E9022">
        <v>58453</v>
      </c>
      <c r="F9022" s="3" t="s">
        <v>87</v>
      </c>
      <c r="G9022" s="3" t="s">
        <v>88</v>
      </c>
      <c r="H9022" s="3" t="s">
        <v>89</v>
      </c>
      <c r="I9022" t="s">
        <v>80</v>
      </c>
      <c r="O9022" s="2">
        <v>46091</v>
      </c>
      <c r="P9022" s="2">
        <v>46387</v>
      </c>
      <c r="Q9022" s="4" t="s">
        <v>90</v>
      </c>
      <c r="R9022" t="s">
        <v>9105</v>
      </c>
      <c r="X9022" t="s">
        <v>86</v>
      </c>
      <c r="Z9022" s="5" t="s">
        <v>10924</v>
      </c>
      <c r="AA9022" s="2">
        <v>46141</v>
      </c>
      <c r="AB9022" t="s">
        <v>10925</v>
      </c>
    </row>
    <row r="9023" spans="1:28" ht="25.5" x14ac:dyDescent="0.25">
      <c r="A9023">
        <v>2026</v>
      </c>
      <c r="B9023" s="2">
        <v>46023</v>
      </c>
      <c r="C9023" s="2">
        <v>46112</v>
      </c>
      <c r="D9023" t="s">
        <v>75</v>
      </c>
      <c r="E9023">
        <v>4949</v>
      </c>
      <c r="F9023" s="3" t="s">
        <v>87</v>
      </c>
      <c r="G9023" s="3" t="s">
        <v>88</v>
      </c>
      <c r="H9023" s="3" t="s">
        <v>89</v>
      </c>
      <c r="I9023" t="s">
        <v>80</v>
      </c>
      <c r="O9023" s="2">
        <v>46091</v>
      </c>
      <c r="P9023" s="2">
        <v>46387</v>
      </c>
      <c r="Q9023" s="4" t="s">
        <v>90</v>
      </c>
      <c r="R9023" t="s">
        <v>9106</v>
      </c>
      <c r="X9023" t="s">
        <v>86</v>
      </c>
      <c r="Z9023" s="5" t="s">
        <v>10924</v>
      </c>
      <c r="AA9023" s="2">
        <v>46141</v>
      </c>
      <c r="AB9023" t="s">
        <v>10925</v>
      </c>
    </row>
    <row r="9024" spans="1:28" ht="25.5" x14ac:dyDescent="0.25">
      <c r="A9024">
        <v>2026</v>
      </c>
      <c r="B9024" s="2">
        <v>46023</v>
      </c>
      <c r="C9024" s="2">
        <v>46112</v>
      </c>
      <c r="D9024" t="s">
        <v>75</v>
      </c>
      <c r="E9024">
        <v>62640</v>
      </c>
      <c r="F9024" s="3" t="s">
        <v>87</v>
      </c>
      <c r="G9024" s="3" t="s">
        <v>88</v>
      </c>
      <c r="H9024" s="3" t="s">
        <v>89</v>
      </c>
      <c r="I9024" t="s">
        <v>80</v>
      </c>
      <c r="O9024" s="2">
        <v>46091</v>
      </c>
      <c r="P9024" s="2">
        <v>46387</v>
      </c>
      <c r="Q9024" s="4" t="s">
        <v>90</v>
      </c>
      <c r="R9024" t="s">
        <v>9107</v>
      </c>
      <c r="X9024" t="s">
        <v>86</v>
      </c>
      <c r="Z9024" s="5" t="s">
        <v>10924</v>
      </c>
      <c r="AA9024" s="2">
        <v>46141</v>
      </c>
      <c r="AB9024" t="s">
        <v>10925</v>
      </c>
    </row>
    <row r="9025" spans="1:28" ht="25.5" x14ac:dyDescent="0.25">
      <c r="A9025">
        <v>2026</v>
      </c>
      <c r="B9025" s="2">
        <v>46023</v>
      </c>
      <c r="C9025" s="2">
        <v>46112</v>
      </c>
      <c r="D9025" t="s">
        <v>75</v>
      </c>
      <c r="E9025">
        <v>60694</v>
      </c>
      <c r="F9025" s="3" t="s">
        <v>87</v>
      </c>
      <c r="G9025" s="3" t="s">
        <v>88</v>
      </c>
      <c r="H9025" s="3" t="s">
        <v>89</v>
      </c>
      <c r="I9025" t="s">
        <v>80</v>
      </c>
      <c r="O9025" s="2">
        <v>46091</v>
      </c>
      <c r="P9025" s="2">
        <v>46387</v>
      </c>
      <c r="Q9025" s="4" t="s">
        <v>90</v>
      </c>
      <c r="R9025" t="s">
        <v>9108</v>
      </c>
      <c r="X9025" t="s">
        <v>86</v>
      </c>
      <c r="Z9025" s="5" t="s">
        <v>10924</v>
      </c>
      <c r="AA9025" s="2">
        <v>46141</v>
      </c>
      <c r="AB9025" t="s">
        <v>10925</v>
      </c>
    </row>
    <row r="9026" spans="1:28" ht="25.5" x14ac:dyDescent="0.25">
      <c r="A9026">
        <v>2026</v>
      </c>
      <c r="B9026" s="2">
        <v>46023</v>
      </c>
      <c r="C9026" s="2">
        <v>46112</v>
      </c>
      <c r="D9026" t="s">
        <v>75</v>
      </c>
      <c r="E9026">
        <v>46958</v>
      </c>
      <c r="F9026" s="3" t="s">
        <v>87</v>
      </c>
      <c r="G9026" s="3" t="s">
        <v>88</v>
      </c>
      <c r="H9026" s="3" t="s">
        <v>89</v>
      </c>
      <c r="I9026" t="s">
        <v>80</v>
      </c>
      <c r="O9026" s="2">
        <v>46091</v>
      </c>
      <c r="P9026" s="2">
        <v>46387</v>
      </c>
      <c r="Q9026" s="4" t="s">
        <v>90</v>
      </c>
      <c r="R9026" t="s">
        <v>9109</v>
      </c>
      <c r="X9026" t="s">
        <v>86</v>
      </c>
      <c r="Z9026" s="5" t="s">
        <v>10924</v>
      </c>
      <c r="AA9026" s="2">
        <v>46141</v>
      </c>
      <c r="AB9026" t="s">
        <v>10925</v>
      </c>
    </row>
    <row r="9027" spans="1:28" ht="25.5" x14ac:dyDescent="0.25">
      <c r="A9027">
        <v>2026</v>
      </c>
      <c r="B9027" s="2">
        <v>46023</v>
      </c>
      <c r="C9027" s="2">
        <v>46112</v>
      </c>
      <c r="D9027" t="s">
        <v>75</v>
      </c>
      <c r="E9027">
        <v>30411</v>
      </c>
      <c r="F9027" s="3" t="s">
        <v>87</v>
      </c>
      <c r="G9027" s="3" t="s">
        <v>88</v>
      </c>
      <c r="H9027" s="3" t="s">
        <v>89</v>
      </c>
      <c r="I9027" t="s">
        <v>80</v>
      </c>
      <c r="O9027" s="2">
        <v>46091</v>
      </c>
      <c r="P9027" s="2">
        <v>46387</v>
      </c>
      <c r="Q9027" s="4" t="s">
        <v>90</v>
      </c>
      <c r="R9027" t="s">
        <v>9110</v>
      </c>
      <c r="X9027" t="s">
        <v>86</v>
      </c>
      <c r="Z9027" s="5" t="s">
        <v>10924</v>
      </c>
      <c r="AA9027" s="2">
        <v>46141</v>
      </c>
      <c r="AB9027" t="s">
        <v>10925</v>
      </c>
    </row>
    <row r="9028" spans="1:28" ht="25.5" x14ac:dyDescent="0.25">
      <c r="A9028">
        <v>2026</v>
      </c>
      <c r="B9028" s="2">
        <v>46023</v>
      </c>
      <c r="C9028" s="2">
        <v>46112</v>
      </c>
      <c r="D9028" t="s">
        <v>75</v>
      </c>
      <c r="E9028">
        <v>30378</v>
      </c>
      <c r="F9028" s="3" t="s">
        <v>87</v>
      </c>
      <c r="G9028" s="3" t="s">
        <v>88</v>
      </c>
      <c r="H9028" s="3" t="s">
        <v>89</v>
      </c>
      <c r="I9028" t="s">
        <v>80</v>
      </c>
      <c r="O9028" s="2">
        <v>46091</v>
      </c>
      <c r="P9028" s="2">
        <v>46387</v>
      </c>
      <c r="Q9028" s="4" t="s">
        <v>90</v>
      </c>
      <c r="R9028" t="s">
        <v>9111</v>
      </c>
      <c r="X9028" t="s">
        <v>86</v>
      </c>
      <c r="Z9028" s="5" t="s">
        <v>10924</v>
      </c>
      <c r="AA9028" s="2">
        <v>46141</v>
      </c>
      <c r="AB9028" t="s">
        <v>10925</v>
      </c>
    </row>
    <row r="9029" spans="1:28" ht="25.5" x14ac:dyDescent="0.25">
      <c r="A9029">
        <v>2026</v>
      </c>
      <c r="B9029" s="2">
        <v>46023</v>
      </c>
      <c r="C9029" s="2">
        <v>46112</v>
      </c>
      <c r="D9029" t="s">
        <v>75</v>
      </c>
      <c r="E9029">
        <v>45320</v>
      </c>
      <c r="F9029" s="3" t="s">
        <v>87</v>
      </c>
      <c r="G9029" s="3" t="s">
        <v>88</v>
      </c>
      <c r="H9029" s="3" t="s">
        <v>89</v>
      </c>
      <c r="I9029" t="s">
        <v>80</v>
      </c>
      <c r="O9029" s="2">
        <v>46091</v>
      </c>
      <c r="P9029" s="2">
        <v>46387</v>
      </c>
      <c r="Q9029" s="4" t="s">
        <v>90</v>
      </c>
      <c r="R9029" t="s">
        <v>9112</v>
      </c>
      <c r="X9029" t="s">
        <v>86</v>
      </c>
      <c r="Z9029" s="5" t="s">
        <v>10924</v>
      </c>
      <c r="AA9029" s="2">
        <v>46141</v>
      </c>
      <c r="AB9029" t="s">
        <v>10925</v>
      </c>
    </row>
    <row r="9030" spans="1:28" ht="25.5" x14ac:dyDescent="0.25">
      <c r="A9030">
        <v>2026</v>
      </c>
      <c r="B9030" s="2">
        <v>46023</v>
      </c>
      <c r="C9030" s="2">
        <v>46112</v>
      </c>
      <c r="D9030" t="s">
        <v>75</v>
      </c>
      <c r="E9030">
        <v>29579</v>
      </c>
      <c r="F9030" s="3" t="s">
        <v>87</v>
      </c>
      <c r="G9030" s="3" t="s">
        <v>88</v>
      </c>
      <c r="H9030" s="3" t="s">
        <v>89</v>
      </c>
      <c r="I9030" t="s">
        <v>80</v>
      </c>
      <c r="O9030" s="2">
        <v>46091</v>
      </c>
      <c r="P9030" s="2">
        <v>46387</v>
      </c>
      <c r="Q9030" s="4" t="s">
        <v>90</v>
      </c>
      <c r="R9030" t="s">
        <v>9113</v>
      </c>
      <c r="X9030" t="s">
        <v>86</v>
      </c>
      <c r="Z9030" s="5" t="s">
        <v>10924</v>
      </c>
      <c r="AA9030" s="2">
        <v>46141</v>
      </c>
      <c r="AB9030" t="s">
        <v>10925</v>
      </c>
    </row>
    <row r="9031" spans="1:28" ht="25.5" x14ac:dyDescent="0.25">
      <c r="A9031">
        <v>2026</v>
      </c>
      <c r="B9031" s="2">
        <v>46023</v>
      </c>
      <c r="C9031" s="2">
        <v>46112</v>
      </c>
      <c r="D9031" t="s">
        <v>75</v>
      </c>
      <c r="E9031">
        <v>31673</v>
      </c>
      <c r="F9031" s="3" t="s">
        <v>87</v>
      </c>
      <c r="G9031" s="3" t="s">
        <v>88</v>
      </c>
      <c r="H9031" s="3" t="s">
        <v>89</v>
      </c>
      <c r="I9031" t="s">
        <v>80</v>
      </c>
      <c r="O9031" s="2">
        <v>46091</v>
      </c>
      <c r="P9031" s="2">
        <v>46387</v>
      </c>
      <c r="Q9031" s="4" t="s">
        <v>90</v>
      </c>
      <c r="R9031" t="s">
        <v>9114</v>
      </c>
      <c r="X9031" t="s">
        <v>86</v>
      </c>
      <c r="Z9031" s="5" t="s">
        <v>10924</v>
      </c>
      <c r="AA9031" s="2">
        <v>46141</v>
      </c>
      <c r="AB9031" t="s">
        <v>10925</v>
      </c>
    </row>
    <row r="9032" spans="1:28" ht="25.5" x14ac:dyDescent="0.25">
      <c r="A9032">
        <v>2026</v>
      </c>
      <c r="B9032" s="2">
        <v>46023</v>
      </c>
      <c r="C9032" s="2">
        <v>46112</v>
      </c>
      <c r="D9032" t="s">
        <v>75</v>
      </c>
      <c r="E9032">
        <v>51702</v>
      </c>
      <c r="F9032" s="3" t="s">
        <v>87</v>
      </c>
      <c r="G9032" s="3" t="s">
        <v>88</v>
      </c>
      <c r="H9032" s="3" t="s">
        <v>89</v>
      </c>
      <c r="I9032" t="s">
        <v>80</v>
      </c>
      <c r="O9032" s="2">
        <v>46091</v>
      </c>
      <c r="P9032" s="2">
        <v>46387</v>
      </c>
      <c r="Q9032" s="4" t="s">
        <v>90</v>
      </c>
      <c r="R9032" t="s">
        <v>9115</v>
      </c>
      <c r="X9032" t="s">
        <v>86</v>
      </c>
      <c r="Z9032" s="5" t="s">
        <v>10924</v>
      </c>
      <c r="AA9032" s="2">
        <v>46141</v>
      </c>
      <c r="AB9032" t="s">
        <v>10925</v>
      </c>
    </row>
    <row r="9033" spans="1:28" ht="25.5" x14ac:dyDescent="0.25">
      <c r="A9033">
        <v>2026</v>
      </c>
      <c r="B9033" s="2">
        <v>46023</v>
      </c>
      <c r="C9033" s="2">
        <v>46112</v>
      </c>
      <c r="D9033" t="s">
        <v>75</v>
      </c>
      <c r="E9033">
        <v>43605</v>
      </c>
      <c r="F9033" s="3" t="s">
        <v>87</v>
      </c>
      <c r="G9033" s="3" t="s">
        <v>88</v>
      </c>
      <c r="H9033" s="3" t="s">
        <v>89</v>
      </c>
      <c r="I9033" t="s">
        <v>80</v>
      </c>
      <c r="O9033" s="2">
        <v>46091</v>
      </c>
      <c r="P9033" s="2">
        <v>46387</v>
      </c>
      <c r="Q9033" s="4" t="s">
        <v>90</v>
      </c>
      <c r="R9033" t="s">
        <v>9116</v>
      </c>
      <c r="X9033" t="s">
        <v>86</v>
      </c>
      <c r="Z9033" s="5" t="s">
        <v>10924</v>
      </c>
      <c r="AA9033" s="2">
        <v>46141</v>
      </c>
      <c r="AB9033" t="s">
        <v>10925</v>
      </c>
    </row>
    <row r="9034" spans="1:28" ht="25.5" x14ac:dyDescent="0.25">
      <c r="A9034">
        <v>2026</v>
      </c>
      <c r="B9034" s="2">
        <v>46023</v>
      </c>
      <c r="C9034" s="2">
        <v>46112</v>
      </c>
      <c r="D9034" t="s">
        <v>75</v>
      </c>
      <c r="E9034">
        <v>20340</v>
      </c>
      <c r="F9034" s="3" t="s">
        <v>87</v>
      </c>
      <c r="G9034" s="3" t="s">
        <v>88</v>
      </c>
      <c r="H9034" s="3" t="s">
        <v>89</v>
      </c>
      <c r="I9034" t="s">
        <v>80</v>
      </c>
      <c r="O9034" s="2">
        <v>46091</v>
      </c>
      <c r="P9034" s="2">
        <v>46387</v>
      </c>
      <c r="Q9034" s="4" t="s">
        <v>90</v>
      </c>
      <c r="R9034" t="s">
        <v>9117</v>
      </c>
      <c r="X9034" t="s">
        <v>86</v>
      </c>
      <c r="Z9034" s="5" t="s">
        <v>10924</v>
      </c>
      <c r="AA9034" s="2">
        <v>46141</v>
      </c>
      <c r="AB9034" t="s">
        <v>10925</v>
      </c>
    </row>
    <row r="9035" spans="1:28" ht="25.5" x14ac:dyDescent="0.25">
      <c r="A9035">
        <v>2026</v>
      </c>
      <c r="B9035" s="2">
        <v>46023</v>
      </c>
      <c r="C9035" s="2">
        <v>46112</v>
      </c>
      <c r="D9035" t="s">
        <v>75</v>
      </c>
      <c r="E9035">
        <v>29704</v>
      </c>
      <c r="F9035" s="3" t="s">
        <v>87</v>
      </c>
      <c r="G9035" s="3" t="s">
        <v>88</v>
      </c>
      <c r="H9035" s="3" t="s">
        <v>89</v>
      </c>
      <c r="I9035" t="s">
        <v>80</v>
      </c>
      <c r="O9035" s="2">
        <v>46091</v>
      </c>
      <c r="P9035" s="2">
        <v>46387</v>
      </c>
      <c r="Q9035" s="4" t="s">
        <v>90</v>
      </c>
      <c r="R9035" t="s">
        <v>9118</v>
      </c>
      <c r="X9035" t="s">
        <v>86</v>
      </c>
      <c r="Z9035" s="5" t="s">
        <v>10924</v>
      </c>
      <c r="AA9035" s="2">
        <v>46141</v>
      </c>
      <c r="AB9035" t="s">
        <v>10925</v>
      </c>
    </row>
    <row r="9036" spans="1:28" ht="25.5" x14ac:dyDescent="0.25">
      <c r="A9036">
        <v>2026</v>
      </c>
      <c r="B9036" s="2">
        <v>46023</v>
      </c>
      <c r="C9036" s="2">
        <v>46112</v>
      </c>
      <c r="D9036" t="s">
        <v>75</v>
      </c>
      <c r="E9036">
        <v>8837</v>
      </c>
      <c r="F9036" s="3" t="s">
        <v>87</v>
      </c>
      <c r="G9036" s="3" t="s">
        <v>88</v>
      </c>
      <c r="H9036" s="3" t="s">
        <v>89</v>
      </c>
      <c r="I9036" t="s">
        <v>80</v>
      </c>
      <c r="O9036" s="2">
        <v>46091</v>
      </c>
      <c r="P9036" s="2">
        <v>46387</v>
      </c>
      <c r="Q9036" s="4" t="s">
        <v>90</v>
      </c>
      <c r="R9036" t="s">
        <v>9119</v>
      </c>
      <c r="X9036" t="s">
        <v>86</v>
      </c>
      <c r="Z9036" s="5" t="s">
        <v>10924</v>
      </c>
      <c r="AA9036" s="2">
        <v>46141</v>
      </c>
      <c r="AB9036" t="s">
        <v>10925</v>
      </c>
    </row>
    <row r="9037" spans="1:28" ht="25.5" x14ac:dyDescent="0.25">
      <c r="A9037">
        <v>2026</v>
      </c>
      <c r="B9037" s="2">
        <v>46023</v>
      </c>
      <c r="C9037" s="2">
        <v>46112</v>
      </c>
      <c r="D9037" t="s">
        <v>75</v>
      </c>
      <c r="E9037">
        <v>62469</v>
      </c>
      <c r="F9037" s="3" t="s">
        <v>87</v>
      </c>
      <c r="G9037" s="3" t="s">
        <v>88</v>
      </c>
      <c r="H9037" s="3" t="s">
        <v>89</v>
      </c>
      <c r="I9037" t="s">
        <v>80</v>
      </c>
      <c r="O9037" s="2">
        <v>46091</v>
      </c>
      <c r="P9037" s="2">
        <v>46387</v>
      </c>
      <c r="Q9037" s="4" t="s">
        <v>90</v>
      </c>
      <c r="R9037" t="s">
        <v>9120</v>
      </c>
      <c r="X9037" t="s">
        <v>86</v>
      </c>
      <c r="Z9037" s="5" t="s">
        <v>10924</v>
      </c>
      <c r="AA9037" s="2">
        <v>46141</v>
      </c>
      <c r="AB9037" t="s">
        <v>10925</v>
      </c>
    </row>
    <row r="9038" spans="1:28" ht="25.5" x14ac:dyDescent="0.25">
      <c r="A9038">
        <v>2026</v>
      </c>
      <c r="B9038" s="2">
        <v>46023</v>
      </c>
      <c r="C9038" s="2">
        <v>46112</v>
      </c>
      <c r="D9038" t="s">
        <v>75</v>
      </c>
      <c r="E9038">
        <v>3171</v>
      </c>
      <c r="F9038" s="3" t="s">
        <v>87</v>
      </c>
      <c r="G9038" s="3" t="s">
        <v>88</v>
      </c>
      <c r="H9038" s="3" t="s">
        <v>89</v>
      </c>
      <c r="I9038" t="s">
        <v>80</v>
      </c>
      <c r="O9038" s="2">
        <v>46091</v>
      </c>
      <c r="P9038" s="2">
        <v>46387</v>
      </c>
      <c r="Q9038" s="4" t="s">
        <v>90</v>
      </c>
      <c r="R9038" t="s">
        <v>9121</v>
      </c>
      <c r="X9038" t="s">
        <v>86</v>
      </c>
      <c r="Z9038" s="5" t="s">
        <v>10924</v>
      </c>
      <c r="AA9038" s="2">
        <v>46141</v>
      </c>
      <c r="AB9038" t="s">
        <v>10925</v>
      </c>
    </row>
    <row r="9039" spans="1:28" ht="25.5" x14ac:dyDescent="0.25">
      <c r="A9039">
        <v>2026</v>
      </c>
      <c r="B9039" s="2">
        <v>46023</v>
      </c>
      <c r="C9039" s="2">
        <v>46112</v>
      </c>
      <c r="D9039" t="s">
        <v>75</v>
      </c>
      <c r="E9039">
        <v>61417</v>
      </c>
      <c r="F9039" s="3" t="s">
        <v>87</v>
      </c>
      <c r="G9039" s="3" t="s">
        <v>88</v>
      </c>
      <c r="H9039" s="3" t="s">
        <v>89</v>
      </c>
      <c r="I9039" t="s">
        <v>80</v>
      </c>
      <c r="O9039" s="2">
        <v>46091</v>
      </c>
      <c r="P9039" s="2">
        <v>46387</v>
      </c>
      <c r="Q9039" s="4" t="s">
        <v>90</v>
      </c>
      <c r="R9039" t="s">
        <v>9122</v>
      </c>
      <c r="X9039" t="s">
        <v>86</v>
      </c>
      <c r="Z9039" s="5" t="s">
        <v>10924</v>
      </c>
      <c r="AA9039" s="2">
        <v>46141</v>
      </c>
      <c r="AB9039" t="s">
        <v>10925</v>
      </c>
    </row>
    <row r="9040" spans="1:28" ht="25.5" x14ac:dyDescent="0.25">
      <c r="A9040">
        <v>2026</v>
      </c>
      <c r="B9040" s="2">
        <v>46023</v>
      </c>
      <c r="C9040" s="2">
        <v>46112</v>
      </c>
      <c r="D9040" t="s">
        <v>75</v>
      </c>
      <c r="E9040">
        <v>42609</v>
      </c>
      <c r="F9040" s="3" t="s">
        <v>87</v>
      </c>
      <c r="G9040" s="3" t="s">
        <v>88</v>
      </c>
      <c r="H9040" s="3" t="s">
        <v>89</v>
      </c>
      <c r="I9040" t="s">
        <v>80</v>
      </c>
      <c r="O9040" s="2">
        <v>46091</v>
      </c>
      <c r="P9040" s="2">
        <v>46387</v>
      </c>
      <c r="Q9040" s="4" t="s">
        <v>90</v>
      </c>
      <c r="R9040" t="s">
        <v>9123</v>
      </c>
      <c r="X9040" t="s">
        <v>86</v>
      </c>
      <c r="Z9040" s="5" t="s">
        <v>10924</v>
      </c>
      <c r="AA9040" s="2">
        <v>46141</v>
      </c>
      <c r="AB9040" t="s">
        <v>10925</v>
      </c>
    </row>
    <row r="9041" spans="1:28" ht="25.5" x14ac:dyDescent="0.25">
      <c r="A9041">
        <v>2026</v>
      </c>
      <c r="B9041" s="2">
        <v>46023</v>
      </c>
      <c r="C9041" s="2">
        <v>46112</v>
      </c>
      <c r="D9041" t="s">
        <v>75</v>
      </c>
      <c r="E9041">
        <v>21238</v>
      </c>
      <c r="F9041" s="3" t="s">
        <v>87</v>
      </c>
      <c r="G9041" s="3" t="s">
        <v>88</v>
      </c>
      <c r="H9041" s="3" t="s">
        <v>89</v>
      </c>
      <c r="I9041" t="s">
        <v>80</v>
      </c>
      <c r="O9041" s="2">
        <v>46091</v>
      </c>
      <c r="P9041" s="2">
        <v>46387</v>
      </c>
      <c r="Q9041" s="4" t="s">
        <v>90</v>
      </c>
      <c r="R9041" t="s">
        <v>9124</v>
      </c>
      <c r="X9041" t="s">
        <v>86</v>
      </c>
      <c r="Z9041" s="5" t="s">
        <v>10924</v>
      </c>
      <c r="AA9041" s="2">
        <v>46141</v>
      </c>
      <c r="AB9041" t="s">
        <v>10925</v>
      </c>
    </row>
    <row r="9042" spans="1:28" ht="25.5" x14ac:dyDescent="0.25">
      <c r="A9042">
        <v>2026</v>
      </c>
      <c r="B9042" s="2">
        <v>46023</v>
      </c>
      <c r="C9042" s="2">
        <v>46112</v>
      </c>
      <c r="D9042" t="s">
        <v>75</v>
      </c>
      <c r="E9042">
        <v>19593</v>
      </c>
      <c r="F9042" s="3" t="s">
        <v>87</v>
      </c>
      <c r="G9042" s="3" t="s">
        <v>88</v>
      </c>
      <c r="H9042" s="3" t="s">
        <v>89</v>
      </c>
      <c r="I9042" t="s">
        <v>80</v>
      </c>
      <c r="O9042" s="2">
        <v>46091</v>
      </c>
      <c r="P9042" s="2">
        <v>46387</v>
      </c>
      <c r="Q9042" s="4" t="s">
        <v>90</v>
      </c>
      <c r="R9042" t="s">
        <v>9125</v>
      </c>
      <c r="X9042" t="s">
        <v>86</v>
      </c>
      <c r="Z9042" s="5" t="s">
        <v>10924</v>
      </c>
      <c r="AA9042" s="2">
        <v>46141</v>
      </c>
      <c r="AB9042" t="s">
        <v>10925</v>
      </c>
    </row>
    <row r="9043" spans="1:28" ht="25.5" x14ac:dyDescent="0.25">
      <c r="A9043">
        <v>2026</v>
      </c>
      <c r="B9043" s="2">
        <v>46023</v>
      </c>
      <c r="C9043" s="2">
        <v>46112</v>
      </c>
      <c r="D9043" t="s">
        <v>75</v>
      </c>
      <c r="E9043">
        <v>61185</v>
      </c>
      <c r="F9043" s="3" t="s">
        <v>87</v>
      </c>
      <c r="G9043" s="3" t="s">
        <v>88</v>
      </c>
      <c r="H9043" s="3" t="s">
        <v>89</v>
      </c>
      <c r="I9043" t="s">
        <v>80</v>
      </c>
      <c r="O9043" s="2">
        <v>46091</v>
      </c>
      <c r="P9043" s="2">
        <v>46226</v>
      </c>
      <c r="Q9043" s="4" t="s">
        <v>90</v>
      </c>
      <c r="R9043" t="s">
        <v>9126</v>
      </c>
      <c r="X9043" t="s">
        <v>86</v>
      </c>
      <c r="Z9043" s="5" t="s">
        <v>10924</v>
      </c>
      <c r="AA9043" s="2">
        <v>46141</v>
      </c>
      <c r="AB9043" t="s">
        <v>10925</v>
      </c>
    </row>
    <row r="9044" spans="1:28" ht="25.5" x14ac:dyDescent="0.25">
      <c r="A9044">
        <v>2026</v>
      </c>
      <c r="B9044" s="2">
        <v>46023</v>
      </c>
      <c r="C9044" s="2">
        <v>46112</v>
      </c>
      <c r="D9044" t="s">
        <v>75</v>
      </c>
      <c r="E9044">
        <v>30717</v>
      </c>
      <c r="F9044" s="3" t="s">
        <v>87</v>
      </c>
      <c r="G9044" s="3" t="s">
        <v>88</v>
      </c>
      <c r="H9044" s="3" t="s">
        <v>89</v>
      </c>
      <c r="I9044" t="s">
        <v>80</v>
      </c>
      <c r="O9044" s="2">
        <v>46091</v>
      </c>
      <c r="P9044" s="2">
        <v>46387</v>
      </c>
      <c r="Q9044" s="4" t="s">
        <v>90</v>
      </c>
      <c r="R9044" t="s">
        <v>9127</v>
      </c>
      <c r="X9044" t="s">
        <v>86</v>
      </c>
      <c r="Z9044" s="5" t="s">
        <v>10924</v>
      </c>
      <c r="AA9044" s="2">
        <v>46141</v>
      </c>
      <c r="AB9044" t="s">
        <v>10925</v>
      </c>
    </row>
    <row r="9045" spans="1:28" ht="25.5" x14ac:dyDescent="0.25">
      <c r="A9045">
        <v>2026</v>
      </c>
      <c r="B9045" s="2">
        <v>46023</v>
      </c>
      <c r="C9045" s="2">
        <v>46112</v>
      </c>
      <c r="D9045" t="s">
        <v>75</v>
      </c>
      <c r="E9045">
        <v>38050</v>
      </c>
      <c r="F9045" s="3" t="s">
        <v>87</v>
      </c>
      <c r="G9045" s="3" t="s">
        <v>88</v>
      </c>
      <c r="H9045" s="3" t="s">
        <v>89</v>
      </c>
      <c r="I9045" t="s">
        <v>80</v>
      </c>
      <c r="O9045" s="2">
        <v>46091</v>
      </c>
      <c r="P9045" s="2">
        <v>46387</v>
      </c>
      <c r="Q9045" s="4" t="s">
        <v>90</v>
      </c>
      <c r="R9045" t="s">
        <v>9128</v>
      </c>
      <c r="X9045" t="s">
        <v>86</v>
      </c>
      <c r="Z9045" s="5" t="s">
        <v>10924</v>
      </c>
      <c r="AA9045" s="2">
        <v>46141</v>
      </c>
      <c r="AB9045" t="s">
        <v>10925</v>
      </c>
    </row>
    <row r="9046" spans="1:28" ht="25.5" x14ac:dyDescent="0.25">
      <c r="A9046">
        <v>2026</v>
      </c>
      <c r="B9046" s="2">
        <v>46023</v>
      </c>
      <c r="C9046" s="2">
        <v>46112</v>
      </c>
      <c r="D9046" t="s">
        <v>75</v>
      </c>
      <c r="E9046">
        <v>14079</v>
      </c>
      <c r="F9046" s="3" t="s">
        <v>87</v>
      </c>
      <c r="G9046" s="3" t="s">
        <v>88</v>
      </c>
      <c r="H9046" s="3" t="s">
        <v>89</v>
      </c>
      <c r="I9046" t="s">
        <v>80</v>
      </c>
      <c r="O9046" s="2">
        <v>46091</v>
      </c>
      <c r="P9046" s="2">
        <v>46387</v>
      </c>
      <c r="Q9046" s="4" t="s">
        <v>90</v>
      </c>
      <c r="R9046" t="s">
        <v>9129</v>
      </c>
      <c r="X9046" t="s">
        <v>86</v>
      </c>
      <c r="Z9046" s="5" t="s">
        <v>10924</v>
      </c>
      <c r="AA9046" s="2">
        <v>46141</v>
      </c>
      <c r="AB9046" t="s">
        <v>10925</v>
      </c>
    </row>
    <row r="9047" spans="1:28" ht="25.5" x14ac:dyDescent="0.25">
      <c r="A9047">
        <v>2026</v>
      </c>
      <c r="B9047" s="2">
        <v>46023</v>
      </c>
      <c r="C9047" s="2">
        <v>46112</v>
      </c>
      <c r="D9047" t="s">
        <v>75</v>
      </c>
      <c r="E9047">
        <v>31189</v>
      </c>
      <c r="F9047" s="3" t="s">
        <v>87</v>
      </c>
      <c r="G9047" s="3" t="s">
        <v>88</v>
      </c>
      <c r="H9047" s="3" t="s">
        <v>89</v>
      </c>
      <c r="I9047" t="s">
        <v>80</v>
      </c>
      <c r="O9047" s="2">
        <v>46091</v>
      </c>
      <c r="P9047" s="2">
        <v>46387</v>
      </c>
      <c r="Q9047" s="4" t="s">
        <v>90</v>
      </c>
      <c r="R9047" t="s">
        <v>9130</v>
      </c>
      <c r="X9047" t="s">
        <v>86</v>
      </c>
      <c r="Z9047" s="5" t="s">
        <v>10924</v>
      </c>
      <c r="AA9047" s="2">
        <v>46141</v>
      </c>
      <c r="AB9047" t="s">
        <v>10925</v>
      </c>
    </row>
    <row r="9048" spans="1:28" ht="25.5" x14ac:dyDescent="0.25">
      <c r="A9048">
        <v>2026</v>
      </c>
      <c r="B9048" s="2">
        <v>46023</v>
      </c>
      <c r="C9048" s="2">
        <v>46112</v>
      </c>
      <c r="D9048" t="s">
        <v>75</v>
      </c>
      <c r="E9048">
        <v>57408</v>
      </c>
      <c r="F9048" s="3" t="s">
        <v>87</v>
      </c>
      <c r="G9048" s="3" t="s">
        <v>88</v>
      </c>
      <c r="H9048" s="3" t="s">
        <v>89</v>
      </c>
      <c r="I9048" t="s">
        <v>80</v>
      </c>
      <c r="O9048" s="2">
        <v>46091</v>
      </c>
      <c r="P9048" s="2">
        <v>46387</v>
      </c>
      <c r="Q9048" s="4" t="s">
        <v>90</v>
      </c>
      <c r="R9048" t="s">
        <v>9131</v>
      </c>
      <c r="X9048" t="s">
        <v>86</v>
      </c>
      <c r="Z9048" s="5" t="s">
        <v>10924</v>
      </c>
      <c r="AA9048" s="2">
        <v>46141</v>
      </c>
      <c r="AB9048" t="s">
        <v>10925</v>
      </c>
    </row>
    <row r="9049" spans="1:28" ht="25.5" x14ac:dyDescent="0.25">
      <c r="A9049">
        <v>2026</v>
      </c>
      <c r="B9049" s="2">
        <v>46023</v>
      </c>
      <c r="C9049" s="2">
        <v>46112</v>
      </c>
      <c r="D9049" t="s">
        <v>75</v>
      </c>
      <c r="E9049">
        <v>17261</v>
      </c>
      <c r="F9049" s="3" t="s">
        <v>87</v>
      </c>
      <c r="G9049" s="3" t="s">
        <v>88</v>
      </c>
      <c r="H9049" s="3" t="s">
        <v>89</v>
      </c>
      <c r="I9049" t="s">
        <v>80</v>
      </c>
      <c r="O9049" s="2">
        <v>46091</v>
      </c>
      <c r="P9049" s="2">
        <v>46387</v>
      </c>
      <c r="Q9049" s="4" t="s">
        <v>90</v>
      </c>
      <c r="R9049" t="s">
        <v>9132</v>
      </c>
      <c r="X9049" t="s">
        <v>86</v>
      </c>
      <c r="Z9049" s="5" t="s">
        <v>10924</v>
      </c>
      <c r="AA9049" s="2">
        <v>46141</v>
      </c>
      <c r="AB9049" t="s">
        <v>10925</v>
      </c>
    </row>
    <row r="9050" spans="1:28" ht="25.5" x14ac:dyDescent="0.25">
      <c r="A9050">
        <v>2026</v>
      </c>
      <c r="B9050" s="2">
        <v>46023</v>
      </c>
      <c r="C9050" s="2">
        <v>46112</v>
      </c>
      <c r="D9050" t="s">
        <v>75</v>
      </c>
      <c r="E9050">
        <v>56185</v>
      </c>
      <c r="F9050" s="3" t="s">
        <v>87</v>
      </c>
      <c r="G9050" s="3" t="s">
        <v>88</v>
      </c>
      <c r="H9050" s="3" t="s">
        <v>89</v>
      </c>
      <c r="I9050" t="s">
        <v>80</v>
      </c>
      <c r="O9050" s="2">
        <v>46091</v>
      </c>
      <c r="P9050" s="2">
        <v>46387</v>
      </c>
      <c r="Q9050" s="4" t="s">
        <v>90</v>
      </c>
      <c r="R9050" t="s">
        <v>9133</v>
      </c>
      <c r="X9050" t="s">
        <v>86</v>
      </c>
      <c r="Z9050" s="5" t="s">
        <v>10924</v>
      </c>
      <c r="AA9050" s="2">
        <v>46141</v>
      </c>
      <c r="AB9050" t="s">
        <v>10925</v>
      </c>
    </row>
    <row r="9051" spans="1:28" ht="25.5" x14ac:dyDescent="0.25">
      <c r="A9051">
        <v>2026</v>
      </c>
      <c r="B9051" s="2">
        <v>46023</v>
      </c>
      <c r="C9051" s="2">
        <v>46112</v>
      </c>
      <c r="D9051" t="s">
        <v>75</v>
      </c>
      <c r="E9051">
        <v>56198</v>
      </c>
      <c r="F9051" s="3" t="s">
        <v>87</v>
      </c>
      <c r="G9051" s="3" t="s">
        <v>88</v>
      </c>
      <c r="H9051" s="3" t="s">
        <v>89</v>
      </c>
      <c r="I9051" t="s">
        <v>80</v>
      </c>
      <c r="O9051" s="2">
        <v>46091</v>
      </c>
      <c r="P9051" s="2">
        <v>46387</v>
      </c>
      <c r="Q9051" s="4" t="s">
        <v>90</v>
      </c>
      <c r="R9051" t="s">
        <v>9134</v>
      </c>
      <c r="X9051" t="s">
        <v>86</v>
      </c>
      <c r="Z9051" s="5" t="s">
        <v>10924</v>
      </c>
      <c r="AA9051" s="2">
        <v>46141</v>
      </c>
      <c r="AB9051" t="s">
        <v>10925</v>
      </c>
    </row>
    <row r="9052" spans="1:28" ht="25.5" x14ac:dyDescent="0.25">
      <c r="A9052">
        <v>2026</v>
      </c>
      <c r="B9052" s="2">
        <v>46023</v>
      </c>
      <c r="C9052" s="2">
        <v>46112</v>
      </c>
      <c r="D9052" t="s">
        <v>75</v>
      </c>
      <c r="E9052">
        <v>57440</v>
      </c>
      <c r="F9052" s="3" t="s">
        <v>87</v>
      </c>
      <c r="G9052" s="3" t="s">
        <v>88</v>
      </c>
      <c r="H9052" s="3" t="s">
        <v>89</v>
      </c>
      <c r="I9052" t="s">
        <v>80</v>
      </c>
      <c r="O9052" s="2">
        <v>46091</v>
      </c>
      <c r="P9052" s="2">
        <v>46387</v>
      </c>
      <c r="Q9052" s="4" t="s">
        <v>90</v>
      </c>
      <c r="R9052" t="s">
        <v>9135</v>
      </c>
      <c r="X9052" t="s">
        <v>86</v>
      </c>
      <c r="Z9052" s="5" t="s">
        <v>10924</v>
      </c>
      <c r="AA9052" s="2">
        <v>46141</v>
      </c>
      <c r="AB9052" t="s">
        <v>10925</v>
      </c>
    </row>
    <row r="9053" spans="1:28" ht="25.5" x14ac:dyDescent="0.25">
      <c r="A9053">
        <v>2026</v>
      </c>
      <c r="B9053" s="2">
        <v>46023</v>
      </c>
      <c r="C9053" s="2">
        <v>46112</v>
      </c>
      <c r="D9053" t="s">
        <v>75</v>
      </c>
      <c r="E9053">
        <v>5349</v>
      </c>
      <c r="F9053" s="3" t="s">
        <v>87</v>
      </c>
      <c r="G9053" s="3" t="s">
        <v>88</v>
      </c>
      <c r="H9053" s="3" t="s">
        <v>89</v>
      </c>
      <c r="I9053" t="s">
        <v>80</v>
      </c>
      <c r="O9053" s="2">
        <v>46091</v>
      </c>
      <c r="P9053" s="2">
        <v>46387</v>
      </c>
      <c r="Q9053" s="4" t="s">
        <v>90</v>
      </c>
      <c r="R9053" t="s">
        <v>9136</v>
      </c>
      <c r="X9053" t="s">
        <v>86</v>
      </c>
      <c r="Z9053" s="5" t="s">
        <v>10924</v>
      </c>
      <c r="AA9053" s="2">
        <v>46141</v>
      </c>
      <c r="AB9053" t="s">
        <v>10925</v>
      </c>
    </row>
    <row r="9054" spans="1:28" ht="25.5" x14ac:dyDescent="0.25">
      <c r="A9054">
        <v>2026</v>
      </c>
      <c r="B9054" s="2">
        <v>46023</v>
      </c>
      <c r="C9054" s="2">
        <v>46112</v>
      </c>
      <c r="D9054" t="s">
        <v>75</v>
      </c>
      <c r="E9054">
        <v>60355</v>
      </c>
      <c r="F9054" s="3" t="s">
        <v>87</v>
      </c>
      <c r="G9054" s="3" t="s">
        <v>88</v>
      </c>
      <c r="H9054" s="3" t="s">
        <v>89</v>
      </c>
      <c r="I9054" t="s">
        <v>80</v>
      </c>
      <c r="O9054" s="2">
        <v>46091</v>
      </c>
      <c r="P9054" s="2">
        <v>46387</v>
      </c>
      <c r="Q9054" s="4" t="s">
        <v>90</v>
      </c>
      <c r="R9054" t="s">
        <v>9137</v>
      </c>
      <c r="X9054" t="s">
        <v>86</v>
      </c>
      <c r="Z9054" s="5" t="s">
        <v>10924</v>
      </c>
      <c r="AA9054" s="2">
        <v>46141</v>
      </c>
      <c r="AB9054" t="s">
        <v>10925</v>
      </c>
    </row>
    <row r="9055" spans="1:28" ht="25.5" x14ac:dyDescent="0.25">
      <c r="A9055">
        <v>2026</v>
      </c>
      <c r="B9055" s="2">
        <v>46023</v>
      </c>
      <c r="C9055" s="2">
        <v>46112</v>
      </c>
      <c r="D9055" t="s">
        <v>75</v>
      </c>
      <c r="E9055">
        <v>59960</v>
      </c>
      <c r="F9055" s="3" t="s">
        <v>87</v>
      </c>
      <c r="G9055" s="3" t="s">
        <v>88</v>
      </c>
      <c r="H9055" s="3" t="s">
        <v>89</v>
      </c>
      <c r="I9055" t="s">
        <v>80</v>
      </c>
      <c r="O9055" s="2">
        <v>46091</v>
      </c>
      <c r="P9055" s="2">
        <v>46387</v>
      </c>
      <c r="Q9055" s="4" t="s">
        <v>90</v>
      </c>
      <c r="R9055" t="s">
        <v>9138</v>
      </c>
      <c r="X9055" t="s">
        <v>86</v>
      </c>
      <c r="Z9055" s="5" t="s">
        <v>10924</v>
      </c>
      <c r="AA9055" s="2">
        <v>46141</v>
      </c>
      <c r="AB9055" t="s">
        <v>10925</v>
      </c>
    </row>
    <row r="9056" spans="1:28" ht="25.5" x14ac:dyDescent="0.25">
      <c r="A9056">
        <v>2026</v>
      </c>
      <c r="B9056" s="2">
        <v>46023</v>
      </c>
      <c r="C9056" s="2">
        <v>46112</v>
      </c>
      <c r="D9056" t="s">
        <v>75</v>
      </c>
      <c r="E9056">
        <v>28930</v>
      </c>
      <c r="F9056" s="3" t="s">
        <v>87</v>
      </c>
      <c r="G9056" s="3" t="s">
        <v>88</v>
      </c>
      <c r="H9056" s="3" t="s">
        <v>89</v>
      </c>
      <c r="I9056" t="s">
        <v>80</v>
      </c>
      <c r="O9056" s="2">
        <v>46091</v>
      </c>
      <c r="P9056" s="2">
        <v>46387</v>
      </c>
      <c r="Q9056" s="4" t="s">
        <v>90</v>
      </c>
      <c r="R9056" t="s">
        <v>9139</v>
      </c>
      <c r="X9056" t="s">
        <v>86</v>
      </c>
      <c r="Z9056" s="5" t="s">
        <v>10924</v>
      </c>
      <c r="AA9056" s="2">
        <v>46141</v>
      </c>
      <c r="AB9056" t="s">
        <v>10925</v>
      </c>
    </row>
    <row r="9057" spans="1:28" ht="25.5" x14ac:dyDescent="0.25">
      <c r="A9057">
        <v>2026</v>
      </c>
      <c r="B9057" s="2">
        <v>46023</v>
      </c>
      <c r="C9057" s="2">
        <v>46112</v>
      </c>
      <c r="D9057" t="s">
        <v>75</v>
      </c>
      <c r="E9057">
        <v>55389</v>
      </c>
      <c r="F9057" s="3" t="s">
        <v>87</v>
      </c>
      <c r="G9057" s="3" t="s">
        <v>88</v>
      </c>
      <c r="H9057" s="3" t="s">
        <v>89</v>
      </c>
      <c r="I9057" t="s">
        <v>80</v>
      </c>
      <c r="O9057" s="2">
        <v>46091</v>
      </c>
      <c r="P9057" s="2">
        <v>46387</v>
      </c>
      <c r="Q9057" s="4" t="s">
        <v>90</v>
      </c>
      <c r="R9057" t="s">
        <v>9140</v>
      </c>
      <c r="X9057" t="s">
        <v>86</v>
      </c>
      <c r="Z9057" s="5" t="s">
        <v>10924</v>
      </c>
      <c r="AA9057" s="2">
        <v>46141</v>
      </c>
      <c r="AB9057" t="s">
        <v>10925</v>
      </c>
    </row>
    <row r="9058" spans="1:28" ht="25.5" x14ac:dyDescent="0.25">
      <c r="A9058">
        <v>2026</v>
      </c>
      <c r="B9058" s="2">
        <v>46023</v>
      </c>
      <c r="C9058" s="2">
        <v>46112</v>
      </c>
      <c r="D9058" t="s">
        <v>75</v>
      </c>
      <c r="E9058">
        <v>33099</v>
      </c>
      <c r="F9058" s="3" t="s">
        <v>87</v>
      </c>
      <c r="G9058" s="3" t="s">
        <v>88</v>
      </c>
      <c r="H9058" s="3" t="s">
        <v>89</v>
      </c>
      <c r="I9058" t="s">
        <v>80</v>
      </c>
      <c r="O9058" s="2">
        <v>46091</v>
      </c>
      <c r="P9058" s="2">
        <v>46387</v>
      </c>
      <c r="Q9058" s="4" t="s">
        <v>90</v>
      </c>
      <c r="R9058" t="s">
        <v>9141</v>
      </c>
      <c r="X9058" t="s">
        <v>86</v>
      </c>
      <c r="Z9058" s="5" t="s">
        <v>10924</v>
      </c>
      <c r="AA9058" s="2">
        <v>46141</v>
      </c>
      <c r="AB9058" t="s">
        <v>10925</v>
      </c>
    </row>
    <row r="9059" spans="1:28" ht="25.5" x14ac:dyDescent="0.25">
      <c r="A9059">
        <v>2026</v>
      </c>
      <c r="B9059" s="2">
        <v>46023</v>
      </c>
      <c r="C9059" s="2">
        <v>46112</v>
      </c>
      <c r="D9059" t="s">
        <v>75</v>
      </c>
      <c r="E9059">
        <v>4662</v>
      </c>
      <c r="F9059" s="3" t="s">
        <v>87</v>
      </c>
      <c r="G9059" s="3" t="s">
        <v>88</v>
      </c>
      <c r="H9059" s="3" t="s">
        <v>89</v>
      </c>
      <c r="I9059" t="s">
        <v>80</v>
      </c>
      <c r="O9059" s="2">
        <v>46091</v>
      </c>
      <c r="P9059" s="2">
        <v>46387</v>
      </c>
      <c r="Q9059" s="4" t="s">
        <v>90</v>
      </c>
      <c r="R9059" t="s">
        <v>9142</v>
      </c>
      <c r="X9059" t="s">
        <v>86</v>
      </c>
      <c r="Z9059" s="5" t="s">
        <v>10924</v>
      </c>
      <c r="AA9059" s="2">
        <v>46141</v>
      </c>
      <c r="AB9059" t="s">
        <v>10925</v>
      </c>
    </row>
    <row r="9060" spans="1:28" ht="25.5" x14ac:dyDescent="0.25">
      <c r="A9060">
        <v>2026</v>
      </c>
      <c r="B9060" s="2">
        <v>46023</v>
      </c>
      <c r="C9060" s="2">
        <v>46112</v>
      </c>
      <c r="D9060" t="s">
        <v>75</v>
      </c>
      <c r="E9060">
        <v>62172</v>
      </c>
      <c r="F9060" s="3" t="s">
        <v>87</v>
      </c>
      <c r="G9060" s="3" t="s">
        <v>88</v>
      </c>
      <c r="H9060" s="3" t="s">
        <v>89</v>
      </c>
      <c r="I9060" t="s">
        <v>80</v>
      </c>
      <c r="O9060" s="2">
        <v>46091</v>
      </c>
      <c r="P9060" s="2">
        <v>46387</v>
      </c>
      <c r="Q9060" s="4" t="s">
        <v>90</v>
      </c>
      <c r="R9060" t="s">
        <v>9143</v>
      </c>
      <c r="X9060" t="s">
        <v>86</v>
      </c>
      <c r="Z9060" s="5" t="s">
        <v>10924</v>
      </c>
      <c r="AA9060" s="2">
        <v>46141</v>
      </c>
      <c r="AB9060" t="s">
        <v>10925</v>
      </c>
    </row>
    <row r="9061" spans="1:28" ht="25.5" x14ac:dyDescent="0.25">
      <c r="A9061">
        <v>2026</v>
      </c>
      <c r="B9061" s="2">
        <v>46023</v>
      </c>
      <c r="C9061" s="2">
        <v>46112</v>
      </c>
      <c r="D9061" t="s">
        <v>75</v>
      </c>
      <c r="E9061">
        <v>17027</v>
      </c>
      <c r="F9061" s="3" t="s">
        <v>87</v>
      </c>
      <c r="G9061" s="3" t="s">
        <v>88</v>
      </c>
      <c r="H9061" s="3" t="s">
        <v>89</v>
      </c>
      <c r="I9061" t="s">
        <v>80</v>
      </c>
      <c r="O9061" s="2">
        <v>46091</v>
      </c>
      <c r="P9061" s="2">
        <v>46387</v>
      </c>
      <c r="Q9061" s="4" t="s">
        <v>90</v>
      </c>
      <c r="R9061" t="s">
        <v>9144</v>
      </c>
      <c r="X9061" t="s">
        <v>86</v>
      </c>
      <c r="Z9061" s="5" t="s">
        <v>10924</v>
      </c>
      <c r="AA9061" s="2">
        <v>46141</v>
      </c>
      <c r="AB9061" t="s">
        <v>10925</v>
      </c>
    </row>
    <row r="9062" spans="1:28" ht="25.5" x14ac:dyDescent="0.25">
      <c r="A9062">
        <v>2026</v>
      </c>
      <c r="B9062" s="2">
        <v>46023</v>
      </c>
      <c r="C9062" s="2">
        <v>46112</v>
      </c>
      <c r="D9062" t="s">
        <v>75</v>
      </c>
      <c r="E9062">
        <v>54904</v>
      </c>
      <c r="F9062" s="3" t="s">
        <v>87</v>
      </c>
      <c r="G9062" s="3" t="s">
        <v>88</v>
      </c>
      <c r="H9062" s="3" t="s">
        <v>89</v>
      </c>
      <c r="I9062" t="s">
        <v>80</v>
      </c>
      <c r="O9062" s="2">
        <v>46091</v>
      </c>
      <c r="P9062" s="2">
        <v>46387</v>
      </c>
      <c r="Q9062" s="4" t="s">
        <v>90</v>
      </c>
      <c r="R9062" t="s">
        <v>9145</v>
      </c>
      <c r="X9062" t="s">
        <v>86</v>
      </c>
      <c r="Z9062" s="5" t="s">
        <v>10924</v>
      </c>
      <c r="AA9062" s="2">
        <v>46141</v>
      </c>
      <c r="AB9062" t="s">
        <v>10925</v>
      </c>
    </row>
    <row r="9063" spans="1:28" ht="25.5" x14ac:dyDescent="0.25">
      <c r="A9063">
        <v>2026</v>
      </c>
      <c r="B9063" s="2">
        <v>46023</v>
      </c>
      <c r="C9063" s="2">
        <v>46112</v>
      </c>
      <c r="D9063" t="s">
        <v>75</v>
      </c>
      <c r="E9063">
        <v>16934</v>
      </c>
      <c r="F9063" s="3" t="s">
        <v>87</v>
      </c>
      <c r="G9063" s="3" t="s">
        <v>88</v>
      </c>
      <c r="H9063" s="3" t="s">
        <v>89</v>
      </c>
      <c r="I9063" t="s">
        <v>80</v>
      </c>
      <c r="O9063" s="2">
        <v>46091</v>
      </c>
      <c r="P9063" s="2">
        <v>46387</v>
      </c>
      <c r="Q9063" s="4" t="s">
        <v>90</v>
      </c>
      <c r="R9063" t="s">
        <v>9146</v>
      </c>
      <c r="X9063" t="s">
        <v>86</v>
      </c>
      <c r="Z9063" s="5" t="s">
        <v>10924</v>
      </c>
      <c r="AA9063" s="2">
        <v>46141</v>
      </c>
      <c r="AB9063" t="s">
        <v>10925</v>
      </c>
    </row>
    <row r="9064" spans="1:28" ht="25.5" x14ac:dyDescent="0.25">
      <c r="A9064">
        <v>2026</v>
      </c>
      <c r="B9064" s="2">
        <v>46023</v>
      </c>
      <c r="C9064" s="2">
        <v>46112</v>
      </c>
      <c r="D9064" t="s">
        <v>75</v>
      </c>
      <c r="E9064">
        <v>61593</v>
      </c>
      <c r="F9064" s="3" t="s">
        <v>87</v>
      </c>
      <c r="G9064" s="3" t="s">
        <v>88</v>
      </c>
      <c r="H9064" s="3" t="s">
        <v>89</v>
      </c>
      <c r="I9064" t="s">
        <v>80</v>
      </c>
      <c r="O9064" s="2">
        <v>46091</v>
      </c>
      <c r="P9064" s="2">
        <v>46275</v>
      </c>
      <c r="Q9064" s="4" t="s">
        <v>90</v>
      </c>
      <c r="R9064" t="s">
        <v>9147</v>
      </c>
      <c r="X9064" t="s">
        <v>86</v>
      </c>
      <c r="Z9064" s="5" t="s">
        <v>10924</v>
      </c>
      <c r="AA9064" s="2">
        <v>46141</v>
      </c>
      <c r="AB9064" t="s">
        <v>10925</v>
      </c>
    </row>
    <row r="9065" spans="1:28" ht="25.5" x14ac:dyDescent="0.25">
      <c r="A9065">
        <v>2026</v>
      </c>
      <c r="B9065" s="2">
        <v>46023</v>
      </c>
      <c r="C9065" s="2">
        <v>46112</v>
      </c>
      <c r="D9065" t="s">
        <v>75</v>
      </c>
      <c r="E9065">
        <v>48563</v>
      </c>
      <c r="F9065" s="3" t="s">
        <v>87</v>
      </c>
      <c r="G9065" s="3" t="s">
        <v>88</v>
      </c>
      <c r="H9065" s="3" t="s">
        <v>89</v>
      </c>
      <c r="I9065" t="s">
        <v>80</v>
      </c>
      <c r="O9065" s="2">
        <v>46091</v>
      </c>
      <c r="P9065" s="2">
        <v>46387</v>
      </c>
      <c r="Q9065" s="4" t="s">
        <v>90</v>
      </c>
      <c r="R9065" t="s">
        <v>9148</v>
      </c>
      <c r="X9065" t="s">
        <v>86</v>
      </c>
      <c r="Z9065" s="5" t="s">
        <v>10924</v>
      </c>
      <c r="AA9065" s="2">
        <v>46141</v>
      </c>
      <c r="AB9065" t="s">
        <v>10925</v>
      </c>
    </row>
    <row r="9066" spans="1:28" ht="25.5" x14ac:dyDescent="0.25">
      <c r="A9066">
        <v>2026</v>
      </c>
      <c r="B9066" s="2">
        <v>46023</v>
      </c>
      <c r="C9066" s="2">
        <v>46112</v>
      </c>
      <c r="D9066" t="s">
        <v>75</v>
      </c>
      <c r="E9066">
        <v>38651</v>
      </c>
      <c r="F9066" s="3" t="s">
        <v>87</v>
      </c>
      <c r="G9066" s="3" t="s">
        <v>88</v>
      </c>
      <c r="H9066" s="3" t="s">
        <v>89</v>
      </c>
      <c r="I9066" t="s">
        <v>80</v>
      </c>
      <c r="O9066" s="2">
        <v>46091</v>
      </c>
      <c r="P9066" s="2">
        <v>46387</v>
      </c>
      <c r="Q9066" s="4" t="s">
        <v>90</v>
      </c>
      <c r="R9066" t="s">
        <v>9149</v>
      </c>
      <c r="X9066" t="s">
        <v>86</v>
      </c>
      <c r="Z9066" s="5" t="s">
        <v>10924</v>
      </c>
      <c r="AA9066" s="2">
        <v>46141</v>
      </c>
      <c r="AB9066" t="s">
        <v>10925</v>
      </c>
    </row>
    <row r="9067" spans="1:28" ht="25.5" x14ac:dyDescent="0.25">
      <c r="A9067">
        <v>2026</v>
      </c>
      <c r="B9067" s="2">
        <v>46023</v>
      </c>
      <c r="C9067" s="2">
        <v>46112</v>
      </c>
      <c r="D9067" t="s">
        <v>75</v>
      </c>
      <c r="E9067">
        <v>11861</v>
      </c>
      <c r="F9067" s="3" t="s">
        <v>87</v>
      </c>
      <c r="G9067" s="3" t="s">
        <v>88</v>
      </c>
      <c r="H9067" s="3" t="s">
        <v>89</v>
      </c>
      <c r="I9067" t="s">
        <v>80</v>
      </c>
      <c r="O9067" s="2">
        <v>46091</v>
      </c>
      <c r="P9067" s="2">
        <v>46438</v>
      </c>
      <c r="Q9067" s="4" t="s">
        <v>90</v>
      </c>
      <c r="R9067" t="s">
        <v>9150</v>
      </c>
      <c r="X9067" t="s">
        <v>86</v>
      </c>
      <c r="Z9067" s="5" t="s">
        <v>10924</v>
      </c>
      <c r="AA9067" s="2">
        <v>46141</v>
      </c>
      <c r="AB9067" t="s">
        <v>10925</v>
      </c>
    </row>
    <row r="9068" spans="1:28" ht="25.5" x14ac:dyDescent="0.25">
      <c r="A9068">
        <v>2026</v>
      </c>
      <c r="B9068" s="2">
        <v>46023</v>
      </c>
      <c r="C9068" s="2">
        <v>46112</v>
      </c>
      <c r="D9068" t="s">
        <v>75</v>
      </c>
      <c r="E9068">
        <v>36856</v>
      </c>
      <c r="F9068" s="3" t="s">
        <v>87</v>
      </c>
      <c r="G9068" s="3" t="s">
        <v>88</v>
      </c>
      <c r="H9068" s="3" t="s">
        <v>89</v>
      </c>
      <c r="I9068" t="s">
        <v>80</v>
      </c>
      <c r="O9068" s="2">
        <v>46091</v>
      </c>
      <c r="P9068" s="2">
        <v>46387</v>
      </c>
      <c r="Q9068" s="4" t="s">
        <v>90</v>
      </c>
      <c r="R9068" t="s">
        <v>9151</v>
      </c>
      <c r="X9068" t="s">
        <v>86</v>
      </c>
      <c r="Z9068" s="5" t="s">
        <v>10924</v>
      </c>
      <c r="AA9068" s="2">
        <v>46141</v>
      </c>
      <c r="AB9068" t="s">
        <v>10925</v>
      </c>
    </row>
    <row r="9069" spans="1:28" ht="25.5" x14ac:dyDescent="0.25">
      <c r="A9069">
        <v>2026</v>
      </c>
      <c r="B9069" s="2">
        <v>46023</v>
      </c>
      <c r="C9069" s="2">
        <v>46112</v>
      </c>
      <c r="D9069" t="s">
        <v>75</v>
      </c>
      <c r="E9069">
        <v>28534</v>
      </c>
      <c r="F9069" s="3" t="s">
        <v>87</v>
      </c>
      <c r="G9069" s="3" t="s">
        <v>88</v>
      </c>
      <c r="H9069" s="3" t="s">
        <v>89</v>
      </c>
      <c r="I9069" t="s">
        <v>80</v>
      </c>
      <c r="O9069" s="2">
        <v>46091</v>
      </c>
      <c r="P9069" s="2">
        <v>46387</v>
      </c>
      <c r="Q9069" s="4" t="s">
        <v>90</v>
      </c>
      <c r="R9069" t="s">
        <v>9152</v>
      </c>
      <c r="X9069" t="s">
        <v>86</v>
      </c>
      <c r="Z9069" s="5" t="s">
        <v>10924</v>
      </c>
      <c r="AA9069" s="2">
        <v>46141</v>
      </c>
      <c r="AB9069" t="s">
        <v>10925</v>
      </c>
    </row>
    <row r="9070" spans="1:28" ht="25.5" x14ac:dyDescent="0.25">
      <c r="A9070">
        <v>2026</v>
      </c>
      <c r="B9070" s="2">
        <v>46023</v>
      </c>
      <c r="C9070" s="2">
        <v>46112</v>
      </c>
      <c r="D9070" t="s">
        <v>75</v>
      </c>
      <c r="E9070">
        <v>58098</v>
      </c>
      <c r="F9070" s="3" t="s">
        <v>87</v>
      </c>
      <c r="G9070" s="3" t="s">
        <v>88</v>
      </c>
      <c r="H9070" s="3" t="s">
        <v>89</v>
      </c>
      <c r="I9070" t="s">
        <v>80</v>
      </c>
      <c r="O9070" s="2">
        <v>46091</v>
      </c>
      <c r="P9070" s="2">
        <v>46387</v>
      </c>
      <c r="Q9070" s="4" t="s">
        <v>90</v>
      </c>
      <c r="R9070" t="s">
        <v>9153</v>
      </c>
      <c r="X9070" t="s">
        <v>86</v>
      </c>
      <c r="Z9070" s="5" t="s">
        <v>10924</v>
      </c>
      <c r="AA9070" s="2">
        <v>46141</v>
      </c>
      <c r="AB9070" t="s">
        <v>10925</v>
      </c>
    </row>
    <row r="9071" spans="1:28" ht="25.5" x14ac:dyDescent="0.25">
      <c r="A9071">
        <v>2026</v>
      </c>
      <c r="B9071" s="2">
        <v>46023</v>
      </c>
      <c r="C9071" s="2">
        <v>46112</v>
      </c>
      <c r="D9071" t="s">
        <v>75</v>
      </c>
      <c r="E9071">
        <v>62543</v>
      </c>
      <c r="F9071" s="3" t="s">
        <v>87</v>
      </c>
      <c r="G9071" s="3" t="s">
        <v>88</v>
      </c>
      <c r="H9071" s="3" t="s">
        <v>89</v>
      </c>
      <c r="I9071" t="s">
        <v>80</v>
      </c>
      <c r="O9071" s="2">
        <v>46091</v>
      </c>
      <c r="P9071" s="2">
        <v>46387</v>
      </c>
      <c r="Q9071" s="4" t="s">
        <v>90</v>
      </c>
      <c r="R9071" t="s">
        <v>9154</v>
      </c>
      <c r="X9071" t="s">
        <v>86</v>
      </c>
      <c r="Z9071" s="5" t="s">
        <v>10924</v>
      </c>
      <c r="AA9071" s="2">
        <v>46141</v>
      </c>
      <c r="AB9071" t="s">
        <v>10925</v>
      </c>
    </row>
    <row r="9072" spans="1:28" ht="25.5" x14ac:dyDescent="0.25">
      <c r="A9072">
        <v>2026</v>
      </c>
      <c r="B9072" s="2">
        <v>46023</v>
      </c>
      <c r="C9072" s="2">
        <v>46112</v>
      </c>
      <c r="D9072" t="s">
        <v>75</v>
      </c>
      <c r="E9072">
        <v>49887</v>
      </c>
      <c r="F9072" s="3" t="s">
        <v>87</v>
      </c>
      <c r="G9072" s="3" t="s">
        <v>88</v>
      </c>
      <c r="H9072" s="3" t="s">
        <v>89</v>
      </c>
      <c r="I9072" t="s">
        <v>80</v>
      </c>
      <c r="O9072" s="2">
        <v>46091</v>
      </c>
      <c r="P9072" s="2">
        <v>46450</v>
      </c>
      <c r="Q9072" s="4" t="s">
        <v>90</v>
      </c>
      <c r="R9072" t="s">
        <v>9155</v>
      </c>
      <c r="X9072" t="s">
        <v>86</v>
      </c>
      <c r="Z9072" s="5" t="s">
        <v>10924</v>
      </c>
      <c r="AA9072" s="2">
        <v>46141</v>
      </c>
      <c r="AB9072" t="s">
        <v>10925</v>
      </c>
    </row>
    <row r="9073" spans="1:28" ht="25.5" x14ac:dyDescent="0.25">
      <c r="A9073">
        <v>2026</v>
      </c>
      <c r="B9073" s="2">
        <v>46023</v>
      </c>
      <c r="C9073" s="2">
        <v>46112</v>
      </c>
      <c r="D9073" t="s">
        <v>75</v>
      </c>
      <c r="E9073">
        <v>62569</v>
      </c>
      <c r="F9073" s="3" t="s">
        <v>87</v>
      </c>
      <c r="G9073" s="3" t="s">
        <v>88</v>
      </c>
      <c r="H9073" s="3" t="s">
        <v>89</v>
      </c>
      <c r="I9073" t="s">
        <v>80</v>
      </c>
      <c r="O9073" s="2">
        <v>46091</v>
      </c>
      <c r="P9073" s="2">
        <v>46387</v>
      </c>
      <c r="Q9073" s="4" t="s">
        <v>90</v>
      </c>
      <c r="R9073" t="s">
        <v>9156</v>
      </c>
      <c r="X9073" t="s">
        <v>86</v>
      </c>
      <c r="Z9073" s="5" t="s">
        <v>10924</v>
      </c>
      <c r="AA9073" s="2">
        <v>46141</v>
      </c>
      <c r="AB9073" t="s">
        <v>10925</v>
      </c>
    </row>
    <row r="9074" spans="1:28" ht="25.5" x14ac:dyDescent="0.25">
      <c r="A9074">
        <v>2026</v>
      </c>
      <c r="B9074" s="2">
        <v>46023</v>
      </c>
      <c r="C9074" s="2">
        <v>46112</v>
      </c>
      <c r="D9074" t="s">
        <v>75</v>
      </c>
      <c r="E9074">
        <v>37960</v>
      </c>
      <c r="F9074" s="3" t="s">
        <v>87</v>
      </c>
      <c r="G9074" s="3" t="s">
        <v>88</v>
      </c>
      <c r="H9074" s="3" t="s">
        <v>89</v>
      </c>
      <c r="I9074" t="s">
        <v>80</v>
      </c>
      <c r="O9074" s="2">
        <v>46091</v>
      </c>
      <c r="P9074" s="2">
        <v>46387</v>
      </c>
      <c r="Q9074" s="4" t="s">
        <v>90</v>
      </c>
      <c r="R9074" t="s">
        <v>9157</v>
      </c>
      <c r="X9074" t="s">
        <v>86</v>
      </c>
      <c r="Z9074" s="5" t="s">
        <v>10924</v>
      </c>
      <c r="AA9074" s="2">
        <v>46141</v>
      </c>
      <c r="AB9074" t="s">
        <v>10925</v>
      </c>
    </row>
    <row r="9075" spans="1:28" ht="25.5" x14ac:dyDescent="0.25">
      <c r="A9075">
        <v>2026</v>
      </c>
      <c r="B9075" s="2">
        <v>46023</v>
      </c>
      <c r="C9075" s="2">
        <v>46112</v>
      </c>
      <c r="D9075" t="s">
        <v>75</v>
      </c>
      <c r="E9075">
        <v>40098</v>
      </c>
      <c r="F9075" s="3" t="s">
        <v>87</v>
      </c>
      <c r="G9075" s="3" t="s">
        <v>88</v>
      </c>
      <c r="H9075" s="3" t="s">
        <v>89</v>
      </c>
      <c r="I9075" t="s">
        <v>80</v>
      </c>
      <c r="O9075" s="2">
        <v>46091</v>
      </c>
      <c r="P9075" s="2">
        <v>46387</v>
      </c>
      <c r="Q9075" s="4" t="s">
        <v>90</v>
      </c>
      <c r="R9075" t="s">
        <v>9158</v>
      </c>
      <c r="X9075" t="s">
        <v>86</v>
      </c>
      <c r="Z9075" s="5" t="s">
        <v>10924</v>
      </c>
      <c r="AA9075" s="2">
        <v>46141</v>
      </c>
      <c r="AB9075" t="s">
        <v>10925</v>
      </c>
    </row>
    <row r="9076" spans="1:28" ht="25.5" x14ac:dyDescent="0.25">
      <c r="A9076">
        <v>2026</v>
      </c>
      <c r="B9076" s="2">
        <v>46023</v>
      </c>
      <c r="C9076" s="2">
        <v>46112</v>
      </c>
      <c r="D9076" t="s">
        <v>75</v>
      </c>
      <c r="E9076">
        <v>48393</v>
      </c>
      <c r="F9076" s="3" t="s">
        <v>87</v>
      </c>
      <c r="G9076" s="3" t="s">
        <v>88</v>
      </c>
      <c r="H9076" s="3" t="s">
        <v>89</v>
      </c>
      <c r="I9076" t="s">
        <v>80</v>
      </c>
      <c r="O9076" s="2">
        <v>46091</v>
      </c>
      <c r="P9076" s="2">
        <v>46387</v>
      </c>
      <c r="Q9076" s="4" t="s">
        <v>90</v>
      </c>
      <c r="R9076" t="s">
        <v>9159</v>
      </c>
      <c r="X9076" t="s">
        <v>86</v>
      </c>
      <c r="Z9076" s="5" t="s">
        <v>10924</v>
      </c>
      <c r="AA9076" s="2">
        <v>46141</v>
      </c>
      <c r="AB9076" t="s">
        <v>10925</v>
      </c>
    </row>
    <row r="9077" spans="1:28" ht="25.5" x14ac:dyDescent="0.25">
      <c r="A9077">
        <v>2026</v>
      </c>
      <c r="B9077" s="2">
        <v>46023</v>
      </c>
      <c r="C9077" s="2">
        <v>46112</v>
      </c>
      <c r="D9077" t="s">
        <v>75</v>
      </c>
      <c r="E9077">
        <v>14649</v>
      </c>
      <c r="F9077" s="3" t="s">
        <v>87</v>
      </c>
      <c r="G9077" s="3" t="s">
        <v>88</v>
      </c>
      <c r="H9077" s="3" t="s">
        <v>89</v>
      </c>
      <c r="I9077" t="s">
        <v>80</v>
      </c>
      <c r="O9077" s="2">
        <v>46091</v>
      </c>
      <c r="P9077" s="2">
        <v>46387</v>
      </c>
      <c r="Q9077" s="4" t="s">
        <v>90</v>
      </c>
      <c r="R9077" t="s">
        <v>9160</v>
      </c>
      <c r="X9077" t="s">
        <v>86</v>
      </c>
      <c r="Z9077" s="5" t="s">
        <v>10924</v>
      </c>
      <c r="AA9077" s="2">
        <v>46141</v>
      </c>
      <c r="AB9077" t="s">
        <v>10925</v>
      </c>
    </row>
    <row r="9078" spans="1:28" ht="25.5" x14ac:dyDescent="0.25">
      <c r="A9078">
        <v>2026</v>
      </c>
      <c r="B9078" s="2">
        <v>46023</v>
      </c>
      <c r="C9078" s="2">
        <v>46112</v>
      </c>
      <c r="D9078" t="s">
        <v>75</v>
      </c>
      <c r="E9078">
        <v>1339</v>
      </c>
      <c r="F9078" s="3" t="s">
        <v>87</v>
      </c>
      <c r="G9078" s="3" t="s">
        <v>88</v>
      </c>
      <c r="H9078" s="3" t="s">
        <v>89</v>
      </c>
      <c r="I9078" t="s">
        <v>80</v>
      </c>
      <c r="O9078" s="2">
        <v>46091</v>
      </c>
      <c r="P9078" s="2">
        <v>46387</v>
      </c>
      <c r="Q9078" s="4" t="s">
        <v>90</v>
      </c>
      <c r="R9078" t="s">
        <v>9161</v>
      </c>
      <c r="X9078" t="s">
        <v>86</v>
      </c>
      <c r="Z9078" s="5" t="s">
        <v>10924</v>
      </c>
      <c r="AA9078" s="2">
        <v>46141</v>
      </c>
      <c r="AB9078" t="s">
        <v>10925</v>
      </c>
    </row>
    <row r="9079" spans="1:28" ht="25.5" x14ac:dyDescent="0.25">
      <c r="A9079">
        <v>2026</v>
      </c>
      <c r="B9079" s="2">
        <v>46023</v>
      </c>
      <c r="C9079" s="2">
        <v>46112</v>
      </c>
      <c r="D9079" t="s">
        <v>75</v>
      </c>
      <c r="E9079">
        <v>46848</v>
      </c>
      <c r="F9079" s="3" t="s">
        <v>87</v>
      </c>
      <c r="G9079" s="3" t="s">
        <v>88</v>
      </c>
      <c r="H9079" s="3" t="s">
        <v>89</v>
      </c>
      <c r="I9079" t="s">
        <v>80</v>
      </c>
      <c r="O9079" s="2">
        <v>46091</v>
      </c>
      <c r="P9079" s="2">
        <v>46387</v>
      </c>
      <c r="Q9079" s="4" t="s">
        <v>90</v>
      </c>
      <c r="R9079" t="s">
        <v>9162</v>
      </c>
      <c r="X9079" t="s">
        <v>86</v>
      </c>
      <c r="Z9079" s="5" t="s">
        <v>10924</v>
      </c>
      <c r="AA9079" s="2">
        <v>46141</v>
      </c>
      <c r="AB9079" t="s">
        <v>10925</v>
      </c>
    </row>
    <row r="9080" spans="1:28" ht="25.5" x14ac:dyDescent="0.25">
      <c r="A9080">
        <v>2026</v>
      </c>
      <c r="B9080" s="2">
        <v>46023</v>
      </c>
      <c r="C9080" s="2">
        <v>46112</v>
      </c>
      <c r="D9080" t="s">
        <v>75</v>
      </c>
      <c r="E9080">
        <v>59657</v>
      </c>
      <c r="F9080" s="3" t="s">
        <v>87</v>
      </c>
      <c r="G9080" s="3" t="s">
        <v>88</v>
      </c>
      <c r="H9080" s="3" t="s">
        <v>89</v>
      </c>
      <c r="I9080" t="s">
        <v>80</v>
      </c>
      <c r="O9080" s="2">
        <v>46091</v>
      </c>
      <c r="P9080" s="2">
        <v>46438</v>
      </c>
      <c r="Q9080" s="4" t="s">
        <v>90</v>
      </c>
      <c r="R9080" t="s">
        <v>9163</v>
      </c>
      <c r="X9080" t="s">
        <v>86</v>
      </c>
      <c r="Z9080" s="5" t="s">
        <v>10924</v>
      </c>
      <c r="AA9080" s="2">
        <v>46141</v>
      </c>
      <c r="AB9080" t="s">
        <v>10925</v>
      </c>
    </row>
    <row r="9081" spans="1:28" ht="25.5" x14ac:dyDescent="0.25">
      <c r="A9081">
        <v>2026</v>
      </c>
      <c r="B9081" s="2">
        <v>46023</v>
      </c>
      <c r="C9081" s="2">
        <v>46112</v>
      </c>
      <c r="D9081" t="s">
        <v>75</v>
      </c>
      <c r="E9081">
        <v>49253</v>
      </c>
      <c r="F9081" s="3" t="s">
        <v>87</v>
      </c>
      <c r="G9081" s="3" t="s">
        <v>88</v>
      </c>
      <c r="H9081" s="3" t="s">
        <v>89</v>
      </c>
      <c r="I9081" t="s">
        <v>80</v>
      </c>
      <c r="O9081" s="2">
        <v>46091</v>
      </c>
      <c r="P9081" s="2">
        <v>46387</v>
      </c>
      <c r="Q9081" s="4" t="s">
        <v>90</v>
      </c>
      <c r="R9081" t="s">
        <v>9164</v>
      </c>
      <c r="X9081" t="s">
        <v>86</v>
      </c>
      <c r="Z9081" s="5" t="s">
        <v>10924</v>
      </c>
      <c r="AA9081" s="2">
        <v>46141</v>
      </c>
      <c r="AB9081" t="s">
        <v>10925</v>
      </c>
    </row>
    <row r="9082" spans="1:28" ht="25.5" x14ac:dyDescent="0.25">
      <c r="A9082">
        <v>2026</v>
      </c>
      <c r="B9082" s="2">
        <v>46023</v>
      </c>
      <c r="C9082" s="2">
        <v>46112</v>
      </c>
      <c r="D9082" t="s">
        <v>75</v>
      </c>
      <c r="E9082">
        <v>51570</v>
      </c>
      <c r="F9082" s="3" t="s">
        <v>87</v>
      </c>
      <c r="G9082" s="3" t="s">
        <v>88</v>
      </c>
      <c r="H9082" s="3" t="s">
        <v>89</v>
      </c>
      <c r="I9082" t="s">
        <v>80</v>
      </c>
      <c r="O9082" s="2">
        <v>46091</v>
      </c>
      <c r="P9082" s="2">
        <v>46282</v>
      </c>
      <c r="Q9082" s="4" t="s">
        <v>90</v>
      </c>
      <c r="R9082" t="s">
        <v>9165</v>
      </c>
      <c r="X9082" t="s">
        <v>86</v>
      </c>
      <c r="Z9082" s="5" t="s">
        <v>10924</v>
      </c>
      <c r="AA9082" s="2">
        <v>46141</v>
      </c>
      <c r="AB9082" t="s">
        <v>10925</v>
      </c>
    </row>
    <row r="9083" spans="1:28" ht="25.5" x14ac:dyDescent="0.25">
      <c r="A9083">
        <v>2026</v>
      </c>
      <c r="B9083" s="2">
        <v>46023</v>
      </c>
      <c r="C9083" s="2">
        <v>46112</v>
      </c>
      <c r="D9083" t="s">
        <v>75</v>
      </c>
      <c r="E9083">
        <v>50560</v>
      </c>
      <c r="F9083" s="3" t="s">
        <v>87</v>
      </c>
      <c r="G9083" s="3" t="s">
        <v>88</v>
      </c>
      <c r="H9083" s="3" t="s">
        <v>89</v>
      </c>
      <c r="I9083" t="s">
        <v>80</v>
      </c>
      <c r="O9083" s="2">
        <v>46091</v>
      </c>
      <c r="P9083" s="2">
        <v>46387</v>
      </c>
      <c r="Q9083" s="4" t="s">
        <v>90</v>
      </c>
      <c r="R9083" t="s">
        <v>9166</v>
      </c>
      <c r="X9083" t="s">
        <v>86</v>
      </c>
      <c r="Z9083" s="5" t="s">
        <v>10924</v>
      </c>
      <c r="AA9083" s="2">
        <v>46141</v>
      </c>
      <c r="AB9083" t="s">
        <v>10925</v>
      </c>
    </row>
    <row r="9084" spans="1:28" ht="25.5" x14ac:dyDescent="0.25">
      <c r="A9084">
        <v>2026</v>
      </c>
      <c r="B9084" s="2">
        <v>46023</v>
      </c>
      <c r="C9084" s="2">
        <v>46112</v>
      </c>
      <c r="D9084" t="s">
        <v>75</v>
      </c>
      <c r="E9084">
        <v>56333</v>
      </c>
      <c r="F9084" s="3" t="s">
        <v>87</v>
      </c>
      <c r="G9084" s="3" t="s">
        <v>88</v>
      </c>
      <c r="H9084" s="3" t="s">
        <v>89</v>
      </c>
      <c r="I9084" t="s">
        <v>80</v>
      </c>
      <c r="O9084" s="2">
        <v>46091</v>
      </c>
      <c r="P9084" s="2">
        <v>46387</v>
      </c>
      <c r="Q9084" s="4" t="s">
        <v>90</v>
      </c>
      <c r="R9084" t="s">
        <v>9167</v>
      </c>
      <c r="X9084" t="s">
        <v>86</v>
      </c>
      <c r="Z9084" s="5" t="s">
        <v>10924</v>
      </c>
      <c r="AA9084" s="2">
        <v>46141</v>
      </c>
      <c r="AB9084" t="s">
        <v>10925</v>
      </c>
    </row>
    <row r="9085" spans="1:28" ht="25.5" x14ac:dyDescent="0.25">
      <c r="A9085">
        <v>2026</v>
      </c>
      <c r="B9085" s="2">
        <v>46023</v>
      </c>
      <c r="C9085" s="2">
        <v>46112</v>
      </c>
      <c r="D9085" t="s">
        <v>75</v>
      </c>
      <c r="E9085">
        <v>55535</v>
      </c>
      <c r="F9085" s="3" t="s">
        <v>87</v>
      </c>
      <c r="G9085" s="3" t="s">
        <v>88</v>
      </c>
      <c r="H9085" s="3" t="s">
        <v>89</v>
      </c>
      <c r="I9085" t="s">
        <v>80</v>
      </c>
      <c r="O9085" s="2">
        <v>46091</v>
      </c>
      <c r="P9085" s="2">
        <v>46387</v>
      </c>
      <c r="Q9085" s="4" t="s">
        <v>90</v>
      </c>
      <c r="R9085" t="s">
        <v>9168</v>
      </c>
      <c r="X9085" t="s">
        <v>86</v>
      </c>
      <c r="Z9085" s="5" t="s">
        <v>10924</v>
      </c>
      <c r="AA9085" s="2">
        <v>46141</v>
      </c>
      <c r="AB9085" t="s">
        <v>10925</v>
      </c>
    </row>
    <row r="9086" spans="1:28" ht="25.5" x14ac:dyDescent="0.25">
      <c r="A9086">
        <v>2026</v>
      </c>
      <c r="B9086" s="2">
        <v>46023</v>
      </c>
      <c r="C9086" s="2">
        <v>46112</v>
      </c>
      <c r="D9086" t="s">
        <v>75</v>
      </c>
      <c r="E9086">
        <v>42487</v>
      </c>
      <c r="F9086" s="3" t="s">
        <v>87</v>
      </c>
      <c r="G9086" s="3" t="s">
        <v>88</v>
      </c>
      <c r="H9086" s="3" t="s">
        <v>89</v>
      </c>
      <c r="I9086" t="s">
        <v>80</v>
      </c>
      <c r="O9086" s="2">
        <v>46091</v>
      </c>
      <c r="P9086" s="2">
        <v>46387</v>
      </c>
      <c r="Q9086" s="4" t="s">
        <v>90</v>
      </c>
      <c r="R9086" t="s">
        <v>9169</v>
      </c>
      <c r="X9086" t="s">
        <v>86</v>
      </c>
      <c r="Z9086" s="5" t="s">
        <v>10924</v>
      </c>
      <c r="AA9086" s="2">
        <v>46141</v>
      </c>
      <c r="AB9086" t="s">
        <v>10925</v>
      </c>
    </row>
    <row r="9087" spans="1:28" ht="25.5" x14ac:dyDescent="0.25">
      <c r="A9087">
        <v>2026</v>
      </c>
      <c r="B9087" s="2">
        <v>46023</v>
      </c>
      <c r="C9087" s="2">
        <v>46112</v>
      </c>
      <c r="D9087" t="s">
        <v>75</v>
      </c>
      <c r="E9087">
        <v>11217</v>
      </c>
      <c r="F9087" s="3" t="s">
        <v>87</v>
      </c>
      <c r="G9087" s="3" t="s">
        <v>88</v>
      </c>
      <c r="H9087" s="3" t="s">
        <v>89</v>
      </c>
      <c r="I9087" t="s">
        <v>80</v>
      </c>
      <c r="O9087" s="2">
        <v>46091</v>
      </c>
      <c r="P9087" s="2">
        <v>46387</v>
      </c>
      <c r="Q9087" s="4" t="s">
        <v>90</v>
      </c>
      <c r="R9087" t="s">
        <v>9170</v>
      </c>
      <c r="X9087" t="s">
        <v>86</v>
      </c>
      <c r="Z9087" s="5" t="s">
        <v>10924</v>
      </c>
      <c r="AA9087" s="2">
        <v>46141</v>
      </c>
      <c r="AB9087" t="s">
        <v>10925</v>
      </c>
    </row>
    <row r="9088" spans="1:28" ht="25.5" x14ac:dyDescent="0.25">
      <c r="A9088">
        <v>2026</v>
      </c>
      <c r="B9088" s="2">
        <v>46023</v>
      </c>
      <c r="C9088" s="2">
        <v>46112</v>
      </c>
      <c r="D9088" t="s">
        <v>75</v>
      </c>
      <c r="E9088">
        <v>15683</v>
      </c>
      <c r="F9088" s="3" t="s">
        <v>87</v>
      </c>
      <c r="G9088" s="3" t="s">
        <v>88</v>
      </c>
      <c r="H9088" s="3" t="s">
        <v>89</v>
      </c>
      <c r="I9088" t="s">
        <v>80</v>
      </c>
      <c r="O9088" s="2">
        <v>46091</v>
      </c>
      <c r="P9088" s="2">
        <v>46387</v>
      </c>
      <c r="Q9088" s="4" t="s">
        <v>90</v>
      </c>
      <c r="R9088" t="s">
        <v>9171</v>
      </c>
      <c r="X9088" t="s">
        <v>86</v>
      </c>
      <c r="Z9088" s="5" t="s">
        <v>10924</v>
      </c>
      <c r="AA9088" s="2">
        <v>46141</v>
      </c>
      <c r="AB9088" t="s">
        <v>10925</v>
      </c>
    </row>
    <row r="9089" spans="1:28" ht="25.5" x14ac:dyDescent="0.25">
      <c r="A9089">
        <v>2026</v>
      </c>
      <c r="B9089" s="2">
        <v>46023</v>
      </c>
      <c r="C9089" s="2">
        <v>46112</v>
      </c>
      <c r="D9089" t="s">
        <v>75</v>
      </c>
      <c r="E9089">
        <v>61169</v>
      </c>
      <c r="F9089" s="3" t="s">
        <v>87</v>
      </c>
      <c r="G9089" s="3" t="s">
        <v>88</v>
      </c>
      <c r="H9089" s="3" t="s">
        <v>89</v>
      </c>
      <c r="I9089" t="s">
        <v>80</v>
      </c>
      <c r="O9089" s="2">
        <v>46091</v>
      </c>
      <c r="P9089" s="2">
        <v>46387</v>
      </c>
      <c r="Q9089" s="4" t="s">
        <v>90</v>
      </c>
      <c r="R9089" t="s">
        <v>9172</v>
      </c>
      <c r="X9089" t="s">
        <v>86</v>
      </c>
      <c r="Z9089" s="5" t="s">
        <v>10924</v>
      </c>
      <c r="AA9089" s="2">
        <v>46141</v>
      </c>
      <c r="AB9089" t="s">
        <v>10925</v>
      </c>
    </row>
    <row r="9090" spans="1:28" ht="25.5" x14ac:dyDescent="0.25">
      <c r="A9090">
        <v>2026</v>
      </c>
      <c r="B9090" s="2">
        <v>46023</v>
      </c>
      <c r="C9090" s="2">
        <v>46112</v>
      </c>
      <c r="D9090" t="s">
        <v>75</v>
      </c>
      <c r="E9090">
        <v>49790</v>
      </c>
      <c r="F9090" s="3" t="s">
        <v>87</v>
      </c>
      <c r="G9090" s="3" t="s">
        <v>88</v>
      </c>
      <c r="H9090" s="3" t="s">
        <v>89</v>
      </c>
      <c r="I9090" t="s">
        <v>80</v>
      </c>
      <c r="O9090" s="2">
        <v>46091</v>
      </c>
      <c r="P9090" s="2">
        <v>46422</v>
      </c>
      <c r="Q9090" s="4" t="s">
        <v>90</v>
      </c>
      <c r="R9090" t="s">
        <v>9173</v>
      </c>
      <c r="X9090" t="s">
        <v>86</v>
      </c>
      <c r="Z9090" s="5" t="s">
        <v>10924</v>
      </c>
      <c r="AA9090" s="2">
        <v>46141</v>
      </c>
      <c r="AB9090" t="s">
        <v>10925</v>
      </c>
    </row>
    <row r="9091" spans="1:28" ht="25.5" x14ac:dyDescent="0.25">
      <c r="A9091">
        <v>2026</v>
      </c>
      <c r="B9091" s="2">
        <v>46023</v>
      </c>
      <c r="C9091" s="2">
        <v>46112</v>
      </c>
      <c r="D9091" t="s">
        <v>75</v>
      </c>
      <c r="E9091">
        <v>31015</v>
      </c>
      <c r="F9091" s="3" t="s">
        <v>87</v>
      </c>
      <c r="G9091" s="3" t="s">
        <v>88</v>
      </c>
      <c r="H9091" s="3" t="s">
        <v>89</v>
      </c>
      <c r="I9091" t="s">
        <v>80</v>
      </c>
      <c r="O9091" s="2">
        <v>46091</v>
      </c>
      <c r="P9091" s="2">
        <v>46387</v>
      </c>
      <c r="Q9091" s="4" t="s">
        <v>90</v>
      </c>
      <c r="R9091" t="s">
        <v>9174</v>
      </c>
      <c r="X9091" t="s">
        <v>86</v>
      </c>
      <c r="Z9091" s="5" t="s">
        <v>10924</v>
      </c>
      <c r="AA9091" s="2">
        <v>46141</v>
      </c>
      <c r="AB9091" t="s">
        <v>10925</v>
      </c>
    </row>
    <row r="9092" spans="1:28" ht="25.5" x14ac:dyDescent="0.25">
      <c r="A9092">
        <v>2026</v>
      </c>
      <c r="B9092" s="2">
        <v>46023</v>
      </c>
      <c r="C9092" s="2">
        <v>46112</v>
      </c>
      <c r="D9092" t="s">
        <v>75</v>
      </c>
      <c r="E9092">
        <v>14946</v>
      </c>
      <c r="F9092" s="3" t="s">
        <v>87</v>
      </c>
      <c r="G9092" s="3" t="s">
        <v>88</v>
      </c>
      <c r="H9092" s="3" t="s">
        <v>89</v>
      </c>
      <c r="I9092" t="s">
        <v>80</v>
      </c>
      <c r="O9092" s="2">
        <v>46091</v>
      </c>
      <c r="P9092" s="2">
        <v>46453</v>
      </c>
      <c r="Q9092" s="4" t="s">
        <v>90</v>
      </c>
      <c r="R9092" t="s">
        <v>9175</v>
      </c>
      <c r="X9092" t="s">
        <v>86</v>
      </c>
      <c r="Z9092" s="5" t="s">
        <v>10924</v>
      </c>
      <c r="AA9092" s="2">
        <v>46141</v>
      </c>
      <c r="AB9092" t="s">
        <v>10925</v>
      </c>
    </row>
    <row r="9093" spans="1:28" ht="25.5" x14ac:dyDescent="0.25">
      <c r="A9093">
        <v>2026</v>
      </c>
      <c r="B9093" s="2">
        <v>46023</v>
      </c>
      <c r="C9093" s="2">
        <v>46112</v>
      </c>
      <c r="D9093" t="s">
        <v>75</v>
      </c>
      <c r="E9093">
        <v>49750</v>
      </c>
      <c r="F9093" s="3" t="s">
        <v>87</v>
      </c>
      <c r="G9093" s="3" t="s">
        <v>88</v>
      </c>
      <c r="H9093" s="3" t="s">
        <v>89</v>
      </c>
      <c r="I9093" t="s">
        <v>80</v>
      </c>
      <c r="O9093" s="2">
        <v>46091</v>
      </c>
      <c r="P9093" s="2">
        <v>46428</v>
      </c>
      <c r="Q9093" s="4" t="s">
        <v>90</v>
      </c>
      <c r="R9093" t="s">
        <v>9176</v>
      </c>
      <c r="X9093" t="s">
        <v>86</v>
      </c>
      <c r="Z9093" s="5" t="s">
        <v>10924</v>
      </c>
      <c r="AA9093" s="2">
        <v>46141</v>
      </c>
      <c r="AB9093" t="s">
        <v>10925</v>
      </c>
    </row>
    <row r="9094" spans="1:28" ht="25.5" x14ac:dyDescent="0.25">
      <c r="A9094">
        <v>2026</v>
      </c>
      <c r="B9094" s="2">
        <v>46023</v>
      </c>
      <c r="C9094" s="2">
        <v>46112</v>
      </c>
      <c r="D9094" t="s">
        <v>75</v>
      </c>
      <c r="E9094">
        <v>62271</v>
      </c>
      <c r="F9094" s="3" t="s">
        <v>87</v>
      </c>
      <c r="G9094" s="3" t="s">
        <v>88</v>
      </c>
      <c r="H9094" s="3" t="s">
        <v>89</v>
      </c>
      <c r="I9094" t="s">
        <v>80</v>
      </c>
      <c r="O9094" s="2">
        <v>46091</v>
      </c>
      <c r="P9094" s="2">
        <v>46406</v>
      </c>
      <c r="Q9094" s="4" t="s">
        <v>90</v>
      </c>
      <c r="R9094" t="s">
        <v>9177</v>
      </c>
      <c r="X9094" t="s">
        <v>86</v>
      </c>
      <c r="Z9094" s="5" t="s">
        <v>10924</v>
      </c>
      <c r="AA9094" s="2">
        <v>46141</v>
      </c>
      <c r="AB9094" t="s">
        <v>10925</v>
      </c>
    </row>
    <row r="9095" spans="1:28" ht="25.5" x14ac:dyDescent="0.25">
      <c r="A9095">
        <v>2026</v>
      </c>
      <c r="B9095" s="2">
        <v>46023</v>
      </c>
      <c r="C9095" s="2">
        <v>46112</v>
      </c>
      <c r="D9095" t="s">
        <v>75</v>
      </c>
      <c r="E9095">
        <v>32977</v>
      </c>
      <c r="F9095" s="3" t="s">
        <v>87</v>
      </c>
      <c r="G9095" s="3" t="s">
        <v>88</v>
      </c>
      <c r="H9095" s="3" t="s">
        <v>89</v>
      </c>
      <c r="I9095" t="s">
        <v>80</v>
      </c>
      <c r="O9095" s="2">
        <v>46091</v>
      </c>
      <c r="P9095" s="2">
        <v>46387</v>
      </c>
      <c r="Q9095" s="4" t="s">
        <v>90</v>
      </c>
      <c r="R9095" t="s">
        <v>9178</v>
      </c>
      <c r="X9095" t="s">
        <v>86</v>
      </c>
      <c r="Z9095" s="5" t="s">
        <v>10924</v>
      </c>
      <c r="AA9095" s="2">
        <v>46141</v>
      </c>
      <c r="AB9095" t="s">
        <v>10925</v>
      </c>
    </row>
    <row r="9096" spans="1:28" ht="25.5" x14ac:dyDescent="0.25">
      <c r="A9096">
        <v>2026</v>
      </c>
      <c r="B9096" s="2">
        <v>46023</v>
      </c>
      <c r="C9096" s="2">
        <v>46112</v>
      </c>
      <c r="D9096" t="s">
        <v>75</v>
      </c>
      <c r="E9096">
        <v>59890</v>
      </c>
      <c r="F9096" s="3" t="s">
        <v>87</v>
      </c>
      <c r="G9096" s="3" t="s">
        <v>88</v>
      </c>
      <c r="H9096" s="3" t="s">
        <v>89</v>
      </c>
      <c r="I9096" t="s">
        <v>80</v>
      </c>
      <c r="O9096" s="2">
        <v>46091</v>
      </c>
      <c r="P9096" s="2">
        <v>46387</v>
      </c>
      <c r="Q9096" s="4" t="s">
        <v>90</v>
      </c>
      <c r="R9096" t="s">
        <v>9179</v>
      </c>
      <c r="X9096" t="s">
        <v>86</v>
      </c>
      <c r="Z9096" s="5" t="s">
        <v>10924</v>
      </c>
      <c r="AA9096" s="2">
        <v>46141</v>
      </c>
      <c r="AB9096" t="s">
        <v>10925</v>
      </c>
    </row>
    <row r="9097" spans="1:28" ht="25.5" x14ac:dyDescent="0.25">
      <c r="A9097">
        <v>2026</v>
      </c>
      <c r="B9097" s="2">
        <v>46023</v>
      </c>
      <c r="C9097" s="2">
        <v>46112</v>
      </c>
      <c r="D9097" t="s">
        <v>75</v>
      </c>
      <c r="E9097">
        <v>5991</v>
      </c>
      <c r="F9097" s="3" t="s">
        <v>87</v>
      </c>
      <c r="G9097" s="3" t="s">
        <v>88</v>
      </c>
      <c r="H9097" s="3" t="s">
        <v>89</v>
      </c>
      <c r="I9097" t="s">
        <v>80</v>
      </c>
      <c r="O9097" s="2">
        <v>46091</v>
      </c>
      <c r="P9097" s="2">
        <v>46387</v>
      </c>
      <c r="Q9097" s="4" t="s">
        <v>90</v>
      </c>
      <c r="R9097" t="s">
        <v>9180</v>
      </c>
      <c r="X9097" t="s">
        <v>86</v>
      </c>
      <c r="Z9097" s="5" t="s">
        <v>10924</v>
      </c>
      <c r="AA9097" s="2">
        <v>46141</v>
      </c>
      <c r="AB9097" t="s">
        <v>10925</v>
      </c>
    </row>
    <row r="9098" spans="1:28" ht="25.5" x14ac:dyDescent="0.25">
      <c r="A9098">
        <v>2026</v>
      </c>
      <c r="B9098" s="2">
        <v>46023</v>
      </c>
      <c r="C9098" s="2">
        <v>46112</v>
      </c>
      <c r="D9098" t="s">
        <v>75</v>
      </c>
      <c r="E9098">
        <v>51177</v>
      </c>
      <c r="F9098" s="3" t="s">
        <v>87</v>
      </c>
      <c r="G9098" s="3" t="s">
        <v>88</v>
      </c>
      <c r="H9098" s="3" t="s">
        <v>89</v>
      </c>
      <c r="I9098" t="s">
        <v>80</v>
      </c>
      <c r="O9098" s="2">
        <v>46091</v>
      </c>
      <c r="P9098" s="2">
        <v>46387</v>
      </c>
      <c r="Q9098" s="4" t="s">
        <v>90</v>
      </c>
      <c r="R9098" t="s">
        <v>9181</v>
      </c>
      <c r="X9098" t="s">
        <v>86</v>
      </c>
      <c r="Z9098" s="5" t="s">
        <v>10924</v>
      </c>
      <c r="AA9098" s="2">
        <v>46141</v>
      </c>
      <c r="AB9098" t="s">
        <v>10925</v>
      </c>
    </row>
    <row r="9099" spans="1:28" ht="25.5" x14ac:dyDescent="0.25">
      <c r="A9099">
        <v>2026</v>
      </c>
      <c r="B9099" s="2">
        <v>46023</v>
      </c>
      <c r="C9099" s="2">
        <v>46112</v>
      </c>
      <c r="D9099" t="s">
        <v>75</v>
      </c>
      <c r="E9099">
        <v>59563</v>
      </c>
      <c r="F9099" s="3" t="s">
        <v>87</v>
      </c>
      <c r="G9099" s="3" t="s">
        <v>88</v>
      </c>
      <c r="H9099" s="3" t="s">
        <v>89</v>
      </c>
      <c r="I9099" t="s">
        <v>80</v>
      </c>
      <c r="O9099" s="2">
        <v>46091</v>
      </c>
      <c r="P9099" s="2">
        <v>46387</v>
      </c>
      <c r="Q9099" s="4" t="s">
        <v>90</v>
      </c>
      <c r="R9099" t="s">
        <v>9182</v>
      </c>
      <c r="X9099" t="s">
        <v>86</v>
      </c>
      <c r="Z9099" s="5" t="s">
        <v>10924</v>
      </c>
      <c r="AA9099" s="2">
        <v>46141</v>
      </c>
      <c r="AB9099" t="s">
        <v>10925</v>
      </c>
    </row>
    <row r="9100" spans="1:28" ht="25.5" x14ac:dyDescent="0.25">
      <c r="A9100">
        <v>2026</v>
      </c>
      <c r="B9100" s="2">
        <v>46023</v>
      </c>
      <c r="C9100" s="2">
        <v>46112</v>
      </c>
      <c r="D9100" t="s">
        <v>75</v>
      </c>
      <c r="E9100">
        <v>25393</v>
      </c>
      <c r="F9100" s="3" t="s">
        <v>87</v>
      </c>
      <c r="G9100" s="3" t="s">
        <v>88</v>
      </c>
      <c r="H9100" s="3" t="s">
        <v>89</v>
      </c>
      <c r="I9100" t="s">
        <v>80</v>
      </c>
      <c r="O9100" s="2">
        <v>46091</v>
      </c>
      <c r="P9100" s="2">
        <v>46387</v>
      </c>
      <c r="Q9100" s="4" t="s">
        <v>90</v>
      </c>
      <c r="R9100" t="s">
        <v>9183</v>
      </c>
      <c r="X9100" t="s">
        <v>86</v>
      </c>
      <c r="Z9100" s="5" t="s">
        <v>10924</v>
      </c>
      <c r="AA9100" s="2">
        <v>46141</v>
      </c>
      <c r="AB9100" t="s">
        <v>10925</v>
      </c>
    </row>
    <row r="9101" spans="1:28" ht="25.5" x14ac:dyDescent="0.25">
      <c r="A9101">
        <v>2026</v>
      </c>
      <c r="B9101" s="2">
        <v>46023</v>
      </c>
      <c r="C9101" s="2">
        <v>46112</v>
      </c>
      <c r="D9101" t="s">
        <v>75</v>
      </c>
      <c r="E9101">
        <v>10018</v>
      </c>
      <c r="F9101" s="3" t="s">
        <v>87</v>
      </c>
      <c r="G9101" s="3" t="s">
        <v>88</v>
      </c>
      <c r="H9101" s="3" t="s">
        <v>89</v>
      </c>
      <c r="I9101" t="s">
        <v>80</v>
      </c>
      <c r="O9101" s="2">
        <v>46091</v>
      </c>
      <c r="P9101" s="2">
        <v>46387</v>
      </c>
      <c r="Q9101" s="4" t="s">
        <v>90</v>
      </c>
      <c r="R9101" t="s">
        <v>9184</v>
      </c>
      <c r="X9101" t="s">
        <v>86</v>
      </c>
      <c r="Z9101" s="5" t="s">
        <v>10924</v>
      </c>
      <c r="AA9101" s="2">
        <v>46141</v>
      </c>
      <c r="AB9101" t="s">
        <v>10925</v>
      </c>
    </row>
    <row r="9102" spans="1:28" ht="25.5" x14ac:dyDescent="0.25">
      <c r="A9102">
        <v>2026</v>
      </c>
      <c r="B9102" s="2">
        <v>46023</v>
      </c>
      <c r="C9102" s="2">
        <v>46112</v>
      </c>
      <c r="D9102" t="s">
        <v>75</v>
      </c>
      <c r="E9102">
        <v>62189</v>
      </c>
      <c r="F9102" s="3" t="s">
        <v>87</v>
      </c>
      <c r="G9102" s="3" t="s">
        <v>88</v>
      </c>
      <c r="H9102" s="3" t="s">
        <v>89</v>
      </c>
      <c r="I9102" t="s">
        <v>80</v>
      </c>
      <c r="O9102" s="2">
        <v>46091</v>
      </c>
      <c r="P9102" s="2">
        <v>46372</v>
      </c>
      <c r="Q9102" s="4" t="s">
        <v>90</v>
      </c>
      <c r="R9102" t="s">
        <v>9185</v>
      </c>
      <c r="X9102" t="s">
        <v>86</v>
      </c>
      <c r="Z9102" s="5" t="s">
        <v>10924</v>
      </c>
      <c r="AA9102" s="2">
        <v>46141</v>
      </c>
      <c r="AB9102" t="s">
        <v>10925</v>
      </c>
    </row>
    <row r="9103" spans="1:28" ht="25.5" x14ac:dyDescent="0.25">
      <c r="A9103">
        <v>2026</v>
      </c>
      <c r="B9103" s="2">
        <v>46023</v>
      </c>
      <c r="C9103" s="2">
        <v>46112</v>
      </c>
      <c r="D9103" t="s">
        <v>75</v>
      </c>
      <c r="E9103">
        <v>17068</v>
      </c>
      <c r="F9103" s="3" t="s">
        <v>87</v>
      </c>
      <c r="G9103" s="3" t="s">
        <v>88</v>
      </c>
      <c r="H9103" s="3" t="s">
        <v>89</v>
      </c>
      <c r="I9103" t="s">
        <v>80</v>
      </c>
      <c r="O9103" s="2">
        <v>46091</v>
      </c>
      <c r="P9103" s="2">
        <v>46387</v>
      </c>
      <c r="Q9103" s="4" t="s">
        <v>90</v>
      </c>
      <c r="R9103" t="s">
        <v>9186</v>
      </c>
      <c r="X9103" t="s">
        <v>86</v>
      </c>
      <c r="Z9103" s="5" t="s">
        <v>10924</v>
      </c>
      <c r="AA9103" s="2">
        <v>46141</v>
      </c>
      <c r="AB9103" t="s">
        <v>10925</v>
      </c>
    </row>
    <row r="9104" spans="1:28" ht="25.5" x14ac:dyDescent="0.25">
      <c r="A9104">
        <v>2026</v>
      </c>
      <c r="B9104" s="2">
        <v>46023</v>
      </c>
      <c r="C9104" s="2">
        <v>46112</v>
      </c>
      <c r="D9104" t="s">
        <v>75</v>
      </c>
      <c r="E9104">
        <v>24170</v>
      </c>
      <c r="F9104" s="3" t="s">
        <v>87</v>
      </c>
      <c r="G9104" s="3" t="s">
        <v>88</v>
      </c>
      <c r="H9104" s="3" t="s">
        <v>89</v>
      </c>
      <c r="I9104" t="s">
        <v>80</v>
      </c>
      <c r="O9104" s="2">
        <v>46091</v>
      </c>
      <c r="P9104" s="2">
        <v>46455</v>
      </c>
      <c r="Q9104" s="4" t="s">
        <v>90</v>
      </c>
      <c r="R9104" t="s">
        <v>9187</v>
      </c>
      <c r="X9104" t="s">
        <v>86</v>
      </c>
      <c r="Z9104" s="5" t="s">
        <v>10924</v>
      </c>
      <c r="AA9104" s="2">
        <v>46141</v>
      </c>
      <c r="AB9104" t="s">
        <v>10925</v>
      </c>
    </row>
    <row r="9105" spans="1:28" ht="25.5" x14ac:dyDescent="0.25">
      <c r="A9105">
        <v>2026</v>
      </c>
      <c r="B9105" s="2">
        <v>46023</v>
      </c>
      <c r="C9105" s="2">
        <v>46112</v>
      </c>
      <c r="D9105" t="s">
        <v>75</v>
      </c>
      <c r="E9105">
        <v>61708</v>
      </c>
      <c r="F9105" s="3" t="s">
        <v>87</v>
      </c>
      <c r="G9105" s="3" t="s">
        <v>88</v>
      </c>
      <c r="H9105" s="3" t="s">
        <v>89</v>
      </c>
      <c r="I9105" t="s">
        <v>80</v>
      </c>
      <c r="O9105" s="2">
        <v>46091</v>
      </c>
      <c r="P9105" s="2">
        <v>46387</v>
      </c>
      <c r="Q9105" s="4" t="s">
        <v>90</v>
      </c>
      <c r="R9105" t="s">
        <v>9188</v>
      </c>
      <c r="X9105" t="s">
        <v>86</v>
      </c>
      <c r="Z9105" s="5" t="s">
        <v>10924</v>
      </c>
      <c r="AA9105" s="2">
        <v>46141</v>
      </c>
      <c r="AB9105" t="s">
        <v>10925</v>
      </c>
    </row>
    <row r="9106" spans="1:28" ht="25.5" x14ac:dyDescent="0.25">
      <c r="A9106">
        <v>2026</v>
      </c>
      <c r="B9106" s="2">
        <v>46023</v>
      </c>
      <c r="C9106" s="2">
        <v>46112</v>
      </c>
      <c r="D9106" t="s">
        <v>75</v>
      </c>
      <c r="E9106">
        <v>45040</v>
      </c>
      <c r="F9106" s="3" t="s">
        <v>87</v>
      </c>
      <c r="G9106" s="3" t="s">
        <v>88</v>
      </c>
      <c r="H9106" s="3" t="s">
        <v>89</v>
      </c>
      <c r="I9106" t="s">
        <v>80</v>
      </c>
      <c r="O9106" s="2">
        <v>46091</v>
      </c>
      <c r="P9106" s="2">
        <v>46387</v>
      </c>
      <c r="Q9106" s="4" t="s">
        <v>90</v>
      </c>
      <c r="R9106" t="s">
        <v>9189</v>
      </c>
      <c r="X9106" t="s">
        <v>86</v>
      </c>
      <c r="Z9106" s="5" t="s">
        <v>10924</v>
      </c>
      <c r="AA9106" s="2">
        <v>46141</v>
      </c>
      <c r="AB9106" t="s">
        <v>10925</v>
      </c>
    </row>
    <row r="9107" spans="1:28" ht="25.5" x14ac:dyDescent="0.25">
      <c r="A9107">
        <v>2026</v>
      </c>
      <c r="B9107" s="2">
        <v>46023</v>
      </c>
      <c r="C9107" s="2">
        <v>46112</v>
      </c>
      <c r="D9107" t="s">
        <v>75</v>
      </c>
      <c r="E9107">
        <v>19715</v>
      </c>
      <c r="F9107" s="3" t="s">
        <v>87</v>
      </c>
      <c r="G9107" s="3" t="s">
        <v>88</v>
      </c>
      <c r="H9107" s="3" t="s">
        <v>89</v>
      </c>
      <c r="I9107" t="s">
        <v>80</v>
      </c>
      <c r="O9107" s="2">
        <v>46091</v>
      </c>
      <c r="P9107" s="2">
        <v>46387</v>
      </c>
      <c r="Q9107" s="4" t="s">
        <v>90</v>
      </c>
      <c r="R9107" t="s">
        <v>9190</v>
      </c>
      <c r="X9107" t="s">
        <v>86</v>
      </c>
      <c r="Z9107" s="5" t="s">
        <v>10924</v>
      </c>
      <c r="AA9107" s="2">
        <v>46141</v>
      </c>
      <c r="AB9107" t="s">
        <v>10925</v>
      </c>
    </row>
    <row r="9108" spans="1:28" ht="25.5" x14ac:dyDescent="0.25">
      <c r="A9108">
        <v>2026</v>
      </c>
      <c r="B9108" s="2">
        <v>46023</v>
      </c>
      <c r="C9108" s="2">
        <v>46112</v>
      </c>
      <c r="D9108" t="s">
        <v>75</v>
      </c>
      <c r="E9108">
        <v>29766</v>
      </c>
      <c r="F9108" s="3" t="s">
        <v>87</v>
      </c>
      <c r="G9108" s="3" t="s">
        <v>88</v>
      </c>
      <c r="H9108" s="3" t="s">
        <v>89</v>
      </c>
      <c r="I9108" t="s">
        <v>80</v>
      </c>
      <c r="O9108" s="2">
        <v>46091</v>
      </c>
      <c r="P9108" s="2">
        <v>46387</v>
      </c>
      <c r="Q9108" s="4" t="s">
        <v>90</v>
      </c>
      <c r="R9108" t="s">
        <v>9191</v>
      </c>
      <c r="X9108" t="s">
        <v>86</v>
      </c>
      <c r="Z9108" s="5" t="s">
        <v>10924</v>
      </c>
      <c r="AA9108" s="2">
        <v>46141</v>
      </c>
      <c r="AB9108" t="s">
        <v>10925</v>
      </c>
    </row>
    <row r="9109" spans="1:28" ht="25.5" x14ac:dyDescent="0.25">
      <c r="A9109">
        <v>2026</v>
      </c>
      <c r="B9109" s="2">
        <v>46023</v>
      </c>
      <c r="C9109" s="2">
        <v>46112</v>
      </c>
      <c r="D9109" t="s">
        <v>75</v>
      </c>
      <c r="E9109">
        <v>55797</v>
      </c>
      <c r="F9109" s="3" t="s">
        <v>87</v>
      </c>
      <c r="G9109" s="3" t="s">
        <v>88</v>
      </c>
      <c r="H9109" s="3" t="s">
        <v>89</v>
      </c>
      <c r="I9109" t="s">
        <v>80</v>
      </c>
      <c r="O9109" s="2">
        <v>46091</v>
      </c>
      <c r="P9109" s="2">
        <v>46387</v>
      </c>
      <c r="Q9109" s="4" t="s">
        <v>90</v>
      </c>
      <c r="R9109" t="s">
        <v>9192</v>
      </c>
      <c r="X9109" t="s">
        <v>86</v>
      </c>
      <c r="Z9109" s="5" t="s">
        <v>10924</v>
      </c>
      <c r="AA9109" s="2">
        <v>46141</v>
      </c>
      <c r="AB9109" t="s">
        <v>10925</v>
      </c>
    </row>
    <row r="9110" spans="1:28" ht="25.5" x14ac:dyDescent="0.25">
      <c r="A9110">
        <v>2026</v>
      </c>
      <c r="B9110" s="2">
        <v>46023</v>
      </c>
      <c r="C9110" s="2">
        <v>46112</v>
      </c>
      <c r="D9110" t="s">
        <v>75</v>
      </c>
      <c r="E9110">
        <v>56512</v>
      </c>
      <c r="F9110" s="3" t="s">
        <v>87</v>
      </c>
      <c r="G9110" s="3" t="s">
        <v>88</v>
      </c>
      <c r="H9110" s="3" t="s">
        <v>89</v>
      </c>
      <c r="I9110" t="s">
        <v>80</v>
      </c>
      <c r="O9110" s="2">
        <v>46091</v>
      </c>
      <c r="P9110" s="2">
        <v>46304</v>
      </c>
      <c r="Q9110" s="4" t="s">
        <v>90</v>
      </c>
      <c r="R9110" t="s">
        <v>9193</v>
      </c>
      <c r="X9110" t="s">
        <v>86</v>
      </c>
      <c r="Z9110" s="5" t="s">
        <v>10924</v>
      </c>
      <c r="AA9110" s="2">
        <v>46141</v>
      </c>
      <c r="AB9110" t="s">
        <v>10925</v>
      </c>
    </row>
    <row r="9111" spans="1:28" ht="25.5" x14ac:dyDescent="0.25">
      <c r="A9111">
        <v>2026</v>
      </c>
      <c r="B9111" s="2">
        <v>46023</v>
      </c>
      <c r="C9111" s="2">
        <v>46112</v>
      </c>
      <c r="D9111" t="s">
        <v>75</v>
      </c>
      <c r="E9111">
        <v>35885</v>
      </c>
      <c r="F9111" s="3" t="s">
        <v>87</v>
      </c>
      <c r="G9111" s="3" t="s">
        <v>88</v>
      </c>
      <c r="H9111" s="3" t="s">
        <v>89</v>
      </c>
      <c r="I9111" t="s">
        <v>80</v>
      </c>
      <c r="O9111" s="2">
        <v>46091</v>
      </c>
      <c r="P9111" s="2">
        <v>46387</v>
      </c>
      <c r="Q9111" s="4" t="s">
        <v>90</v>
      </c>
      <c r="R9111" t="s">
        <v>9194</v>
      </c>
      <c r="X9111" t="s">
        <v>86</v>
      </c>
      <c r="Z9111" s="5" t="s">
        <v>10924</v>
      </c>
      <c r="AA9111" s="2">
        <v>46141</v>
      </c>
      <c r="AB9111" t="s">
        <v>10925</v>
      </c>
    </row>
    <row r="9112" spans="1:28" ht="25.5" x14ac:dyDescent="0.25">
      <c r="A9112">
        <v>2026</v>
      </c>
      <c r="B9112" s="2">
        <v>46023</v>
      </c>
      <c r="C9112" s="2">
        <v>46112</v>
      </c>
      <c r="D9112" t="s">
        <v>75</v>
      </c>
      <c r="E9112">
        <v>62657</v>
      </c>
      <c r="F9112" s="3" t="s">
        <v>87</v>
      </c>
      <c r="G9112" s="3" t="s">
        <v>88</v>
      </c>
      <c r="H9112" s="3" t="s">
        <v>89</v>
      </c>
      <c r="I9112" t="s">
        <v>80</v>
      </c>
      <c r="O9112" s="2">
        <v>46091</v>
      </c>
      <c r="P9112" s="2">
        <v>46387</v>
      </c>
      <c r="Q9112" s="4" t="s">
        <v>90</v>
      </c>
      <c r="R9112" t="s">
        <v>9195</v>
      </c>
      <c r="X9112" t="s">
        <v>86</v>
      </c>
      <c r="Z9112" s="5" t="s">
        <v>10924</v>
      </c>
      <c r="AA9112" s="2">
        <v>46141</v>
      </c>
      <c r="AB9112" t="s">
        <v>10925</v>
      </c>
    </row>
    <row r="9113" spans="1:28" ht="25.5" x14ac:dyDescent="0.25">
      <c r="A9113">
        <v>2026</v>
      </c>
      <c r="B9113" s="2">
        <v>46023</v>
      </c>
      <c r="C9113" s="2">
        <v>46112</v>
      </c>
      <c r="D9113" t="s">
        <v>75</v>
      </c>
      <c r="E9113">
        <v>28990</v>
      </c>
      <c r="F9113" s="3" t="s">
        <v>87</v>
      </c>
      <c r="G9113" s="3" t="s">
        <v>88</v>
      </c>
      <c r="H9113" s="3" t="s">
        <v>89</v>
      </c>
      <c r="I9113" t="s">
        <v>80</v>
      </c>
      <c r="O9113" s="2">
        <v>46091</v>
      </c>
      <c r="P9113" s="2">
        <v>46387</v>
      </c>
      <c r="Q9113" s="4" t="s">
        <v>90</v>
      </c>
      <c r="R9113" t="s">
        <v>9196</v>
      </c>
      <c r="X9113" t="s">
        <v>86</v>
      </c>
      <c r="Z9113" s="5" t="s">
        <v>10924</v>
      </c>
      <c r="AA9113" s="2">
        <v>46141</v>
      </c>
      <c r="AB9113" t="s">
        <v>10925</v>
      </c>
    </row>
    <row r="9114" spans="1:28" ht="25.5" x14ac:dyDescent="0.25">
      <c r="A9114">
        <v>2026</v>
      </c>
      <c r="B9114" s="2">
        <v>46023</v>
      </c>
      <c r="C9114" s="2">
        <v>46112</v>
      </c>
      <c r="D9114" t="s">
        <v>75</v>
      </c>
      <c r="E9114">
        <v>44242</v>
      </c>
      <c r="F9114" s="3" t="s">
        <v>87</v>
      </c>
      <c r="G9114" s="3" t="s">
        <v>88</v>
      </c>
      <c r="H9114" s="3" t="s">
        <v>89</v>
      </c>
      <c r="I9114" t="s">
        <v>80</v>
      </c>
      <c r="O9114" s="2">
        <v>46091</v>
      </c>
      <c r="P9114" s="2">
        <v>46263</v>
      </c>
      <c r="Q9114" s="4" t="s">
        <v>90</v>
      </c>
      <c r="R9114" t="s">
        <v>9197</v>
      </c>
      <c r="X9114" t="s">
        <v>86</v>
      </c>
      <c r="Z9114" s="5" t="s">
        <v>10924</v>
      </c>
      <c r="AA9114" s="2">
        <v>46141</v>
      </c>
      <c r="AB9114" t="s">
        <v>10925</v>
      </c>
    </row>
    <row r="9115" spans="1:28" ht="25.5" x14ac:dyDescent="0.25">
      <c r="A9115">
        <v>2026</v>
      </c>
      <c r="B9115" s="2">
        <v>46023</v>
      </c>
      <c r="C9115" s="2">
        <v>46112</v>
      </c>
      <c r="D9115" t="s">
        <v>75</v>
      </c>
      <c r="E9115">
        <v>59895</v>
      </c>
      <c r="F9115" s="3" t="s">
        <v>87</v>
      </c>
      <c r="G9115" s="3" t="s">
        <v>88</v>
      </c>
      <c r="H9115" s="3" t="s">
        <v>89</v>
      </c>
      <c r="I9115" t="s">
        <v>80</v>
      </c>
      <c r="O9115" s="2">
        <v>46091</v>
      </c>
      <c r="P9115" s="2">
        <v>46387</v>
      </c>
      <c r="Q9115" s="4" t="s">
        <v>90</v>
      </c>
      <c r="R9115" t="s">
        <v>9198</v>
      </c>
      <c r="X9115" t="s">
        <v>86</v>
      </c>
      <c r="Z9115" s="5" t="s">
        <v>10924</v>
      </c>
      <c r="AA9115" s="2">
        <v>46141</v>
      </c>
      <c r="AB9115" t="s">
        <v>10925</v>
      </c>
    </row>
    <row r="9116" spans="1:28" ht="25.5" x14ac:dyDescent="0.25">
      <c r="A9116">
        <v>2026</v>
      </c>
      <c r="B9116" s="2">
        <v>46023</v>
      </c>
      <c r="C9116" s="2">
        <v>46112</v>
      </c>
      <c r="D9116" t="s">
        <v>75</v>
      </c>
      <c r="E9116">
        <v>48965</v>
      </c>
      <c r="F9116" s="3" t="s">
        <v>87</v>
      </c>
      <c r="G9116" s="3" t="s">
        <v>88</v>
      </c>
      <c r="H9116" s="3" t="s">
        <v>89</v>
      </c>
      <c r="I9116" t="s">
        <v>80</v>
      </c>
      <c r="O9116" s="2">
        <v>46091</v>
      </c>
      <c r="P9116" s="2">
        <v>46386</v>
      </c>
      <c r="Q9116" s="4" t="s">
        <v>90</v>
      </c>
      <c r="R9116" t="s">
        <v>9199</v>
      </c>
      <c r="X9116" t="s">
        <v>86</v>
      </c>
      <c r="Z9116" s="5" t="s">
        <v>10924</v>
      </c>
      <c r="AA9116" s="2">
        <v>46141</v>
      </c>
      <c r="AB9116" t="s">
        <v>10925</v>
      </c>
    </row>
    <row r="9117" spans="1:28" ht="25.5" x14ac:dyDescent="0.25">
      <c r="A9117">
        <v>2026</v>
      </c>
      <c r="B9117" s="2">
        <v>46023</v>
      </c>
      <c r="C9117" s="2">
        <v>46112</v>
      </c>
      <c r="D9117" t="s">
        <v>75</v>
      </c>
      <c r="E9117">
        <v>44254</v>
      </c>
      <c r="F9117" s="3" t="s">
        <v>87</v>
      </c>
      <c r="G9117" s="3" t="s">
        <v>88</v>
      </c>
      <c r="H9117" s="3" t="s">
        <v>89</v>
      </c>
      <c r="I9117" t="s">
        <v>80</v>
      </c>
      <c r="O9117" s="2">
        <v>46091</v>
      </c>
      <c r="P9117" s="2">
        <v>46426</v>
      </c>
      <c r="Q9117" s="4" t="s">
        <v>90</v>
      </c>
      <c r="R9117" t="s">
        <v>9200</v>
      </c>
      <c r="X9117" t="s">
        <v>86</v>
      </c>
      <c r="Z9117" s="5" t="s">
        <v>10924</v>
      </c>
      <c r="AA9117" s="2">
        <v>46141</v>
      </c>
      <c r="AB9117" t="s">
        <v>10925</v>
      </c>
    </row>
    <row r="9118" spans="1:28" ht="25.5" x14ac:dyDescent="0.25">
      <c r="A9118">
        <v>2026</v>
      </c>
      <c r="B9118" s="2">
        <v>46023</v>
      </c>
      <c r="C9118" s="2">
        <v>46112</v>
      </c>
      <c r="D9118" t="s">
        <v>75</v>
      </c>
      <c r="E9118">
        <v>21673</v>
      </c>
      <c r="F9118" s="3" t="s">
        <v>87</v>
      </c>
      <c r="G9118" s="3" t="s">
        <v>88</v>
      </c>
      <c r="H9118" s="3" t="s">
        <v>89</v>
      </c>
      <c r="I9118" t="s">
        <v>80</v>
      </c>
      <c r="O9118" s="2">
        <v>46091</v>
      </c>
      <c r="P9118" s="2">
        <v>46426</v>
      </c>
      <c r="Q9118" s="4" t="s">
        <v>90</v>
      </c>
      <c r="R9118" t="s">
        <v>9201</v>
      </c>
      <c r="X9118" t="s">
        <v>86</v>
      </c>
      <c r="Z9118" s="5" t="s">
        <v>10924</v>
      </c>
      <c r="AA9118" s="2">
        <v>46141</v>
      </c>
      <c r="AB9118" t="s">
        <v>10925</v>
      </c>
    </row>
    <row r="9119" spans="1:28" ht="25.5" x14ac:dyDescent="0.25">
      <c r="A9119">
        <v>2026</v>
      </c>
      <c r="B9119" s="2">
        <v>46023</v>
      </c>
      <c r="C9119" s="2">
        <v>46112</v>
      </c>
      <c r="D9119" t="s">
        <v>75</v>
      </c>
      <c r="E9119">
        <v>62524</v>
      </c>
      <c r="F9119" s="3" t="s">
        <v>87</v>
      </c>
      <c r="G9119" s="3" t="s">
        <v>88</v>
      </c>
      <c r="H9119" s="3" t="s">
        <v>89</v>
      </c>
      <c r="I9119" t="s">
        <v>80</v>
      </c>
      <c r="O9119" s="2">
        <v>46091</v>
      </c>
      <c r="P9119" s="2">
        <v>46387</v>
      </c>
      <c r="Q9119" s="4" t="s">
        <v>90</v>
      </c>
      <c r="R9119" t="s">
        <v>9202</v>
      </c>
      <c r="X9119" t="s">
        <v>86</v>
      </c>
      <c r="Z9119" s="5" t="s">
        <v>10924</v>
      </c>
      <c r="AA9119" s="2">
        <v>46141</v>
      </c>
      <c r="AB9119" t="s">
        <v>10925</v>
      </c>
    </row>
    <row r="9120" spans="1:28" ht="25.5" x14ac:dyDescent="0.25">
      <c r="A9120">
        <v>2026</v>
      </c>
      <c r="B9120" s="2">
        <v>46023</v>
      </c>
      <c r="C9120" s="2">
        <v>46112</v>
      </c>
      <c r="D9120" t="s">
        <v>75</v>
      </c>
      <c r="E9120">
        <v>15209</v>
      </c>
      <c r="F9120" s="3" t="s">
        <v>87</v>
      </c>
      <c r="G9120" s="3" t="s">
        <v>88</v>
      </c>
      <c r="H9120" s="3" t="s">
        <v>89</v>
      </c>
      <c r="I9120" t="s">
        <v>80</v>
      </c>
      <c r="O9120" s="2">
        <v>46091</v>
      </c>
      <c r="P9120" s="2">
        <v>46387</v>
      </c>
      <c r="Q9120" s="4" t="s">
        <v>90</v>
      </c>
      <c r="R9120" t="s">
        <v>9203</v>
      </c>
      <c r="X9120" t="s">
        <v>86</v>
      </c>
      <c r="Z9120" s="5" t="s">
        <v>10924</v>
      </c>
      <c r="AA9120" s="2">
        <v>46141</v>
      </c>
      <c r="AB9120" t="s">
        <v>10925</v>
      </c>
    </row>
    <row r="9121" spans="1:28" ht="25.5" x14ac:dyDescent="0.25">
      <c r="A9121">
        <v>2026</v>
      </c>
      <c r="B9121" s="2">
        <v>46023</v>
      </c>
      <c r="C9121" s="2">
        <v>46112</v>
      </c>
      <c r="D9121" t="s">
        <v>75</v>
      </c>
      <c r="E9121">
        <v>11281</v>
      </c>
      <c r="F9121" s="3" t="s">
        <v>87</v>
      </c>
      <c r="G9121" s="3" t="s">
        <v>88</v>
      </c>
      <c r="H9121" s="3" t="s">
        <v>89</v>
      </c>
      <c r="I9121" t="s">
        <v>80</v>
      </c>
      <c r="O9121" s="2">
        <v>46091</v>
      </c>
      <c r="P9121" s="2">
        <v>46426</v>
      </c>
      <c r="Q9121" s="4" t="s">
        <v>90</v>
      </c>
      <c r="R9121" t="s">
        <v>9204</v>
      </c>
      <c r="X9121" t="s">
        <v>86</v>
      </c>
      <c r="Z9121" s="5" t="s">
        <v>10924</v>
      </c>
      <c r="AA9121" s="2">
        <v>46141</v>
      </c>
      <c r="AB9121" t="s">
        <v>10925</v>
      </c>
    </row>
    <row r="9122" spans="1:28" ht="25.5" x14ac:dyDescent="0.25">
      <c r="A9122">
        <v>2026</v>
      </c>
      <c r="B9122" s="2">
        <v>46023</v>
      </c>
      <c r="C9122" s="2">
        <v>46112</v>
      </c>
      <c r="D9122" t="s">
        <v>75</v>
      </c>
      <c r="E9122">
        <v>59075</v>
      </c>
      <c r="F9122" s="3" t="s">
        <v>87</v>
      </c>
      <c r="G9122" s="3" t="s">
        <v>88</v>
      </c>
      <c r="H9122" s="3" t="s">
        <v>89</v>
      </c>
      <c r="I9122" t="s">
        <v>80</v>
      </c>
      <c r="O9122" s="2">
        <v>46091</v>
      </c>
      <c r="P9122" s="2">
        <v>46449</v>
      </c>
      <c r="Q9122" s="4" t="s">
        <v>90</v>
      </c>
      <c r="R9122" t="s">
        <v>9205</v>
      </c>
      <c r="X9122" t="s">
        <v>86</v>
      </c>
      <c r="Z9122" s="5" t="s">
        <v>10924</v>
      </c>
      <c r="AA9122" s="2">
        <v>46141</v>
      </c>
      <c r="AB9122" t="s">
        <v>10925</v>
      </c>
    </row>
    <row r="9123" spans="1:28" ht="25.5" x14ac:dyDescent="0.25">
      <c r="A9123">
        <v>2026</v>
      </c>
      <c r="B9123" s="2">
        <v>46023</v>
      </c>
      <c r="C9123" s="2">
        <v>46112</v>
      </c>
      <c r="D9123" t="s">
        <v>75</v>
      </c>
      <c r="E9123">
        <v>54998</v>
      </c>
      <c r="F9123" s="3" t="s">
        <v>87</v>
      </c>
      <c r="G9123" s="3" t="s">
        <v>88</v>
      </c>
      <c r="H9123" s="3" t="s">
        <v>89</v>
      </c>
      <c r="I9123" t="s">
        <v>80</v>
      </c>
      <c r="O9123" s="2">
        <v>46091</v>
      </c>
      <c r="P9123" s="2">
        <v>46455</v>
      </c>
      <c r="Q9123" s="4" t="s">
        <v>90</v>
      </c>
      <c r="R9123" t="s">
        <v>9206</v>
      </c>
      <c r="X9123" t="s">
        <v>86</v>
      </c>
      <c r="Z9123" s="5" t="s">
        <v>10924</v>
      </c>
      <c r="AA9123" s="2">
        <v>46141</v>
      </c>
      <c r="AB9123" t="s">
        <v>10925</v>
      </c>
    </row>
    <row r="9124" spans="1:28" ht="25.5" x14ac:dyDescent="0.25">
      <c r="A9124">
        <v>2026</v>
      </c>
      <c r="B9124" s="2">
        <v>46023</v>
      </c>
      <c r="C9124" s="2">
        <v>46112</v>
      </c>
      <c r="D9124" t="s">
        <v>75</v>
      </c>
      <c r="E9124">
        <v>61969</v>
      </c>
      <c r="F9124" s="3" t="s">
        <v>87</v>
      </c>
      <c r="G9124" s="3" t="s">
        <v>88</v>
      </c>
      <c r="H9124" s="3" t="s">
        <v>89</v>
      </c>
      <c r="I9124" t="s">
        <v>80</v>
      </c>
      <c r="O9124" s="2">
        <v>46091</v>
      </c>
      <c r="P9124" s="2">
        <v>46387</v>
      </c>
      <c r="Q9124" s="4" t="s">
        <v>90</v>
      </c>
      <c r="R9124" t="s">
        <v>9207</v>
      </c>
      <c r="X9124" t="s">
        <v>86</v>
      </c>
      <c r="Z9124" s="5" t="s">
        <v>10924</v>
      </c>
      <c r="AA9124" s="2">
        <v>46141</v>
      </c>
      <c r="AB9124" t="s">
        <v>10925</v>
      </c>
    </row>
    <row r="9125" spans="1:28" ht="25.5" x14ac:dyDescent="0.25">
      <c r="A9125">
        <v>2026</v>
      </c>
      <c r="B9125" s="2">
        <v>46023</v>
      </c>
      <c r="C9125" s="2">
        <v>46112</v>
      </c>
      <c r="D9125" t="s">
        <v>75</v>
      </c>
      <c r="E9125">
        <v>57068</v>
      </c>
      <c r="F9125" s="3" t="s">
        <v>87</v>
      </c>
      <c r="G9125" s="3" t="s">
        <v>88</v>
      </c>
      <c r="H9125" s="3" t="s">
        <v>89</v>
      </c>
      <c r="I9125" t="s">
        <v>80</v>
      </c>
      <c r="O9125" s="2">
        <v>46091</v>
      </c>
      <c r="P9125" s="2">
        <v>46348</v>
      </c>
      <c r="Q9125" s="4" t="s">
        <v>90</v>
      </c>
      <c r="R9125" t="s">
        <v>9208</v>
      </c>
      <c r="X9125" t="s">
        <v>86</v>
      </c>
      <c r="Z9125" s="5" t="s">
        <v>10924</v>
      </c>
      <c r="AA9125" s="2">
        <v>46141</v>
      </c>
      <c r="AB9125" t="s">
        <v>10925</v>
      </c>
    </row>
    <row r="9126" spans="1:28" ht="25.5" x14ac:dyDescent="0.25">
      <c r="A9126">
        <v>2026</v>
      </c>
      <c r="B9126" s="2">
        <v>46023</v>
      </c>
      <c r="C9126" s="2">
        <v>46112</v>
      </c>
      <c r="D9126" t="s">
        <v>75</v>
      </c>
      <c r="E9126">
        <v>54413</v>
      </c>
      <c r="F9126" s="3" t="s">
        <v>87</v>
      </c>
      <c r="G9126" s="3" t="s">
        <v>88</v>
      </c>
      <c r="H9126" s="3" t="s">
        <v>89</v>
      </c>
      <c r="I9126" t="s">
        <v>80</v>
      </c>
      <c r="O9126" s="2">
        <v>46091</v>
      </c>
      <c r="P9126" s="2">
        <v>46387</v>
      </c>
      <c r="Q9126" s="4" t="s">
        <v>90</v>
      </c>
      <c r="R9126" t="s">
        <v>9209</v>
      </c>
      <c r="X9126" t="s">
        <v>86</v>
      </c>
      <c r="Z9126" s="5" t="s">
        <v>10924</v>
      </c>
      <c r="AA9126" s="2">
        <v>46141</v>
      </c>
      <c r="AB9126" t="s">
        <v>10925</v>
      </c>
    </row>
    <row r="9127" spans="1:28" ht="25.5" x14ac:dyDescent="0.25">
      <c r="A9127">
        <v>2026</v>
      </c>
      <c r="B9127" s="2">
        <v>46023</v>
      </c>
      <c r="C9127" s="2">
        <v>46112</v>
      </c>
      <c r="D9127" t="s">
        <v>75</v>
      </c>
      <c r="E9127">
        <v>35255</v>
      </c>
      <c r="F9127" s="3" t="s">
        <v>87</v>
      </c>
      <c r="G9127" s="3" t="s">
        <v>88</v>
      </c>
      <c r="H9127" s="3" t="s">
        <v>89</v>
      </c>
      <c r="I9127" t="s">
        <v>80</v>
      </c>
      <c r="O9127" s="2">
        <v>46091</v>
      </c>
      <c r="P9127" s="2">
        <v>46387</v>
      </c>
      <c r="Q9127" s="4" t="s">
        <v>90</v>
      </c>
      <c r="R9127" t="s">
        <v>9210</v>
      </c>
      <c r="X9127" t="s">
        <v>86</v>
      </c>
      <c r="Z9127" s="5" t="s">
        <v>10924</v>
      </c>
      <c r="AA9127" s="2">
        <v>46141</v>
      </c>
      <c r="AB9127" t="s">
        <v>10925</v>
      </c>
    </row>
    <row r="9128" spans="1:28" ht="25.5" x14ac:dyDescent="0.25">
      <c r="A9128">
        <v>2026</v>
      </c>
      <c r="B9128" s="2">
        <v>46023</v>
      </c>
      <c r="C9128" s="2">
        <v>46112</v>
      </c>
      <c r="D9128" t="s">
        <v>75</v>
      </c>
      <c r="E9128">
        <v>32647</v>
      </c>
      <c r="F9128" s="3" t="s">
        <v>87</v>
      </c>
      <c r="G9128" s="3" t="s">
        <v>88</v>
      </c>
      <c r="H9128" s="3" t="s">
        <v>89</v>
      </c>
      <c r="I9128" t="s">
        <v>80</v>
      </c>
      <c r="O9128" s="2">
        <v>46091</v>
      </c>
      <c r="P9128" s="2">
        <v>46387</v>
      </c>
      <c r="Q9128" s="4" t="s">
        <v>90</v>
      </c>
      <c r="R9128" t="s">
        <v>9211</v>
      </c>
      <c r="X9128" t="s">
        <v>86</v>
      </c>
      <c r="Z9128" s="5" t="s">
        <v>10924</v>
      </c>
      <c r="AA9128" s="2">
        <v>46141</v>
      </c>
      <c r="AB9128" t="s">
        <v>10925</v>
      </c>
    </row>
    <row r="9129" spans="1:28" ht="25.5" x14ac:dyDescent="0.25">
      <c r="A9129">
        <v>2026</v>
      </c>
      <c r="B9129" s="2">
        <v>46023</v>
      </c>
      <c r="C9129" s="2">
        <v>46112</v>
      </c>
      <c r="D9129" t="s">
        <v>75</v>
      </c>
      <c r="E9129">
        <v>54106</v>
      </c>
      <c r="F9129" s="3" t="s">
        <v>87</v>
      </c>
      <c r="G9129" s="3" t="s">
        <v>88</v>
      </c>
      <c r="H9129" s="3" t="s">
        <v>89</v>
      </c>
      <c r="I9129" t="s">
        <v>80</v>
      </c>
      <c r="O9129" s="2">
        <v>46091</v>
      </c>
      <c r="P9129" s="2">
        <v>46387</v>
      </c>
      <c r="Q9129" s="4" t="s">
        <v>90</v>
      </c>
      <c r="R9129" t="s">
        <v>9212</v>
      </c>
      <c r="X9129" t="s">
        <v>86</v>
      </c>
      <c r="Z9129" s="5" t="s">
        <v>10924</v>
      </c>
      <c r="AA9129" s="2">
        <v>46141</v>
      </c>
      <c r="AB9129" t="s">
        <v>10925</v>
      </c>
    </row>
    <row r="9130" spans="1:28" ht="25.5" x14ac:dyDescent="0.25">
      <c r="A9130">
        <v>2026</v>
      </c>
      <c r="B9130" s="2">
        <v>46023</v>
      </c>
      <c r="C9130" s="2">
        <v>46112</v>
      </c>
      <c r="D9130" t="s">
        <v>75</v>
      </c>
      <c r="E9130">
        <v>11377</v>
      </c>
      <c r="F9130" s="3" t="s">
        <v>87</v>
      </c>
      <c r="G9130" s="3" t="s">
        <v>88</v>
      </c>
      <c r="H9130" s="3" t="s">
        <v>89</v>
      </c>
      <c r="I9130" t="s">
        <v>80</v>
      </c>
      <c r="O9130" s="2">
        <v>46091</v>
      </c>
      <c r="P9130" s="2">
        <v>46426</v>
      </c>
      <c r="Q9130" s="4" t="s">
        <v>90</v>
      </c>
      <c r="R9130" t="s">
        <v>9213</v>
      </c>
      <c r="X9130" t="s">
        <v>86</v>
      </c>
      <c r="Z9130" s="5" t="s">
        <v>10924</v>
      </c>
      <c r="AA9130" s="2">
        <v>46141</v>
      </c>
      <c r="AB9130" t="s">
        <v>10925</v>
      </c>
    </row>
    <row r="9131" spans="1:28" ht="25.5" x14ac:dyDescent="0.25">
      <c r="A9131">
        <v>2026</v>
      </c>
      <c r="B9131" s="2">
        <v>46023</v>
      </c>
      <c r="C9131" s="2">
        <v>46112</v>
      </c>
      <c r="D9131" t="s">
        <v>75</v>
      </c>
      <c r="E9131">
        <v>17280</v>
      </c>
      <c r="F9131" s="3" t="s">
        <v>87</v>
      </c>
      <c r="G9131" s="3" t="s">
        <v>88</v>
      </c>
      <c r="H9131" s="3" t="s">
        <v>89</v>
      </c>
      <c r="I9131" t="s">
        <v>80</v>
      </c>
      <c r="O9131" s="2">
        <v>46091</v>
      </c>
      <c r="P9131" s="2">
        <v>46387</v>
      </c>
      <c r="Q9131" s="4" t="s">
        <v>90</v>
      </c>
      <c r="R9131" t="s">
        <v>9214</v>
      </c>
      <c r="X9131" t="s">
        <v>86</v>
      </c>
      <c r="Z9131" s="5" t="s">
        <v>10924</v>
      </c>
      <c r="AA9131" s="2">
        <v>46141</v>
      </c>
      <c r="AB9131" t="s">
        <v>10925</v>
      </c>
    </row>
    <row r="9132" spans="1:28" ht="25.5" x14ac:dyDescent="0.25">
      <c r="A9132">
        <v>2026</v>
      </c>
      <c r="B9132" s="2">
        <v>46023</v>
      </c>
      <c r="C9132" s="2">
        <v>46112</v>
      </c>
      <c r="D9132" t="s">
        <v>75</v>
      </c>
      <c r="E9132">
        <v>15240</v>
      </c>
      <c r="F9132" s="3" t="s">
        <v>87</v>
      </c>
      <c r="G9132" s="3" t="s">
        <v>88</v>
      </c>
      <c r="H9132" s="3" t="s">
        <v>89</v>
      </c>
      <c r="I9132" t="s">
        <v>80</v>
      </c>
      <c r="O9132" s="2">
        <v>46091</v>
      </c>
      <c r="P9132" s="2">
        <v>46387</v>
      </c>
      <c r="Q9132" s="4" t="s">
        <v>90</v>
      </c>
      <c r="R9132" t="s">
        <v>9215</v>
      </c>
      <c r="X9132" t="s">
        <v>86</v>
      </c>
      <c r="Z9132" s="5" t="s">
        <v>10924</v>
      </c>
      <c r="AA9132" s="2">
        <v>46141</v>
      </c>
      <c r="AB9132" t="s">
        <v>10925</v>
      </c>
    </row>
    <row r="9133" spans="1:28" ht="25.5" x14ac:dyDescent="0.25">
      <c r="A9133">
        <v>2026</v>
      </c>
      <c r="B9133" s="2">
        <v>46023</v>
      </c>
      <c r="C9133" s="2">
        <v>46112</v>
      </c>
      <c r="D9133" t="s">
        <v>75</v>
      </c>
      <c r="E9133">
        <v>8440</v>
      </c>
      <c r="F9133" s="3" t="s">
        <v>87</v>
      </c>
      <c r="G9133" s="3" t="s">
        <v>88</v>
      </c>
      <c r="H9133" s="3" t="s">
        <v>89</v>
      </c>
      <c r="I9133" t="s">
        <v>80</v>
      </c>
      <c r="O9133" s="2">
        <v>46091</v>
      </c>
      <c r="P9133" s="2">
        <v>46387</v>
      </c>
      <c r="Q9133" s="4" t="s">
        <v>90</v>
      </c>
      <c r="R9133" t="s">
        <v>9216</v>
      </c>
      <c r="X9133" t="s">
        <v>86</v>
      </c>
      <c r="Z9133" s="5" t="s">
        <v>10924</v>
      </c>
      <c r="AA9133" s="2">
        <v>46141</v>
      </c>
      <c r="AB9133" t="s">
        <v>10925</v>
      </c>
    </row>
    <row r="9134" spans="1:28" ht="25.5" x14ac:dyDescent="0.25">
      <c r="A9134">
        <v>2026</v>
      </c>
      <c r="B9134" s="2">
        <v>46023</v>
      </c>
      <c r="C9134" s="2">
        <v>46112</v>
      </c>
      <c r="D9134" t="s">
        <v>75</v>
      </c>
      <c r="E9134">
        <v>57878</v>
      </c>
      <c r="F9134" s="3" t="s">
        <v>87</v>
      </c>
      <c r="G9134" s="3" t="s">
        <v>88</v>
      </c>
      <c r="H9134" s="3" t="s">
        <v>89</v>
      </c>
      <c r="I9134" t="s">
        <v>80</v>
      </c>
      <c r="O9134" s="2">
        <v>46091</v>
      </c>
      <c r="P9134" s="2">
        <v>46387</v>
      </c>
      <c r="Q9134" s="4" t="s">
        <v>90</v>
      </c>
      <c r="R9134" t="s">
        <v>9217</v>
      </c>
      <c r="X9134" t="s">
        <v>86</v>
      </c>
      <c r="Z9134" s="5" t="s">
        <v>10924</v>
      </c>
      <c r="AA9134" s="2">
        <v>46141</v>
      </c>
      <c r="AB9134" t="s">
        <v>10925</v>
      </c>
    </row>
    <row r="9135" spans="1:28" ht="25.5" x14ac:dyDescent="0.25">
      <c r="A9135">
        <v>2026</v>
      </c>
      <c r="B9135" s="2">
        <v>46023</v>
      </c>
      <c r="C9135" s="2">
        <v>46112</v>
      </c>
      <c r="D9135" t="s">
        <v>75</v>
      </c>
      <c r="E9135">
        <v>37650</v>
      </c>
      <c r="F9135" s="3" t="s">
        <v>87</v>
      </c>
      <c r="G9135" s="3" t="s">
        <v>88</v>
      </c>
      <c r="H9135" s="3" t="s">
        <v>89</v>
      </c>
      <c r="I9135" t="s">
        <v>80</v>
      </c>
      <c r="O9135" s="2">
        <v>46091</v>
      </c>
      <c r="P9135" s="2">
        <v>46387</v>
      </c>
      <c r="Q9135" s="4" t="s">
        <v>90</v>
      </c>
      <c r="R9135" t="s">
        <v>9218</v>
      </c>
      <c r="X9135" t="s">
        <v>86</v>
      </c>
      <c r="Z9135" s="5" t="s">
        <v>10924</v>
      </c>
      <c r="AA9135" s="2">
        <v>46141</v>
      </c>
      <c r="AB9135" t="s">
        <v>10925</v>
      </c>
    </row>
    <row r="9136" spans="1:28" ht="25.5" x14ac:dyDescent="0.25">
      <c r="A9136">
        <v>2026</v>
      </c>
      <c r="B9136" s="2">
        <v>46023</v>
      </c>
      <c r="C9136" s="2">
        <v>46112</v>
      </c>
      <c r="D9136" t="s">
        <v>75</v>
      </c>
      <c r="E9136">
        <v>11280</v>
      </c>
      <c r="F9136" s="3" t="s">
        <v>87</v>
      </c>
      <c r="G9136" s="3" t="s">
        <v>88</v>
      </c>
      <c r="H9136" s="3" t="s">
        <v>89</v>
      </c>
      <c r="I9136" t="s">
        <v>80</v>
      </c>
      <c r="O9136" s="2">
        <v>46091</v>
      </c>
      <c r="P9136" s="2">
        <v>46426</v>
      </c>
      <c r="Q9136" s="4" t="s">
        <v>90</v>
      </c>
      <c r="R9136" t="s">
        <v>9219</v>
      </c>
      <c r="X9136" t="s">
        <v>86</v>
      </c>
      <c r="Z9136" s="5" t="s">
        <v>10924</v>
      </c>
      <c r="AA9136" s="2">
        <v>46141</v>
      </c>
      <c r="AB9136" t="s">
        <v>10925</v>
      </c>
    </row>
    <row r="9137" spans="1:28" ht="25.5" x14ac:dyDescent="0.25">
      <c r="A9137">
        <v>2026</v>
      </c>
      <c r="B9137" s="2">
        <v>46023</v>
      </c>
      <c r="C9137" s="2">
        <v>46112</v>
      </c>
      <c r="D9137" t="s">
        <v>75</v>
      </c>
      <c r="E9137">
        <v>49918</v>
      </c>
      <c r="F9137" s="3" t="s">
        <v>87</v>
      </c>
      <c r="G9137" s="3" t="s">
        <v>88</v>
      </c>
      <c r="H9137" s="3" t="s">
        <v>89</v>
      </c>
      <c r="I9137" t="s">
        <v>80</v>
      </c>
      <c r="O9137" s="2">
        <v>46091</v>
      </c>
      <c r="P9137" s="2">
        <v>46447</v>
      </c>
      <c r="Q9137" s="4" t="s">
        <v>90</v>
      </c>
      <c r="R9137" t="s">
        <v>9220</v>
      </c>
      <c r="X9137" t="s">
        <v>86</v>
      </c>
      <c r="Z9137" s="5" t="s">
        <v>10924</v>
      </c>
      <c r="AA9137" s="2">
        <v>46141</v>
      </c>
      <c r="AB9137" t="s">
        <v>10925</v>
      </c>
    </row>
    <row r="9138" spans="1:28" ht="25.5" x14ac:dyDescent="0.25">
      <c r="A9138">
        <v>2026</v>
      </c>
      <c r="B9138" s="2">
        <v>46023</v>
      </c>
      <c r="C9138" s="2">
        <v>46112</v>
      </c>
      <c r="D9138" t="s">
        <v>75</v>
      </c>
      <c r="E9138">
        <v>52502</v>
      </c>
      <c r="F9138" s="3" t="s">
        <v>87</v>
      </c>
      <c r="G9138" s="3" t="s">
        <v>88</v>
      </c>
      <c r="H9138" s="3" t="s">
        <v>89</v>
      </c>
      <c r="I9138" t="s">
        <v>80</v>
      </c>
      <c r="O9138" s="2">
        <v>46091</v>
      </c>
      <c r="P9138" s="2">
        <v>46447</v>
      </c>
      <c r="Q9138" s="4" t="s">
        <v>90</v>
      </c>
      <c r="R9138" t="s">
        <v>9221</v>
      </c>
      <c r="X9138" t="s">
        <v>86</v>
      </c>
      <c r="Z9138" s="5" t="s">
        <v>10924</v>
      </c>
      <c r="AA9138" s="2">
        <v>46141</v>
      </c>
      <c r="AB9138" t="s">
        <v>10925</v>
      </c>
    </row>
    <row r="9139" spans="1:28" ht="25.5" x14ac:dyDescent="0.25">
      <c r="A9139">
        <v>2026</v>
      </c>
      <c r="B9139" s="2">
        <v>46023</v>
      </c>
      <c r="C9139" s="2">
        <v>46112</v>
      </c>
      <c r="D9139" t="s">
        <v>75</v>
      </c>
      <c r="E9139">
        <v>10026</v>
      </c>
      <c r="F9139" s="3" t="s">
        <v>87</v>
      </c>
      <c r="G9139" s="3" t="s">
        <v>88</v>
      </c>
      <c r="H9139" s="3" t="s">
        <v>89</v>
      </c>
      <c r="I9139" t="s">
        <v>80</v>
      </c>
      <c r="O9139" s="2">
        <v>46091</v>
      </c>
      <c r="P9139" s="2">
        <v>46426</v>
      </c>
      <c r="Q9139" s="4" t="s">
        <v>90</v>
      </c>
      <c r="R9139" t="s">
        <v>9222</v>
      </c>
      <c r="X9139" t="s">
        <v>86</v>
      </c>
      <c r="Z9139" s="5" t="s">
        <v>10924</v>
      </c>
      <c r="AA9139" s="2">
        <v>46141</v>
      </c>
      <c r="AB9139" t="s">
        <v>10925</v>
      </c>
    </row>
    <row r="9140" spans="1:28" ht="25.5" x14ac:dyDescent="0.25">
      <c r="A9140">
        <v>2026</v>
      </c>
      <c r="B9140" s="2">
        <v>46023</v>
      </c>
      <c r="C9140" s="2">
        <v>46112</v>
      </c>
      <c r="D9140" t="s">
        <v>75</v>
      </c>
      <c r="E9140">
        <v>41658</v>
      </c>
      <c r="F9140" s="3" t="s">
        <v>87</v>
      </c>
      <c r="G9140" s="3" t="s">
        <v>88</v>
      </c>
      <c r="H9140" s="3" t="s">
        <v>89</v>
      </c>
      <c r="I9140" t="s">
        <v>80</v>
      </c>
      <c r="O9140" s="2">
        <v>46091</v>
      </c>
      <c r="P9140" s="2">
        <v>46387</v>
      </c>
      <c r="Q9140" s="4" t="s">
        <v>90</v>
      </c>
      <c r="R9140" t="s">
        <v>9223</v>
      </c>
      <c r="X9140" t="s">
        <v>86</v>
      </c>
      <c r="Z9140" s="5" t="s">
        <v>10924</v>
      </c>
      <c r="AA9140" s="2">
        <v>46141</v>
      </c>
      <c r="AB9140" t="s">
        <v>10925</v>
      </c>
    </row>
    <row r="9141" spans="1:28" ht="25.5" x14ac:dyDescent="0.25">
      <c r="A9141">
        <v>2026</v>
      </c>
      <c r="B9141" s="2">
        <v>46023</v>
      </c>
      <c r="C9141" s="2">
        <v>46112</v>
      </c>
      <c r="D9141" t="s">
        <v>75</v>
      </c>
      <c r="E9141">
        <v>10025</v>
      </c>
      <c r="F9141" s="3" t="s">
        <v>87</v>
      </c>
      <c r="G9141" s="3" t="s">
        <v>88</v>
      </c>
      <c r="H9141" s="3" t="s">
        <v>89</v>
      </c>
      <c r="I9141" t="s">
        <v>80</v>
      </c>
      <c r="O9141" s="2">
        <v>46091</v>
      </c>
      <c r="P9141" s="2">
        <v>46426</v>
      </c>
      <c r="Q9141" s="4" t="s">
        <v>90</v>
      </c>
      <c r="R9141" t="s">
        <v>9224</v>
      </c>
      <c r="X9141" t="s">
        <v>86</v>
      </c>
      <c r="Z9141" s="5" t="s">
        <v>10924</v>
      </c>
      <c r="AA9141" s="2">
        <v>46141</v>
      </c>
      <c r="AB9141" t="s">
        <v>10925</v>
      </c>
    </row>
    <row r="9142" spans="1:28" ht="25.5" x14ac:dyDescent="0.25">
      <c r="A9142">
        <v>2026</v>
      </c>
      <c r="B9142" s="2">
        <v>46023</v>
      </c>
      <c r="C9142" s="2">
        <v>46112</v>
      </c>
      <c r="D9142" t="s">
        <v>75</v>
      </c>
      <c r="E9142">
        <v>52400</v>
      </c>
      <c r="F9142" s="3" t="s">
        <v>87</v>
      </c>
      <c r="G9142" s="3" t="s">
        <v>88</v>
      </c>
      <c r="H9142" s="3" t="s">
        <v>89</v>
      </c>
      <c r="I9142" t="s">
        <v>80</v>
      </c>
      <c r="O9142" s="2">
        <v>46091</v>
      </c>
      <c r="P9142" s="2">
        <v>46433</v>
      </c>
      <c r="Q9142" s="4" t="s">
        <v>90</v>
      </c>
      <c r="R9142" t="s">
        <v>9225</v>
      </c>
      <c r="X9142" t="s">
        <v>86</v>
      </c>
      <c r="Z9142" s="5" t="s">
        <v>10924</v>
      </c>
      <c r="AA9142" s="2">
        <v>46141</v>
      </c>
      <c r="AB9142" t="s">
        <v>10925</v>
      </c>
    </row>
    <row r="9143" spans="1:28" ht="25.5" x14ac:dyDescent="0.25">
      <c r="A9143">
        <v>2026</v>
      </c>
      <c r="B9143" s="2">
        <v>46023</v>
      </c>
      <c r="C9143" s="2">
        <v>46112</v>
      </c>
      <c r="D9143" t="s">
        <v>75</v>
      </c>
      <c r="E9143">
        <v>61405</v>
      </c>
      <c r="F9143" s="3" t="s">
        <v>87</v>
      </c>
      <c r="G9143" s="3" t="s">
        <v>88</v>
      </c>
      <c r="H9143" s="3" t="s">
        <v>89</v>
      </c>
      <c r="I9143" t="s">
        <v>80</v>
      </c>
      <c r="O9143" s="2">
        <v>46091</v>
      </c>
      <c r="P9143" s="2">
        <v>46387</v>
      </c>
      <c r="Q9143" s="4" t="s">
        <v>90</v>
      </c>
      <c r="R9143" t="s">
        <v>9226</v>
      </c>
      <c r="X9143" t="s">
        <v>86</v>
      </c>
      <c r="Z9143" s="5" t="s">
        <v>10924</v>
      </c>
      <c r="AA9143" s="2">
        <v>46141</v>
      </c>
      <c r="AB9143" t="s">
        <v>10925</v>
      </c>
    </row>
    <row r="9144" spans="1:28" ht="25.5" x14ac:dyDescent="0.25">
      <c r="A9144">
        <v>2026</v>
      </c>
      <c r="B9144" s="2">
        <v>46023</v>
      </c>
      <c r="C9144" s="2">
        <v>46112</v>
      </c>
      <c r="D9144" t="s">
        <v>75</v>
      </c>
      <c r="E9144">
        <v>49687</v>
      </c>
      <c r="F9144" s="3" t="s">
        <v>87</v>
      </c>
      <c r="G9144" s="3" t="s">
        <v>88</v>
      </c>
      <c r="H9144" s="3" t="s">
        <v>89</v>
      </c>
      <c r="I9144" t="s">
        <v>80</v>
      </c>
      <c r="O9144" s="2">
        <v>46091</v>
      </c>
      <c r="P9144" s="2">
        <v>46429</v>
      </c>
      <c r="Q9144" s="4" t="s">
        <v>90</v>
      </c>
      <c r="R9144" t="s">
        <v>9227</v>
      </c>
      <c r="X9144" t="s">
        <v>86</v>
      </c>
      <c r="Z9144" s="5" t="s">
        <v>10924</v>
      </c>
      <c r="AA9144" s="2">
        <v>46141</v>
      </c>
      <c r="AB9144" t="s">
        <v>10925</v>
      </c>
    </row>
    <row r="9145" spans="1:28" ht="25.5" x14ac:dyDescent="0.25">
      <c r="A9145">
        <v>2026</v>
      </c>
      <c r="B9145" s="2">
        <v>46023</v>
      </c>
      <c r="C9145" s="2">
        <v>46112</v>
      </c>
      <c r="D9145" t="s">
        <v>75</v>
      </c>
      <c r="E9145">
        <v>9451</v>
      </c>
      <c r="F9145" s="3" t="s">
        <v>87</v>
      </c>
      <c r="G9145" s="3" t="s">
        <v>88</v>
      </c>
      <c r="H9145" s="3" t="s">
        <v>89</v>
      </c>
      <c r="I9145" t="s">
        <v>80</v>
      </c>
      <c r="O9145" s="2">
        <v>46091</v>
      </c>
      <c r="P9145" s="2">
        <v>46426</v>
      </c>
      <c r="Q9145" s="4" t="s">
        <v>90</v>
      </c>
      <c r="R9145" t="s">
        <v>9228</v>
      </c>
      <c r="X9145" t="s">
        <v>86</v>
      </c>
      <c r="Z9145" s="5" t="s">
        <v>10924</v>
      </c>
      <c r="AA9145" s="2">
        <v>46141</v>
      </c>
      <c r="AB9145" t="s">
        <v>10925</v>
      </c>
    </row>
    <row r="9146" spans="1:28" ht="25.5" x14ac:dyDescent="0.25">
      <c r="A9146">
        <v>2026</v>
      </c>
      <c r="B9146" s="2">
        <v>46023</v>
      </c>
      <c r="C9146" s="2">
        <v>46112</v>
      </c>
      <c r="D9146" t="s">
        <v>75</v>
      </c>
      <c r="E9146">
        <v>59660</v>
      </c>
      <c r="F9146" s="3" t="s">
        <v>87</v>
      </c>
      <c r="G9146" s="3" t="s">
        <v>88</v>
      </c>
      <c r="H9146" s="3" t="s">
        <v>89</v>
      </c>
      <c r="I9146" t="s">
        <v>80</v>
      </c>
      <c r="O9146" s="2">
        <v>46091</v>
      </c>
      <c r="P9146" s="2">
        <v>46438</v>
      </c>
      <c r="Q9146" s="4" t="s">
        <v>90</v>
      </c>
      <c r="R9146" t="s">
        <v>9229</v>
      </c>
      <c r="X9146" t="s">
        <v>86</v>
      </c>
      <c r="Z9146" s="5" t="s">
        <v>10924</v>
      </c>
      <c r="AA9146" s="2">
        <v>46141</v>
      </c>
      <c r="AB9146" t="s">
        <v>10925</v>
      </c>
    </row>
    <row r="9147" spans="1:28" ht="25.5" x14ac:dyDescent="0.25">
      <c r="A9147">
        <v>2026</v>
      </c>
      <c r="B9147" s="2">
        <v>46023</v>
      </c>
      <c r="C9147" s="2">
        <v>46112</v>
      </c>
      <c r="D9147" t="s">
        <v>75</v>
      </c>
      <c r="E9147">
        <v>1641</v>
      </c>
      <c r="F9147" s="3" t="s">
        <v>87</v>
      </c>
      <c r="G9147" s="3" t="s">
        <v>88</v>
      </c>
      <c r="H9147" s="3" t="s">
        <v>89</v>
      </c>
      <c r="I9147" t="s">
        <v>80</v>
      </c>
      <c r="O9147" s="2">
        <v>46091</v>
      </c>
      <c r="P9147" s="2">
        <v>46387</v>
      </c>
      <c r="Q9147" s="4" t="s">
        <v>90</v>
      </c>
      <c r="R9147" t="s">
        <v>9230</v>
      </c>
      <c r="X9147" t="s">
        <v>86</v>
      </c>
      <c r="Z9147" s="5" t="s">
        <v>10924</v>
      </c>
      <c r="AA9147" s="2">
        <v>46141</v>
      </c>
      <c r="AB9147" t="s">
        <v>10925</v>
      </c>
    </row>
    <row r="9148" spans="1:28" ht="25.5" x14ac:dyDescent="0.25">
      <c r="A9148">
        <v>2026</v>
      </c>
      <c r="B9148" s="2">
        <v>46023</v>
      </c>
      <c r="C9148" s="2">
        <v>46112</v>
      </c>
      <c r="D9148" t="s">
        <v>75</v>
      </c>
      <c r="E9148">
        <v>60768</v>
      </c>
      <c r="F9148" s="3" t="s">
        <v>87</v>
      </c>
      <c r="G9148" s="3" t="s">
        <v>88</v>
      </c>
      <c r="H9148" s="3" t="s">
        <v>89</v>
      </c>
      <c r="I9148" t="s">
        <v>80</v>
      </c>
      <c r="O9148" s="2">
        <v>46091</v>
      </c>
      <c r="P9148" s="2">
        <v>46387</v>
      </c>
      <c r="Q9148" s="4" t="s">
        <v>90</v>
      </c>
      <c r="R9148" t="s">
        <v>9231</v>
      </c>
      <c r="X9148" t="s">
        <v>86</v>
      </c>
      <c r="Z9148" s="5" t="s">
        <v>10924</v>
      </c>
      <c r="AA9148" s="2">
        <v>46141</v>
      </c>
      <c r="AB9148" t="s">
        <v>10925</v>
      </c>
    </row>
    <row r="9149" spans="1:28" ht="25.5" x14ac:dyDescent="0.25">
      <c r="A9149">
        <v>2026</v>
      </c>
      <c r="B9149" s="2">
        <v>46023</v>
      </c>
      <c r="C9149" s="2">
        <v>46112</v>
      </c>
      <c r="D9149" t="s">
        <v>75</v>
      </c>
      <c r="E9149">
        <v>59574</v>
      </c>
      <c r="F9149" s="3" t="s">
        <v>87</v>
      </c>
      <c r="G9149" s="3" t="s">
        <v>88</v>
      </c>
      <c r="H9149" s="3" t="s">
        <v>89</v>
      </c>
      <c r="I9149" t="s">
        <v>80</v>
      </c>
      <c r="O9149" s="2">
        <v>46091</v>
      </c>
      <c r="P9149" s="2">
        <v>46387</v>
      </c>
      <c r="Q9149" s="4" t="s">
        <v>90</v>
      </c>
      <c r="R9149" t="s">
        <v>9232</v>
      </c>
      <c r="X9149" t="s">
        <v>86</v>
      </c>
      <c r="Z9149" s="5" t="s">
        <v>10924</v>
      </c>
      <c r="AA9149" s="2">
        <v>46141</v>
      </c>
      <c r="AB9149" t="s">
        <v>10925</v>
      </c>
    </row>
    <row r="9150" spans="1:28" ht="25.5" x14ac:dyDescent="0.25">
      <c r="A9150">
        <v>2026</v>
      </c>
      <c r="B9150" s="2">
        <v>46023</v>
      </c>
      <c r="C9150" s="2">
        <v>46112</v>
      </c>
      <c r="D9150" t="s">
        <v>75</v>
      </c>
      <c r="E9150">
        <v>57122</v>
      </c>
      <c r="F9150" s="3" t="s">
        <v>87</v>
      </c>
      <c r="G9150" s="3" t="s">
        <v>88</v>
      </c>
      <c r="H9150" s="3" t="s">
        <v>89</v>
      </c>
      <c r="I9150" t="s">
        <v>80</v>
      </c>
      <c r="O9150" s="2">
        <v>46091</v>
      </c>
      <c r="P9150" s="2">
        <v>46387</v>
      </c>
      <c r="Q9150" s="4" t="s">
        <v>90</v>
      </c>
      <c r="R9150" t="s">
        <v>9233</v>
      </c>
      <c r="X9150" t="s">
        <v>86</v>
      </c>
      <c r="Z9150" s="5" t="s">
        <v>10924</v>
      </c>
      <c r="AA9150" s="2">
        <v>46141</v>
      </c>
      <c r="AB9150" t="s">
        <v>10925</v>
      </c>
    </row>
    <row r="9151" spans="1:28" ht="25.5" x14ac:dyDescent="0.25">
      <c r="A9151">
        <v>2026</v>
      </c>
      <c r="B9151" s="2">
        <v>46023</v>
      </c>
      <c r="C9151" s="2">
        <v>46112</v>
      </c>
      <c r="D9151" t="s">
        <v>75</v>
      </c>
      <c r="E9151">
        <v>8266</v>
      </c>
      <c r="F9151" s="3" t="s">
        <v>87</v>
      </c>
      <c r="G9151" s="3" t="s">
        <v>88</v>
      </c>
      <c r="H9151" s="3" t="s">
        <v>89</v>
      </c>
      <c r="I9151" t="s">
        <v>80</v>
      </c>
      <c r="O9151" s="2">
        <v>46091</v>
      </c>
      <c r="P9151" s="2">
        <v>46426</v>
      </c>
      <c r="Q9151" s="4" t="s">
        <v>90</v>
      </c>
      <c r="R9151" t="s">
        <v>9234</v>
      </c>
      <c r="X9151" t="s">
        <v>86</v>
      </c>
      <c r="Z9151" s="5" t="s">
        <v>10924</v>
      </c>
      <c r="AA9151" s="2">
        <v>46141</v>
      </c>
      <c r="AB9151" t="s">
        <v>10925</v>
      </c>
    </row>
    <row r="9152" spans="1:28" ht="25.5" x14ac:dyDescent="0.25">
      <c r="A9152">
        <v>2026</v>
      </c>
      <c r="B9152" s="2">
        <v>46023</v>
      </c>
      <c r="C9152" s="2">
        <v>46112</v>
      </c>
      <c r="D9152" t="s">
        <v>75</v>
      </c>
      <c r="E9152">
        <v>31436</v>
      </c>
      <c r="F9152" s="3" t="s">
        <v>87</v>
      </c>
      <c r="G9152" s="3" t="s">
        <v>88</v>
      </c>
      <c r="H9152" s="3" t="s">
        <v>89</v>
      </c>
      <c r="I9152" t="s">
        <v>80</v>
      </c>
      <c r="O9152" s="2">
        <v>46091</v>
      </c>
      <c r="P9152" s="2">
        <v>46368</v>
      </c>
      <c r="Q9152" s="4" t="s">
        <v>90</v>
      </c>
      <c r="R9152" t="s">
        <v>9235</v>
      </c>
      <c r="X9152" t="s">
        <v>86</v>
      </c>
      <c r="Z9152" s="5" t="s">
        <v>10924</v>
      </c>
      <c r="AA9152" s="2">
        <v>46141</v>
      </c>
      <c r="AB9152" t="s">
        <v>10925</v>
      </c>
    </row>
    <row r="9153" spans="1:28" ht="25.5" x14ac:dyDescent="0.25">
      <c r="A9153">
        <v>2026</v>
      </c>
      <c r="B9153" s="2">
        <v>46023</v>
      </c>
      <c r="C9153" s="2">
        <v>46112</v>
      </c>
      <c r="D9153" t="s">
        <v>75</v>
      </c>
      <c r="E9153">
        <v>56991</v>
      </c>
      <c r="F9153" s="3" t="s">
        <v>87</v>
      </c>
      <c r="G9153" s="3" t="s">
        <v>88</v>
      </c>
      <c r="H9153" s="3" t="s">
        <v>89</v>
      </c>
      <c r="I9153" t="s">
        <v>80</v>
      </c>
      <c r="O9153" s="2">
        <v>46091</v>
      </c>
      <c r="P9153" s="2">
        <v>46387</v>
      </c>
      <c r="Q9153" s="4" t="s">
        <v>90</v>
      </c>
      <c r="R9153" t="s">
        <v>9236</v>
      </c>
      <c r="X9153" t="s">
        <v>86</v>
      </c>
      <c r="Z9153" s="5" t="s">
        <v>10924</v>
      </c>
      <c r="AA9153" s="2">
        <v>46141</v>
      </c>
      <c r="AB9153" t="s">
        <v>10925</v>
      </c>
    </row>
    <row r="9154" spans="1:28" ht="25.5" x14ac:dyDescent="0.25">
      <c r="A9154">
        <v>2026</v>
      </c>
      <c r="B9154" s="2">
        <v>46023</v>
      </c>
      <c r="C9154" s="2">
        <v>46112</v>
      </c>
      <c r="D9154" t="s">
        <v>75</v>
      </c>
      <c r="E9154">
        <v>37650</v>
      </c>
      <c r="F9154" s="3" t="s">
        <v>87</v>
      </c>
      <c r="G9154" s="3" t="s">
        <v>88</v>
      </c>
      <c r="H9154" s="3" t="s">
        <v>89</v>
      </c>
      <c r="I9154" t="s">
        <v>80</v>
      </c>
      <c r="O9154" s="2">
        <v>46091</v>
      </c>
      <c r="P9154" s="2">
        <v>46022</v>
      </c>
      <c r="Q9154" s="4" t="s">
        <v>90</v>
      </c>
      <c r="R9154" t="s">
        <v>9237</v>
      </c>
      <c r="X9154" t="s">
        <v>86</v>
      </c>
      <c r="Z9154" s="5" t="s">
        <v>10924</v>
      </c>
      <c r="AA9154" s="2">
        <v>46141</v>
      </c>
      <c r="AB9154" t="s">
        <v>10925</v>
      </c>
    </row>
    <row r="9155" spans="1:28" ht="25.5" x14ac:dyDescent="0.25">
      <c r="A9155">
        <v>2026</v>
      </c>
      <c r="B9155" s="2">
        <v>46023</v>
      </c>
      <c r="C9155" s="2">
        <v>46112</v>
      </c>
      <c r="D9155" t="s">
        <v>75</v>
      </c>
      <c r="E9155">
        <v>56990</v>
      </c>
      <c r="F9155" s="3" t="s">
        <v>87</v>
      </c>
      <c r="G9155" s="3" t="s">
        <v>88</v>
      </c>
      <c r="H9155" s="3" t="s">
        <v>89</v>
      </c>
      <c r="I9155" t="s">
        <v>80</v>
      </c>
      <c r="O9155" s="2">
        <v>46091</v>
      </c>
      <c r="P9155" s="2">
        <v>46387</v>
      </c>
      <c r="Q9155" s="4" t="s">
        <v>90</v>
      </c>
      <c r="R9155" t="s">
        <v>9238</v>
      </c>
      <c r="X9155" t="s">
        <v>86</v>
      </c>
      <c r="Z9155" s="5" t="s">
        <v>10924</v>
      </c>
      <c r="AA9155" s="2">
        <v>46141</v>
      </c>
      <c r="AB9155" t="s">
        <v>10925</v>
      </c>
    </row>
    <row r="9156" spans="1:28" ht="25.5" x14ac:dyDescent="0.25">
      <c r="A9156">
        <v>2026</v>
      </c>
      <c r="B9156" s="2">
        <v>46023</v>
      </c>
      <c r="C9156" s="2">
        <v>46112</v>
      </c>
      <c r="D9156" t="s">
        <v>75</v>
      </c>
      <c r="E9156">
        <v>56958</v>
      </c>
      <c r="F9156" s="3" t="s">
        <v>87</v>
      </c>
      <c r="G9156" s="3" t="s">
        <v>88</v>
      </c>
      <c r="H9156" s="3" t="s">
        <v>89</v>
      </c>
      <c r="I9156" t="s">
        <v>80</v>
      </c>
      <c r="O9156" s="2">
        <v>46091</v>
      </c>
      <c r="P9156" s="2">
        <v>46387</v>
      </c>
      <c r="Q9156" s="4" t="s">
        <v>90</v>
      </c>
      <c r="R9156" t="s">
        <v>9239</v>
      </c>
      <c r="X9156" t="s">
        <v>86</v>
      </c>
      <c r="Z9156" s="5" t="s">
        <v>10924</v>
      </c>
      <c r="AA9156" s="2">
        <v>46141</v>
      </c>
      <c r="AB9156" t="s">
        <v>10925</v>
      </c>
    </row>
    <row r="9157" spans="1:28" ht="25.5" x14ac:dyDescent="0.25">
      <c r="A9157">
        <v>2026</v>
      </c>
      <c r="B9157" s="2">
        <v>46023</v>
      </c>
      <c r="C9157" s="2">
        <v>46112</v>
      </c>
      <c r="D9157" t="s">
        <v>75</v>
      </c>
      <c r="E9157">
        <v>2882</v>
      </c>
      <c r="F9157" s="3" t="s">
        <v>87</v>
      </c>
      <c r="G9157" s="3" t="s">
        <v>88</v>
      </c>
      <c r="H9157" s="3" t="s">
        <v>89</v>
      </c>
      <c r="I9157" t="s">
        <v>80</v>
      </c>
      <c r="O9157" s="2">
        <v>46091</v>
      </c>
      <c r="P9157" s="2">
        <v>46387</v>
      </c>
      <c r="Q9157" s="4" t="s">
        <v>90</v>
      </c>
      <c r="R9157" t="s">
        <v>9240</v>
      </c>
      <c r="X9157" t="s">
        <v>86</v>
      </c>
      <c r="Z9157" s="5" t="s">
        <v>10924</v>
      </c>
      <c r="AA9157" s="2">
        <v>46141</v>
      </c>
      <c r="AB9157" t="s">
        <v>10925</v>
      </c>
    </row>
    <row r="9158" spans="1:28" ht="25.5" x14ac:dyDescent="0.25">
      <c r="A9158">
        <v>2026</v>
      </c>
      <c r="B9158" s="2">
        <v>46023</v>
      </c>
      <c r="C9158" s="2">
        <v>46112</v>
      </c>
      <c r="D9158" t="s">
        <v>75</v>
      </c>
      <c r="E9158">
        <v>56960</v>
      </c>
      <c r="F9158" s="3" t="s">
        <v>87</v>
      </c>
      <c r="G9158" s="3" t="s">
        <v>88</v>
      </c>
      <c r="H9158" s="3" t="s">
        <v>89</v>
      </c>
      <c r="I9158" t="s">
        <v>80</v>
      </c>
      <c r="O9158" s="2">
        <v>46091</v>
      </c>
      <c r="P9158" s="2">
        <v>46387</v>
      </c>
      <c r="Q9158" s="4" t="s">
        <v>90</v>
      </c>
      <c r="R9158" t="s">
        <v>9241</v>
      </c>
      <c r="X9158" t="s">
        <v>86</v>
      </c>
      <c r="Z9158" s="5" t="s">
        <v>10924</v>
      </c>
      <c r="AA9158" s="2">
        <v>46141</v>
      </c>
      <c r="AB9158" t="s">
        <v>10925</v>
      </c>
    </row>
    <row r="9159" spans="1:28" ht="25.5" x14ac:dyDescent="0.25">
      <c r="A9159">
        <v>2026</v>
      </c>
      <c r="B9159" s="2">
        <v>46023</v>
      </c>
      <c r="C9159" s="2">
        <v>46112</v>
      </c>
      <c r="D9159" t="s">
        <v>75</v>
      </c>
      <c r="E9159">
        <v>56361</v>
      </c>
      <c r="F9159" s="3" t="s">
        <v>87</v>
      </c>
      <c r="G9159" s="3" t="s">
        <v>88</v>
      </c>
      <c r="H9159" s="3" t="s">
        <v>89</v>
      </c>
      <c r="I9159" t="s">
        <v>80</v>
      </c>
      <c r="O9159" s="2">
        <v>46091</v>
      </c>
      <c r="P9159" s="2">
        <v>46387</v>
      </c>
      <c r="Q9159" s="4" t="s">
        <v>90</v>
      </c>
      <c r="R9159" t="s">
        <v>9242</v>
      </c>
      <c r="X9159" t="s">
        <v>86</v>
      </c>
      <c r="Z9159" s="5" t="s">
        <v>10924</v>
      </c>
      <c r="AA9159" s="2">
        <v>46141</v>
      </c>
      <c r="AB9159" t="s">
        <v>10925</v>
      </c>
    </row>
    <row r="9160" spans="1:28" ht="25.5" x14ac:dyDescent="0.25">
      <c r="A9160">
        <v>2026</v>
      </c>
      <c r="B9160" s="2">
        <v>46023</v>
      </c>
      <c r="C9160" s="2">
        <v>46112</v>
      </c>
      <c r="D9160" t="s">
        <v>75</v>
      </c>
      <c r="E9160">
        <v>54730</v>
      </c>
      <c r="F9160" s="3" t="s">
        <v>87</v>
      </c>
      <c r="G9160" s="3" t="s">
        <v>88</v>
      </c>
      <c r="H9160" s="3" t="s">
        <v>89</v>
      </c>
      <c r="I9160" t="s">
        <v>80</v>
      </c>
      <c r="O9160" s="2">
        <v>46091</v>
      </c>
      <c r="P9160" s="2">
        <v>46426</v>
      </c>
      <c r="Q9160" s="4" t="s">
        <v>90</v>
      </c>
      <c r="R9160" t="s">
        <v>9243</v>
      </c>
      <c r="X9160" t="s">
        <v>86</v>
      </c>
      <c r="Z9160" s="5" t="s">
        <v>10924</v>
      </c>
      <c r="AA9160" s="2">
        <v>46141</v>
      </c>
      <c r="AB9160" t="s">
        <v>10925</v>
      </c>
    </row>
    <row r="9161" spans="1:28" ht="25.5" x14ac:dyDescent="0.25">
      <c r="A9161">
        <v>2026</v>
      </c>
      <c r="B9161" s="2">
        <v>46023</v>
      </c>
      <c r="C9161" s="2">
        <v>46112</v>
      </c>
      <c r="D9161" t="s">
        <v>75</v>
      </c>
      <c r="E9161">
        <v>53688</v>
      </c>
      <c r="F9161" s="3" t="s">
        <v>87</v>
      </c>
      <c r="G9161" s="3" t="s">
        <v>88</v>
      </c>
      <c r="H9161" s="3" t="s">
        <v>89</v>
      </c>
      <c r="I9161" t="s">
        <v>80</v>
      </c>
      <c r="O9161" s="2">
        <v>46091</v>
      </c>
      <c r="P9161" s="2">
        <v>46387</v>
      </c>
      <c r="Q9161" s="4" t="s">
        <v>90</v>
      </c>
      <c r="R9161" t="s">
        <v>9244</v>
      </c>
      <c r="X9161" t="s">
        <v>86</v>
      </c>
      <c r="Z9161" s="5" t="s">
        <v>10924</v>
      </c>
      <c r="AA9161" s="2">
        <v>46141</v>
      </c>
      <c r="AB9161" t="s">
        <v>10925</v>
      </c>
    </row>
    <row r="9162" spans="1:28" ht="25.5" x14ac:dyDescent="0.25">
      <c r="A9162">
        <v>2026</v>
      </c>
      <c r="B9162" s="2">
        <v>46023</v>
      </c>
      <c r="C9162" s="2">
        <v>46112</v>
      </c>
      <c r="D9162" t="s">
        <v>75</v>
      </c>
      <c r="E9162">
        <v>46943</v>
      </c>
      <c r="F9162" s="3" t="s">
        <v>87</v>
      </c>
      <c r="G9162" s="3" t="s">
        <v>88</v>
      </c>
      <c r="H9162" s="3" t="s">
        <v>89</v>
      </c>
      <c r="I9162" t="s">
        <v>80</v>
      </c>
      <c r="O9162" s="2">
        <v>46091</v>
      </c>
      <c r="P9162" s="2">
        <v>46309</v>
      </c>
      <c r="Q9162" s="4" t="s">
        <v>90</v>
      </c>
      <c r="R9162" t="s">
        <v>9245</v>
      </c>
      <c r="X9162" t="s">
        <v>86</v>
      </c>
      <c r="Z9162" s="5" t="s">
        <v>10924</v>
      </c>
      <c r="AA9162" s="2">
        <v>46141</v>
      </c>
      <c r="AB9162" t="s">
        <v>10925</v>
      </c>
    </row>
    <row r="9163" spans="1:28" ht="25.5" x14ac:dyDescent="0.25">
      <c r="A9163">
        <v>2026</v>
      </c>
      <c r="B9163" s="2">
        <v>46023</v>
      </c>
      <c r="C9163" s="2">
        <v>46112</v>
      </c>
      <c r="D9163" t="s">
        <v>75</v>
      </c>
      <c r="E9163">
        <v>53666</v>
      </c>
      <c r="F9163" s="3" t="s">
        <v>87</v>
      </c>
      <c r="G9163" s="3" t="s">
        <v>88</v>
      </c>
      <c r="H9163" s="3" t="s">
        <v>89</v>
      </c>
      <c r="I9163" t="s">
        <v>80</v>
      </c>
      <c r="O9163" s="2">
        <v>46091</v>
      </c>
      <c r="P9163" s="2">
        <v>46387</v>
      </c>
      <c r="Q9163" s="4" t="s">
        <v>90</v>
      </c>
      <c r="R9163" t="s">
        <v>9246</v>
      </c>
      <c r="X9163" t="s">
        <v>86</v>
      </c>
      <c r="Z9163" s="5" t="s">
        <v>10924</v>
      </c>
      <c r="AA9163" s="2">
        <v>46141</v>
      </c>
      <c r="AB9163" t="s">
        <v>10925</v>
      </c>
    </row>
    <row r="9164" spans="1:28" ht="25.5" x14ac:dyDescent="0.25">
      <c r="A9164">
        <v>2026</v>
      </c>
      <c r="B9164" s="2">
        <v>46023</v>
      </c>
      <c r="C9164" s="2">
        <v>46112</v>
      </c>
      <c r="D9164" t="s">
        <v>75</v>
      </c>
      <c r="E9164">
        <v>61398</v>
      </c>
      <c r="F9164" s="3" t="s">
        <v>87</v>
      </c>
      <c r="G9164" s="3" t="s">
        <v>88</v>
      </c>
      <c r="H9164" s="3" t="s">
        <v>89</v>
      </c>
      <c r="I9164" t="s">
        <v>80</v>
      </c>
      <c r="O9164" s="2">
        <v>46091</v>
      </c>
      <c r="P9164" s="2">
        <v>46387</v>
      </c>
      <c r="Q9164" s="4" t="s">
        <v>90</v>
      </c>
      <c r="R9164" t="s">
        <v>9247</v>
      </c>
      <c r="X9164" t="s">
        <v>86</v>
      </c>
      <c r="Z9164" s="5" t="s">
        <v>10924</v>
      </c>
      <c r="AA9164" s="2">
        <v>46141</v>
      </c>
      <c r="AB9164" t="s">
        <v>10925</v>
      </c>
    </row>
    <row r="9165" spans="1:28" ht="25.5" x14ac:dyDescent="0.25">
      <c r="A9165">
        <v>2026</v>
      </c>
      <c r="B9165" s="2">
        <v>46023</v>
      </c>
      <c r="C9165" s="2">
        <v>46112</v>
      </c>
      <c r="D9165" t="s">
        <v>75</v>
      </c>
      <c r="E9165">
        <v>53360</v>
      </c>
      <c r="F9165" s="3" t="s">
        <v>87</v>
      </c>
      <c r="G9165" s="3" t="s">
        <v>88</v>
      </c>
      <c r="H9165" s="3" t="s">
        <v>89</v>
      </c>
      <c r="I9165" t="s">
        <v>80</v>
      </c>
      <c r="O9165" s="2">
        <v>46091</v>
      </c>
      <c r="P9165" s="2">
        <v>46387</v>
      </c>
      <c r="Q9165" s="4" t="s">
        <v>90</v>
      </c>
      <c r="R9165" t="s">
        <v>9248</v>
      </c>
      <c r="X9165" t="s">
        <v>86</v>
      </c>
      <c r="Z9165" s="5" t="s">
        <v>10924</v>
      </c>
      <c r="AA9165" s="2">
        <v>46141</v>
      </c>
      <c r="AB9165" t="s">
        <v>10925</v>
      </c>
    </row>
    <row r="9166" spans="1:28" ht="25.5" x14ac:dyDescent="0.25">
      <c r="A9166">
        <v>2026</v>
      </c>
      <c r="B9166" s="2">
        <v>46023</v>
      </c>
      <c r="C9166" s="2">
        <v>46112</v>
      </c>
      <c r="D9166" t="s">
        <v>75</v>
      </c>
      <c r="E9166">
        <v>53742</v>
      </c>
      <c r="F9166" s="3" t="s">
        <v>87</v>
      </c>
      <c r="G9166" s="3" t="s">
        <v>88</v>
      </c>
      <c r="H9166" s="3" t="s">
        <v>89</v>
      </c>
      <c r="I9166" t="s">
        <v>80</v>
      </c>
      <c r="O9166" s="2">
        <v>46091</v>
      </c>
      <c r="P9166" s="2">
        <v>46387</v>
      </c>
      <c r="Q9166" s="4" t="s">
        <v>90</v>
      </c>
      <c r="R9166" t="s">
        <v>9249</v>
      </c>
      <c r="X9166" t="s">
        <v>86</v>
      </c>
      <c r="Z9166" s="5" t="s">
        <v>10924</v>
      </c>
      <c r="AA9166" s="2">
        <v>46141</v>
      </c>
      <c r="AB9166" t="s">
        <v>10925</v>
      </c>
    </row>
    <row r="9167" spans="1:28" ht="25.5" x14ac:dyDescent="0.25">
      <c r="A9167">
        <v>2026</v>
      </c>
      <c r="B9167" s="2">
        <v>46023</v>
      </c>
      <c r="C9167" s="2">
        <v>46112</v>
      </c>
      <c r="D9167" t="s">
        <v>75</v>
      </c>
      <c r="E9167">
        <v>52168</v>
      </c>
      <c r="F9167" s="3" t="s">
        <v>87</v>
      </c>
      <c r="G9167" s="3" t="s">
        <v>88</v>
      </c>
      <c r="H9167" s="3" t="s">
        <v>89</v>
      </c>
      <c r="I9167" t="s">
        <v>80</v>
      </c>
      <c r="O9167" s="2">
        <v>46091</v>
      </c>
      <c r="P9167" s="2">
        <v>46387</v>
      </c>
      <c r="Q9167" s="4" t="s">
        <v>90</v>
      </c>
      <c r="R9167" t="s">
        <v>9250</v>
      </c>
      <c r="X9167" t="s">
        <v>86</v>
      </c>
      <c r="Z9167" s="5" t="s">
        <v>10924</v>
      </c>
      <c r="AA9167" s="2">
        <v>46141</v>
      </c>
      <c r="AB9167" t="s">
        <v>10925</v>
      </c>
    </row>
    <row r="9168" spans="1:28" ht="25.5" x14ac:dyDescent="0.25">
      <c r="A9168">
        <v>2026</v>
      </c>
      <c r="B9168" s="2">
        <v>46023</v>
      </c>
      <c r="C9168" s="2">
        <v>46112</v>
      </c>
      <c r="D9168" t="s">
        <v>75</v>
      </c>
      <c r="E9168">
        <v>47560</v>
      </c>
      <c r="F9168" s="3" t="s">
        <v>87</v>
      </c>
      <c r="G9168" s="3" t="s">
        <v>88</v>
      </c>
      <c r="H9168" s="3" t="s">
        <v>89</v>
      </c>
      <c r="I9168" t="s">
        <v>80</v>
      </c>
      <c r="O9168" s="2">
        <v>46091</v>
      </c>
      <c r="P9168" s="2">
        <v>46422</v>
      </c>
      <c r="Q9168" s="4" t="s">
        <v>90</v>
      </c>
      <c r="R9168" t="s">
        <v>9251</v>
      </c>
      <c r="X9168" t="s">
        <v>86</v>
      </c>
      <c r="Z9168" s="5" t="s">
        <v>10924</v>
      </c>
      <c r="AA9168" s="2">
        <v>46141</v>
      </c>
      <c r="AB9168" t="s">
        <v>10925</v>
      </c>
    </row>
    <row r="9169" spans="1:28" ht="25.5" x14ac:dyDescent="0.25">
      <c r="A9169">
        <v>2026</v>
      </c>
      <c r="B9169" s="2">
        <v>46023</v>
      </c>
      <c r="C9169" s="2">
        <v>46112</v>
      </c>
      <c r="D9169" t="s">
        <v>75</v>
      </c>
      <c r="E9169">
        <v>51772</v>
      </c>
      <c r="F9169" s="3" t="s">
        <v>87</v>
      </c>
      <c r="G9169" s="3" t="s">
        <v>88</v>
      </c>
      <c r="H9169" s="3" t="s">
        <v>89</v>
      </c>
      <c r="I9169" t="s">
        <v>80</v>
      </c>
      <c r="O9169" s="2">
        <v>46091</v>
      </c>
      <c r="P9169" s="2">
        <v>46387</v>
      </c>
      <c r="Q9169" s="4" t="s">
        <v>90</v>
      </c>
      <c r="R9169" t="s">
        <v>9252</v>
      </c>
      <c r="X9169" t="s">
        <v>86</v>
      </c>
      <c r="Z9169" s="5" t="s">
        <v>10924</v>
      </c>
      <c r="AA9169" s="2">
        <v>46141</v>
      </c>
      <c r="AB9169" t="s">
        <v>10925</v>
      </c>
    </row>
    <row r="9170" spans="1:28" ht="25.5" x14ac:dyDescent="0.25">
      <c r="A9170">
        <v>2026</v>
      </c>
      <c r="B9170" s="2">
        <v>46023</v>
      </c>
      <c r="C9170" s="2">
        <v>46112</v>
      </c>
      <c r="D9170" t="s">
        <v>75</v>
      </c>
      <c r="E9170">
        <v>4206</v>
      </c>
      <c r="F9170" s="3" t="s">
        <v>87</v>
      </c>
      <c r="G9170" s="3" t="s">
        <v>88</v>
      </c>
      <c r="H9170" s="3" t="s">
        <v>89</v>
      </c>
      <c r="I9170" t="s">
        <v>80</v>
      </c>
      <c r="O9170" s="2">
        <v>46091</v>
      </c>
      <c r="P9170" s="2">
        <v>46387</v>
      </c>
      <c r="Q9170" s="4" t="s">
        <v>90</v>
      </c>
      <c r="R9170" t="s">
        <v>9253</v>
      </c>
      <c r="X9170" t="s">
        <v>86</v>
      </c>
      <c r="Z9170" s="5" t="s">
        <v>10924</v>
      </c>
      <c r="AA9170" s="2">
        <v>46141</v>
      </c>
      <c r="AB9170" t="s">
        <v>10925</v>
      </c>
    </row>
    <row r="9171" spans="1:28" ht="25.5" x14ac:dyDescent="0.25">
      <c r="A9171">
        <v>2026</v>
      </c>
      <c r="B9171" s="2">
        <v>46023</v>
      </c>
      <c r="C9171" s="2">
        <v>46112</v>
      </c>
      <c r="D9171" t="s">
        <v>75</v>
      </c>
      <c r="E9171">
        <v>21874</v>
      </c>
      <c r="F9171" s="3" t="s">
        <v>87</v>
      </c>
      <c r="G9171" s="3" t="s">
        <v>88</v>
      </c>
      <c r="H9171" s="3" t="s">
        <v>89</v>
      </c>
      <c r="I9171" t="s">
        <v>80</v>
      </c>
      <c r="O9171" s="2">
        <v>46091</v>
      </c>
      <c r="P9171" s="2">
        <v>46438</v>
      </c>
      <c r="Q9171" s="4" t="s">
        <v>90</v>
      </c>
      <c r="R9171" t="s">
        <v>9254</v>
      </c>
      <c r="X9171" t="s">
        <v>86</v>
      </c>
      <c r="Z9171" s="5" t="s">
        <v>10924</v>
      </c>
      <c r="AA9171" s="2">
        <v>46141</v>
      </c>
      <c r="AB9171" t="s">
        <v>10925</v>
      </c>
    </row>
    <row r="9172" spans="1:28" ht="25.5" x14ac:dyDescent="0.25">
      <c r="A9172">
        <v>2026</v>
      </c>
      <c r="B9172" s="2">
        <v>46023</v>
      </c>
      <c r="C9172" s="2">
        <v>46112</v>
      </c>
      <c r="D9172" t="s">
        <v>75</v>
      </c>
      <c r="E9172">
        <v>47257</v>
      </c>
      <c r="F9172" s="3" t="s">
        <v>87</v>
      </c>
      <c r="G9172" s="3" t="s">
        <v>88</v>
      </c>
      <c r="H9172" s="3" t="s">
        <v>89</v>
      </c>
      <c r="I9172" t="s">
        <v>80</v>
      </c>
      <c r="O9172" s="2">
        <v>46091</v>
      </c>
      <c r="P9172" s="2">
        <v>46387</v>
      </c>
      <c r="Q9172" s="4" t="s">
        <v>90</v>
      </c>
      <c r="R9172" t="s">
        <v>9255</v>
      </c>
      <c r="X9172" t="s">
        <v>86</v>
      </c>
      <c r="Z9172" s="5" t="s">
        <v>10924</v>
      </c>
      <c r="AA9172" s="2">
        <v>46141</v>
      </c>
      <c r="AB9172" t="s">
        <v>10925</v>
      </c>
    </row>
    <row r="9173" spans="1:28" ht="25.5" x14ac:dyDescent="0.25">
      <c r="A9173">
        <v>2026</v>
      </c>
      <c r="B9173" s="2">
        <v>46023</v>
      </c>
      <c r="C9173" s="2">
        <v>46112</v>
      </c>
      <c r="D9173" t="s">
        <v>75</v>
      </c>
      <c r="E9173">
        <v>51482</v>
      </c>
      <c r="F9173" s="3" t="s">
        <v>87</v>
      </c>
      <c r="G9173" s="3" t="s">
        <v>88</v>
      </c>
      <c r="H9173" s="3" t="s">
        <v>89</v>
      </c>
      <c r="I9173" t="s">
        <v>80</v>
      </c>
      <c r="O9173" s="2">
        <v>46091</v>
      </c>
      <c r="P9173" s="2">
        <v>46387</v>
      </c>
      <c r="Q9173" s="4" t="s">
        <v>90</v>
      </c>
      <c r="R9173" t="s">
        <v>9256</v>
      </c>
      <c r="X9173" t="s">
        <v>86</v>
      </c>
      <c r="Z9173" s="5" t="s">
        <v>10924</v>
      </c>
      <c r="AA9173" s="2">
        <v>46141</v>
      </c>
      <c r="AB9173" t="s">
        <v>10925</v>
      </c>
    </row>
    <row r="9174" spans="1:28" ht="25.5" x14ac:dyDescent="0.25">
      <c r="A9174">
        <v>2026</v>
      </c>
      <c r="B9174" s="2">
        <v>46023</v>
      </c>
      <c r="C9174" s="2">
        <v>46112</v>
      </c>
      <c r="D9174" t="s">
        <v>75</v>
      </c>
      <c r="E9174">
        <v>51101</v>
      </c>
      <c r="F9174" s="3" t="s">
        <v>87</v>
      </c>
      <c r="G9174" s="3" t="s">
        <v>88</v>
      </c>
      <c r="H9174" s="3" t="s">
        <v>89</v>
      </c>
      <c r="I9174" t="s">
        <v>80</v>
      </c>
      <c r="O9174" s="2">
        <v>46091</v>
      </c>
      <c r="P9174" s="2">
        <v>46387</v>
      </c>
      <c r="Q9174" s="4" t="s">
        <v>90</v>
      </c>
      <c r="R9174" t="s">
        <v>9257</v>
      </c>
      <c r="X9174" t="s">
        <v>86</v>
      </c>
      <c r="Z9174" s="5" t="s">
        <v>10924</v>
      </c>
      <c r="AA9174" s="2">
        <v>46141</v>
      </c>
      <c r="AB9174" t="s">
        <v>10925</v>
      </c>
    </row>
    <row r="9175" spans="1:28" ht="25.5" x14ac:dyDescent="0.25">
      <c r="A9175">
        <v>2026</v>
      </c>
      <c r="B9175" s="2">
        <v>46023</v>
      </c>
      <c r="C9175" s="2">
        <v>46112</v>
      </c>
      <c r="D9175" t="s">
        <v>75</v>
      </c>
      <c r="E9175">
        <v>51090</v>
      </c>
      <c r="F9175" s="3" t="s">
        <v>87</v>
      </c>
      <c r="G9175" s="3" t="s">
        <v>88</v>
      </c>
      <c r="H9175" s="3" t="s">
        <v>89</v>
      </c>
      <c r="I9175" t="s">
        <v>80</v>
      </c>
      <c r="O9175" s="2">
        <v>46091</v>
      </c>
      <c r="P9175" s="2">
        <v>46387</v>
      </c>
      <c r="Q9175" s="4" t="s">
        <v>90</v>
      </c>
      <c r="R9175" t="s">
        <v>9258</v>
      </c>
      <c r="X9175" t="s">
        <v>86</v>
      </c>
      <c r="Z9175" s="5" t="s">
        <v>10924</v>
      </c>
      <c r="AA9175" s="2">
        <v>46141</v>
      </c>
      <c r="AB9175" t="s">
        <v>10925</v>
      </c>
    </row>
    <row r="9176" spans="1:28" ht="25.5" x14ac:dyDescent="0.25">
      <c r="A9176">
        <v>2026</v>
      </c>
      <c r="B9176" s="2">
        <v>46023</v>
      </c>
      <c r="C9176" s="2">
        <v>46112</v>
      </c>
      <c r="D9176" t="s">
        <v>75</v>
      </c>
      <c r="E9176">
        <v>2077</v>
      </c>
      <c r="F9176" s="3" t="s">
        <v>87</v>
      </c>
      <c r="G9176" s="3" t="s">
        <v>88</v>
      </c>
      <c r="H9176" s="3" t="s">
        <v>89</v>
      </c>
      <c r="I9176" t="s">
        <v>80</v>
      </c>
      <c r="O9176" s="2">
        <v>46091</v>
      </c>
      <c r="P9176" s="2">
        <v>46387</v>
      </c>
      <c r="Q9176" s="4" t="s">
        <v>90</v>
      </c>
      <c r="R9176" t="s">
        <v>9259</v>
      </c>
      <c r="X9176" t="s">
        <v>86</v>
      </c>
      <c r="Z9176" s="5" t="s">
        <v>10924</v>
      </c>
      <c r="AA9176" s="2">
        <v>46141</v>
      </c>
      <c r="AB9176" t="s">
        <v>10925</v>
      </c>
    </row>
    <row r="9177" spans="1:28" ht="25.5" x14ac:dyDescent="0.25">
      <c r="A9177">
        <v>2026</v>
      </c>
      <c r="B9177" s="2">
        <v>46023</v>
      </c>
      <c r="C9177" s="2">
        <v>46112</v>
      </c>
      <c r="D9177" t="s">
        <v>75</v>
      </c>
      <c r="E9177">
        <v>51091</v>
      </c>
      <c r="F9177" s="3" t="s">
        <v>87</v>
      </c>
      <c r="G9177" s="3" t="s">
        <v>88</v>
      </c>
      <c r="H9177" s="3" t="s">
        <v>89</v>
      </c>
      <c r="I9177" t="s">
        <v>80</v>
      </c>
      <c r="O9177" s="2">
        <v>46091</v>
      </c>
      <c r="P9177" s="2">
        <v>46387</v>
      </c>
      <c r="Q9177" s="4" t="s">
        <v>90</v>
      </c>
      <c r="R9177" t="s">
        <v>9260</v>
      </c>
      <c r="X9177" t="s">
        <v>86</v>
      </c>
      <c r="Z9177" s="5" t="s">
        <v>10924</v>
      </c>
      <c r="AA9177" s="2">
        <v>46141</v>
      </c>
      <c r="AB9177" t="s">
        <v>10925</v>
      </c>
    </row>
    <row r="9178" spans="1:28" ht="25.5" x14ac:dyDescent="0.25">
      <c r="A9178">
        <v>2026</v>
      </c>
      <c r="B9178" s="2">
        <v>46023</v>
      </c>
      <c r="C9178" s="2">
        <v>46112</v>
      </c>
      <c r="D9178" t="s">
        <v>75</v>
      </c>
      <c r="E9178">
        <v>26618</v>
      </c>
      <c r="F9178" s="3" t="s">
        <v>87</v>
      </c>
      <c r="G9178" s="3" t="s">
        <v>88</v>
      </c>
      <c r="H9178" s="3" t="s">
        <v>89</v>
      </c>
      <c r="I9178" t="s">
        <v>80</v>
      </c>
      <c r="O9178" s="2">
        <v>46091</v>
      </c>
      <c r="P9178" s="2">
        <v>46387</v>
      </c>
      <c r="Q9178" s="4" t="s">
        <v>90</v>
      </c>
      <c r="R9178" t="s">
        <v>9261</v>
      </c>
      <c r="X9178" t="s">
        <v>86</v>
      </c>
      <c r="Z9178" s="5" t="s">
        <v>10924</v>
      </c>
      <c r="AA9178" s="2">
        <v>46141</v>
      </c>
      <c r="AB9178" t="s">
        <v>10925</v>
      </c>
    </row>
    <row r="9179" spans="1:28" ht="25.5" x14ac:dyDescent="0.25">
      <c r="A9179">
        <v>2026</v>
      </c>
      <c r="B9179" s="2">
        <v>46023</v>
      </c>
      <c r="C9179" s="2">
        <v>46112</v>
      </c>
      <c r="D9179" t="s">
        <v>75</v>
      </c>
      <c r="E9179">
        <v>49936</v>
      </c>
      <c r="F9179" s="3" t="s">
        <v>87</v>
      </c>
      <c r="G9179" s="3" t="s">
        <v>88</v>
      </c>
      <c r="H9179" s="3" t="s">
        <v>89</v>
      </c>
      <c r="I9179" t="s">
        <v>80</v>
      </c>
      <c r="O9179" s="2">
        <v>46091</v>
      </c>
      <c r="P9179" s="2">
        <v>46387</v>
      </c>
      <c r="Q9179" s="4" t="s">
        <v>90</v>
      </c>
      <c r="R9179" t="s">
        <v>9262</v>
      </c>
      <c r="X9179" t="s">
        <v>86</v>
      </c>
      <c r="Z9179" s="5" t="s">
        <v>10924</v>
      </c>
      <c r="AA9179" s="2">
        <v>46141</v>
      </c>
      <c r="AB9179" t="s">
        <v>10925</v>
      </c>
    </row>
    <row r="9180" spans="1:28" ht="25.5" x14ac:dyDescent="0.25">
      <c r="A9180">
        <v>2026</v>
      </c>
      <c r="B9180" s="2">
        <v>46023</v>
      </c>
      <c r="C9180" s="2">
        <v>46112</v>
      </c>
      <c r="D9180" t="s">
        <v>75</v>
      </c>
      <c r="E9180">
        <v>49928</v>
      </c>
      <c r="F9180" s="3" t="s">
        <v>87</v>
      </c>
      <c r="G9180" s="3" t="s">
        <v>88</v>
      </c>
      <c r="H9180" s="3" t="s">
        <v>89</v>
      </c>
      <c r="I9180" t="s">
        <v>80</v>
      </c>
      <c r="O9180" s="2">
        <v>46091</v>
      </c>
      <c r="P9180" s="2">
        <v>46387</v>
      </c>
      <c r="Q9180" s="4" t="s">
        <v>90</v>
      </c>
      <c r="R9180" t="s">
        <v>9263</v>
      </c>
      <c r="X9180" t="s">
        <v>86</v>
      </c>
      <c r="Z9180" s="5" t="s">
        <v>10924</v>
      </c>
      <c r="AA9180" s="2">
        <v>46141</v>
      </c>
      <c r="AB9180" t="s">
        <v>10925</v>
      </c>
    </row>
    <row r="9181" spans="1:28" ht="25.5" x14ac:dyDescent="0.25">
      <c r="A9181">
        <v>2026</v>
      </c>
      <c r="B9181" s="2">
        <v>46023</v>
      </c>
      <c r="C9181" s="2">
        <v>46112</v>
      </c>
      <c r="D9181" t="s">
        <v>75</v>
      </c>
      <c r="E9181">
        <v>14237</v>
      </c>
      <c r="F9181" s="3" t="s">
        <v>87</v>
      </c>
      <c r="G9181" s="3" t="s">
        <v>88</v>
      </c>
      <c r="H9181" s="3" t="s">
        <v>89</v>
      </c>
      <c r="I9181" t="s">
        <v>80</v>
      </c>
      <c r="O9181" s="2">
        <v>46091</v>
      </c>
      <c r="P9181" s="2">
        <v>46387</v>
      </c>
      <c r="Q9181" s="4" t="s">
        <v>90</v>
      </c>
      <c r="R9181" t="s">
        <v>9264</v>
      </c>
      <c r="X9181" t="s">
        <v>86</v>
      </c>
      <c r="Z9181" s="5" t="s">
        <v>10924</v>
      </c>
      <c r="AA9181" s="2">
        <v>46141</v>
      </c>
      <c r="AB9181" t="s">
        <v>10925</v>
      </c>
    </row>
    <row r="9182" spans="1:28" ht="25.5" x14ac:dyDescent="0.25">
      <c r="A9182">
        <v>2026</v>
      </c>
      <c r="B9182" s="2">
        <v>46023</v>
      </c>
      <c r="C9182" s="2">
        <v>46112</v>
      </c>
      <c r="D9182" t="s">
        <v>75</v>
      </c>
      <c r="E9182">
        <v>18073</v>
      </c>
      <c r="F9182" s="3" t="s">
        <v>87</v>
      </c>
      <c r="G9182" s="3" t="s">
        <v>88</v>
      </c>
      <c r="H9182" s="3" t="s">
        <v>89</v>
      </c>
      <c r="I9182" t="s">
        <v>80</v>
      </c>
      <c r="O9182" s="2">
        <v>46091</v>
      </c>
      <c r="P9182" s="2">
        <v>46450</v>
      </c>
      <c r="Q9182" s="4" t="s">
        <v>90</v>
      </c>
      <c r="R9182" t="s">
        <v>9265</v>
      </c>
      <c r="X9182" t="s">
        <v>86</v>
      </c>
      <c r="Z9182" s="5" t="s">
        <v>10924</v>
      </c>
      <c r="AA9182" s="2">
        <v>46141</v>
      </c>
      <c r="AB9182" t="s">
        <v>10925</v>
      </c>
    </row>
    <row r="9183" spans="1:28" ht="25.5" x14ac:dyDescent="0.25">
      <c r="A9183">
        <v>2026</v>
      </c>
      <c r="B9183" s="2">
        <v>46023</v>
      </c>
      <c r="C9183" s="2">
        <v>46112</v>
      </c>
      <c r="D9183" t="s">
        <v>75</v>
      </c>
      <c r="E9183">
        <v>51194</v>
      </c>
      <c r="F9183" s="3" t="s">
        <v>87</v>
      </c>
      <c r="G9183" s="3" t="s">
        <v>88</v>
      </c>
      <c r="H9183" s="3" t="s">
        <v>89</v>
      </c>
      <c r="I9183" t="s">
        <v>80</v>
      </c>
      <c r="O9183" s="2">
        <v>46091</v>
      </c>
      <c r="P9183" s="2">
        <v>46387</v>
      </c>
      <c r="Q9183" s="4" t="s">
        <v>90</v>
      </c>
      <c r="R9183" t="s">
        <v>9266</v>
      </c>
      <c r="X9183" t="s">
        <v>86</v>
      </c>
      <c r="Z9183" s="5" t="s">
        <v>10924</v>
      </c>
      <c r="AA9183" s="2">
        <v>46141</v>
      </c>
      <c r="AB9183" t="s">
        <v>10925</v>
      </c>
    </row>
    <row r="9184" spans="1:28" ht="25.5" x14ac:dyDescent="0.25">
      <c r="A9184">
        <v>2026</v>
      </c>
      <c r="B9184" s="2">
        <v>46023</v>
      </c>
      <c r="C9184" s="2">
        <v>46112</v>
      </c>
      <c r="D9184" t="s">
        <v>75</v>
      </c>
      <c r="E9184">
        <v>47956</v>
      </c>
      <c r="F9184" s="3" t="s">
        <v>87</v>
      </c>
      <c r="G9184" s="3" t="s">
        <v>88</v>
      </c>
      <c r="H9184" s="3" t="s">
        <v>89</v>
      </c>
      <c r="I9184" t="s">
        <v>80</v>
      </c>
      <c r="O9184" s="2">
        <v>46091</v>
      </c>
      <c r="P9184" s="2">
        <v>46387</v>
      </c>
      <c r="Q9184" s="4" t="s">
        <v>90</v>
      </c>
      <c r="R9184" t="s">
        <v>9267</v>
      </c>
      <c r="X9184" t="s">
        <v>86</v>
      </c>
      <c r="Z9184" s="5" t="s">
        <v>10924</v>
      </c>
      <c r="AA9184" s="2">
        <v>46141</v>
      </c>
      <c r="AB9184" t="s">
        <v>10925</v>
      </c>
    </row>
    <row r="9185" spans="1:28" ht="25.5" x14ac:dyDescent="0.25">
      <c r="A9185">
        <v>2026</v>
      </c>
      <c r="B9185" s="2">
        <v>46023</v>
      </c>
      <c r="C9185" s="2">
        <v>46112</v>
      </c>
      <c r="D9185" t="s">
        <v>75</v>
      </c>
      <c r="E9185">
        <v>49927</v>
      </c>
      <c r="F9185" s="3" t="s">
        <v>87</v>
      </c>
      <c r="G9185" s="3" t="s">
        <v>88</v>
      </c>
      <c r="H9185" s="3" t="s">
        <v>89</v>
      </c>
      <c r="I9185" t="s">
        <v>80</v>
      </c>
      <c r="O9185" s="2">
        <v>46091</v>
      </c>
      <c r="P9185" s="2">
        <v>46387</v>
      </c>
      <c r="Q9185" s="4" t="s">
        <v>90</v>
      </c>
      <c r="R9185" t="s">
        <v>9268</v>
      </c>
      <c r="X9185" t="s">
        <v>86</v>
      </c>
      <c r="Z9185" s="5" t="s">
        <v>10924</v>
      </c>
      <c r="AA9185" s="2">
        <v>46141</v>
      </c>
      <c r="AB9185" t="s">
        <v>10925</v>
      </c>
    </row>
    <row r="9186" spans="1:28" ht="25.5" x14ac:dyDescent="0.25">
      <c r="A9186">
        <v>2026</v>
      </c>
      <c r="B9186" s="2">
        <v>46023</v>
      </c>
      <c r="C9186" s="2">
        <v>46112</v>
      </c>
      <c r="D9186" t="s">
        <v>75</v>
      </c>
      <c r="E9186">
        <v>49532</v>
      </c>
      <c r="F9186" s="3" t="s">
        <v>87</v>
      </c>
      <c r="G9186" s="3" t="s">
        <v>88</v>
      </c>
      <c r="H9186" s="3" t="s">
        <v>89</v>
      </c>
      <c r="I9186" t="s">
        <v>80</v>
      </c>
      <c r="O9186" s="2">
        <v>46091</v>
      </c>
      <c r="P9186" s="2">
        <v>46387</v>
      </c>
      <c r="Q9186" s="4" t="s">
        <v>90</v>
      </c>
      <c r="R9186" t="s">
        <v>9269</v>
      </c>
      <c r="X9186" t="s">
        <v>86</v>
      </c>
      <c r="Z9186" s="5" t="s">
        <v>10924</v>
      </c>
      <c r="AA9186" s="2">
        <v>46141</v>
      </c>
      <c r="AB9186" t="s">
        <v>10925</v>
      </c>
    </row>
    <row r="9187" spans="1:28" ht="25.5" x14ac:dyDescent="0.25">
      <c r="A9187">
        <v>2026</v>
      </c>
      <c r="B9187" s="2">
        <v>46023</v>
      </c>
      <c r="C9187" s="2">
        <v>46112</v>
      </c>
      <c r="D9187" t="s">
        <v>75</v>
      </c>
      <c r="E9187">
        <v>49529</v>
      </c>
      <c r="F9187" s="3" t="s">
        <v>87</v>
      </c>
      <c r="G9187" s="3" t="s">
        <v>88</v>
      </c>
      <c r="H9187" s="3" t="s">
        <v>89</v>
      </c>
      <c r="I9187" t="s">
        <v>80</v>
      </c>
      <c r="O9187" s="2">
        <v>46091</v>
      </c>
      <c r="P9187" s="2">
        <v>46387</v>
      </c>
      <c r="Q9187" s="4" t="s">
        <v>90</v>
      </c>
      <c r="R9187" t="s">
        <v>9270</v>
      </c>
      <c r="X9187" t="s">
        <v>86</v>
      </c>
      <c r="Z9187" s="5" t="s">
        <v>10924</v>
      </c>
      <c r="AA9187" s="2">
        <v>46141</v>
      </c>
      <c r="AB9187" t="s">
        <v>10925</v>
      </c>
    </row>
    <row r="9188" spans="1:28" ht="25.5" x14ac:dyDescent="0.25">
      <c r="A9188">
        <v>2026</v>
      </c>
      <c r="B9188" s="2">
        <v>46023</v>
      </c>
      <c r="C9188" s="2">
        <v>46112</v>
      </c>
      <c r="D9188" t="s">
        <v>75</v>
      </c>
      <c r="E9188">
        <v>35234</v>
      </c>
      <c r="F9188" s="3" t="s">
        <v>87</v>
      </c>
      <c r="G9188" s="3" t="s">
        <v>88</v>
      </c>
      <c r="H9188" s="3" t="s">
        <v>89</v>
      </c>
      <c r="I9188" t="s">
        <v>80</v>
      </c>
      <c r="O9188" s="2">
        <v>46091</v>
      </c>
      <c r="P9188" s="2">
        <v>46387</v>
      </c>
      <c r="Q9188" s="4" t="s">
        <v>90</v>
      </c>
      <c r="R9188" t="s">
        <v>9271</v>
      </c>
      <c r="X9188" t="s">
        <v>86</v>
      </c>
      <c r="Z9188" s="5" t="s">
        <v>10924</v>
      </c>
      <c r="AA9188" s="2">
        <v>46141</v>
      </c>
      <c r="AB9188" t="s">
        <v>10925</v>
      </c>
    </row>
    <row r="9189" spans="1:28" ht="25.5" x14ac:dyDescent="0.25">
      <c r="A9189">
        <v>2026</v>
      </c>
      <c r="B9189" s="2">
        <v>46023</v>
      </c>
      <c r="C9189" s="2">
        <v>46112</v>
      </c>
      <c r="D9189" t="s">
        <v>75</v>
      </c>
      <c r="E9189">
        <v>49478</v>
      </c>
      <c r="F9189" s="3" t="s">
        <v>87</v>
      </c>
      <c r="G9189" s="3" t="s">
        <v>88</v>
      </c>
      <c r="H9189" s="3" t="s">
        <v>89</v>
      </c>
      <c r="I9189" t="s">
        <v>80</v>
      </c>
      <c r="O9189" s="2">
        <v>46091</v>
      </c>
      <c r="P9189" s="2">
        <v>46387</v>
      </c>
      <c r="Q9189" s="4" t="s">
        <v>90</v>
      </c>
      <c r="R9189" t="s">
        <v>9272</v>
      </c>
      <c r="X9189" t="s">
        <v>86</v>
      </c>
      <c r="Z9189" s="5" t="s">
        <v>10924</v>
      </c>
      <c r="AA9189" s="2">
        <v>46141</v>
      </c>
      <c r="AB9189" t="s">
        <v>10925</v>
      </c>
    </row>
    <row r="9190" spans="1:28" ht="25.5" x14ac:dyDescent="0.25">
      <c r="A9190">
        <v>2026</v>
      </c>
      <c r="B9190" s="2">
        <v>46023</v>
      </c>
      <c r="C9190" s="2">
        <v>46112</v>
      </c>
      <c r="D9190" t="s">
        <v>75</v>
      </c>
      <c r="E9190">
        <v>48764</v>
      </c>
      <c r="F9190" s="3" t="s">
        <v>87</v>
      </c>
      <c r="G9190" s="3" t="s">
        <v>88</v>
      </c>
      <c r="H9190" s="3" t="s">
        <v>89</v>
      </c>
      <c r="I9190" t="s">
        <v>80</v>
      </c>
      <c r="O9190" s="2">
        <v>46091</v>
      </c>
      <c r="P9190" s="2">
        <v>46387</v>
      </c>
      <c r="Q9190" s="4" t="s">
        <v>90</v>
      </c>
      <c r="R9190" t="s">
        <v>9273</v>
      </c>
      <c r="X9190" t="s">
        <v>86</v>
      </c>
      <c r="Z9190" s="5" t="s">
        <v>10924</v>
      </c>
      <c r="AA9190" s="2">
        <v>46141</v>
      </c>
      <c r="AB9190" t="s">
        <v>10925</v>
      </c>
    </row>
    <row r="9191" spans="1:28" ht="25.5" x14ac:dyDescent="0.25">
      <c r="A9191">
        <v>2026</v>
      </c>
      <c r="B9191" s="2">
        <v>46023</v>
      </c>
      <c r="C9191" s="2">
        <v>46112</v>
      </c>
      <c r="D9191" t="s">
        <v>75</v>
      </c>
      <c r="E9191">
        <v>48749</v>
      </c>
      <c r="F9191" s="3" t="s">
        <v>87</v>
      </c>
      <c r="G9191" s="3" t="s">
        <v>88</v>
      </c>
      <c r="H9191" s="3" t="s">
        <v>89</v>
      </c>
      <c r="I9191" t="s">
        <v>80</v>
      </c>
      <c r="O9191" s="2">
        <v>46091</v>
      </c>
      <c r="P9191" s="2">
        <v>46387</v>
      </c>
      <c r="Q9191" s="4" t="s">
        <v>90</v>
      </c>
      <c r="R9191" t="s">
        <v>9274</v>
      </c>
      <c r="X9191" t="s">
        <v>86</v>
      </c>
      <c r="Z9191" s="5" t="s">
        <v>10924</v>
      </c>
      <c r="AA9191" s="2">
        <v>46141</v>
      </c>
      <c r="AB9191" t="s">
        <v>10925</v>
      </c>
    </row>
    <row r="9192" spans="1:28" ht="25.5" x14ac:dyDescent="0.25">
      <c r="A9192">
        <v>2026</v>
      </c>
      <c r="B9192" s="2">
        <v>46023</v>
      </c>
      <c r="C9192" s="2">
        <v>46112</v>
      </c>
      <c r="D9192" t="s">
        <v>75</v>
      </c>
      <c r="E9192">
        <v>49070</v>
      </c>
      <c r="F9192" s="3" t="s">
        <v>87</v>
      </c>
      <c r="G9192" s="3" t="s">
        <v>88</v>
      </c>
      <c r="H9192" s="3" t="s">
        <v>89</v>
      </c>
      <c r="I9192" t="s">
        <v>80</v>
      </c>
      <c r="O9192" s="2">
        <v>46091</v>
      </c>
      <c r="P9192" s="2">
        <v>46387</v>
      </c>
      <c r="Q9192" s="4" t="s">
        <v>90</v>
      </c>
      <c r="R9192" t="s">
        <v>9275</v>
      </c>
      <c r="X9192" t="s">
        <v>86</v>
      </c>
      <c r="Z9192" s="5" t="s">
        <v>10924</v>
      </c>
      <c r="AA9192" s="2">
        <v>46141</v>
      </c>
      <c r="AB9192" t="s">
        <v>10925</v>
      </c>
    </row>
    <row r="9193" spans="1:28" ht="25.5" x14ac:dyDescent="0.25">
      <c r="A9193">
        <v>2026</v>
      </c>
      <c r="B9193" s="2">
        <v>46023</v>
      </c>
      <c r="C9193" s="2">
        <v>46112</v>
      </c>
      <c r="D9193" t="s">
        <v>75</v>
      </c>
      <c r="E9193">
        <v>45182</v>
      </c>
      <c r="F9193" s="3" t="s">
        <v>87</v>
      </c>
      <c r="G9193" s="3" t="s">
        <v>88</v>
      </c>
      <c r="H9193" s="3" t="s">
        <v>89</v>
      </c>
      <c r="I9193" t="s">
        <v>80</v>
      </c>
      <c r="O9193" s="2">
        <v>46091</v>
      </c>
      <c r="P9193" s="2">
        <v>46387</v>
      </c>
      <c r="Q9193" s="4" t="s">
        <v>90</v>
      </c>
      <c r="R9193" t="s">
        <v>9276</v>
      </c>
      <c r="X9193" t="s">
        <v>86</v>
      </c>
      <c r="Z9193" s="5" t="s">
        <v>10924</v>
      </c>
      <c r="AA9193" s="2">
        <v>46141</v>
      </c>
      <c r="AB9193" t="s">
        <v>10925</v>
      </c>
    </row>
    <row r="9194" spans="1:28" ht="25.5" x14ac:dyDescent="0.25">
      <c r="A9194">
        <v>2026</v>
      </c>
      <c r="B9194" s="2">
        <v>46023</v>
      </c>
      <c r="C9194" s="2">
        <v>46112</v>
      </c>
      <c r="D9194" t="s">
        <v>75</v>
      </c>
      <c r="E9194">
        <v>21538</v>
      </c>
      <c r="F9194" s="3" t="s">
        <v>87</v>
      </c>
      <c r="G9194" s="3" t="s">
        <v>88</v>
      </c>
      <c r="H9194" s="3" t="s">
        <v>89</v>
      </c>
      <c r="I9194" t="s">
        <v>80</v>
      </c>
      <c r="O9194" s="2">
        <v>46091</v>
      </c>
      <c r="P9194" s="2">
        <v>46387</v>
      </c>
      <c r="Q9194" s="4" t="s">
        <v>90</v>
      </c>
      <c r="R9194" t="s">
        <v>9277</v>
      </c>
      <c r="X9194" t="s">
        <v>86</v>
      </c>
      <c r="Z9194" s="5" t="s">
        <v>10924</v>
      </c>
      <c r="AA9194" s="2">
        <v>46141</v>
      </c>
      <c r="AB9194" t="s">
        <v>10925</v>
      </c>
    </row>
    <row r="9195" spans="1:28" ht="25.5" x14ac:dyDescent="0.25">
      <c r="A9195">
        <v>2026</v>
      </c>
      <c r="B9195" s="2">
        <v>46023</v>
      </c>
      <c r="C9195" s="2">
        <v>46112</v>
      </c>
      <c r="D9195" t="s">
        <v>75</v>
      </c>
      <c r="E9195">
        <v>59156</v>
      </c>
      <c r="F9195" s="3" t="s">
        <v>87</v>
      </c>
      <c r="G9195" s="3" t="s">
        <v>88</v>
      </c>
      <c r="H9195" s="3" t="s">
        <v>89</v>
      </c>
      <c r="I9195" t="s">
        <v>80</v>
      </c>
      <c r="O9195" s="2">
        <v>46091</v>
      </c>
      <c r="P9195" s="2">
        <v>46387</v>
      </c>
      <c r="Q9195" s="4" t="s">
        <v>90</v>
      </c>
      <c r="R9195" t="s">
        <v>9278</v>
      </c>
      <c r="X9195" t="s">
        <v>86</v>
      </c>
      <c r="Z9195" s="5" t="s">
        <v>10924</v>
      </c>
      <c r="AA9195" s="2">
        <v>46141</v>
      </c>
      <c r="AB9195" t="s">
        <v>10925</v>
      </c>
    </row>
    <row r="9196" spans="1:28" ht="25.5" x14ac:dyDescent="0.25">
      <c r="A9196">
        <v>2026</v>
      </c>
      <c r="B9196" s="2">
        <v>46023</v>
      </c>
      <c r="C9196" s="2">
        <v>46112</v>
      </c>
      <c r="D9196" t="s">
        <v>75</v>
      </c>
      <c r="E9196">
        <v>15696</v>
      </c>
      <c r="F9196" s="3" t="s">
        <v>87</v>
      </c>
      <c r="G9196" s="3" t="s">
        <v>88</v>
      </c>
      <c r="H9196" s="3" t="s">
        <v>89</v>
      </c>
      <c r="I9196" t="s">
        <v>80</v>
      </c>
      <c r="O9196" s="2">
        <v>46091</v>
      </c>
      <c r="P9196" s="2">
        <v>46387</v>
      </c>
      <c r="Q9196" s="4" t="s">
        <v>90</v>
      </c>
      <c r="R9196" t="s">
        <v>9279</v>
      </c>
      <c r="X9196" t="s">
        <v>86</v>
      </c>
      <c r="Z9196" s="5" t="s">
        <v>10924</v>
      </c>
      <c r="AA9196" s="2">
        <v>46141</v>
      </c>
      <c r="AB9196" t="s">
        <v>10925</v>
      </c>
    </row>
    <row r="9197" spans="1:28" ht="25.5" x14ac:dyDescent="0.25">
      <c r="A9197">
        <v>2026</v>
      </c>
      <c r="B9197" s="2">
        <v>46023</v>
      </c>
      <c r="C9197" s="2">
        <v>46112</v>
      </c>
      <c r="D9197" t="s">
        <v>75</v>
      </c>
      <c r="E9197">
        <v>20436</v>
      </c>
      <c r="F9197" s="3" t="s">
        <v>87</v>
      </c>
      <c r="G9197" s="3" t="s">
        <v>88</v>
      </c>
      <c r="H9197" s="3" t="s">
        <v>89</v>
      </c>
      <c r="I9197" t="s">
        <v>80</v>
      </c>
      <c r="O9197" s="2">
        <v>46091</v>
      </c>
      <c r="P9197" s="2">
        <v>46387</v>
      </c>
      <c r="Q9197" s="4" t="s">
        <v>90</v>
      </c>
      <c r="R9197" t="s">
        <v>9280</v>
      </c>
      <c r="X9197" t="s">
        <v>86</v>
      </c>
      <c r="Z9197" s="5" t="s">
        <v>10924</v>
      </c>
      <c r="AA9197" s="2">
        <v>46141</v>
      </c>
      <c r="AB9197" t="s">
        <v>10925</v>
      </c>
    </row>
    <row r="9198" spans="1:28" ht="25.5" x14ac:dyDescent="0.25">
      <c r="A9198">
        <v>2026</v>
      </c>
      <c r="B9198" s="2">
        <v>46023</v>
      </c>
      <c r="C9198" s="2">
        <v>46112</v>
      </c>
      <c r="D9198" t="s">
        <v>75</v>
      </c>
      <c r="E9198">
        <v>33147</v>
      </c>
      <c r="F9198" s="3" t="s">
        <v>87</v>
      </c>
      <c r="G9198" s="3" t="s">
        <v>88</v>
      </c>
      <c r="H9198" s="3" t="s">
        <v>89</v>
      </c>
      <c r="I9198" t="s">
        <v>80</v>
      </c>
      <c r="O9198" s="2">
        <v>46091</v>
      </c>
      <c r="P9198" s="2">
        <v>46387</v>
      </c>
      <c r="Q9198" s="4" t="s">
        <v>90</v>
      </c>
      <c r="R9198" t="s">
        <v>9281</v>
      </c>
      <c r="X9198" t="s">
        <v>86</v>
      </c>
      <c r="Z9198" s="5" t="s">
        <v>10924</v>
      </c>
      <c r="AA9198" s="2">
        <v>46141</v>
      </c>
      <c r="AB9198" t="s">
        <v>10925</v>
      </c>
    </row>
    <row r="9199" spans="1:28" ht="25.5" x14ac:dyDescent="0.25">
      <c r="A9199">
        <v>2026</v>
      </c>
      <c r="B9199" s="2">
        <v>46023</v>
      </c>
      <c r="C9199" s="2">
        <v>46112</v>
      </c>
      <c r="D9199" t="s">
        <v>75</v>
      </c>
      <c r="E9199">
        <v>54636</v>
      </c>
      <c r="F9199" s="3" t="s">
        <v>87</v>
      </c>
      <c r="G9199" s="3" t="s">
        <v>88</v>
      </c>
      <c r="H9199" s="3" t="s">
        <v>89</v>
      </c>
      <c r="I9199" t="s">
        <v>80</v>
      </c>
      <c r="O9199" s="2">
        <v>46091</v>
      </c>
      <c r="P9199" s="2">
        <v>46366</v>
      </c>
      <c r="Q9199" s="4" t="s">
        <v>90</v>
      </c>
      <c r="R9199" t="s">
        <v>9282</v>
      </c>
      <c r="X9199" t="s">
        <v>86</v>
      </c>
      <c r="Z9199" s="5" t="s">
        <v>10924</v>
      </c>
      <c r="AA9199" s="2">
        <v>46141</v>
      </c>
      <c r="AB9199" t="s">
        <v>10925</v>
      </c>
    </row>
    <row r="9200" spans="1:28" ht="25.5" x14ac:dyDescent="0.25">
      <c r="A9200">
        <v>2026</v>
      </c>
      <c r="B9200" s="2">
        <v>46023</v>
      </c>
      <c r="C9200" s="2">
        <v>46112</v>
      </c>
      <c r="D9200" t="s">
        <v>75</v>
      </c>
      <c r="E9200">
        <v>49487</v>
      </c>
      <c r="F9200" s="3" t="s">
        <v>87</v>
      </c>
      <c r="G9200" s="3" t="s">
        <v>88</v>
      </c>
      <c r="H9200" s="3" t="s">
        <v>89</v>
      </c>
      <c r="I9200" t="s">
        <v>80</v>
      </c>
      <c r="O9200" s="2">
        <v>46091</v>
      </c>
      <c r="P9200" s="2">
        <v>46427</v>
      </c>
      <c r="Q9200" s="4" t="s">
        <v>90</v>
      </c>
      <c r="R9200" t="s">
        <v>9283</v>
      </c>
      <c r="X9200" t="s">
        <v>86</v>
      </c>
      <c r="Z9200" s="5" t="s">
        <v>10924</v>
      </c>
      <c r="AA9200" s="2">
        <v>46141</v>
      </c>
      <c r="AB9200" t="s">
        <v>10925</v>
      </c>
    </row>
    <row r="9201" spans="1:28" ht="25.5" x14ac:dyDescent="0.25">
      <c r="A9201">
        <v>2026</v>
      </c>
      <c r="B9201" s="2">
        <v>46023</v>
      </c>
      <c r="C9201" s="2">
        <v>46112</v>
      </c>
      <c r="D9201" t="s">
        <v>75</v>
      </c>
      <c r="E9201">
        <v>16988</v>
      </c>
      <c r="F9201" s="3" t="s">
        <v>87</v>
      </c>
      <c r="G9201" s="3" t="s">
        <v>88</v>
      </c>
      <c r="H9201" s="3" t="s">
        <v>89</v>
      </c>
      <c r="I9201" t="s">
        <v>80</v>
      </c>
      <c r="O9201" s="2">
        <v>46091</v>
      </c>
      <c r="P9201" s="2">
        <v>46387</v>
      </c>
      <c r="Q9201" s="4" t="s">
        <v>90</v>
      </c>
      <c r="R9201" t="s">
        <v>9284</v>
      </c>
      <c r="X9201" t="s">
        <v>86</v>
      </c>
      <c r="Z9201" s="5" t="s">
        <v>10924</v>
      </c>
      <c r="AA9201" s="2">
        <v>46141</v>
      </c>
      <c r="AB9201" t="s">
        <v>10925</v>
      </c>
    </row>
    <row r="9202" spans="1:28" ht="25.5" x14ac:dyDescent="0.25">
      <c r="A9202">
        <v>2026</v>
      </c>
      <c r="B9202" s="2">
        <v>46023</v>
      </c>
      <c r="C9202" s="2">
        <v>46112</v>
      </c>
      <c r="D9202" t="s">
        <v>75</v>
      </c>
      <c r="E9202">
        <v>53799</v>
      </c>
      <c r="F9202" s="3" t="s">
        <v>87</v>
      </c>
      <c r="G9202" s="3" t="s">
        <v>88</v>
      </c>
      <c r="H9202" s="3" t="s">
        <v>89</v>
      </c>
      <c r="I9202" t="s">
        <v>80</v>
      </c>
      <c r="O9202" s="2">
        <v>46091</v>
      </c>
      <c r="P9202" s="2">
        <v>46387</v>
      </c>
      <c r="Q9202" s="4" t="s">
        <v>90</v>
      </c>
      <c r="R9202" t="s">
        <v>9285</v>
      </c>
      <c r="X9202" t="s">
        <v>86</v>
      </c>
      <c r="Z9202" s="5" t="s">
        <v>10924</v>
      </c>
      <c r="AA9202" s="2">
        <v>46141</v>
      </c>
      <c r="AB9202" t="s">
        <v>10925</v>
      </c>
    </row>
    <row r="9203" spans="1:28" ht="25.5" x14ac:dyDescent="0.25">
      <c r="A9203">
        <v>2026</v>
      </c>
      <c r="B9203" s="2">
        <v>46023</v>
      </c>
      <c r="C9203" s="2">
        <v>46112</v>
      </c>
      <c r="D9203" t="s">
        <v>75</v>
      </c>
      <c r="E9203">
        <v>7925</v>
      </c>
      <c r="F9203" s="3" t="s">
        <v>87</v>
      </c>
      <c r="G9203" s="3" t="s">
        <v>88</v>
      </c>
      <c r="H9203" s="3" t="s">
        <v>89</v>
      </c>
      <c r="I9203" t="s">
        <v>80</v>
      </c>
      <c r="O9203" s="2">
        <v>46091</v>
      </c>
      <c r="P9203" s="2">
        <v>46426</v>
      </c>
      <c r="Q9203" s="4" t="s">
        <v>90</v>
      </c>
      <c r="R9203" t="s">
        <v>9286</v>
      </c>
      <c r="X9203" t="s">
        <v>86</v>
      </c>
      <c r="Z9203" s="5" t="s">
        <v>10924</v>
      </c>
      <c r="AA9203" s="2">
        <v>46141</v>
      </c>
      <c r="AB9203" t="s">
        <v>10925</v>
      </c>
    </row>
    <row r="9204" spans="1:28" ht="25.5" x14ac:dyDescent="0.25">
      <c r="A9204">
        <v>2026</v>
      </c>
      <c r="B9204" s="2">
        <v>46023</v>
      </c>
      <c r="C9204" s="2">
        <v>46112</v>
      </c>
      <c r="D9204" t="s">
        <v>75</v>
      </c>
      <c r="E9204">
        <v>14448</v>
      </c>
      <c r="F9204" s="3" t="s">
        <v>87</v>
      </c>
      <c r="G9204" s="3" t="s">
        <v>88</v>
      </c>
      <c r="H9204" s="3" t="s">
        <v>89</v>
      </c>
      <c r="I9204" t="s">
        <v>80</v>
      </c>
      <c r="O9204" s="2">
        <v>46091</v>
      </c>
      <c r="P9204" s="2">
        <v>46387</v>
      </c>
      <c r="Q9204" s="4" t="s">
        <v>90</v>
      </c>
      <c r="R9204" t="s">
        <v>9287</v>
      </c>
      <c r="X9204" t="s">
        <v>86</v>
      </c>
      <c r="Z9204" s="5" t="s">
        <v>10924</v>
      </c>
      <c r="AA9204" s="2">
        <v>46141</v>
      </c>
      <c r="AB9204" t="s">
        <v>10925</v>
      </c>
    </row>
    <row r="9205" spans="1:28" ht="25.5" x14ac:dyDescent="0.25">
      <c r="A9205">
        <v>2026</v>
      </c>
      <c r="B9205" s="2">
        <v>46023</v>
      </c>
      <c r="C9205" s="2">
        <v>46112</v>
      </c>
      <c r="D9205" t="s">
        <v>75</v>
      </c>
      <c r="E9205">
        <v>7912</v>
      </c>
      <c r="F9205" s="3" t="s">
        <v>87</v>
      </c>
      <c r="G9205" s="3" t="s">
        <v>88</v>
      </c>
      <c r="H9205" s="3" t="s">
        <v>89</v>
      </c>
      <c r="I9205" t="s">
        <v>80</v>
      </c>
      <c r="O9205" s="2">
        <v>46091</v>
      </c>
      <c r="P9205" s="2">
        <v>46426</v>
      </c>
      <c r="Q9205" s="4" t="s">
        <v>90</v>
      </c>
      <c r="R9205" t="s">
        <v>9288</v>
      </c>
      <c r="X9205" t="s">
        <v>86</v>
      </c>
      <c r="Z9205" s="5" t="s">
        <v>10924</v>
      </c>
      <c r="AA9205" s="2">
        <v>46141</v>
      </c>
      <c r="AB9205" t="s">
        <v>10925</v>
      </c>
    </row>
    <row r="9206" spans="1:28" ht="25.5" x14ac:dyDescent="0.25">
      <c r="A9206">
        <v>2026</v>
      </c>
      <c r="B9206" s="2">
        <v>46023</v>
      </c>
      <c r="C9206" s="2">
        <v>46112</v>
      </c>
      <c r="D9206" t="s">
        <v>75</v>
      </c>
      <c r="E9206">
        <v>15749</v>
      </c>
      <c r="F9206" s="3" t="s">
        <v>87</v>
      </c>
      <c r="G9206" s="3" t="s">
        <v>88</v>
      </c>
      <c r="H9206" s="3" t="s">
        <v>89</v>
      </c>
      <c r="I9206" t="s">
        <v>80</v>
      </c>
      <c r="O9206" s="2">
        <v>46091</v>
      </c>
      <c r="P9206" s="2">
        <v>46387</v>
      </c>
      <c r="Q9206" s="4" t="s">
        <v>90</v>
      </c>
      <c r="R9206" t="s">
        <v>9289</v>
      </c>
      <c r="X9206" t="s">
        <v>86</v>
      </c>
      <c r="Z9206" s="5" t="s">
        <v>10924</v>
      </c>
      <c r="AA9206" s="2">
        <v>46141</v>
      </c>
      <c r="AB9206" t="s">
        <v>10925</v>
      </c>
    </row>
    <row r="9207" spans="1:28" ht="25.5" x14ac:dyDescent="0.25">
      <c r="A9207">
        <v>2026</v>
      </c>
      <c r="B9207" s="2">
        <v>46023</v>
      </c>
      <c r="C9207" s="2">
        <v>46112</v>
      </c>
      <c r="D9207" t="s">
        <v>75</v>
      </c>
      <c r="E9207">
        <v>44875</v>
      </c>
      <c r="F9207" s="3" t="s">
        <v>87</v>
      </c>
      <c r="G9207" s="3" t="s">
        <v>88</v>
      </c>
      <c r="H9207" s="3" t="s">
        <v>89</v>
      </c>
      <c r="I9207" t="s">
        <v>80</v>
      </c>
      <c r="O9207" s="2">
        <v>46091</v>
      </c>
      <c r="P9207" s="2">
        <v>46447</v>
      </c>
      <c r="Q9207" s="4" t="s">
        <v>90</v>
      </c>
      <c r="R9207" t="s">
        <v>9290</v>
      </c>
      <c r="X9207" t="s">
        <v>86</v>
      </c>
      <c r="Z9207" s="5" t="s">
        <v>10924</v>
      </c>
      <c r="AA9207" s="2">
        <v>46141</v>
      </c>
      <c r="AB9207" t="s">
        <v>10925</v>
      </c>
    </row>
    <row r="9208" spans="1:28" ht="25.5" x14ac:dyDescent="0.25">
      <c r="A9208">
        <v>2026</v>
      </c>
      <c r="B9208" s="2">
        <v>46023</v>
      </c>
      <c r="C9208" s="2">
        <v>46112</v>
      </c>
      <c r="D9208" t="s">
        <v>75</v>
      </c>
      <c r="E9208">
        <v>7419</v>
      </c>
      <c r="F9208" s="3" t="s">
        <v>87</v>
      </c>
      <c r="G9208" s="3" t="s">
        <v>88</v>
      </c>
      <c r="H9208" s="3" t="s">
        <v>89</v>
      </c>
      <c r="I9208" t="s">
        <v>80</v>
      </c>
      <c r="O9208" s="2">
        <v>46091</v>
      </c>
      <c r="P9208" s="2">
        <v>46426</v>
      </c>
      <c r="Q9208" s="4" t="s">
        <v>90</v>
      </c>
      <c r="R9208" t="s">
        <v>9291</v>
      </c>
      <c r="X9208" t="s">
        <v>86</v>
      </c>
      <c r="Z9208" s="5" t="s">
        <v>10924</v>
      </c>
      <c r="AA9208" s="2">
        <v>46141</v>
      </c>
      <c r="AB9208" t="s">
        <v>10925</v>
      </c>
    </row>
    <row r="9209" spans="1:28" ht="25.5" x14ac:dyDescent="0.25">
      <c r="A9209">
        <v>2026</v>
      </c>
      <c r="B9209" s="2">
        <v>46023</v>
      </c>
      <c r="C9209" s="2">
        <v>46112</v>
      </c>
      <c r="D9209" t="s">
        <v>75</v>
      </c>
      <c r="E9209">
        <v>48470</v>
      </c>
      <c r="F9209" s="3" t="s">
        <v>87</v>
      </c>
      <c r="G9209" s="3" t="s">
        <v>88</v>
      </c>
      <c r="H9209" s="3" t="s">
        <v>89</v>
      </c>
      <c r="I9209" t="s">
        <v>80</v>
      </c>
      <c r="O9209" s="2">
        <v>46091</v>
      </c>
      <c r="P9209" s="2">
        <v>46387</v>
      </c>
      <c r="Q9209" s="4" t="s">
        <v>90</v>
      </c>
      <c r="R9209" t="s">
        <v>9292</v>
      </c>
      <c r="X9209" t="s">
        <v>86</v>
      </c>
      <c r="Z9209" s="5" t="s">
        <v>10924</v>
      </c>
      <c r="AA9209" s="2">
        <v>46141</v>
      </c>
      <c r="AB9209" t="s">
        <v>10925</v>
      </c>
    </row>
    <row r="9210" spans="1:28" ht="25.5" x14ac:dyDescent="0.25">
      <c r="A9210">
        <v>2026</v>
      </c>
      <c r="B9210" s="2">
        <v>46023</v>
      </c>
      <c r="C9210" s="2">
        <v>46112</v>
      </c>
      <c r="D9210" t="s">
        <v>75</v>
      </c>
      <c r="E9210">
        <v>41723</v>
      </c>
      <c r="F9210" s="3" t="s">
        <v>87</v>
      </c>
      <c r="G9210" s="3" t="s">
        <v>88</v>
      </c>
      <c r="H9210" s="3" t="s">
        <v>89</v>
      </c>
      <c r="I9210" t="s">
        <v>80</v>
      </c>
      <c r="O9210" s="2">
        <v>46091</v>
      </c>
      <c r="P9210" s="2">
        <v>46362</v>
      </c>
      <c r="Q9210" s="4" t="s">
        <v>90</v>
      </c>
      <c r="R9210" t="s">
        <v>9293</v>
      </c>
      <c r="X9210" t="s">
        <v>86</v>
      </c>
      <c r="Z9210" s="5" t="s">
        <v>10924</v>
      </c>
      <c r="AA9210" s="2">
        <v>46141</v>
      </c>
      <c r="AB9210" t="s">
        <v>10925</v>
      </c>
    </row>
    <row r="9211" spans="1:28" ht="25.5" x14ac:dyDescent="0.25">
      <c r="A9211">
        <v>2026</v>
      </c>
      <c r="B9211" s="2">
        <v>46023</v>
      </c>
      <c r="C9211" s="2">
        <v>46112</v>
      </c>
      <c r="D9211" t="s">
        <v>75</v>
      </c>
      <c r="E9211">
        <v>22316</v>
      </c>
      <c r="F9211" s="3" t="s">
        <v>87</v>
      </c>
      <c r="G9211" s="3" t="s">
        <v>88</v>
      </c>
      <c r="H9211" s="3" t="s">
        <v>89</v>
      </c>
      <c r="I9211" t="s">
        <v>80</v>
      </c>
      <c r="O9211" s="2">
        <v>46091</v>
      </c>
      <c r="P9211" s="2">
        <v>46387</v>
      </c>
      <c r="Q9211" s="4" t="s">
        <v>90</v>
      </c>
      <c r="R9211" t="s">
        <v>9294</v>
      </c>
      <c r="X9211" t="s">
        <v>86</v>
      </c>
      <c r="Z9211" s="5" t="s">
        <v>10924</v>
      </c>
      <c r="AA9211" s="2">
        <v>46141</v>
      </c>
      <c r="AB9211" t="s">
        <v>10925</v>
      </c>
    </row>
    <row r="9212" spans="1:28" ht="25.5" x14ac:dyDescent="0.25">
      <c r="A9212">
        <v>2026</v>
      </c>
      <c r="B9212" s="2">
        <v>46023</v>
      </c>
      <c r="C9212" s="2">
        <v>46112</v>
      </c>
      <c r="D9212" t="s">
        <v>75</v>
      </c>
      <c r="E9212">
        <v>5876</v>
      </c>
      <c r="F9212" s="3" t="s">
        <v>87</v>
      </c>
      <c r="G9212" s="3" t="s">
        <v>88</v>
      </c>
      <c r="H9212" s="3" t="s">
        <v>89</v>
      </c>
      <c r="I9212" t="s">
        <v>80</v>
      </c>
      <c r="O9212" s="2">
        <v>46091</v>
      </c>
      <c r="P9212" s="2">
        <v>46426</v>
      </c>
      <c r="Q9212" s="4" t="s">
        <v>90</v>
      </c>
      <c r="R9212" t="s">
        <v>9295</v>
      </c>
      <c r="X9212" t="s">
        <v>86</v>
      </c>
      <c r="Z9212" s="5" t="s">
        <v>10924</v>
      </c>
      <c r="AA9212" s="2">
        <v>46141</v>
      </c>
      <c r="AB9212" t="s">
        <v>10925</v>
      </c>
    </row>
    <row r="9213" spans="1:28" ht="25.5" x14ac:dyDescent="0.25">
      <c r="A9213">
        <v>2026</v>
      </c>
      <c r="B9213" s="2">
        <v>46023</v>
      </c>
      <c r="C9213" s="2">
        <v>46112</v>
      </c>
      <c r="D9213" t="s">
        <v>75</v>
      </c>
      <c r="E9213">
        <v>8103</v>
      </c>
      <c r="F9213" s="3" t="s">
        <v>87</v>
      </c>
      <c r="G9213" s="3" t="s">
        <v>88</v>
      </c>
      <c r="H9213" s="3" t="s">
        <v>89</v>
      </c>
      <c r="I9213" t="s">
        <v>80</v>
      </c>
      <c r="O9213" s="2">
        <v>46091</v>
      </c>
      <c r="P9213" s="2">
        <v>46127</v>
      </c>
      <c r="Q9213" s="4" t="s">
        <v>90</v>
      </c>
      <c r="R9213" t="s">
        <v>9296</v>
      </c>
      <c r="X9213" t="s">
        <v>86</v>
      </c>
      <c r="Z9213" s="5" t="s">
        <v>10924</v>
      </c>
      <c r="AA9213" s="2">
        <v>46141</v>
      </c>
      <c r="AB9213" t="s">
        <v>10925</v>
      </c>
    </row>
    <row r="9214" spans="1:28" ht="25.5" x14ac:dyDescent="0.25">
      <c r="A9214">
        <v>2026</v>
      </c>
      <c r="B9214" s="2">
        <v>46023</v>
      </c>
      <c r="C9214" s="2">
        <v>46112</v>
      </c>
      <c r="D9214" t="s">
        <v>75</v>
      </c>
      <c r="E9214">
        <v>5837</v>
      </c>
      <c r="F9214" s="3" t="s">
        <v>87</v>
      </c>
      <c r="G9214" s="3" t="s">
        <v>88</v>
      </c>
      <c r="H9214" s="3" t="s">
        <v>89</v>
      </c>
      <c r="I9214" t="s">
        <v>80</v>
      </c>
      <c r="O9214" s="2">
        <v>46091</v>
      </c>
      <c r="P9214" s="2">
        <v>46426</v>
      </c>
      <c r="Q9214" s="4" t="s">
        <v>90</v>
      </c>
      <c r="R9214" t="s">
        <v>9297</v>
      </c>
      <c r="X9214" t="s">
        <v>86</v>
      </c>
      <c r="Z9214" s="5" t="s">
        <v>10924</v>
      </c>
      <c r="AA9214" s="2">
        <v>46141</v>
      </c>
      <c r="AB9214" t="s">
        <v>10925</v>
      </c>
    </row>
    <row r="9215" spans="1:28" ht="25.5" x14ac:dyDescent="0.25">
      <c r="A9215">
        <v>2026</v>
      </c>
      <c r="B9215" s="2">
        <v>46023</v>
      </c>
      <c r="C9215" s="2">
        <v>46112</v>
      </c>
      <c r="D9215" t="s">
        <v>75</v>
      </c>
      <c r="E9215">
        <v>59663</v>
      </c>
      <c r="F9215" s="3" t="s">
        <v>87</v>
      </c>
      <c r="G9215" s="3" t="s">
        <v>88</v>
      </c>
      <c r="H9215" s="3" t="s">
        <v>89</v>
      </c>
      <c r="I9215" t="s">
        <v>80</v>
      </c>
      <c r="O9215" s="2">
        <v>46091</v>
      </c>
      <c r="P9215" s="2">
        <v>46387</v>
      </c>
      <c r="Q9215" s="4" t="s">
        <v>90</v>
      </c>
      <c r="R9215" t="s">
        <v>9298</v>
      </c>
      <c r="X9215" t="s">
        <v>86</v>
      </c>
      <c r="Z9215" s="5" t="s">
        <v>10924</v>
      </c>
      <c r="AA9215" s="2">
        <v>46141</v>
      </c>
      <c r="AB9215" t="s">
        <v>10925</v>
      </c>
    </row>
    <row r="9216" spans="1:28" ht="25.5" x14ac:dyDescent="0.25">
      <c r="A9216">
        <v>2026</v>
      </c>
      <c r="B9216" s="2">
        <v>46023</v>
      </c>
      <c r="C9216" s="2">
        <v>46112</v>
      </c>
      <c r="D9216" t="s">
        <v>75</v>
      </c>
      <c r="E9216">
        <v>52010</v>
      </c>
      <c r="F9216" s="3" t="s">
        <v>87</v>
      </c>
      <c r="G9216" s="3" t="s">
        <v>88</v>
      </c>
      <c r="H9216" s="3" t="s">
        <v>89</v>
      </c>
      <c r="I9216" t="s">
        <v>80</v>
      </c>
      <c r="O9216" s="2">
        <v>46091</v>
      </c>
      <c r="P9216" s="2">
        <v>46387</v>
      </c>
      <c r="Q9216" s="4" t="s">
        <v>90</v>
      </c>
      <c r="R9216" t="s">
        <v>9299</v>
      </c>
      <c r="X9216" t="s">
        <v>86</v>
      </c>
      <c r="Z9216" s="5" t="s">
        <v>10924</v>
      </c>
      <c r="AA9216" s="2">
        <v>46141</v>
      </c>
      <c r="AB9216" t="s">
        <v>10925</v>
      </c>
    </row>
    <row r="9217" spans="1:28" ht="25.5" x14ac:dyDescent="0.25">
      <c r="A9217">
        <v>2026</v>
      </c>
      <c r="B9217" s="2">
        <v>46023</v>
      </c>
      <c r="C9217" s="2">
        <v>46112</v>
      </c>
      <c r="D9217" t="s">
        <v>75</v>
      </c>
      <c r="E9217">
        <v>60118</v>
      </c>
      <c r="F9217" s="3" t="s">
        <v>87</v>
      </c>
      <c r="G9217" s="3" t="s">
        <v>88</v>
      </c>
      <c r="H9217" s="3" t="s">
        <v>89</v>
      </c>
      <c r="I9217" t="s">
        <v>80</v>
      </c>
      <c r="O9217" s="2">
        <v>46091</v>
      </c>
      <c r="P9217" s="2">
        <v>46387</v>
      </c>
      <c r="Q9217" s="4" t="s">
        <v>90</v>
      </c>
      <c r="R9217" t="s">
        <v>9300</v>
      </c>
      <c r="X9217" t="s">
        <v>86</v>
      </c>
      <c r="Z9217" s="5" t="s">
        <v>10924</v>
      </c>
      <c r="AA9217" s="2">
        <v>46141</v>
      </c>
      <c r="AB9217" t="s">
        <v>10925</v>
      </c>
    </row>
    <row r="9218" spans="1:28" ht="25.5" x14ac:dyDescent="0.25">
      <c r="A9218">
        <v>2026</v>
      </c>
      <c r="B9218" s="2">
        <v>46023</v>
      </c>
      <c r="C9218" s="2">
        <v>46112</v>
      </c>
      <c r="D9218" t="s">
        <v>75</v>
      </c>
      <c r="E9218">
        <v>46091</v>
      </c>
      <c r="F9218" s="3" t="s">
        <v>87</v>
      </c>
      <c r="G9218" s="3" t="s">
        <v>88</v>
      </c>
      <c r="H9218" s="3" t="s">
        <v>89</v>
      </c>
      <c r="I9218" t="s">
        <v>80</v>
      </c>
      <c r="O9218" s="2">
        <v>46091</v>
      </c>
      <c r="P9218" s="2">
        <v>46429</v>
      </c>
      <c r="Q9218" s="4" t="s">
        <v>90</v>
      </c>
      <c r="R9218" t="s">
        <v>9301</v>
      </c>
      <c r="X9218" t="s">
        <v>86</v>
      </c>
      <c r="Z9218" s="5" t="s">
        <v>10924</v>
      </c>
      <c r="AA9218" s="2">
        <v>46141</v>
      </c>
      <c r="AB9218" t="s">
        <v>10925</v>
      </c>
    </row>
    <row r="9219" spans="1:28" ht="25.5" x14ac:dyDescent="0.25">
      <c r="A9219">
        <v>2026</v>
      </c>
      <c r="B9219" s="2">
        <v>46023</v>
      </c>
      <c r="C9219" s="2">
        <v>46112</v>
      </c>
      <c r="D9219" t="s">
        <v>75</v>
      </c>
      <c r="E9219">
        <v>29331</v>
      </c>
      <c r="F9219" s="3" t="s">
        <v>87</v>
      </c>
      <c r="G9219" s="3" t="s">
        <v>88</v>
      </c>
      <c r="H9219" s="3" t="s">
        <v>89</v>
      </c>
      <c r="I9219" t="s">
        <v>80</v>
      </c>
      <c r="O9219" s="2">
        <v>46091</v>
      </c>
      <c r="P9219" s="2">
        <v>46387</v>
      </c>
      <c r="Q9219" s="4" t="s">
        <v>90</v>
      </c>
      <c r="R9219" t="s">
        <v>9302</v>
      </c>
      <c r="X9219" t="s">
        <v>86</v>
      </c>
      <c r="Z9219" s="5" t="s">
        <v>10924</v>
      </c>
      <c r="AA9219" s="2">
        <v>46141</v>
      </c>
      <c r="AB9219" t="s">
        <v>10925</v>
      </c>
    </row>
    <row r="9220" spans="1:28" ht="25.5" x14ac:dyDescent="0.25">
      <c r="A9220">
        <v>2026</v>
      </c>
      <c r="B9220" s="2">
        <v>46023</v>
      </c>
      <c r="C9220" s="2">
        <v>46112</v>
      </c>
      <c r="D9220" t="s">
        <v>75</v>
      </c>
      <c r="E9220">
        <v>18930</v>
      </c>
      <c r="F9220" s="3" t="s">
        <v>87</v>
      </c>
      <c r="G9220" s="3" t="s">
        <v>88</v>
      </c>
      <c r="H9220" s="3" t="s">
        <v>89</v>
      </c>
      <c r="I9220" t="s">
        <v>80</v>
      </c>
      <c r="O9220" s="2">
        <v>46091</v>
      </c>
      <c r="P9220" s="2">
        <v>46387</v>
      </c>
      <c r="Q9220" s="4" t="s">
        <v>90</v>
      </c>
      <c r="R9220" t="s">
        <v>9303</v>
      </c>
      <c r="X9220" t="s">
        <v>86</v>
      </c>
      <c r="Z9220" s="5" t="s">
        <v>10924</v>
      </c>
      <c r="AA9220" s="2">
        <v>46141</v>
      </c>
      <c r="AB9220" t="s">
        <v>10925</v>
      </c>
    </row>
    <row r="9221" spans="1:28" ht="25.5" x14ac:dyDescent="0.25">
      <c r="A9221">
        <v>2026</v>
      </c>
      <c r="B9221" s="2">
        <v>46023</v>
      </c>
      <c r="C9221" s="2">
        <v>46112</v>
      </c>
      <c r="D9221" t="s">
        <v>75</v>
      </c>
      <c r="E9221">
        <v>48218</v>
      </c>
      <c r="F9221" s="3" t="s">
        <v>87</v>
      </c>
      <c r="G9221" s="3" t="s">
        <v>88</v>
      </c>
      <c r="H9221" s="3" t="s">
        <v>89</v>
      </c>
      <c r="I9221" t="s">
        <v>80</v>
      </c>
      <c r="O9221" s="2">
        <v>46091</v>
      </c>
      <c r="P9221" s="2">
        <v>46387</v>
      </c>
      <c r="Q9221" s="4" t="s">
        <v>90</v>
      </c>
      <c r="R9221" t="s">
        <v>9304</v>
      </c>
      <c r="X9221" t="s">
        <v>86</v>
      </c>
      <c r="Z9221" s="5" t="s">
        <v>10924</v>
      </c>
      <c r="AA9221" s="2">
        <v>46141</v>
      </c>
      <c r="AB9221" t="s">
        <v>10925</v>
      </c>
    </row>
    <row r="9222" spans="1:28" ht="25.5" x14ac:dyDescent="0.25">
      <c r="A9222">
        <v>2026</v>
      </c>
      <c r="B9222" s="2">
        <v>46023</v>
      </c>
      <c r="C9222" s="2">
        <v>46112</v>
      </c>
      <c r="D9222" t="s">
        <v>75</v>
      </c>
      <c r="E9222">
        <v>44311</v>
      </c>
      <c r="F9222" s="3" t="s">
        <v>87</v>
      </c>
      <c r="G9222" s="3" t="s">
        <v>88</v>
      </c>
      <c r="H9222" s="3" t="s">
        <v>89</v>
      </c>
      <c r="I9222" t="s">
        <v>80</v>
      </c>
      <c r="O9222" s="2">
        <v>46091</v>
      </c>
      <c r="P9222" s="2">
        <v>46387</v>
      </c>
      <c r="Q9222" s="4" t="s">
        <v>90</v>
      </c>
      <c r="R9222" t="s">
        <v>9305</v>
      </c>
      <c r="X9222" t="s">
        <v>86</v>
      </c>
      <c r="Z9222" s="5" t="s">
        <v>10924</v>
      </c>
      <c r="AA9222" s="2">
        <v>46141</v>
      </c>
      <c r="AB9222" t="s">
        <v>10925</v>
      </c>
    </row>
    <row r="9223" spans="1:28" ht="25.5" x14ac:dyDescent="0.25">
      <c r="A9223">
        <v>2026</v>
      </c>
      <c r="B9223" s="2">
        <v>46023</v>
      </c>
      <c r="C9223" s="2">
        <v>46112</v>
      </c>
      <c r="D9223" t="s">
        <v>75</v>
      </c>
      <c r="E9223">
        <v>21564</v>
      </c>
      <c r="F9223" s="3" t="s">
        <v>87</v>
      </c>
      <c r="G9223" s="3" t="s">
        <v>88</v>
      </c>
      <c r="H9223" s="3" t="s">
        <v>89</v>
      </c>
      <c r="I9223" t="s">
        <v>80</v>
      </c>
      <c r="O9223" s="2">
        <v>46091</v>
      </c>
      <c r="P9223" s="2">
        <v>46387</v>
      </c>
      <c r="Q9223" s="4" t="s">
        <v>90</v>
      </c>
      <c r="R9223" t="s">
        <v>9306</v>
      </c>
      <c r="X9223" t="s">
        <v>86</v>
      </c>
      <c r="Z9223" s="5" t="s">
        <v>10924</v>
      </c>
      <c r="AA9223" s="2">
        <v>46141</v>
      </c>
      <c r="AB9223" t="s">
        <v>10925</v>
      </c>
    </row>
    <row r="9224" spans="1:28" ht="25.5" x14ac:dyDescent="0.25">
      <c r="A9224">
        <v>2026</v>
      </c>
      <c r="B9224" s="2">
        <v>46023</v>
      </c>
      <c r="C9224" s="2">
        <v>46112</v>
      </c>
      <c r="D9224" t="s">
        <v>75</v>
      </c>
      <c r="E9224">
        <v>60263</v>
      </c>
      <c r="F9224" s="3" t="s">
        <v>87</v>
      </c>
      <c r="G9224" s="3" t="s">
        <v>88</v>
      </c>
      <c r="H9224" s="3" t="s">
        <v>89</v>
      </c>
      <c r="I9224" t="s">
        <v>80</v>
      </c>
      <c r="O9224" s="2">
        <v>46092</v>
      </c>
      <c r="P9224" s="2">
        <v>46387</v>
      </c>
      <c r="Q9224" s="4" t="s">
        <v>90</v>
      </c>
      <c r="R9224" t="s">
        <v>9307</v>
      </c>
      <c r="X9224" t="s">
        <v>86</v>
      </c>
      <c r="Z9224" s="5" t="s">
        <v>10924</v>
      </c>
      <c r="AA9224" s="2">
        <v>46141</v>
      </c>
      <c r="AB9224" t="s">
        <v>10925</v>
      </c>
    </row>
    <row r="9225" spans="1:28" ht="25.5" x14ac:dyDescent="0.25">
      <c r="A9225">
        <v>2026</v>
      </c>
      <c r="B9225" s="2">
        <v>46023</v>
      </c>
      <c r="C9225" s="2">
        <v>46112</v>
      </c>
      <c r="D9225" t="s">
        <v>75</v>
      </c>
      <c r="E9225">
        <v>61687</v>
      </c>
      <c r="F9225" s="3" t="s">
        <v>87</v>
      </c>
      <c r="G9225" s="3" t="s">
        <v>88</v>
      </c>
      <c r="H9225" s="3" t="s">
        <v>89</v>
      </c>
      <c r="I9225" t="s">
        <v>80</v>
      </c>
      <c r="O9225" s="2">
        <v>46092</v>
      </c>
      <c r="P9225" s="2">
        <v>46387</v>
      </c>
      <c r="Q9225" s="4" t="s">
        <v>90</v>
      </c>
      <c r="R9225" t="s">
        <v>9308</v>
      </c>
      <c r="X9225" t="s">
        <v>86</v>
      </c>
      <c r="Z9225" s="5" t="s">
        <v>10924</v>
      </c>
      <c r="AA9225" s="2">
        <v>46141</v>
      </c>
      <c r="AB9225" t="s">
        <v>10925</v>
      </c>
    </row>
    <row r="9226" spans="1:28" ht="25.5" x14ac:dyDescent="0.25">
      <c r="A9226">
        <v>2026</v>
      </c>
      <c r="B9226" s="2">
        <v>46023</v>
      </c>
      <c r="C9226" s="2">
        <v>46112</v>
      </c>
      <c r="D9226" t="s">
        <v>75</v>
      </c>
      <c r="E9226">
        <v>51023</v>
      </c>
      <c r="F9226" s="3" t="s">
        <v>87</v>
      </c>
      <c r="G9226" s="3" t="s">
        <v>88</v>
      </c>
      <c r="H9226" s="3" t="s">
        <v>89</v>
      </c>
      <c r="I9226" t="s">
        <v>80</v>
      </c>
      <c r="O9226" s="2">
        <v>46092</v>
      </c>
      <c r="P9226" s="2">
        <v>46387</v>
      </c>
      <c r="Q9226" s="4" t="s">
        <v>90</v>
      </c>
      <c r="R9226" t="s">
        <v>9309</v>
      </c>
      <c r="X9226" t="s">
        <v>86</v>
      </c>
      <c r="Z9226" s="5" t="s">
        <v>10924</v>
      </c>
      <c r="AA9226" s="2">
        <v>46141</v>
      </c>
      <c r="AB9226" t="s">
        <v>10925</v>
      </c>
    </row>
    <row r="9227" spans="1:28" ht="25.5" x14ac:dyDescent="0.25">
      <c r="A9227">
        <v>2026</v>
      </c>
      <c r="B9227" s="2">
        <v>46023</v>
      </c>
      <c r="C9227" s="2">
        <v>46112</v>
      </c>
      <c r="D9227" t="s">
        <v>75</v>
      </c>
      <c r="E9227">
        <v>58079</v>
      </c>
      <c r="F9227" s="3" t="s">
        <v>87</v>
      </c>
      <c r="G9227" s="3" t="s">
        <v>88</v>
      </c>
      <c r="H9227" s="3" t="s">
        <v>89</v>
      </c>
      <c r="I9227" t="s">
        <v>80</v>
      </c>
      <c r="O9227" s="2">
        <v>46092</v>
      </c>
      <c r="P9227" s="2">
        <v>46387</v>
      </c>
      <c r="Q9227" s="4" t="s">
        <v>90</v>
      </c>
      <c r="R9227" t="s">
        <v>9310</v>
      </c>
      <c r="X9227" t="s">
        <v>86</v>
      </c>
      <c r="Z9227" s="5" t="s">
        <v>10924</v>
      </c>
      <c r="AA9227" s="2">
        <v>46141</v>
      </c>
      <c r="AB9227" t="s">
        <v>10925</v>
      </c>
    </row>
    <row r="9228" spans="1:28" ht="25.5" x14ac:dyDescent="0.25">
      <c r="A9228">
        <v>2026</v>
      </c>
      <c r="B9228" s="2">
        <v>46023</v>
      </c>
      <c r="C9228" s="2">
        <v>46112</v>
      </c>
      <c r="D9228" t="s">
        <v>75</v>
      </c>
      <c r="E9228">
        <v>40033</v>
      </c>
      <c r="F9228" s="3" t="s">
        <v>87</v>
      </c>
      <c r="G9228" s="3" t="s">
        <v>88</v>
      </c>
      <c r="H9228" s="3" t="s">
        <v>89</v>
      </c>
      <c r="I9228" t="s">
        <v>80</v>
      </c>
      <c r="O9228" s="2">
        <v>46092</v>
      </c>
      <c r="P9228" s="2">
        <v>46387</v>
      </c>
      <c r="Q9228" s="4" t="s">
        <v>90</v>
      </c>
      <c r="R9228" t="s">
        <v>9311</v>
      </c>
      <c r="X9228" t="s">
        <v>86</v>
      </c>
      <c r="Z9228" s="5" t="s">
        <v>10924</v>
      </c>
      <c r="AA9228" s="2">
        <v>46141</v>
      </c>
      <c r="AB9228" t="s">
        <v>10925</v>
      </c>
    </row>
    <row r="9229" spans="1:28" ht="25.5" x14ac:dyDescent="0.25">
      <c r="A9229">
        <v>2026</v>
      </c>
      <c r="B9229" s="2">
        <v>46023</v>
      </c>
      <c r="C9229" s="2">
        <v>46112</v>
      </c>
      <c r="D9229" t="s">
        <v>75</v>
      </c>
      <c r="E9229">
        <v>54943</v>
      </c>
      <c r="F9229" s="3" t="s">
        <v>87</v>
      </c>
      <c r="G9229" s="3" t="s">
        <v>88</v>
      </c>
      <c r="H9229" s="3" t="s">
        <v>89</v>
      </c>
      <c r="I9229" t="s">
        <v>80</v>
      </c>
      <c r="O9229" s="2">
        <v>46092</v>
      </c>
      <c r="P9229" s="2">
        <v>46387</v>
      </c>
      <c r="Q9229" s="4" t="s">
        <v>90</v>
      </c>
      <c r="R9229" t="s">
        <v>9312</v>
      </c>
      <c r="X9229" t="s">
        <v>86</v>
      </c>
      <c r="Z9229" s="5" t="s">
        <v>10924</v>
      </c>
      <c r="AA9229" s="2">
        <v>46141</v>
      </c>
      <c r="AB9229" t="s">
        <v>10925</v>
      </c>
    </row>
    <row r="9230" spans="1:28" ht="25.5" x14ac:dyDescent="0.25">
      <c r="A9230">
        <v>2026</v>
      </c>
      <c r="B9230" s="2">
        <v>46023</v>
      </c>
      <c r="C9230" s="2">
        <v>46112</v>
      </c>
      <c r="D9230" t="s">
        <v>75</v>
      </c>
      <c r="E9230">
        <v>54813</v>
      </c>
      <c r="F9230" s="3" t="s">
        <v>87</v>
      </c>
      <c r="G9230" s="3" t="s">
        <v>88</v>
      </c>
      <c r="H9230" s="3" t="s">
        <v>89</v>
      </c>
      <c r="I9230" t="s">
        <v>80</v>
      </c>
      <c r="O9230" s="2">
        <v>46092</v>
      </c>
      <c r="P9230" s="2">
        <v>46387</v>
      </c>
      <c r="Q9230" s="4" t="s">
        <v>90</v>
      </c>
      <c r="R9230" t="s">
        <v>9313</v>
      </c>
      <c r="X9230" t="s">
        <v>86</v>
      </c>
      <c r="Z9230" s="5" t="s">
        <v>10924</v>
      </c>
      <c r="AA9230" s="2">
        <v>46141</v>
      </c>
      <c r="AB9230" t="s">
        <v>10925</v>
      </c>
    </row>
    <row r="9231" spans="1:28" ht="25.5" x14ac:dyDescent="0.25">
      <c r="A9231">
        <v>2026</v>
      </c>
      <c r="B9231" s="2">
        <v>46023</v>
      </c>
      <c r="C9231" s="2">
        <v>46112</v>
      </c>
      <c r="D9231" t="s">
        <v>75</v>
      </c>
      <c r="E9231">
        <v>54944</v>
      </c>
      <c r="F9231" s="3" t="s">
        <v>87</v>
      </c>
      <c r="G9231" s="3" t="s">
        <v>88</v>
      </c>
      <c r="H9231" s="3" t="s">
        <v>89</v>
      </c>
      <c r="I9231" t="s">
        <v>80</v>
      </c>
      <c r="O9231" s="2">
        <v>46092</v>
      </c>
      <c r="P9231" s="2">
        <v>46387</v>
      </c>
      <c r="Q9231" s="4" t="s">
        <v>90</v>
      </c>
      <c r="R9231" t="s">
        <v>9314</v>
      </c>
      <c r="X9231" t="s">
        <v>86</v>
      </c>
      <c r="Z9231" s="5" t="s">
        <v>10924</v>
      </c>
      <c r="AA9231" s="2">
        <v>46141</v>
      </c>
      <c r="AB9231" t="s">
        <v>10925</v>
      </c>
    </row>
    <row r="9232" spans="1:28" ht="25.5" x14ac:dyDescent="0.25">
      <c r="A9232">
        <v>2026</v>
      </c>
      <c r="B9232" s="2">
        <v>46023</v>
      </c>
      <c r="C9232" s="2">
        <v>46112</v>
      </c>
      <c r="D9232" t="s">
        <v>75</v>
      </c>
      <c r="E9232">
        <v>55966</v>
      </c>
      <c r="F9232" s="3" t="s">
        <v>87</v>
      </c>
      <c r="G9232" s="3" t="s">
        <v>88</v>
      </c>
      <c r="H9232" s="3" t="s">
        <v>89</v>
      </c>
      <c r="I9232" t="s">
        <v>80</v>
      </c>
      <c r="O9232" s="2">
        <v>46092</v>
      </c>
      <c r="P9232" s="2">
        <v>46387</v>
      </c>
      <c r="Q9232" s="4" t="s">
        <v>90</v>
      </c>
      <c r="R9232" t="s">
        <v>9315</v>
      </c>
      <c r="X9232" t="s">
        <v>86</v>
      </c>
      <c r="Z9232" s="5" t="s">
        <v>10924</v>
      </c>
      <c r="AA9232" s="2">
        <v>46141</v>
      </c>
      <c r="AB9232" t="s">
        <v>10925</v>
      </c>
    </row>
    <row r="9233" spans="1:28" ht="25.5" x14ac:dyDescent="0.25">
      <c r="A9233">
        <v>2026</v>
      </c>
      <c r="B9233" s="2">
        <v>46023</v>
      </c>
      <c r="C9233" s="2">
        <v>46112</v>
      </c>
      <c r="D9233" t="s">
        <v>75</v>
      </c>
      <c r="E9233">
        <v>17237</v>
      </c>
      <c r="F9233" s="3" t="s">
        <v>87</v>
      </c>
      <c r="G9233" s="3" t="s">
        <v>88</v>
      </c>
      <c r="H9233" s="3" t="s">
        <v>89</v>
      </c>
      <c r="I9233" t="s">
        <v>80</v>
      </c>
      <c r="O9233" s="2">
        <v>46092</v>
      </c>
      <c r="P9233" s="2">
        <v>46387</v>
      </c>
      <c r="Q9233" s="4" t="s">
        <v>90</v>
      </c>
      <c r="R9233" t="s">
        <v>9316</v>
      </c>
      <c r="X9233" t="s">
        <v>86</v>
      </c>
      <c r="Z9233" s="5" t="s">
        <v>10924</v>
      </c>
      <c r="AA9233" s="2">
        <v>46141</v>
      </c>
      <c r="AB9233" t="s">
        <v>10925</v>
      </c>
    </row>
    <row r="9234" spans="1:28" ht="25.5" x14ac:dyDescent="0.25">
      <c r="A9234">
        <v>2026</v>
      </c>
      <c r="B9234" s="2">
        <v>46023</v>
      </c>
      <c r="C9234" s="2">
        <v>46112</v>
      </c>
      <c r="D9234" t="s">
        <v>75</v>
      </c>
      <c r="E9234">
        <v>51258</v>
      </c>
      <c r="F9234" s="3" t="s">
        <v>87</v>
      </c>
      <c r="G9234" s="3" t="s">
        <v>88</v>
      </c>
      <c r="H9234" s="3" t="s">
        <v>89</v>
      </c>
      <c r="I9234" t="s">
        <v>80</v>
      </c>
      <c r="O9234" s="2">
        <v>46092</v>
      </c>
      <c r="P9234" s="2">
        <v>46387</v>
      </c>
      <c r="Q9234" s="4" t="s">
        <v>90</v>
      </c>
      <c r="R9234" t="s">
        <v>9317</v>
      </c>
      <c r="X9234" t="s">
        <v>86</v>
      </c>
      <c r="Z9234" s="5" t="s">
        <v>10924</v>
      </c>
      <c r="AA9234" s="2">
        <v>46141</v>
      </c>
      <c r="AB9234" t="s">
        <v>10925</v>
      </c>
    </row>
    <row r="9235" spans="1:28" ht="25.5" x14ac:dyDescent="0.25">
      <c r="A9235">
        <v>2026</v>
      </c>
      <c r="B9235" s="2">
        <v>46023</v>
      </c>
      <c r="C9235" s="2">
        <v>46112</v>
      </c>
      <c r="D9235" t="s">
        <v>75</v>
      </c>
      <c r="E9235">
        <v>17145</v>
      </c>
      <c r="F9235" s="3" t="s">
        <v>87</v>
      </c>
      <c r="G9235" s="3" t="s">
        <v>88</v>
      </c>
      <c r="H9235" s="3" t="s">
        <v>89</v>
      </c>
      <c r="I9235" t="s">
        <v>80</v>
      </c>
      <c r="O9235" s="2">
        <v>46092</v>
      </c>
      <c r="P9235" s="2">
        <v>46387</v>
      </c>
      <c r="Q9235" s="4" t="s">
        <v>90</v>
      </c>
      <c r="R9235" t="s">
        <v>9318</v>
      </c>
      <c r="X9235" t="s">
        <v>86</v>
      </c>
      <c r="Z9235" s="5" t="s">
        <v>10924</v>
      </c>
      <c r="AA9235" s="2">
        <v>46141</v>
      </c>
      <c r="AB9235" t="s">
        <v>10925</v>
      </c>
    </row>
    <row r="9236" spans="1:28" ht="25.5" x14ac:dyDescent="0.25">
      <c r="A9236">
        <v>2026</v>
      </c>
      <c r="B9236" s="2">
        <v>46023</v>
      </c>
      <c r="C9236" s="2">
        <v>46112</v>
      </c>
      <c r="D9236" t="s">
        <v>75</v>
      </c>
      <c r="E9236">
        <v>4872</v>
      </c>
      <c r="F9236" s="3" t="s">
        <v>87</v>
      </c>
      <c r="G9236" s="3" t="s">
        <v>88</v>
      </c>
      <c r="H9236" s="3" t="s">
        <v>89</v>
      </c>
      <c r="I9236" t="s">
        <v>80</v>
      </c>
      <c r="O9236" s="2">
        <v>46092</v>
      </c>
      <c r="P9236" s="2">
        <v>46387</v>
      </c>
      <c r="Q9236" s="4" t="s">
        <v>90</v>
      </c>
      <c r="R9236" t="s">
        <v>9319</v>
      </c>
      <c r="X9236" t="s">
        <v>86</v>
      </c>
      <c r="Z9236" s="5" t="s">
        <v>10924</v>
      </c>
      <c r="AA9236" s="2">
        <v>46141</v>
      </c>
      <c r="AB9236" t="s">
        <v>10925</v>
      </c>
    </row>
    <row r="9237" spans="1:28" ht="25.5" x14ac:dyDescent="0.25">
      <c r="A9237">
        <v>2026</v>
      </c>
      <c r="B9237" s="2">
        <v>46023</v>
      </c>
      <c r="C9237" s="2">
        <v>46112</v>
      </c>
      <c r="D9237" t="s">
        <v>75</v>
      </c>
      <c r="E9237">
        <v>17636</v>
      </c>
      <c r="F9237" s="3" t="s">
        <v>87</v>
      </c>
      <c r="G9237" s="3" t="s">
        <v>88</v>
      </c>
      <c r="H9237" s="3" t="s">
        <v>89</v>
      </c>
      <c r="I9237" t="s">
        <v>80</v>
      </c>
      <c r="O9237" s="2">
        <v>46092</v>
      </c>
      <c r="P9237" s="2">
        <v>46387</v>
      </c>
      <c r="Q9237" s="4" t="s">
        <v>90</v>
      </c>
      <c r="R9237" t="s">
        <v>9320</v>
      </c>
      <c r="X9237" t="s">
        <v>86</v>
      </c>
      <c r="Z9237" s="5" t="s">
        <v>10924</v>
      </c>
      <c r="AA9237" s="2">
        <v>46141</v>
      </c>
      <c r="AB9237" t="s">
        <v>10925</v>
      </c>
    </row>
    <row r="9238" spans="1:28" ht="25.5" x14ac:dyDescent="0.25">
      <c r="A9238">
        <v>2026</v>
      </c>
      <c r="B9238" s="2">
        <v>46023</v>
      </c>
      <c r="C9238" s="2">
        <v>46112</v>
      </c>
      <c r="D9238" t="s">
        <v>75</v>
      </c>
      <c r="E9238">
        <v>60592</v>
      </c>
      <c r="F9238" s="3" t="s">
        <v>87</v>
      </c>
      <c r="G9238" s="3" t="s">
        <v>88</v>
      </c>
      <c r="H9238" s="3" t="s">
        <v>89</v>
      </c>
      <c r="I9238" t="s">
        <v>80</v>
      </c>
      <c r="O9238" s="2">
        <v>46092</v>
      </c>
      <c r="P9238" s="2">
        <v>46387</v>
      </c>
      <c r="Q9238" s="4" t="s">
        <v>90</v>
      </c>
      <c r="R9238" t="s">
        <v>9321</v>
      </c>
      <c r="X9238" t="s">
        <v>86</v>
      </c>
      <c r="Z9238" s="5" t="s">
        <v>10924</v>
      </c>
      <c r="AA9238" s="2">
        <v>46141</v>
      </c>
      <c r="AB9238" t="s">
        <v>10925</v>
      </c>
    </row>
    <row r="9239" spans="1:28" ht="25.5" x14ac:dyDescent="0.25">
      <c r="A9239">
        <v>2026</v>
      </c>
      <c r="B9239" s="2">
        <v>46023</v>
      </c>
      <c r="C9239" s="2">
        <v>46112</v>
      </c>
      <c r="D9239" t="s">
        <v>75</v>
      </c>
      <c r="E9239">
        <v>15742</v>
      </c>
      <c r="F9239" s="3" t="s">
        <v>87</v>
      </c>
      <c r="G9239" s="3" t="s">
        <v>88</v>
      </c>
      <c r="H9239" s="3" t="s">
        <v>89</v>
      </c>
      <c r="I9239" t="s">
        <v>80</v>
      </c>
      <c r="O9239" s="2">
        <v>46092</v>
      </c>
      <c r="P9239" s="2">
        <v>46387</v>
      </c>
      <c r="Q9239" s="4" t="s">
        <v>90</v>
      </c>
      <c r="R9239" t="s">
        <v>9322</v>
      </c>
      <c r="X9239" t="s">
        <v>86</v>
      </c>
      <c r="Z9239" s="5" t="s">
        <v>10924</v>
      </c>
      <c r="AA9239" s="2">
        <v>46141</v>
      </c>
      <c r="AB9239" t="s">
        <v>10925</v>
      </c>
    </row>
    <row r="9240" spans="1:28" ht="25.5" x14ac:dyDescent="0.25">
      <c r="A9240">
        <v>2026</v>
      </c>
      <c r="B9240" s="2">
        <v>46023</v>
      </c>
      <c r="C9240" s="2">
        <v>46112</v>
      </c>
      <c r="D9240" t="s">
        <v>75</v>
      </c>
      <c r="E9240">
        <v>28146</v>
      </c>
      <c r="F9240" s="3" t="s">
        <v>87</v>
      </c>
      <c r="G9240" s="3" t="s">
        <v>88</v>
      </c>
      <c r="H9240" s="3" t="s">
        <v>89</v>
      </c>
      <c r="I9240" t="s">
        <v>80</v>
      </c>
      <c r="O9240" s="2">
        <v>46092</v>
      </c>
      <c r="P9240" s="2">
        <v>46387</v>
      </c>
      <c r="Q9240" s="4" t="s">
        <v>90</v>
      </c>
      <c r="R9240" t="s">
        <v>9323</v>
      </c>
      <c r="X9240" t="s">
        <v>86</v>
      </c>
      <c r="Z9240" s="5" t="s">
        <v>10924</v>
      </c>
      <c r="AA9240" s="2">
        <v>46141</v>
      </c>
      <c r="AB9240" t="s">
        <v>10925</v>
      </c>
    </row>
    <row r="9241" spans="1:28" ht="25.5" x14ac:dyDescent="0.25">
      <c r="A9241">
        <v>2026</v>
      </c>
      <c r="B9241" s="2">
        <v>46023</v>
      </c>
      <c r="C9241" s="2">
        <v>46112</v>
      </c>
      <c r="D9241" t="s">
        <v>75</v>
      </c>
      <c r="E9241">
        <v>21910</v>
      </c>
      <c r="F9241" s="3" t="s">
        <v>87</v>
      </c>
      <c r="G9241" s="3" t="s">
        <v>88</v>
      </c>
      <c r="H9241" s="3" t="s">
        <v>89</v>
      </c>
      <c r="I9241" t="s">
        <v>80</v>
      </c>
      <c r="O9241" s="2">
        <v>46092</v>
      </c>
      <c r="P9241" s="2">
        <v>46387</v>
      </c>
      <c r="Q9241" s="4" t="s">
        <v>90</v>
      </c>
      <c r="R9241" t="s">
        <v>9324</v>
      </c>
      <c r="X9241" t="s">
        <v>86</v>
      </c>
      <c r="Z9241" s="5" t="s">
        <v>10924</v>
      </c>
      <c r="AA9241" s="2">
        <v>46141</v>
      </c>
      <c r="AB9241" t="s">
        <v>10925</v>
      </c>
    </row>
    <row r="9242" spans="1:28" ht="25.5" x14ac:dyDescent="0.25">
      <c r="A9242">
        <v>2026</v>
      </c>
      <c r="B9242" s="2">
        <v>46023</v>
      </c>
      <c r="C9242" s="2">
        <v>46112</v>
      </c>
      <c r="D9242" t="s">
        <v>75</v>
      </c>
      <c r="E9242">
        <v>11592</v>
      </c>
      <c r="F9242" s="3" t="s">
        <v>87</v>
      </c>
      <c r="G9242" s="3" t="s">
        <v>88</v>
      </c>
      <c r="H9242" s="3" t="s">
        <v>89</v>
      </c>
      <c r="I9242" t="s">
        <v>80</v>
      </c>
      <c r="O9242" s="2">
        <v>46092</v>
      </c>
      <c r="P9242" s="2">
        <v>46387</v>
      </c>
      <c r="Q9242" s="4" t="s">
        <v>90</v>
      </c>
      <c r="R9242" t="s">
        <v>9325</v>
      </c>
      <c r="X9242" t="s">
        <v>86</v>
      </c>
      <c r="Z9242" s="5" t="s">
        <v>10924</v>
      </c>
      <c r="AA9242" s="2">
        <v>46141</v>
      </c>
      <c r="AB9242" t="s">
        <v>10925</v>
      </c>
    </row>
    <row r="9243" spans="1:28" ht="25.5" x14ac:dyDescent="0.25">
      <c r="A9243">
        <v>2026</v>
      </c>
      <c r="B9243" s="2">
        <v>46023</v>
      </c>
      <c r="C9243" s="2">
        <v>46112</v>
      </c>
      <c r="D9243" t="s">
        <v>75</v>
      </c>
      <c r="E9243">
        <v>59690</v>
      </c>
      <c r="F9243" s="3" t="s">
        <v>87</v>
      </c>
      <c r="G9243" s="3" t="s">
        <v>88</v>
      </c>
      <c r="H9243" s="3" t="s">
        <v>89</v>
      </c>
      <c r="I9243" t="s">
        <v>80</v>
      </c>
      <c r="O9243" s="2">
        <v>46092</v>
      </c>
      <c r="P9243" s="2">
        <v>46387</v>
      </c>
      <c r="Q9243" s="4" t="s">
        <v>90</v>
      </c>
      <c r="R9243" t="s">
        <v>9326</v>
      </c>
      <c r="X9243" t="s">
        <v>86</v>
      </c>
      <c r="Z9243" s="5" t="s">
        <v>10924</v>
      </c>
      <c r="AA9243" s="2">
        <v>46141</v>
      </c>
      <c r="AB9243" t="s">
        <v>10925</v>
      </c>
    </row>
    <row r="9244" spans="1:28" ht="25.5" x14ac:dyDescent="0.25">
      <c r="A9244">
        <v>2026</v>
      </c>
      <c r="B9244" s="2">
        <v>46023</v>
      </c>
      <c r="C9244" s="2">
        <v>46112</v>
      </c>
      <c r="D9244" t="s">
        <v>75</v>
      </c>
      <c r="E9244">
        <v>58532</v>
      </c>
      <c r="F9244" s="3" t="s">
        <v>87</v>
      </c>
      <c r="G9244" s="3" t="s">
        <v>88</v>
      </c>
      <c r="H9244" s="3" t="s">
        <v>89</v>
      </c>
      <c r="I9244" t="s">
        <v>80</v>
      </c>
      <c r="O9244" s="2">
        <v>46092</v>
      </c>
      <c r="P9244" s="2">
        <v>46387</v>
      </c>
      <c r="Q9244" s="4" t="s">
        <v>90</v>
      </c>
      <c r="R9244" t="s">
        <v>9327</v>
      </c>
      <c r="X9244" t="s">
        <v>86</v>
      </c>
      <c r="Z9244" s="5" t="s">
        <v>10924</v>
      </c>
      <c r="AA9244" s="2">
        <v>46141</v>
      </c>
      <c r="AB9244" t="s">
        <v>10925</v>
      </c>
    </row>
    <row r="9245" spans="1:28" ht="25.5" x14ac:dyDescent="0.25">
      <c r="A9245">
        <v>2026</v>
      </c>
      <c r="B9245" s="2">
        <v>46023</v>
      </c>
      <c r="C9245" s="2">
        <v>46112</v>
      </c>
      <c r="D9245" t="s">
        <v>75</v>
      </c>
      <c r="E9245">
        <v>57167</v>
      </c>
      <c r="F9245" s="3" t="s">
        <v>87</v>
      </c>
      <c r="G9245" s="3" t="s">
        <v>88</v>
      </c>
      <c r="H9245" s="3" t="s">
        <v>89</v>
      </c>
      <c r="I9245" t="s">
        <v>80</v>
      </c>
      <c r="O9245" s="2">
        <v>46092</v>
      </c>
      <c r="P9245" s="2">
        <v>46387</v>
      </c>
      <c r="Q9245" s="4" t="s">
        <v>90</v>
      </c>
      <c r="R9245" t="s">
        <v>9328</v>
      </c>
      <c r="X9245" t="s">
        <v>86</v>
      </c>
      <c r="Z9245" s="5" t="s">
        <v>10924</v>
      </c>
      <c r="AA9245" s="2">
        <v>46141</v>
      </c>
      <c r="AB9245" t="s">
        <v>10925</v>
      </c>
    </row>
    <row r="9246" spans="1:28" ht="25.5" x14ac:dyDescent="0.25">
      <c r="A9246">
        <v>2026</v>
      </c>
      <c r="B9246" s="2">
        <v>46023</v>
      </c>
      <c r="C9246" s="2">
        <v>46112</v>
      </c>
      <c r="D9246" t="s">
        <v>75</v>
      </c>
      <c r="E9246">
        <v>49076</v>
      </c>
      <c r="F9246" s="3" t="s">
        <v>87</v>
      </c>
      <c r="G9246" s="3" t="s">
        <v>88</v>
      </c>
      <c r="H9246" s="3" t="s">
        <v>89</v>
      </c>
      <c r="I9246" t="s">
        <v>80</v>
      </c>
      <c r="O9246" s="2">
        <v>46092</v>
      </c>
      <c r="P9246" s="2">
        <v>46387</v>
      </c>
      <c r="Q9246" s="4" t="s">
        <v>90</v>
      </c>
      <c r="R9246" t="s">
        <v>9329</v>
      </c>
      <c r="X9246" t="s">
        <v>86</v>
      </c>
      <c r="Z9246" s="5" t="s">
        <v>10924</v>
      </c>
      <c r="AA9246" s="2">
        <v>46141</v>
      </c>
      <c r="AB9246" t="s">
        <v>10925</v>
      </c>
    </row>
    <row r="9247" spans="1:28" ht="25.5" x14ac:dyDescent="0.25">
      <c r="A9247">
        <v>2026</v>
      </c>
      <c r="B9247" s="2">
        <v>46023</v>
      </c>
      <c r="C9247" s="2">
        <v>46112</v>
      </c>
      <c r="D9247" t="s">
        <v>75</v>
      </c>
      <c r="E9247">
        <v>18062</v>
      </c>
      <c r="F9247" s="3" t="s">
        <v>87</v>
      </c>
      <c r="G9247" s="3" t="s">
        <v>88</v>
      </c>
      <c r="H9247" s="3" t="s">
        <v>89</v>
      </c>
      <c r="I9247" t="s">
        <v>80</v>
      </c>
      <c r="O9247" s="2">
        <v>46092</v>
      </c>
      <c r="P9247" s="2">
        <v>46387</v>
      </c>
      <c r="Q9247" s="4" t="s">
        <v>90</v>
      </c>
      <c r="R9247" t="s">
        <v>9330</v>
      </c>
      <c r="X9247" t="s">
        <v>86</v>
      </c>
      <c r="Z9247" s="5" t="s">
        <v>10924</v>
      </c>
      <c r="AA9247" s="2">
        <v>46141</v>
      </c>
      <c r="AB9247" t="s">
        <v>10925</v>
      </c>
    </row>
    <row r="9248" spans="1:28" ht="25.5" x14ac:dyDescent="0.25">
      <c r="A9248">
        <v>2026</v>
      </c>
      <c r="B9248" s="2">
        <v>46023</v>
      </c>
      <c r="C9248" s="2">
        <v>46112</v>
      </c>
      <c r="D9248" t="s">
        <v>75</v>
      </c>
      <c r="E9248">
        <v>60341</v>
      </c>
      <c r="F9248" s="3" t="s">
        <v>87</v>
      </c>
      <c r="G9248" s="3" t="s">
        <v>88</v>
      </c>
      <c r="H9248" s="3" t="s">
        <v>89</v>
      </c>
      <c r="I9248" t="s">
        <v>80</v>
      </c>
      <c r="O9248" s="2">
        <v>46092</v>
      </c>
      <c r="P9248" s="2">
        <v>46387</v>
      </c>
      <c r="Q9248" s="4" t="s">
        <v>90</v>
      </c>
      <c r="R9248" t="s">
        <v>9331</v>
      </c>
      <c r="X9248" t="s">
        <v>86</v>
      </c>
      <c r="Z9248" s="5" t="s">
        <v>10924</v>
      </c>
      <c r="AA9248" s="2">
        <v>46141</v>
      </c>
      <c r="AB9248" t="s">
        <v>10925</v>
      </c>
    </row>
    <row r="9249" spans="1:28" ht="25.5" x14ac:dyDescent="0.25">
      <c r="A9249">
        <v>2026</v>
      </c>
      <c r="B9249" s="2">
        <v>46023</v>
      </c>
      <c r="C9249" s="2">
        <v>46112</v>
      </c>
      <c r="D9249" t="s">
        <v>75</v>
      </c>
      <c r="E9249">
        <v>54694</v>
      </c>
      <c r="F9249" s="3" t="s">
        <v>87</v>
      </c>
      <c r="G9249" s="3" t="s">
        <v>88</v>
      </c>
      <c r="H9249" s="3" t="s">
        <v>89</v>
      </c>
      <c r="I9249" t="s">
        <v>80</v>
      </c>
      <c r="O9249" s="2">
        <v>46092</v>
      </c>
      <c r="P9249" s="2">
        <v>46387</v>
      </c>
      <c r="Q9249" s="4" t="s">
        <v>90</v>
      </c>
      <c r="R9249" t="s">
        <v>9332</v>
      </c>
      <c r="X9249" t="s">
        <v>86</v>
      </c>
      <c r="Z9249" s="5" t="s">
        <v>10924</v>
      </c>
      <c r="AA9249" s="2">
        <v>46141</v>
      </c>
      <c r="AB9249" t="s">
        <v>10925</v>
      </c>
    </row>
    <row r="9250" spans="1:28" ht="25.5" x14ac:dyDescent="0.25">
      <c r="A9250">
        <v>2026</v>
      </c>
      <c r="B9250" s="2">
        <v>46023</v>
      </c>
      <c r="C9250" s="2">
        <v>46112</v>
      </c>
      <c r="D9250" t="s">
        <v>75</v>
      </c>
      <c r="E9250">
        <v>15990</v>
      </c>
      <c r="F9250" s="3" t="s">
        <v>87</v>
      </c>
      <c r="G9250" s="3" t="s">
        <v>88</v>
      </c>
      <c r="H9250" s="3" t="s">
        <v>89</v>
      </c>
      <c r="I9250" t="s">
        <v>80</v>
      </c>
      <c r="O9250" s="2">
        <v>46092</v>
      </c>
      <c r="P9250" s="2">
        <v>46387</v>
      </c>
      <c r="Q9250" s="4" t="s">
        <v>90</v>
      </c>
      <c r="R9250" t="s">
        <v>9333</v>
      </c>
      <c r="X9250" t="s">
        <v>86</v>
      </c>
      <c r="Z9250" s="5" t="s">
        <v>10924</v>
      </c>
      <c r="AA9250" s="2">
        <v>46141</v>
      </c>
      <c r="AB9250" t="s">
        <v>10925</v>
      </c>
    </row>
    <row r="9251" spans="1:28" ht="25.5" x14ac:dyDescent="0.25">
      <c r="A9251">
        <v>2026</v>
      </c>
      <c r="B9251" s="2">
        <v>46023</v>
      </c>
      <c r="C9251" s="2">
        <v>46112</v>
      </c>
      <c r="D9251" t="s">
        <v>75</v>
      </c>
      <c r="E9251">
        <v>55221</v>
      </c>
      <c r="F9251" s="3" t="s">
        <v>87</v>
      </c>
      <c r="G9251" s="3" t="s">
        <v>88</v>
      </c>
      <c r="H9251" s="3" t="s">
        <v>89</v>
      </c>
      <c r="I9251" t="s">
        <v>80</v>
      </c>
      <c r="O9251" s="2">
        <v>46092</v>
      </c>
      <c r="P9251" s="2">
        <v>46387</v>
      </c>
      <c r="Q9251" s="4" t="s">
        <v>90</v>
      </c>
      <c r="R9251" t="s">
        <v>9334</v>
      </c>
      <c r="X9251" t="s">
        <v>86</v>
      </c>
      <c r="Z9251" s="5" t="s">
        <v>10924</v>
      </c>
      <c r="AA9251" s="2">
        <v>46141</v>
      </c>
      <c r="AB9251" t="s">
        <v>10925</v>
      </c>
    </row>
    <row r="9252" spans="1:28" ht="25.5" x14ac:dyDescent="0.25">
      <c r="A9252">
        <v>2026</v>
      </c>
      <c r="B9252" s="2">
        <v>46023</v>
      </c>
      <c r="C9252" s="2">
        <v>46112</v>
      </c>
      <c r="D9252" t="s">
        <v>75</v>
      </c>
      <c r="E9252">
        <v>55925</v>
      </c>
      <c r="F9252" s="3" t="s">
        <v>87</v>
      </c>
      <c r="G9252" s="3" t="s">
        <v>88</v>
      </c>
      <c r="H9252" s="3" t="s">
        <v>89</v>
      </c>
      <c r="I9252" t="s">
        <v>80</v>
      </c>
      <c r="O9252" s="2">
        <v>46092</v>
      </c>
      <c r="P9252" s="2">
        <v>46387</v>
      </c>
      <c r="Q9252" s="4" t="s">
        <v>90</v>
      </c>
      <c r="R9252" t="s">
        <v>9335</v>
      </c>
      <c r="X9252" t="s">
        <v>86</v>
      </c>
      <c r="Z9252" s="5" t="s">
        <v>10924</v>
      </c>
      <c r="AA9252" s="2">
        <v>46141</v>
      </c>
      <c r="AB9252" t="s">
        <v>10925</v>
      </c>
    </row>
    <row r="9253" spans="1:28" ht="25.5" x14ac:dyDescent="0.25">
      <c r="A9253">
        <v>2026</v>
      </c>
      <c r="B9253" s="2">
        <v>46023</v>
      </c>
      <c r="C9253" s="2">
        <v>46112</v>
      </c>
      <c r="D9253" t="s">
        <v>75</v>
      </c>
      <c r="E9253">
        <v>32031</v>
      </c>
      <c r="F9253" s="3" t="s">
        <v>87</v>
      </c>
      <c r="G9253" s="3" t="s">
        <v>88</v>
      </c>
      <c r="H9253" s="3" t="s">
        <v>89</v>
      </c>
      <c r="I9253" t="s">
        <v>80</v>
      </c>
      <c r="O9253" s="2">
        <v>46092</v>
      </c>
      <c r="P9253" s="2">
        <v>46387</v>
      </c>
      <c r="Q9253" s="4" t="s">
        <v>90</v>
      </c>
      <c r="R9253" t="s">
        <v>9336</v>
      </c>
      <c r="X9253" t="s">
        <v>86</v>
      </c>
      <c r="Z9253" s="5" t="s">
        <v>10924</v>
      </c>
      <c r="AA9253" s="2">
        <v>46141</v>
      </c>
      <c r="AB9253" t="s">
        <v>10925</v>
      </c>
    </row>
    <row r="9254" spans="1:28" ht="25.5" x14ac:dyDescent="0.25">
      <c r="A9254">
        <v>2026</v>
      </c>
      <c r="B9254" s="2">
        <v>46023</v>
      </c>
      <c r="C9254" s="2">
        <v>46112</v>
      </c>
      <c r="D9254" t="s">
        <v>75</v>
      </c>
      <c r="E9254">
        <v>62019</v>
      </c>
      <c r="F9254" s="3" t="s">
        <v>87</v>
      </c>
      <c r="G9254" s="3" t="s">
        <v>88</v>
      </c>
      <c r="H9254" s="3" t="s">
        <v>89</v>
      </c>
      <c r="I9254" t="s">
        <v>80</v>
      </c>
      <c r="O9254" s="2">
        <v>46092</v>
      </c>
      <c r="P9254" s="2">
        <v>46387</v>
      </c>
      <c r="Q9254" s="4" t="s">
        <v>90</v>
      </c>
      <c r="R9254" t="s">
        <v>9337</v>
      </c>
      <c r="X9254" t="s">
        <v>86</v>
      </c>
      <c r="Z9254" s="5" t="s">
        <v>10924</v>
      </c>
      <c r="AA9254" s="2">
        <v>46141</v>
      </c>
      <c r="AB9254" t="s">
        <v>10925</v>
      </c>
    </row>
    <row r="9255" spans="1:28" ht="25.5" x14ac:dyDescent="0.25">
      <c r="A9255">
        <v>2026</v>
      </c>
      <c r="B9255" s="2">
        <v>46023</v>
      </c>
      <c r="C9255" s="2">
        <v>46112</v>
      </c>
      <c r="D9255" t="s">
        <v>75</v>
      </c>
      <c r="E9255">
        <v>16560</v>
      </c>
      <c r="F9255" s="3" t="s">
        <v>87</v>
      </c>
      <c r="G9255" s="3" t="s">
        <v>88</v>
      </c>
      <c r="H9255" s="3" t="s">
        <v>89</v>
      </c>
      <c r="I9255" t="s">
        <v>80</v>
      </c>
      <c r="O9255" s="2">
        <v>46092</v>
      </c>
      <c r="P9255" s="2">
        <v>46387</v>
      </c>
      <c r="Q9255" s="4" t="s">
        <v>90</v>
      </c>
      <c r="R9255" t="s">
        <v>9338</v>
      </c>
      <c r="X9255" t="s">
        <v>86</v>
      </c>
      <c r="Z9255" s="5" t="s">
        <v>10924</v>
      </c>
      <c r="AA9255" s="2">
        <v>46141</v>
      </c>
      <c r="AB9255" t="s">
        <v>10925</v>
      </c>
    </row>
    <row r="9256" spans="1:28" ht="25.5" x14ac:dyDescent="0.25">
      <c r="A9256">
        <v>2026</v>
      </c>
      <c r="B9256" s="2">
        <v>46023</v>
      </c>
      <c r="C9256" s="2">
        <v>46112</v>
      </c>
      <c r="D9256" t="s">
        <v>75</v>
      </c>
      <c r="E9256">
        <v>4201</v>
      </c>
      <c r="F9256" s="3" t="s">
        <v>87</v>
      </c>
      <c r="G9256" s="3" t="s">
        <v>88</v>
      </c>
      <c r="H9256" s="3" t="s">
        <v>89</v>
      </c>
      <c r="I9256" t="s">
        <v>80</v>
      </c>
      <c r="O9256" s="2">
        <v>46092</v>
      </c>
      <c r="P9256" s="2">
        <v>46387</v>
      </c>
      <c r="Q9256" s="4" t="s">
        <v>90</v>
      </c>
      <c r="R9256" t="s">
        <v>9339</v>
      </c>
      <c r="X9256" t="s">
        <v>86</v>
      </c>
      <c r="Z9256" s="5" t="s">
        <v>10924</v>
      </c>
      <c r="AA9256" s="2">
        <v>46141</v>
      </c>
      <c r="AB9256" t="s">
        <v>10925</v>
      </c>
    </row>
    <row r="9257" spans="1:28" ht="25.5" x14ac:dyDescent="0.25">
      <c r="A9257">
        <v>2026</v>
      </c>
      <c r="B9257" s="2">
        <v>46023</v>
      </c>
      <c r="C9257" s="2">
        <v>46112</v>
      </c>
      <c r="D9257" t="s">
        <v>75</v>
      </c>
      <c r="E9257">
        <v>60933</v>
      </c>
      <c r="F9257" s="3" t="s">
        <v>87</v>
      </c>
      <c r="G9257" s="3" t="s">
        <v>88</v>
      </c>
      <c r="H9257" s="3" t="s">
        <v>89</v>
      </c>
      <c r="I9257" t="s">
        <v>80</v>
      </c>
      <c r="O9257" s="2">
        <v>46092</v>
      </c>
      <c r="P9257" s="2">
        <v>46387</v>
      </c>
      <c r="Q9257" s="4" t="s">
        <v>90</v>
      </c>
      <c r="R9257" t="s">
        <v>9340</v>
      </c>
      <c r="X9257" t="s">
        <v>86</v>
      </c>
      <c r="Z9257" s="5" t="s">
        <v>10924</v>
      </c>
      <c r="AA9257" s="2">
        <v>46141</v>
      </c>
      <c r="AB9257" t="s">
        <v>10925</v>
      </c>
    </row>
    <row r="9258" spans="1:28" ht="25.5" x14ac:dyDescent="0.25">
      <c r="A9258">
        <v>2026</v>
      </c>
      <c r="B9258" s="2">
        <v>46023</v>
      </c>
      <c r="C9258" s="2">
        <v>46112</v>
      </c>
      <c r="D9258" t="s">
        <v>75</v>
      </c>
      <c r="E9258">
        <v>34590</v>
      </c>
      <c r="F9258" s="3" t="s">
        <v>87</v>
      </c>
      <c r="G9258" s="3" t="s">
        <v>88</v>
      </c>
      <c r="H9258" s="3" t="s">
        <v>89</v>
      </c>
      <c r="I9258" t="s">
        <v>80</v>
      </c>
      <c r="O9258" s="2">
        <v>46092</v>
      </c>
      <c r="P9258" s="2">
        <v>46387</v>
      </c>
      <c r="Q9258" s="4" t="s">
        <v>90</v>
      </c>
      <c r="R9258" t="s">
        <v>9341</v>
      </c>
      <c r="X9258" t="s">
        <v>86</v>
      </c>
      <c r="Z9258" s="5" t="s">
        <v>10924</v>
      </c>
      <c r="AA9258" s="2">
        <v>46141</v>
      </c>
      <c r="AB9258" t="s">
        <v>10925</v>
      </c>
    </row>
    <row r="9259" spans="1:28" ht="25.5" x14ac:dyDescent="0.25">
      <c r="A9259">
        <v>2026</v>
      </c>
      <c r="B9259" s="2">
        <v>46023</v>
      </c>
      <c r="C9259" s="2">
        <v>46112</v>
      </c>
      <c r="D9259" t="s">
        <v>75</v>
      </c>
      <c r="E9259">
        <v>15392</v>
      </c>
      <c r="F9259" s="3" t="s">
        <v>87</v>
      </c>
      <c r="G9259" s="3" t="s">
        <v>88</v>
      </c>
      <c r="H9259" s="3" t="s">
        <v>89</v>
      </c>
      <c r="I9259" t="s">
        <v>80</v>
      </c>
      <c r="O9259" s="2">
        <v>46092</v>
      </c>
      <c r="P9259" s="2">
        <v>46387</v>
      </c>
      <c r="Q9259" s="4" t="s">
        <v>90</v>
      </c>
      <c r="R9259" t="s">
        <v>9342</v>
      </c>
      <c r="X9259" t="s">
        <v>86</v>
      </c>
      <c r="Z9259" s="5" t="s">
        <v>10924</v>
      </c>
      <c r="AA9259" s="2">
        <v>46141</v>
      </c>
      <c r="AB9259" t="s">
        <v>10925</v>
      </c>
    </row>
    <row r="9260" spans="1:28" ht="25.5" x14ac:dyDescent="0.25">
      <c r="A9260">
        <v>2026</v>
      </c>
      <c r="B9260" s="2">
        <v>46023</v>
      </c>
      <c r="C9260" s="2">
        <v>46112</v>
      </c>
      <c r="D9260" t="s">
        <v>75</v>
      </c>
      <c r="E9260">
        <v>16633</v>
      </c>
      <c r="F9260" s="3" t="s">
        <v>87</v>
      </c>
      <c r="G9260" s="3" t="s">
        <v>88</v>
      </c>
      <c r="H9260" s="3" t="s">
        <v>89</v>
      </c>
      <c r="I9260" t="s">
        <v>80</v>
      </c>
      <c r="O9260" s="2">
        <v>46092</v>
      </c>
      <c r="P9260" s="2">
        <v>46387</v>
      </c>
      <c r="Q9260" s="4" t="s">
        <v>90</v>
      </c>
      <c r="R9260" t="s">
        <v>9343</v>
      </c>
      <c r="X9260" t="s">
        <v>86</v>
      </c>
      <c r="Z9260" s="5" t="s">
        <v>10924</v>
      </c>
      <c r="AA9260" s="2">
        <v>46141</v>
      </c>
      <c r="AB9260" t="s">
        <v>10925</v>
      </c>
    </row>
    <row r="9261" spans="1:28" ht="25.5" x14ac:dyDescent="0.25">
      <c r="A9261">
        <v>2026</v>
      </c>
      <c r="B9261" s="2">
        <v>46023</v>
      </c>
      <c r="C9261" s="2">
        <v>46112</v>
      </c>
      <c r="D9261" t="s">
        <v>75</v>
      </c>
      <c r="E9261">
        <v>22218</v>
      </c>
      <c r="F9261" s="3" t="s">
        <v>87</v>
      </c>
      <c r="G9261" s="3" t="s">
        <v>88</v>
      </c>
      <c r="H9261" s="3" t="s">
        <v>89</v>
      </c>
      <c r="I9261" t="s">
        <v>80</v>
      </c>
      <c r="O9261" s="2">
        <v>46092</v>
      </c>
      <c r="P9261" s="2">
        <v>46387</v>
      </c>
      <c r="Q9261" s="4" t="s">
        <v>90</v>
      </c>
      <c r="R9261" t="s">
        <v>9344</v>
      </c>
      <c r="X9261" t="s">
        <v>86</v>
      </c>
      <c r="Z9261" s="5" t="s">
        <v>10924</v>
      </c>
      <c r="AA9261" s="2">
        <v>46141</v>
      </c>
      <c r="AB9261" t="s">
        <v>10925</v>
      </c>
    </row>
    <row r="9262" spans="1:28" ht="25.5" x14ac:dyDescent="0.25">
      <c r="A9262">
        <v>2026</v>
      </c>
      <c r="B9262" s="2">
        <v>46023</v>
      </c>
      <c r="C9262" s="2">
        <v>46112</v>
      </c>
      <c r="D9262" t="s">
        <v>75</v>
      </c>
      <c r="E9262">
        <v>62470</v>
      </c>
      <c r="F9262" s="3" t="s">
        <v>87</v>
      </c>
      <c r="G9262" s="3" t="s">
        <v>88</v>
      </c>
      <c r="H9262" s="3" t="s">
        <v>89</v>
      </c>
      <c r="I9262" t="s">
        <v>80</v>
      </c>
      <c r="O9262" s="2">
        <v>46092</v>
      </c>
      <c r="P9262" s="2">
        <v>46430</v>
      </c>
      <c r="Q9262" s="4" t="s">
        <v>90</v>
      </c>
      <c r="R9262" t="s">
        <v>9345</v>
      </c>
      <c r="X9262" t="s">
        <v>86</v>
      </c>
      <c r="Z9262" s="5" t="s">
        <v>10924</v>
      </c>
      <c r="AA9262" s="2">
        <v>46141</v>
      </c>
      <c r="AB9262" t="s">
        <v>10925</v>
      </c>
    </row>
    <row r="9263" spans="1:28" ht="25.5" x14ac:dyDescent="0.25">
      <c r="A9263">
        <v>2026</v>
      </c>
      <c r="B9263" s="2">
        <v>46023</v>
      </c>
      <c r="C9263" s="2">
        <v>46112</v>
      </c>
      <c r="D9263" t="s">
        <v>75</v>
      </c>
      <c r="E9263">
        <v>56035</v>
      </c>
      <c r="F9263" s="3" t="s">
        <v>87</v>
      </c>
      <c r="G9263" s="3" t="s">
        <v>88</v>
      </c>
      <c r="H9263" s="3" t="s">
        <v>89</v>
      </c>
      <c r="I9263" t="s">
        <v>80</v>
      </c>
      <c r="O9263" s="2">
        <v>46092</v>
      </c>
      <c r="P9263" s="2">
        <v>46200</v>
      </c>
      <c r="Q9263" s="4" t="s">
        <v>90</v>
      </c>
      <c r="R9263" t="s">
        <v>9346</v>
      </c>
      <c r="X9263" t="s">
        <v>86</v>
      </c>
      <c r="Z9263" s="5" t="s">
        <v>10924</v>
      </c>
      <c r="AA9263" s="2">
        <v>46141</v>
      </c>
      <c r="AB9263" t="s">
        <v>10925</v>
      </c>
    </row>
    <row r="9264" spans="1:28" ht="25.5" x14ac:dyDescent="0.25">
      <c r="A9264">
        <v>2026</v>
      </c>
      <c r="B9264" s="2">
        <v>46023</v>
      </c>
      <c r="C9264" s="2">
        <v>46112</v>
      </c>
      <c r="D9264" t="s">
        <v>75</v>
      </c>
      <c r="E9264">
        <v>61622</v>
      </c>
      <c r="F9264" s="3" t="s">
        <v>87</v>
      </c>
      <c r="G9264" s="3" t="s">
        <v>88</v>
      </c>
      <c r="H9264" s="3" t="s">
        <v>89</v>
      </c>
      <c r="I9264" t="s">
        <v>80</v>
      </c>
      <c r="O9264" s="2">
        <v>46092</v>
      </c>
      <c r="P9264" s="2">
        <v>46282</v>
      </c>
      <c r="Q9264" s="4" t="s">
        <v>90</v>
      </c>
      <c r="R9264" t="s">
        <v>9347</v>
      </c>
      <c r="X9264" t="s">
        <v>86</v>
      </c>
      <c r="Z9264" s="5" t="s">
        <v>10924</v>
      </c>
      <c r="AA9264" s="2">
        <v>46141</v>
      </c>
      <c r="AB9264" t="s">
        <v>10925</v>
      </c>
    </row>
    <row r="9265" spans="1:28" ht="25.5" x14ac:dyDescent="0.25">
      <c r="A9265">
        <v>2026</v>
      </c>
      <c r="B9265" s="2">
        <v>46023</v>
      </c>
      <c r="C9265" s="2">
        <v>46112</v>
      </c>
      <c r="D9265" t="s">
        <v>75</v>
      </c>
      <c r="E9265">
        <v>18400</v>
      </c>
      <c r="F9265" s="3" t="s">
        <v>87</v>
      </c>
      <c r="G9265" s="3" t="s">
        <v>88</v>
      </c>
      <c r="H9265" s="3" t="s">
        <v>89</v>
      </c>
      <c r="I9265" t="s">
        <v>80</v>
      </c>
      <c r="O9265" s="2">
        <v>46092</v>
      </c>
      <c r="P9265" s="2">
        <v>46446</v>
      </c>
      <c r="Q9265" s="4" t="s">
        <v>90</v>
      </c>
      <c r="R9265" t="s">
        <v>9348</v>
      </c>
      <c r="X9265" t="s">
        <v>86</v>
      </c>
      <c r="Z9265" s="5" t="s">
        <v>10924</v>
      </c>
      <c r="AA9265" s="2">
        <v>46141</v>
      </c>
      <c r="AB9265" t="s">
        <v>10925</v>
      </c>
    </row>
    <row r="9266" spans="1:28" ht="25.5" x14ac:dyDescent="0.25">
      <c r="A9266">
        <v>2026</v>
      </c>
      <c r="B9266" s="2">
        <v>46023</v>
      </c>
      <c r="C9266" s="2">
        <v>46112</v>
      </c>
      <c r="D9266" t="s">
        <v>75</v>
      </c>
      <c r="E9266">
        <v>31714</v>
      </c>
      <c r="F9266" s="3" t="s">
        <v>87</v>
      </c>
      <c r="G9266" s="3" t="s">
        <v>88</v>
      </c>
      <c r="H9266" s="3" t="s">
        <v>89</v>
      </c>
      <c r="I9266" t="s">
        <v>80</v>
      </c>
      <c r="O9266" s="2">
        <v>46092</v>
      </c>
      <c r="P9266" s="2">
        <v>46387</v>
      </c>
      <c r="Q9266" s="4" t="s">
        <v>90</v>
      </c>
      <c r="R9266" t="s">
        <v>9349</v>
      </c>
      <c r="X9266" t="s">
        <v>86</v>
      </c>
      <c r="Z9266" s="5" t="s">
        <v>10924</v>
      </c>
      <c r="AA9266" s="2">
        <v>46141</v>
      </c>
      <c r="AB9266" t="s">
        <v>10925</v>
      </c>
    </row>
    <row r="9267" spans="1:28" ht="25.5" x14ac:dyDescent="0.25">
      <c r="A9267">
        <v>2026</v>
      </c>
      <c r="B9267" s="2">
        <v>46023</v>
      </c>
      <c r="C9267" s="2">
        <v>46112</v>
      </c>
      <c r="D9267" t="s">
        <v>75</v>
      </c>
      <c r="E9267">
        <v>60945</v>
      </c>
      <c r="F9267" s="3" t="s">
        <v>87</v>
      </c>
      <c r="G9267" s="3" t="s">
        <v>88</v>
      </c>
      <c r="H9267" s="3" t="s">
        <v>89</v>
      </c>
      <c r="I9267" t="s">
        <v>80</v>
      </c>
      <c r="O9267" s="2">
        <v>46092</v>
      </c>
      <c r="P9267" s="2">
        <v>46387</v>
      </c>
      <c r="Q9267" s="4" t="s">
        <v>90</v>
      </c>
      <c r="R9267" t="s">
        <v>9350</v>
      </c>
      <c r="X9267" t="s">
        <v>86</v>
      </c>
      <c r="Z9267" s="5" t="s">
        <v>10924</v>
      </c>
      <c r="AA9267" s="2">
        <v>46141</v>
      </c>
      <c r="AB9267" t="s">
        <v>10925</v>
      </c>
    </row>
    <row r="9268" spans="1:28" ht="25.5" x14ac:dyDescent="0.25">
      <c r="A9268">
        <v>2026</v>
      </c>
      <c r="B9268" s="2">
        <v>46023</v>
      </c>
      <c r="C9268" s="2">
        <v>46112</v>
      </c>
      <c r="D9268" t="s">
        <v>75</v>
      </c>
      <c r="E9268">
        <v>62665</v>
      </c>
      <c r="F9268" s="3" t="s">
        <v>87</v>
      </c>
      <c r="G9268" s="3" t="s">
        <v>88</v>
      </c>
      <c r="H9268" s="3" t="s">
        <v>89</v>
      </c>
      <c r="I9268" t="s">
        <v>80</v>
      </c>
      <c r="O9268" s="2">
        <v>46092</v>
      </c>
      <c r="P9268" s="2">
        <v>46387</v>
      </c>
      <c r="Q9268" s="4" t="s">
        <v>90</v>
      </c>
      <c r="R9268" t="s">
        <v>9351</v>
      </c>
      <c r="X9268" t="s">
        <v>86</v>
      </c>
      <c r="Z9268" s="5" t="s">
        <v>10924</v>
      </c>
      <c r="AA9268" s="2">
        <v>46141</v>
      </c>
      <c r="AB9268" t="s">
        <v>10925</v>
      </c>
    </row>
    <row r="9269" spans="1:28" ht="25.5" x14ac:dyDescent="0.25">
      <c r="A9269">
        <v>2026</v>
      </c>
      <c r="B9269" s="2">
        <v>46023</v>
      </c>
      <c r="C9269" s="2">
        <v>46112</v>
      </c>
      <c r="D9269" t="s">
        <v>75</v>
      </c>
      <c r="E9269">
        <v>25359</v>
      </c>
      <c r="F9269" s="3" t="s">
        <v>87</v>
      </c>
      <c r="G9269" s="3" t="s">
        <v>88</v>
      </c>
      <c r="H9269" s="3" t="s">
        <v>89</v>
      </c>
      <c r="I9269" t="s">
        <v>80</v>
      </c>
      <c r="O9269" s="2">
        <v>46092</v>
      </c>
      <c r="P9269" s="2">
        <v>46439</v>
      </c>
      <c r="Q9269" s="4" t="s">
        <v>90</v>
      </c>
      <c r="R9269" t="s">
        <v>9352</v>
      </c>
      <c r="X9269" t="s">
        <v>86</v>
      </c>
      <c r="Z9269" s="5" t="s">
        <v>10924</v>
      </c>
      <c r="AA9269" s="2">
        <v>46141</v>
      </c>
      <c r="AB9269" t="s">
        <v>10925</v>
      </c>
    </row>
    <row r="9270" spans="1:28" ht="25.5" x14ac:dyDescent="0.25">
      <c r="A9270">
        <v>2026</v>
      </c>
      <c r="B9270" s="2">
        <v>46023</v>
      </c>
      <c r="C9270" s="2">
        <v>46112</v>
      </c>
      <c r="D9270" t="s">
        <v>75</v>
      </c>
      <c r="E9270">
        <v>12204</v>
      </c>
      <c r="F9270" s="3" t="s">
        <v>87</v>
      </c>
      <c r="G9270" s="3" t="s">
        <v>88</v>
      </c>
      <c r="H9270" s="3" t="s">
        <v>89</v>
      </c>
      <c r="I9270" t="s">
        <v>80</v>
      </c>
      <c r="O9270" s="2">
        <v>46092</v>
      </c>
      <c r="P9270" s="2">
        <v>46439</v>
      </c>
      <c r="Q9270" s="4" t="s">
        <v>90</v>
      </c>
      <c r="R9270" t="s">
        <v>9353</v>
      </c>
      <c r="X9270" t="s">
        <v>86</v>
      </c>
      <c r="Z9270" s="5" t="s">
        <v>10924</v>
      </c>
      <c r="AA9270" s="2">
        <v>46141</v>
      </c>
      <c r="AB9270" t="s">
        <v>10925</v>
      </c>
    </row>
    <row r="9271" spans="1:28" ht="25.5" x14ac:dyDescent="0.25">
      <c r="A9271">
        <v>2026</v>
      </c>
      <c r="B9271" s="2">
        <v>46023</v>
      </c>
      <c r="C9271" s="2">
        <v>46112</v>
      </c>
      <c r="D9271" t="s">
        <v>75</v>
      </c>
      <c r="E9271">
        <v>11756</v>
      </c>
      <c r="F9271" s="3" t="s">
        <v>87</v>
      </c>
      <c r="G9271" s="3" t="s">
        <v>88</v>
      </c>
      <c r="H9271" s="3" t="s">
        <v>89</v>
      </c>
      <c r="I9271" t="s">
        <v>80</v>
      </c>
      <c r="O9271" s="2">
        <v>46092</v>
      </c>
      <c r="P9271" s="2">
        <v>46439</v>
      </c>
      <c r="Q9271" s="4" t="s">
        <v>90</v>
      </c>
      <c r="R9271" t="s">
        <v>9354</v>
      </c>
      <c r="X9271" t="s">
        <v>86</v>
      </c>
      <c r="Z9271" s="5" t="s">
        <v>10924</v>
      </c>
      <c r="AA9271" s="2">
        <v>46141</v>
      </c>
      <c r="AB9271" t="s">
        <v>10925</v>
      </c>
    </row>
    <row r="9272" spans="1:28" ht="25.5" x14ac:dyDescent="0.25">
      <c r="A9272">
        <v>2026</v>
      </c>
      <c r="B9272" s="2">
        <v>46023</v>
      </c>
      <c r="C9272" s="2">
        <v>46112</v>
      </c>
      <c r="D9272" t="s">
        <v>75</v>
      </c>
      <c r="E9272">
        <v>62361</v>
      </c>
      <c r="F9272" s="3" t="s">
        <v>87</v>
      </c>
      <c r="G9272" s="3" t="s">
        <v>88</v>
      </c>
      <c r="H9272" s="3" t="s">
        <v>89</v>
      </c>
      <c r="I9272" t="s">
        <v>80</v>
      </c>
      <c r="O9272" s="2">
        <v>46092</v>
      </c>
      <c r="P9272" s="2">
        <v>46387</v>
      </c>
      <c r="Q9272" s="4" t="s">
        <v>90</v>
      </c>
      <c r="R9272" t="s">
        <v>9355</v>
      </c>
      <c r="X9272" t="s">
        <v>86</v>
      </c>
      <c r="Z9272" s="5" t="s">
        <v>10924</v>
      </c>
      <c r="AA9272" s="2">
        <v>46141</v>
      </c>
      <c r="AB9272" t="s">
        <v>10925</v>
      </c>
    </row>
    <row r="9273" spans="1:28" ht="25.5" x14ac:dyDescent="0.25">
      <c r="A9273">
        <v>2026</v>
      </c>
      <c r="B9273" s="2">
        <v>46023</v>
      </c>
      <c r="C9273" s="2">
        <v>46112</v>
      </c>
      <c r="D9273" t="s">
        <v>75</v>
      </c>
      <c r="E9273">
        <v>49071</v>
      </c>
      <c r="F9273" s="3" t="s">
        <v>87</v>
      </c>
      <c r="G9273" s="3" t="s">
        <v>88</v>
      </c>
      <c r="H9273" s="3" t="s">
        <v>89</v>
      </c>
      <c r="I9273" t="s">
        <v>80</v>
      </c>
      <c r="O9273" s="2">
        <v>46092</v>
      </c>
      <c r="P9273" s="2">
        <v>46439</v>
      </c>
      <c r="Q9273" s="4" t="s">
        <v>90</v>
      </c>
      <c r="R9273" t="s">
        <v>9356</v>
      </c>
      <c r="X9273" t="s">
        <v>86</v>
      </c>
      <c r="Z9273" s="5" t="s">
        <v>10924</v>
      </c>
      <c r="AA9273" s="2">
        <v>46141</v>
      </c>
      <c r="AB9273" t="s">
        <v>10925</v>
      </c>
    </row>
    <row r="9274" spans="1:28" ht="25.5" x14ac:dyDescent="0.25">
      <c r="A9274">
        <v>2026</v>
      </c>
      <c r="B9274" s="2">
        <v>46023</v>
      </c>
      <c r="C9274" s="2">
        <v>46112</v>
      </c>
      <c r="D9274" t="s">
        <v>75</v>
      </c>
      <c r="E9274">
        <v>47634</v>
      </c>
      <c r="F9274" s="3" t="s">
        <v>87</v>
      </c>
      <c r="G9274" s="3" t="s">
        <v>88</v>
      </c>
      <c r="H9274" s="3" t="s">
        <v>89</v>
      </c>
      <c r="I9274" t="s">
        <v>80</v>
      </c>
      <c r="O9274" s="2">
        <v>46092</v>
      </c>
      <c r="P9274" s="2">
        <v>46439</v>
      </c>
      <c r="Q9274" s="4" t="s">
        <v>90</v>
      </c>
      <c r="R9274" t="s">
        <v>9357</v>
      </c>
      <c r="X9274" t="s">
        <v>86</v>
      </c>
      <c r="Z9274" s="5" t="s">
        <v>10924</v>
      </c>
      <c r="AA9274" s="2">
        <v>46141</v>
      </c>
      <c r="AB9274" t="s">
        <v>10925</v>
      </c>
    </row>
    <row r="9275" spans="1:28" ht="25.5" x14ac:dyDescent="0.25">
      <c r="A9275">
        <v>2026</v>
      </c>
      <c r="B9275" s="2">
        <v>46023</v>
      </c>
      <c r="C9275" s="2">
        <v>46112</v>
      </c>
      <c r="D9275" t="s">
        <v>75</v>
      </c>
      <c r="E9275">
        <v>47633</v>
      </c>
      <c r="F9275" s="3" t="s">
        <v>87</v>
      </c>
      <c r="G9275" s="3" t="s">
        <v>88</v>
      </c>
      <c r="H9275" s="3" t="s">
        <v>89</v>
      </c>
      <c r="I9275" t="s">
        <v>80</v>
      </c>
      <c r="O9275" s="2">
        <v>46092</v>
      </c>
      <c r="P9275" s="2">
        <v>46439</v>
      </c>
      <c r="Q9275" s="4" t="s">
        <v>90</v>
      </c>
      <c r="R9275" t="s">
        <v>9358</v>
      </c>
      <c r="X9275" t="s">
        <v>86</v>
      </c>
      <c r="Z9275" s="5" t="s">
        <v>10924</v>
      </c>
      <c r="AA9275" s="2">
        <v>46141</v>
      </c>
      <c r="AB9275" t="s">
        <v>10925</v>
      </c>
    </row>
    <row r="9276" spans="1:28" ht="25.5" x14ac:dyDescent="0.25">
      <c r="A9276">
        <v>2026</v>
      </c>
      <c r="B9276" s="2">
        <v>46023</v>
      </c>
      <c r="C9276" s="2">
        <v>46112</v>
      </c>
      <c r="D9276" t="s">
        <v>75</v>
      </c>
      <c r="E9276">
        <v>12206</v>
      </c>
      <c r="F9276" s="3" t="s">
        <v>87</v>
      </c>
      <c r="G9276" s="3" t="s">
        <v>88</v>
      </c>
      <c r="H9276" s="3" t="s">
        <v>89</v>
      </c>
      <c r="I9276" t="s">
        <v>80</v>
      </c>
      <c r="O9276" s="2">
        <v>46092</v>
      </c>
      <c r="P9276" s="2">
        <v>46439</v>
      </c>
      <c r="Q9276" s="4" t="s">
        <v>90</v>
      </c>
      <c r="R9276" t="s">
        <v>9359</v>
      </c>
      <c r="X9276" t="s">
        <v>86</v>
      </c>
      <c r="Z9276" s="5" t="s">
        <v>10924</v>
      </c>
      <c r="AA9276" s="2">
        <v>46141</v>
      </c>
      <c r="AB9276" t="s">
        <v>10925</v>
      </c>
    </row>
    <row r="9277" spans="1:28" ht="25.5" x14ac:dyDescent="0.25">
      <c r="A9277">
        <v>2026</v>
      </c>
      <c r="B9277" s="2">
        <v>46023</v>
      </c>
      <c r="C9277" s="2">
        <v>46112</v>
      </c>
      <c r="D9277" t="s">
        <v>75</v>
      </c>
      <c r="E9277">
        <v>12202</v>
      </c>
      <c r="F9277" s="3" t="s">
        <v>87</v>
      </c>
      <c r="G9277" s="3" t="s">
        <v>88</v>
      </c>
      <c r="H9277" s="3" t="s">
        <v>89</v>
      </c>
      <c r="I9277" t="s">
        <v>80</v>
      </c>
      <c r="O9277" s="2">
        <v>46092</v>
      </c>
      <c r="P9277" s="2">
        <v>46439</v>
      </c>
      <c r="Q9277" s="4" t="s">
        <v>90</v>
      </c>
      <c r="R9277" t="s">
        <v>9360</v>
      </c>
      <c r="X9277" t="s">
        <v>86</v>
      </c>
      <c r="Z9277" s="5" t="s">
        <v>10924</v>
      </c>
      <c r="AA9277" s="2">
        <v>46141</v>
      </c>
      <c r="AB9277" t="s">
        <v>10925</v>
      </c>
    </row>
    <row r="9278" spans="1:28" ht="25.5" x14ac:dyDescent="0.25">
      <c r="A9278">
        <v>2026</v>
      </c>
      <c r="B9278" s="2">
        <v>46023</v>
      </c>
      <c r="C9278" s="2">
        <v>46112</v>
      </c>
      <c r="D9278" t="s">
        <v>75</v>
      </c>
      <c r="E9278">
        <v>12203</v>
      </c>
      <c r="F9278" s="3" t="s">
        <v>87</v>
      </c>
      <c r="G9278" s="3" t="s">
        <v>88</v>
      </c>
      <c r="H9278" s="3" t="s">
        <v>89</v>
      </c>
      <c r="I9278" t="s">
        <v>80</v>
      </c>
      <c r="O9278" s="2">
        <v>46092</v>
      </c>
      <c r="P9278" s="2">
        <v>46439</v>
      </c>
      <c r="Q9278" s="4" t="s">
        <v>90</v>
      </c>
      <c r="R9278" t="s">
        <v>9361</v>
      </c>
      <c r="X9278" t="s">
        <v>86</v>
      </c>
      <c r="Z9278" s="5" t="s">
        <v>10924</v>
      </c>
      <c r="AA9278" s="2">
        <v>46141</v>
      </c>
      <c r="AB9278" t="s">
        <v>10925</v>
      </c>
    </row>
    <row r="9279" spans="1:28" ht="25.5" x14ac:dyDescent="0.25">
      <c r="A9279">
        <v>2026</v>
      </c>
      <c r="B9279" s="2">
        <v>46023</v>
      </c>
      <c r="C9279" s="2">
        <v>46112</v>
      </c>
      <c r="D9279" t="s">
        <v>75</v>
      </c>
      <c r="E9279">
        <v>11773</v>
      </c>
      <c r="F9279" s="3" t="s">
        <v>87</v>
      </c>
      <c r="G9279" s="3" t="s">
        <v>88</v>
      </c>
      <c r="H9279" s="3" t="s">
        <v>89</v>
      </c>
      <c r="I9279" t="s">
        <v>80</v>
      </c>
      <c r="O9279" s="2">
        <v>46092</v>
      </c>
      <c r="P9279" s="2">
        <v>46439</v>
      </c>
      <c r="Q9279" s="4" t="s">
        <v>90</v>
      </c>
      <c r="R9279" t="s">
        <v>9362</v>
      </c>
      <c r="X9279" t="s">
        <v>86</v>
      </c>
      <c r="Z9279" s="5" t="s">
        <v>10924</v>
      </c>
      <c r="AA9279" s="2">
        <v>46141</v>
      </c>
      <c r="AB9279" t="s">
        <v>10925</v>
      </c>
    </row>
    <row r="9280" spans="1:28" ht="25.5" x14ac:dyDescent="0.25">
      <c r="A9280">
        <v>2026</v>
      </c>
      <c r="B9280" s="2">
        <v>46023</v>
      </c>
      <c r="C9280" s="2">
        <v>46112</v>
      </c>
      <c r="D9280" t="s">
        <v>75</v>
      </c>
      <c r="E9280">
        <v>23760</v>
      </c>
      <c r="F9280" s="3" t="s">
        <v>87</v>
      </c>
      <c r="G9280" s="3" t="s">
        <v>88</v>
      </c>
      <c r="H9280" s="3" t="s">
        <v>89</v>
      </c>
      <c r="I9280" t="s">
        <v>80</v>
      </c>
      <c r="O9280" s="2">
        <v>46092</v>
      </c>
      <c r="P9280" s="2">
        <v>46387</v>
      </c>
      <c r="Q9280" s="4" t="s">
        <v>90</v>
      </c>
      <c r="R9280" t="s">
        <v>9363</v>
      </c>
      <c r="X9280" t="s">
        <v>86</v>
      </c>
      <c r="Z9280" s="5" t="s">
        <v>10924</v>
      </c>
      <c r="AA9280" s="2">
        <v>46141</v>
      </c>
      <c r="AB9280" t="s">
        <v>10925</v>
      </c>
    </row>
    <row r="9281" spans="1:28" ht="25.5" x14ac:dyDescent="0.25">
      <c r="A9281">
        <v>2026</v>
      </c>
      <c r="B9281" s="2">
        <v>46023</v>
      </c>
      <c r="C9281" s="2">
        <v>46112</v>
      </c>
      <c r="D9281" t="s">
        <v>75</v>
      </c>
      <c r="E9281">
        <v>11772</v>
      </c>
      <c r="F9281" s="3" t="s">
        <v>87</v>
      </c>
      <c r="G9281" s="3" t="s">
        <v>88</v>
      </c>
      <c r="H9281" s="3" t="s">
        <v>89</v>
      </c>
      <c r="I9281" t="s">
        <v>80</v>
      </c>
      <c r="O9281" s="2">
        <v>46092</v>
      </c>
      <c r="P9281" s="2">
        <v>46439</v>
      </c>
      <c r="Q9281" s="4" t="s">
        <v>90</v>
      </c>
      <c r="R9281" t="s">
        <v>9364</v>
      </c>
      <c r="X9281" t="s">
        <v>86</v>
      </c>
      <c r="Z9281" s="5" t="s">
        <v>10924</v>
      </c>
      <c r="AA9281" s="2">
        <v>46141</v>
      </c>
      <c r="AB9281" t="s">
        <v>10925</v>
      </c>
    </row>
    <row r="9282" spans="1:28" ht="25.5" x14ac:dyDescent="0.25">
      <c r="A9282">
        <v>2026</v>
      </c>
      <c r="B9282" s="2">
        <v>46023</v>
      </c>
      <c r="C9282" s="2">
        <v>46112</v>
      </c>
      <c r="D9282" t="s">
        <v>75</v>
      </c>
      <c r="E9282">
        <v>11771</v>
      </c>
      <c r="F9282" s="3" t="s">
        <v>87</v>
      </c>
      <c r="G9282" s="3" t="s">
        <v>88</v>
      </c>
      <c r="H9282" s="3" t="s">
        <v>89</v>
      </c>
      <c r="I9282" t="s">
        <v>80</v>
      </c>
      <c r="O9282" s="2">
        <v>46092</v>
      </c>
      <c r="P9282" s="2">
        <v>46439</v>
      </c>
      <c r="Q9282" s="4" t="s">
        <v>90</v>
      </c>
      <c r="R9282" t="s">
        <v>9365</v>
      </c>
      <c r="X9282" t="s">
        <v>86</v>
      </c>
      <c r="Z9282" s="5" t="s">
        <v>10924</v>
      </c>
      <c r="AA9282" s="2">
        <v>46141</v>
      </c>
      <c r="AB9282" t="s">
        <v>10925</v>
      </c>
    </row>
    <row r="9283" spans="1:28" ht="25.5" x14ac:dyDescent="0.25">
      <c r="A9283">
        <v>2026</v>
      </c>
      <c r="B9283" s="2">
        <v>46023</v>
      </c>
      <c r="C9283" s="2">
        <v>46112</v>
      </c>
      <c r="D9283" t="s">
        <v>75</v>
      </c>
      <c r="E9283">
        <v>38640</v>
      </c>
      <c r="F9283" s="3" t="s">
        <v>87</v>
      </c>
      <c r="G9283" s="3" t="s">
        <v>88</v>
      </c>
      <c r="H9283" s="3" t="s">
        <v>89</v>
      </c>
      <c r="I9283" t="s">
        <v>80</v>
      </c>
      <c r="O9283" s="2">
        <v>46092</v>
      </c>
      <c r="P9283" s="2">
        <v>46439</v>
      </c>
      <c r="Q9283" s="4" t="s">
        <v>90</v>
      </c>
      <c r="R9283" t="s">
        <v>9366</v>
      </c>
      <c r="X9283" t="s">
        <v>86</v>
      </c>
      <c r="Z9283" s="5" t="s">
        <v>10924</v>
      </c>
      <c r="AA9283" s="2">
        <v>46141</v>
      </c>
      <c r="AB9283" t="s">
        <v>10925</v>
      </c>
    </row>
    <row r="9284" spans="1:28" ht="25.5" x14ac:dyDescent="0.25">
      <c r="A9284">
        <v>2026</v>
      </c>
      <c r="B9284" s="2">
        <v>46023</v>
      </c>
      <c r="C9284" s="2">
        <v>46112</v>
      </c>
      <c r="D9284" t="s">
        <v>75</v>
      </c>
      <c r="E9284">
        <v>44507</v>
      </c>
      <c r="F9284" s="3" t="s">
        <v>87</v>
      </c>
      <c r="G9284" s="3" t="s">
        <v>88</v>
      </c>
      <c r="H9284" s="3" t="s">
        <v>89</v>
      </c>
      <c r="I9284" t="s">
        <v>80</v>
      </c>
      <c r="O9284" s="2">
        <v>46092</v>
      </c>
      <c r="P9284" s="2">
        <v>46439</v>
      </c>
      <c r="Q9284" s="4" t="s">
        <v>90</v>
      </c>
      <c r="R9284" t="s">
        <v>9367</v>
      </c>
      <c r="X9284" t="s">
        <v>86</v>
      </c>
      <c r="Z9284" s="5" t="s">
        <v>10924</v>
      </c>
      <c r="AA9284" s="2">
        <v>46141</v>
      </c>
      <c r="AB9284" t="s">
        <v>10925</v>
      </c>
    </row>
    <row r="9285" spans="1:28" ht="25.5" x14ac:dyDescent="0.25">
      <c r="A9285">
        <v>2026</v>
      </c>
      <c r="B9285" s="2">
        <v>46023</v>
      </c>
      <c r="C9285" s="2">
        <v>46112</v>
      </c>
      <c r="D9285" t="s">
        <v>75</v>
      </c>
      <c r="E9285">
        <v>46267</v>
      </c>
      <c r="F9285" s="3" t="s">
        <v>87</v>
      </c>
      <c r="G9285" s="3" t="s">
        <v>88</v>
      </c>
      <c r="H9285" s="3" t="s">
        <v>89</v>
      </c>
      <c r="I9285" t="s">
        <v>80</v>
      </c>
      <c r="O9285" s="2">
        <v>46092</v>
      </c>
      <c r="P9285" s="2">
        <v>46387</v>
      </c>
      <c r="Q9285" s="4" t="s">
        <v>90</v>
      </c>
      <c r="R9285" t="s">
        <v>9368</v>
      </c>
      <c r="X9285" t="s">
        <v>86</v>
      </c>
      <c r="Z9285" s="5" t="s">
        <v>10924</v>
      </c>
      <c r="AA9285" s="2">
        <v>46141</v>
      </c>
      <c r="AB9285" t="s">
        <v>10925</v>
      </c>
    </row>
    <row r="9286" spans="1:28" ht="25.5" x14ac:dyDescent="0.25">
      <c r="A9286">
        <v>2026</v>
      </c>
      <c r="B9286" s="2">
        <v>46023</v>
      </c>
      <c r="C9286" s="2">
        <v>46112</v>
      </c>
      <c r="D9286" t="s">
        <v>75</v>
      </c>
      <c r="E9286">
        <v>11770</v>
      </c>
      <c r="F9286" s="3" t="s">
        <v>87</v>
      </c>
      <c r="G9286" s="3" t="s">
        <v>88</v>
      </c>
      <c r="H9286" s="3" t="s">
        <v>89</v>
      </c>
      <c r="I9286" t="s">
        <v>80</v>
      </c>
      <c r="O9286" s="2">
        <v>46092</v>
      </c>
      <c r="P9286" s="2">
        <v>46439</v>
      </c>
      <c r="Q9286" s="4" t="s">
        <v>90</v>
      </c>
      <c r="R9286" t="s">
        <v>9369</v>
      </c>
      <c r="X9286" t="s">
        <v>86</v>
      </c>
      <c r="Z9286" s="5" t="s">
        <v>10924</v>
      </c>
      <c r="AA9286" s="2">
        <v>46141</v>
      </c>
      <c r="AB9286" t="s">
        <v>10925</v>
      </c>
    </row>
    <row r="9287" spans="1:28" ht="25.5" x14ac:dyDescent="0.25">
      <c r="A9287">
        <v>2026</v>
      </c>
      <c r="B9287" s="2">
        <v>46023</v>
      </c>
      <c r="C9287" s="2">
        <v>46112</v>
      </c>
      <c r="D9287" t="s">
        <v>75</v>
      </c>
      <c r="E9287">
        <v>11769</v>
      </c>
      <c r="F9287" s="3" t="s">
        <v>87</v>
      </c>
      <c r="G9287" s="3" t="s">
        <v>88</v>
      </c>
      <c r="H9287" s="3" t="s">
        <v>89</v>
      </c>
      <c r="I9287" t="s">
        <v>80</v>
      </c>
      <c r="O9287" s="2">
        <v>46092</v>
      </c>
      <c r="P9287" s="2">
        <v>46439</v>
      </c>
      <c r="Q9287" s="4" t="s">
        <v>90</v>
      </c>
      <c r="R9287" t="s">
        <v>9370</v>
      </c>
      <c r="X9287" t="s">
        <v>86</v>
      </c>
      <c r="Z9287" s="5" t="s">
        <v>10924</v>
      </c>
      <c r="AA9287" s="2">
        <v>46141</v>
      </c>
      <c r="AB9287" t="s">
        <v>10925</v>
      </c>
    </row>
    <row r="9288" spans="1:28" ht="25.5" x14ac:dyDescent="0.25">
      <c r="A9288">
        <v>2026</v>
      </c>
      <c r="B9288" s="2">
        <v>46023</v>
      </c>
      <c r="C9288" s="2">
        <v>46112</v>
      </c>
      <c r="D9288" t="s">
        <v>75</v>
      </c>
      <c r="E9288">
        <v>8130</v>
      </c>
      <c r="F9288" s="3" t="s">
        <v>87</v>
      </c>
      <c r="G9288" s="3" t="s">
        <v>88</v>
      </c>
      <c r="H9288" s="3" t="s">
        <v>89</v>
      </c>
      <c r="I9288" t="s">
        <v>80</v>
      </c>
      <c r="O9288" s="2">
        <v>46092</v>
      </c>
      <c r="P9288" s="2">
        <v>46387</v>
      </c>
      <c r="Q9288" s="4" t="s">
        <v>90</v>
      </c>
      <c r="R9288" t="s">
        <v>9371</v>
      </c>
      <c r="X9288" t="s">
        <v>86</v>
      </c>
      <c r="Z9288" s="5" t="s">
        <v>10924</v>
      </c>
      <c r="AA9288" s="2">
        <v>46141</v>
      </c>
      <c r="AB9288" t="s">
        <v>10925</v>
      </c>
    </row>
    <row r="9289" spans="1:28" ht="25.5" x14ac:dyDescent="0.25">
      <c r="A9289">
        <v>2026</v>
      </c>
      <c r="B9289" s="2">
        <v>46023</v>
      </c>
      <c r="C9289" s="2">
        <v>46112</v>
      </c>
      <c r="D9289" t="s">
        <v>75</v>
      </c>
      <c r="E9289">
        <v>11768</v>
      </c>
      <c r="F9289" s="3" t="s">
        <v>87</v>
      </c>
      <c r="G9289" s="3" t="s">
        <v>88</v>
      </c>
      <c r="H9289" s="3" t="s">
        <v>89</v>
      </c>
      <c r="I9289" t="s">
        <v>80</v>
      </c>
      <c r="O9289" s="2">
        <v>46092</v>
      </c>
      <c r="P9289" s="2">
        <v>46439</v>
      </c>
      <c r="Q9289" s="4" t="s">
        <v>90</v>
      </c>
      <c r="R9289" t="s">
        <v>9372</v>
      </c>
      <c r="X9289" t="s">
        <v>86</v>
      </c>
      <c r="Z9289" s="5" t="s">
        <v>10924</v>
      </c>
      <c r="AA9289" s="2">
        <v>46141</v>
      </c>
      <c r="AB9289" t="s">
        <v>10925</v>
      </c>
    </row>
    <row r="9290" spans="1:28" ht="25.5" x14ac:dyDescent="0.25">
      <c r="A9290">
        <v>2026</v>
      </c>
      <c r="B9290" s="2">
        <v>46023</v>
      </c>
      <c r="C9290" s="2">
        <v>46112</v>
      </c>
      <c r="D9290" t="s">
        <v>75</v>
      </c>
      <c r="E9290">
        <v>11767</v>
      </c>
      <c r="F9290" s="3" t="s">
        <v>87</v>
      </c>
      <c r="G9290" s="3" t="s">
        <v>88</v>
      </c>
      <c r="H9290" s="3" t="s">
        <v>89</v>
      </c>
      <c r="I9290" t="s">
        <v>80</v>
      </c>
      <c r="O9290" s="2">
        <v>46092</v>
      </c>
      <c r="P9290" s="2">
        <v>46439</v>
      </c>
      <c r="Q9290" s="4" t="s">
        <v>90</v>
      </c>
      <c r="R9290" t="s">
        <v>9373</v>
      </c>
      <c r="X9290" t="s">
        <v>86</v>
      </c>
      <c r="Z9290" s="5" t="s">
        <v>10924</v>
      </c>
      <c r="AA9290" s="2">
        <v>46141</v>
      </c>
      <c r="AB9290" t="s">
        <v>10925</v>
      </c>
    </row>
    <row r="9291" spans="1:28" ht="25.5" x14ac:dyDescent="0.25">
      <c r="A9291">
        <v>2026</v>
      </c>
      <c r="B9291" s="2">
        <v>46023</v>
      </c>
      <c r="C9291" s="2">
        <v>46112</v>
      </c>
      <c r="D9291" t="s">
        <v>75</v>
      </c>
      <c r="E9291">
        <v>23142</v>
      </c>
      <c r="F9291" s="3" t="s">
        <v>87</v>
      </c>
      <c r="G9291" s="3" t="s">
        <v>88</v>
      </c>
      <c r="H9291" s="3" t="s">
        <v>89</v>
      </c>
      <c r="I9291" t="s">
        <v>80</v>
      </c>
      <c r="O9291" s="2">
        <v>46092</v>
      </c>
      <c r="P9291" s="2">
        <v>46387</v>
      </c>
      <c r="Q9291" s="4" t="s">
        <v>90</v>
      </c>
      <c r="R9291" t="s">
        <v>9374</v>
      </c>
      <c r="X9291" t="s">
        <v>86</v>
      </c>
      <c r="Z9291" s="5" t="s">
        <v>10924</v>
      </c>
      <c r="AA9291" s="2">
        <v>46141</v>
      </c>
      <c r="AB9291" t="s">
        <v>10925</v>
      </c>
    </row>
    <row r="9292" spans="1:28" ht="25.5" x14ac:dyDescent="0.25">
      <c r="A9292">
        <v>2026</v>
      </c>
      <c r="B9292" s="2">
        <v>46023</v>
      </c>
      <c r="C9292" s="2">
        <v>46112</v>
      </c>
      <c r="D9292" t="s">
        <v>75</v>
      </c>
      <c r="E9292">
        <v>11765</v>
      </c>
      <c r="F9292" s="3" t="s">
        <v>87</v>
      </c>
      <c r="G9292" s="3" t="s">
        <v>88</v>
      </c>
      <c r="H9292" s="3" t="s">
        <v>89</v>
      </c>
      <c r="I9292" t="s">
        <v>80</v>
      </c>
      <c r="O9292" s="2">
        <v>46092</v>
      </c>
      <c r="P9292" s="2">
        <v>46439</v>
      </c>
      <c r="Q9292" s="4" t="s">
        <v>90</v>
      </c>
      <c r="R9292" t="s">
        <v>9375</v>
      </c>
      <c r="X9292" t="s">
        <v>86</v>
      </c>
      <c r="Z9292" s="5" t="s">
        <v>10924</v>
      </c>
      <c r="AA9292" s="2">
        <v>46141</v>
      </c>
      <c r="AB9292" t="s">
        <v>10925</v>
      </c>
    </row>
    <row r="9293" spans="1:28" ht="25.5" x14ac:dyDescent="0.25">
      <c r="A9293">
        <v>2026</v>
      </c>
      <c r="B9293" s="2">
        <v>46023</v>
      </c>
      <c r="C9293" s="2">
        <v>46112</v>
      </c>
      <c r="D9293" t="s">
        <v>75</v>
      </c>
      <c r="E9293">
        <v>11764</v>
      </c>
      <c r="F9293" s="3" t="s">
        <v>87</v>
      </c>
      <c r="G9293" s="3" t="s">
        <v>88</v>
      </c>
      <c r="H9293" s="3" t="s">
        <v>89</v>
      </c>
      <c r="I9293" t="s">
        <v>80</v>
      </c>
      <c r="O9293" s="2">
        <v>46092</v>
      </c>
      <c r="P9293" s="2">
        <v>46439</v>
      </c>
      <c r="Q9293" s="4" t="s">
        <v>90</v>
      </c>
      <c r="R9293" t="s">
        <v>9376</v>
      </c>
      <c r="X9293" t="s">
        <v>86</v>
      </c>
      <c r="Z9293" s="5" t="s">
        <v>10924</v>
      </c>
      <c r="AA9293" s="2">
        <v>46141</v>
      </c>
      <c r="AB9293" t="s">
        <v>10925</v>
      </c>
    </row>
    <row r="9294" spans="1:28" ht="25.5" x14ac:dyDescent="0.25">
      <c r="A9294">
        <v>2026</v>
      </c>
      <c r="B9294" s="2">
        <v>46023</v>
      </c>
      <c r="C9294" s="2">
        <v>46112</v>
      </c>
      <c r="D9294" t="s">
        <v>75</v>
      </c>
      <c r="E9294">
        <v>11762</v>
      </c>
      <c r="F9294" s="3" t="s">
        <v>87</v>
      </c>
      <c r="G9294" s="3" t="s">
        <v>88</v>
      </c>
      <c r="H9294" s="3" t="s">
        <v>89</v>
      </c>
      <c r="I9294" t="s">
        <v>80</v>
      </c>
      <c r="O9294" s="2">
        <v>46092</v>
      </c>
      <c r="P9294" s="2">
        <v>46439</v>
      </c>
      <c r="Q9294" s="4" t="s">
        <v>90</v>
      </c>
      <c r="R9294" t="s">
        <v>9377</v>
      </c>
      <c r="X9294" t="s">
        <v>86</v>
      </c>
      <c r="Z9294" s="5" t="s">
        <v>10924</v>
      </c>
      <c r="AA9294" s="2">
        <v>46141</v>
      </c>
      <c r="AB9294" t="s">
        <v>10925</v>
      </c>
    </row>
    <row r="9295" spans="1:28" ht="25.5" x14ac:dyDescent="0.25">
      <c r="A9295">
        <v>2026</v>
      </c>
      <c r="B9295" s="2">
        <v>46023</v>
      </c>
      <c r="C9295" s="2">
        <v>46112</v>
      </c>
      <c r="D9295" t="s">
        <v>75</v>
      </c>
      <c r="E9295">
        <v>11761</v>
      </c>
      <c r="F9295" s="3" t="s">
        <v>87</v>
      </c>
      <c r="G9295" s="3" t="s">
        <v>88</v>
      </c>
      <c r="H9295" s="3" t="s">
        <v>89</v>
      </c>
      <c r="I9295" t="s">
        <v>80</v>
      </c>
      <c r="O9295" s="2">
        <v>46092</v>
      </c>
      <c r="P9295" s="2">
        <v>46439</v>
      </c>
      <c r="Q9295" s="4" t="s">
        <v>90</v>
      </c>
      <c r="R9295" t="s">
        <v>9378</v>
      </c>
      <c r="X9295" t="s">
        <v>86</v>
      </c>
      <c r="Z9295" s="5" t="s">
        <v>10924</v>
      </c>
      <c r="AA9295" s="2">
        <v>46141</v>
      </c>
      <c r="AB9295" t="s">
        <v>10925</v>
      </c>
    </row>
    <row r="9296" spans="1:28" ht="25.5" x14ac:dyDescent="0.25">
      <c r="A9296">
        <v>2026</v>
      </c>
      <c r="B9296" s="2">
        <v>46023</v>
      </c>
      <c r="C9296" s="2">
        <v>46112</v>
      </c>
      <c r="D9296" t="s">
        <v>75</v>
      </c>
      <c r="E9296">
        <v>11760</v>
      </c>
      <c r="F9296" s="3" t="s">
        <v>87</v>
      </c>
      <c r="G9296" s="3" t="s">
        <v>88</v>
      </c>
      <c r="H9296" s="3" t="s">
        <v>89</v>
      </c>
      <c r="I9296" t="s">
        <v>80</v>
      </c>
      <c r="O9296" s="2">
        <v>46092</v>
      </c>
      <c r="P9296" s="2">
        <v>46439</v>
      </c>
      <c r="Q9296" s="4" t="s">
        <v>90</v>
      </c>
      <c r="R9296" t="s">
        <v>9379</v>
      </c>
      <c r="X9296" t="s">
        <v>86</v>
      </c>
      <c r="Z9296" s="5" t="s">
        <v>10924</v>
      </c>
      <c r="AA9296" s="2">
        <v>46141</v>
      </c>
      <c r="AB9296" t="s">
        <v>10925</v>
      </c>
    </row>
    <row r="9297" spans="1:28" ht="25.5" x14ac:dyDescent="0.25">
      <c r="A9297">
        <v>2026</v>
      </c>
      <c r="B9297" s="2">
        <v>46023</v>
      </c>
      <c r="C9297" s="2">
        <v>46112</v>
      </c>
      <c r="D9297" t="s">
        <v>75</v>
      </c>
      <c r="E9297">
        <v>11759</v>
      </c>
      <c r="F9297" s="3" t="s">
        <v>87</v>
      </c>
      <c r="G9297" s="3" t="s">
        <v>88</v>
      </c>
      <c r="H9297" s="3" t="s">
        <v>89</v>
      </c>
      <c r="I9297" t="s">
        <v>80</v>
      </c>
      <c r="O9297" s="2">
        <v>46092</v>
      </c>
      <c r="P9297" s="2">
        <v>46439</v>
      </c>
      <c r="Q9297" s="4" t="s">
        <v>90</v>
      </c>
      <c r="R9297" t="s">
        <v>9380</v>
      </c>
      <c r="X9297" t="s">
        <v>86</v>
      </c>
      <c r="Z9297" s="5" t="s">
        <v>10924</v>
      </c>
      <c r="AA9297" s="2">
        <v>46141</v>
      </c>
      <c r="AB9297" t="s">
        <v>10925</v>
      </c>
    </row>
    <row r="9298" spans="1:28" ht="25.5" x14ac:dyDescent="0.25">
      <c r="A9298">
        <v>2026</v>
      </c>
      <c r="B9298" s="2">
        <v>46023</v>
      </c>
      <c r="C9298" s="2">
        <v>46112</v>
      </c>
      <c r="D9298" t="s">
        <v>75</v>
      </c>
      <c r="E9298">
        <v>62609</v>
      </c>
      <c r="F9298" s="3" t="s">
        <v>87</v>
      </c>
      <c r="G9298" s="3" t="s">
        <v>88</v>
      </c>
      <c r="H9298" s="3" t="s">
        <v>89</v>
      </c>
      <c r="I9298" t="s">
        <v>80</v>
      </c>
      <c r="O9298" s="2">
        <v>46092</v>
      </c>
      <c r="P9298" s="2">
        <v>46387</v>
      </c>
      <c r="Q9298" s="4" t="s">
        <v>90</v>
      </c>
      <c r="R9298" t="s">
        <v>9381</v>
      </c>
      <c r="X9298" t="s">
        <v>86</v>
      </c>
      <c r="Z9298" s="5" t="s">
        <v>10924</v>
      </c>
      <c r="AA9298" s="2">
        <v>46141</v>
      </c>
      <c r="AB9298" t="s">
        <v>10925</v>
      </c>
    </row>
    <row r="9299" spans="1:28" ht="25.5" x14ac:dyDescent="0.25">
      <c r="A9299">
        <v>2026</v>
      </c>
      <c r="B9299" s="2">
        <v>46023</v>
      </c>
      <c r="C9299" s="2">
        <v>46112</v>
      </c>
      <c r="D9299" t="s">
        <v>75</v>
      </c>
      <c r="E9299">
        <v>11758</v>
      </c>
      <c r="F9299" s="3" t="s">
        <v>87</v>
      </c>
      <c r="G9299" s="3" t="s">
        <v>88</v>
      </c>
      <c r="H9299" s="3" t="s">
        <v>89</v>
      </c>
      <c r="I9299" t="s">
        <v>80</v>
      </c>
      <c r="O9299" s="2">
        <v>46092</v>
      </c>
      <c r="P9299" s="2">
        <v>46439</v>
      </c>
      <c r="Q9299" s="4" t="s">
        <v>90</v>
      </c>
      <c r="R9299" t="s">
        <v>9382</v>
      </c>
      <c r="X9299" t="s">
        <v>86</v>
      </c>
      <c r="Z9299" s="5" t="s">
        <v>10924</v>
      </c>
      <c r="AA9299" s="2">
        <v>46141</v>
      </c>
      <c r="AB9299" t="s">
        <v>10925</v>
      </c>
    </row>
    <row r="9300" spans="1:28" ht="25.5" x14ac:dyDescent="0.25">
      <c r="A9300">
        <v>2026</v>
      </c>
      <c r="B9300" s="2">
        <v>46023</v>
      </c>
      <c r="C9300" s="2">
        <v>46112</v>
      </c>
      <c r="D9300" t="s">
        <v>75</v>
      </c>
      <c r="E9300">
        <v>11757</v>
      </c>
      <c r="F9300" s="3" t="s">
        <v>87</v>
      </c>
      <c r="G9300" s="3" t="s">
        <v>88</v>
      </c>
      <c r="H9300" s="3" t="s">
        <v>89</v>
      </c>
      <c r="I9300" t="s">
        <v>80</v>
      </c>
      <c r="O9300" s="2">
        <v>46092</v>
      </c>
      <c r="P9300" s="2">
        <v>46439</v>
      </c>
      <c r="Q9300" s="4" t="s">
        <v>90</v>
      </c>
      <c r="R9300" t="s">
        <v>9383</v>
      </c>
      <c r="X9300" t="s">
        <v>86</v>
      </c>
      <c r="Z9300" s="5" t="s">
        <v>10924</v>
      </c>
      <c r="AA9300" s="2">
        <v>46141</v>
      </c>
      <c r="AB9300" t="s">
        <v>10925</v>
      </c>
    </row>
    <row r="9301" spans="1:28" ht="25.5" x14ac:dyDescent="0.25">
      <c r="A9301">
        <v>2026</v>
      </c>
      <c r="B9301" s="2">
        <v>46023</v>
      </c>
      <c r="C9301" s="2">
        <v>46112</v>
      </c>
      <c r="D9301" t="s">
        <v>75</v>
      </c>
      <c r="E9301">
        <v>12461</v>
      </c>
      <c r="F9301" s="3" t="s">
        <v>87</v>
      </c>
      <c r="G9301" s="3" t="s">
        <v>88</v>
      </c>
      <c r="H9301" s="3" t="s">
        <v>89</v>
      </c>
      <c r="I9301" t="s">
        <v>80</v>
      </c>
      <c r="O9301" s="2">
        <v>46092</v>
      </c>
      <c r="P9301" s="2">
        <v>46387</v>
      </c>
      <c r="Q9301" s="4" t="s">
        <v>90</v>
      </c>
      <c r="R9301" t="s">
        <v>9384</v>
      </c>
      <c r="X9301" t="s">
        <v>86</v>
      </c>
      <c r="Z9301" s="5" t="s">
        <v>10924</v>
      </c>
      <c r="AA9301" s="2">
        <v>46141</v>
      </c>
      <c r="AB9301" t="s">
        <v>10925</v>
      </c>
    </row>
    <row r="9302" spans="1:28" ht="25.5" x14ac:dyDescent="0.25">
      <c r="A9302">
        <v>2026</v>
      </c>
      <c r="B9302" s="2">
        <v>46023</v>
      </c>
      <c r="C9302" s="2">
        <v>46112</v>
      </c>
      <c r="D9302" t="s">
        <v>75</v>
      </c>
      <c r="E9302">
        <v>11755</v>
      </c>
      <c r="F9302" s="3" t="s">
        <v>87</v>
      </c>
      <c r="G9302" s="3" t="s">
        <v>88</v>
      </c>
      <c r="H9302" s="3" t="s">
        <v>89</v>
      </c>
      <c r="I9302" t="s">
        <v>80</v>
      </c>
      <c r="O9302" s="2">
        <v>46092</v>
      </c>
      <c r="P9302" s="2">
        <v>46439</v>
      </c>
      <c r="Q9302" s="4" t="s">
        <v>90</v>
      </c>
      <c r="R9302" t="s">
        <v>9385</v>
      </c>
      <c r="X9302" t="s">
        <v>86</v>
      </c>
      <c r="Z9302" s="5" t="s">
        <v>10924</v>
      </c>
      <c r="AA9302" s="2">
        <v>46141</v>
      </c>
      <c r="AB9302" t="s">
        <v>10925</v>
      </c>
    </row>
    <row r="9303" spans="1:28" ht="25.5" x14ac:dyDescent="0.25">
      <c r="A9303">
        <v>2026</v>
      </c>
      <c r="B9303" s="2">
        <v>46023</v>
      </c>
      <c r="C9303" s="2">
        <v>46112</v>
      </c>
      <c r="D9303" t="s">
        <v>75</v>
      </c>
      <c r="E9303">
        <v>11907</v>
      </c>
      <c r="F9303" s="3" t="s">
        <v>87</v>
      </c>
      <c r="G9303" s="3" t="s">
        <v>88</v>
      </c>
      <c r="H9303" s="3" t="s">
        <v>89</v>
      </c>
      <c r="I9303" t="s">
        <v>80</v>
      </c>
      <c r="O9303" s="2">
        <v>46092</v>
      </c>
      <c r="P9303" s="2">
        <v>46438</v>
      </c>
      <c r="Q9303" s="4" t="s">
        <v>90</v>
      </c>
      <c r="R9303" t="s">
        <v>9386</v>
      </c>
      <c r="X9303" t="s">
        <v>86</v>
      </c>
      <c r="Z9303" s="5" t="s">
        <v>10924</v>
      </c>
      <c r="AA9303" s="2">
        <v>46141</v>
      </c>
      <c r="AB9303" t="s">
        <v>10925</v>
      </c>
    </row>
    <row r="9304" spans="1:28" ht="25.5" x14ac:dyDescent="0.25">
      <c r="A9304">
        <v>2026</v>
      </c>
      <c r="B9304" s="2">
        <v>46023</v>
      </c>
      <c r="C9304" s="2">
        <v>46112</v>
      </c>
      <c r="D9304" t="s">
        <v>75</v>
      </c>
      <c r="E9304">
        <v>11912</v>
      </c>
      <c r="F9304" s="3" t="s">
        <v>87</v>
      </c>
      <c r="G9304" s="3" t="s">
        <v>88</v>
      </c>
      <c r="H9304" s="3" t="s">
        <v>89</v>
      </c>
      <c r="I9304" t="s">
        <v>80</v>
      </c>
      <c r="O9304" s="2">
        <v>46092</v>
      </c>
      <c r="P9304" s="2">
        <v>46438</v>
      </c>
      <c r="Q9304" s="4" t="s">
        <v>90</v>
      </c>
      <c r="R9304" t="s">
        <v>9387</v>
      </c>
      <c r="X9304" t="s">
        <v>86</v>
      </c>
      <c r="Z9304" s="5" t="s">
        <v>10924</v>
      </c>
      <c r="AA9304" s="2">
        <v>46141</v>
      </c>
      <c r="AB9304" t="s">
        <v>10925</v>
      </c>
    </row>
    <row r="9305" spans="1:28" ht="25.5" x14ac:dyDescent="0.25">
      <c r="A9305">
        <v>2026</v>
      </c>
      <c r="B9305" s="2">
        <v>46023</v>
      </c>
      <c r="C9305" s="2">
        <v>46112</v>
      </c>
      <c r="D9305" t="s">
        <v>75</v>
      </c>
      <c r="E9305">
        <v>11917</v>
      </c>
      <c r="F9305" s="3" t="s">
        <v>87</v>
      </c>
      <c r="G9305" s="3" t="s">
        <v>88</v>
      </c>
      <c r="H9305" s="3" t="s">
        <v>89</v>
      </c>
      <c r="I9305" t="s">
        <v>80</v>
      </c>
      <c r="O9305" s="2">
        <v>46092</v>
      </c>
      <c r="P9305" s="2">
        <v>46438</v>
      </c>
      <c r="Q9305" s="4" t="s">
        <v>90</v>
      </c>
      <c r="R9305" t="s">
        <v>9388</v>
      </c>
      <c r="X9305" t="s">
        <v>86</v>
      </c>
      <c r="Z9305" s="5" t="s">
        <v>10924</v>
      </c>
      <c r="AA9305" s="2">
        <v>46141</v>
      </c>
      <c r="AB9305" t="s">
        <v>10925</v>
      </c>
    </row>
    <row r="9306" spans="1:28" ht="25.5" x14ac:dyDescent="0.25">
      <c r="A9306">
        <v>2026</v>
      </c>
      <c r="B9306" s="2">
        <v>46023</v>
      </c>
      <c r="C9306" s="2">
        <v>46112</v>
      </c>
      <c r="D9306" t="s">
        <v>75</v>
      </c>
      <c r="E9306">
        <v>11918</v>
      </c>
      <c r="F9306" s="3" t="s">
        <v>87</v>
      </c>
      <c r="G9306" s="3" t="s">
        <v>88</v>
      </c>
      <c r="H9306" s="3" t="s">
        <v>89</v>
      </c>
      <c r="I9306" t="s">
        <v>80</v>
      </c>
      <c r="O9306" s="2">
        <v>46092</v>
      </c>
      <c r="P9306" s="2">
        <v>46438</v>
      </c>
      <c r="Q9306" s="4" t="s">
        <v>90</v>
      </c>
      <c r="R9306" t="s">
        <v>9389</v>
      </c>
      <c r="X9306" t="s">
        <v>86</v>
      </c>
      <c r="Z9306" s="5" t="s">
        <v>10924</v>
      </c>
      <c r="AA9306" s="2">
        <v>46141</v>
      </c>
      <c r="AB9306" t="s">
        <v>10925</v>
      </c>
    </row>
    <row r="9307" spans="1:28" ht="25.5" x14ac:dyDescent="0.25">
      <c r="A9307">
        <v>2026</v>
      </c>
      <c r="B9307" s="2">
        <v>46023</v>
      </c>
      <c r="C9307" s="2">
        <v>46112</v>
      </c>
      <c r="D9307" t="s">
        <v>75</v>
      </c>
      <c r="E9307">
        <v>52615</v>
      </c>
      <c r="F9307" s="3" t="s">
        <v>87</v>
      </c>
      <c r="G9307" s="3" t="s">
        <v>88</v>
      </c>
      <c r="H9307" s="3" t="s">
        <v>89</v>
      </c>
      <c r="I9307" t="s">
        <v>80</v>
      </c>
      <c r="O9307" s="2">
        <v>46092</v>
      </c>
      <c r="P9307" s="2">
        <v>46387</v>
      </c>
      <c r="Q9307" s="4" t="s">
        <v>90</v>
      </c>
      <c r="R9307" t="s">
        <v>9390</v>
      </c>
      <c r="X9307" t="s">
        <v>86</v>
      </c>
      <c r="Z9307" s="5" t="s">
        <v>10924</v>
      </c>
      <c r="AA9307" s="2">
        <v>46141</v>
      </c>
      <c r="AB9307" t="s">
        <v>10925</v>
      </c>
    </row>
    <row r="9308" spans="1:28" ht="25.5" x14ac:dyDescent="0.25">
      <c r="A9308">
        <v>2026</v>
      </c>
      <c r="B9308" s="2">
        <v>46023</v>
      </c>
      <c r="C9308" s="2">
        <v>46112</v>
      </c>
      <c r="D9308" t="s">
        <v>75</v>
      </c>
      <c r="E9308">
        <v>57333</v>
      </c>
      <c r="F9308" s="3" t="s">
        <v>87</v>
      </c>
      <c r="G9308" s="3" t="s">
        <v>88</v>
      </c>
      <c r="H9308" s="3" t="s">
        <v>89</v>
      </c>
      <c r="I9308" t="s">
        <v>80</v>
      </c>
      <c r="O9308" s="2">
        <v>46092</v>
      </c>
      <c r="P9308" s="2">
        <v>46387</v>
      </c>
      <c r="Q9308" s="4" t="s">
        <v>90</v>
      </c>
      <c r="R9308" t="s">
        <v>9391</v>
      </c>
      <c r="X9308" t="s">
        <v>86</v>
      </c>
      <c r="Z9308" s="5" t="s">
        <v>10924</v>
      </c>
      <c r="AA9308" s="2">
        <v>46141</v>
      </c>
      <c r="AB9308" t="s">
        <v>10925</v>
      </c>
    </row>
    <row r="9309" spans="1:28" ht="25.5" x14ac:dyDescent="0.25">
      <c r="A9309">
        <v>2026</v>
      </c>
      <c r="B9309" s="2">
        <v>46023</v>
      </c>
      <c r="C9309" s="2">
        <v>46112</v>
      </c>
      <c r="D9309" t="s">
        <v>75</v>
      </c>
      <c r="E9309">
        <v>16270</v>
      </c>
      <c r="F9309" s="3" t="s">
        <v>87</v>
      </c>
      <c r="G9309" s="3" t="s">
        <v>88</v>
      </c>
      <c r="H9309" s="3" t="s">
        <v>89</v>
      </c>
      <c r="I9309" t="s">
        <v>80</v>
      </c>
      <c r="O9309" s="2">
        <v>46092</v>
      </c>
      <c r="P9309" s="2">
        <v>46387</v>
      </c>
      <c r="Q9309" s="4" t="s">
        <v>90</v>
      </c>
      <c r="R9309" t="s">
        <v>9392</v>
      </c>
      <c r="X9309" t="s">
        <v>86</v>
      </c>
      <c r="Z9309" s="5" t="s">
        <v>10924</v>
      </c>
      <c r="AA9309" s="2">
        <v>46141</v>
      </c>
      <c r="AB9309" t="s">
        <v>10925</v>
      </c>
    </row>
    <row r="9310" spans="1:28" ht="25.5" x14ac:dyDescent="0.25">
      <c r="A9310">
        <v>2026</v>
      </c>
      <c r="B9310" s="2">
        <v>46023</v>
      </c>
      <c r="C9310" s="2">
        <v>46112</v>
      </c>
      <c r="D9310" t="s">
        <v>75</v>
      </c>
      <c r="E9310">
        <v>50464</v>
      </c>
      <c r="F9310" s="3" t="s">
        <v>87</v>
      </c>
      <c r="G9310" s="3" t="s">
        <v>88</v>
      </c>
      <c r="H9310" s="3" t="s">
        <v>89</v>
      </c>
      <c r="I9310" t="s">
        <v>80</v>
      </c>
      <c r="O9310" s="2">
        <v>46092</v>
      </c>
      <c r="P9310" s="2">
        <v>46387</v>
      </c>
      <c r="Q9310" s="4" t="s">
        <v>90</v>
      </c>
      <c r="R9310" t="s">
        <v>9393</v>
      </c>
      <c r="X9310" t="s">
        <v>86</v>
      </c>
      <c r="Z9310" s="5" t="s">
        <v>10924</v>
      </c>
      <c r="AA9310" s="2">
        <v>46141</v>
      </c>
      <c r="AB9310" t="s">
        <v>10925</v>
      </c>
    </row>
    <row r="9311" spans="1:28" ht="25.5" x14ac:dyDescent="0.25">
      <c r="A9311">
        <v>2026</v>
      </c>
      <c r="B9311" s="2">
        <v>46023</v>
      </c>
      <c r="C9311" s="2">
        <v>46112</v>
      </c>
      <c r="D9311" t="s">
        <v>75</v>
      </c>
      <c r="E9311">
        <v>47912</v>
      </c>
      <c r="F9311" s="3" t="s">
        <v>87</v>
      </c>
      <c r="G9311" s="3" t="s">
        <v>88</v>
      </c>
      <c r="H9311" s="3" t="s">
        <v>89</v>
      </c>
      <c r="I9311" t="s">
        <v>80</v>
      </c>
      <c r="O9311" s="2">
        <v>46092</v>
      </c>
      <c r="P9311" s="2">
        <v>46411</v>
      </c>
      <c r="Q9311" s="4" t="s">
        <v>90</v>
      </c>
      <c r="R9311" t="s">
        <v>9394</v>
      </c>
      <c r="X9311" t="s">
        <v>86</v>
      </c>
      <c r="Z9311" s="5" t="s">
        <v>10924</v>
      </c>
      <c r="AA9311" s="2">
        <v>46141</v>
      </c>
      <c r="AB9311" t="s">
        <v>10925</v>
      </c>
    </row>
    <row r="9312" spans="1:28" ht="25.5" x14ac:dyDescent="0.25">
      <c r="A9312">
        <v>2026</v>
      </c>
      <c r="B9312" s="2">
        <v>46023</v>
      </c>
      <c r="C9312" s="2">
        <v>46112</v>
      </c>
      <c r="D9312" t="s">
        <v>75</v>
      </c>
      <c r="E9312">
        <v>50465</v>
      </c>
      <c r="F9312" s="3" t="s">
        <v>87</v>
      </c>
      <c r="G9312" s="3" t="s">
        <v>88</v>
      </c>
      <c r="H9312" s="3" t="s">
        <v>89</v>
      </c>
      <c r="I9312" t="s">
        <v>80</v>
      </c>
      <c r="O9312" s="2">
        <v>46092</v>
      </c>
      <c r="P9312" s="2">
        <v>46387</v>
      </c>
      <c r="Q9312" s="4" t="s">
        <v>90</v>
      </c>
      <c r="R9312" t="s">
        <v>9395</v>
      </c>
      <c r="X9312" t="s">
        <v>86</v>
      </c>
      <c r="Z9312" s="5" t="s">
        <v>10924</v>
      </c>
      <c r="AA9312" s="2">
        <v>46141</v>
      </c>
      <c r="AB9312" t="s">
        <v>10925</v>
      </c>
    </row>
    <row r="9313" spans="1:28" ht="25.5" x14ac:dyDescent="0.25">
      <c r="A9313">
        <v>2026</v>
      </c>
      <c r="B9313" s="2">
        <v>46023</v>
      </c>
      <c r="C9313" s="2">
        <v>46112</v>
      </c>
      <c r="D9313" t="s">
        <v>75</v>
      </c>
      <c r="E9313">
        <v>50497</v>
      </c>
      <c r="F9313" s="3" t="s">
        <v>87</v>
      </c>
      <c r="G9313" s="3" t="s">
        <v>88</v>
      </c>
      <c r="H9313" s="3" t="s">
        <v>89</v>
      </c>
      <c r="I9313" t="s">
        <v>80</v>
      </c>
      <c r="O9313" s="2">
        <v>46092</v>
      </c>
      <c r="P9313" s="2">
        <v>46387</v>
      </c>
      <c r="Q9313" s="4" t="s">
        <v>90</v>
      </c>
      <c r="R9313" t="s">
        <v>9396</v>
      </c>
      <c r="X9313" t="s">
        <v>86</v>
      </c>
      <c r="Z9313" s="5" t="s">
        <v>10924</v>
      </c>
      <c r="AA9313" s="2">
        <v>46141</v>
      </c>
      <c r="AB9313" t="s">
        <v>10925</v>
      </c>
    </row>
    <row r="9314" spans="1:28" ht="25.5" x14ac:dyDescent="0.25">
      <c r="A9314">
        <v>2026</v>
      </c>
      <c r="B9314" s="2">
        <v>46023</v>
      </c>
      <c r="C9314" s="2">
        <v>46112</v>
      </c>
      <c r="D9314" t="s">
        <v>75</v>
      </c>
      <c r="E9314">
        <v>41250</v>
      </c>
      <c r="F9314" s="3" t="s">
        <v>87</v>
      </c>
      <c r="G9314" s="3" t="s">
        <v>88</v>
      </c>
      <c r="H9314" s="3" t="s">
        <v>89</v>
      </c>
      <c r="I9314" t="s">
        <v>80</v>
      </c>
      <c r="O9314" s="2">
        <v>46092</v>
      </c>
      <c r="P9314" s="2">
        <v>46387</v>
      </c>
      <c r="Q9314" s="4" t="s">
        <v>90</v>
      </c>
      <c r="R9314" t="s">
        <v>9397</v>
      </c>
      <c r="X9314" t="s">
        <v>86</v>
      </c>
      <c r="Z9314" s="5" t="s">
        <v>10924</v>
      </c>
      <c r="AA9314" s="2">
        <v>46141</v>
      </c>
      <c r="AB9314" t="s">
        <v>10925</v>
      </c>
    </row>
    <row r="9315" spans="1:28" ht="25.5" x14ac:dyDescent="0.25">
      <c r="A9315">
        <v>2026</v>
      </c>
      <c r="B9315" s="2">
        <v>46023</v>
      </c>
      <c r="C9315" s="2">
        <v>46112</v>
      </c>
      <c r="D9315" t="s">
        <v>75</v>
      </c>
      <c r="E9315">
        <v>12860</v>
      </c>
      <c r="F9315" s="3" t="s">
        <v>87</v>
      </c>
      <c r="G9315" s="3" t="s">
        <v>88</v>
      </c>
      <c r="H9315" s="3" t="s">
        <v>89</v>
      </c>
      <c r="I9315" t="s">
        <v>80</v>
      </c>
      <c r="O9315" s="2">
        <v>46092</v>
      </c>
      <c r="P9315" s="2">
        <v>46387</v>
      </c>
      <c r="Q9315" s="4" t="s">
        <v>90</v>
      </c>
      <c r="R9315" t="s">
        <v>9398</v>
      </c>
      <c r="X9315" t="s">
        <v>86</v>
      </c>
      <c r="Z9315" s="5" t="s">
        <v>10924</v>
      </c>
      <c r="AA9315" s="2">
        <v>46141</v>
      </c>
      <c r="AB9315" t="s">
        <v>10925</v>
      </c>
    </row>
    <row r="9316" spans="1:28" ht="25.5" x14ac:dyDescent="0.25">
      <c r="A9316">
        <v>2026</v>
      </c>
      <c r="B9316" s="2">
        <v>46023</v>
      </c>
      <c r="C9316" s="2">
        <v>46112</v>
      </c>
      <c r="D9316" t="s">
        <v>75</v>
      </c>
      <c r="E9316">
        <v>41799</v>
      </c>
      <c r="F9316" s="3" t="s">
        <v>87</v>
      </c>
      <c r="G9316" s="3" t="s">
        <v>88</v>
      </c>
      <c r="H9316" s="3" t="s">
        <v>89</v>
      </c>
      <c r="I9316" t="s">
        <v>80</v>
      </c>
      <c r="O9316" s="2">
        <v>46092</v>
      </c>
      <c r="P9316" s="2">
        <v>46248</v>
      </c>
      <c r="Q9316" s="4" t="s">
        <v>90</v>
      </c>
      <c r="R9316" t="s">
        <v>9399</v>
      </c>
      <c r="X9316" t="s">
        <v>86</v>
      </c>
      <c r="Z9316" s="5" t="s">
        <v>10924</v>
      </c>
      <c r="AA9316" s="2">
        <v>46141</v>
      </c>
      <c r="AB9316" t="s">
        <v>10925</v>
      </c>
    </row>
    <row r="9317" spans="1:28" ht="25.5" x14ac:dyDescent="0.25">
      <c r="A9317">
        <v>2026</v>
      </c>
      <c r="B9317" s="2">
        <v>46023</v>
      </c>
      <c r="C9317" s="2">
        <v>46112</v>
      </c>
      <c r="D9317" t="s">
        <v>75</v>
      </c>
      <c r="E9317">
        <v>23856</v>
      </c>
      <c r="F9317" s="3" t="s">
        <v>87</v>
      </c>
      <c r="G9317" s="3" t="s">
        <v>88</v>
      </c>
      <c r="H9317" s="3" t="s">
        <v>89</v>
      </c>
      <c r="I9317" t="s">
        <v>80</v>
      </c>
      <c r="O9317" s="2">
        <v>46092</v>
      </c>
      <c r="P9317" s="2">
        <v>46387</v>
      </c>
      <c r="Q9317" s="4" t="s">
        <v>90</v>
      </c>
      <c r="R9317" t="s">
        <v>9400</v>
      </c>
      <c r="X9317" t="s">
        <v>86</v>
      </c>
      <c r="Z9317" s="5" t="s">
        <v>10924</v>
      </c>
      <c r="AA9317" s="2">
        <v>46141</v>
      </c>
      <c r="AB9317" t="s">
        <v>10925</v>
      </c>
    </row>
    <row r="9318" spans="1:28" ht="25.5" x14ac:dyDescent="0.25">
      <c r="A9318">
        <v>2026</v>
      </c>
      <c r="B9318" s="2">
        <v>46023</v>
      </c>
      <c r="C9318" s="2">
        <v>46112</v>
      </c>
      <c r="D9318" t="s">
        <v>75</v>
      </c>
      <c r="E9318">
        <v>18684</v>
      </c>
      <c r="F9318" s="3" t="s">
        <v>87</v>
      </c>
      <c r="G9318" s="3" t="s">
        <v>88</v>
      </c>
      <c r="H9318" s="3" t="s">
        <v>89</v>
      </c>
      <c r="I9318" t="s">
        <v>80</v>
      </c>
      <c r="O9318" s="2">
        <v>46092</v>
      </c>
      <c r="P9318" s="2">
        <v>46387</v>
      </c>
      <c r="Q9318" s="4" t="s">
        <v>90</v>
      </c>
      <c r="R9318" t="s">
        <v>9401</v>
      </c>
      <c r="X9318" t="s">
        <v>86</v>
      </c>
      <c r="Z9318" s="5" t="s">
        <v>10924</v>
      </c>
      <c r="AA9318" s="2">
        <v>46141</v>
      </c>
      <c r="AB9318" t="s">
        <v>10925</v>
      </c>
    </row>
    <row r="9319" spans="1:28" ht="25.5" x14ac:dyDescent="0.25">
      <c r="A9319">
        <v>2026</v>
      </c>
      <c r="B9319" s="2">
        <v>46023</v>
      </c>
      <c r="C9319" s="2">
        <v>46112</v>
      </c>
      <c r="D9319" t="s">
        <v>75</v>
      </c>
      <c r="E9319">
        <v>41564</v>
      </c>
      <c r="F9319" s="3" t="s">
        <v>87</v>
      </c>
      <c r="G9319" s="3" t="s">
        <v>88</v>
      </c>
      <c r="H9319" s="3" t="s">
        <v>89</v>
      </c>
      <c r="I9319" t="s">
        <v>80</v>
      </c>
      <c r="O9319" s="2">
        <v>46092</v>
      </c>
      <c r="P9319" s="2">
        <v>46418</v>
      </c>
      <c r="Q9319" s="4" t="s">
        <v>90</v>
      </c>
      <c r="R9319" t="s">
        <v>9402</v>
      </c>
      <c r="X9319" t="s">
        <v>86</v>
      </c>
      <c r="Z9319" s="5" t="s">
        <v>10924</v>
      </c>
      <c r="AA9319" s="2">
        <v>46141</v>
      </c>
      <c r="AB9319" t="s">
        <v>10925</v>
      </c>
    </row>
    <row r="9320" spans="1:28" ht="25.5" x14ac:dyDescent="0.25">
      <c r="A9320">
        <v>2026</v>
      </c>
      <c r="B9320" s="2">
        <v>46023</v>
      </c>
      <c r="C9320" s="2">
        <v>46112</v>
      </c>
      <c r="D9320" t="s">
        <v>75</v>
      </c>
      <c r="E9320">
        <v>46006</v>
      </c>
      <c r="F9320" s="3" t="s">
        <v>87</v>
      </c>
      <c r="G9320" s="3" t="s">
        <v>88</v>
      </c>
      <c r="H9320" s="3" t="s">
        <v>89</v>
      </c>
      <c r="I9320" t="s">
        <v>80</v>
      </c>
      <c r="O9320" s="2">
        <v>46092</v>
      </c>
      <c r="P9320" s="2">
        <v>46387</v>
      </c>
      <c r="Q9320" s="4" t="s">
        <v>90</v>
      </c>
      <c r="R9320" t="s">
        <v>9403</v>
      </c>
      <c r="X9320" t="s">
        <v>86</v>
      </c>
      <c r="Z9320" s="5" t="s">
        <v>10924</v>
      </c>
      <c r="AA9320" s="2">
        <v>46141</v>
      </c>
      <c r="AB9320" t="s">
        <v>10925</v>
      </c>
    </row>
    <row r="9321" spans="1:28" ht="25.5" x14ac:dyDescent="0.25">
      <c r="A9321">
        <v>2026</v>
      </c>
      <c r="B9321" s="2">
        <v>46023</v>
      </c>
      <c r="C9321" s="2">
        <v>46112</v>
      </c>
      <c r="D9321" t="s">
        <v>75</v>
      </c>
      <c r="E9321">
        <v>50573</v>
      </c>
      <c r="F9321" s="3" t="s">
        <v>87</v>
      </c>
      <c r="G9321" s="3" t="s">
        <v>88</v>
      </c>
      <c r="H9321" s="3" t="s">
        <v>89</v>
      </c>
      <c r="I9321" t="s">
        <v>80</v>
      </c>
      <c r="O9321" s="2">
        <v>46092</v>
      </c>
      <c r="P9321" s="2">
        <v>46387</v>
      </c>
      <c r="Q9321" s="4" t="s">
        <v>90</v>
      </c>
      <c r="R9321" t="s">
        <v>9404</v>
      </c>
      <c r="X9321" t="s">
        <v>86</v>
      </c>
      <c r="Z9321" s="5" t="s">
        <v>10924</v>
      </c>
      <c r="AA9321" s="2">
        <v>46141</v>
      </c>
      <c r="AB9321" t="s">
        <v>10925</v>
      </c>
    </row>
    <row r="9322" spans="1:28" ht="25.5" x14ac:dyDescent="0.25">
      <c r="A9322">
        <v>2026</v>
      </c>
      <c r="B9322" s="2">
        <v>46023</v>
      </c>
      <c r="C9322" s="2">
        <v>46112</v>
      </c>
      <c r="D9322" t="s">
        <v>75</v>
      </c>
      <c r="E9322">
        <v>50787</v>
      </c>
      <c r="F9322" s="3" t="s">
        <v>87</v>
      </c>
      <c r="G9322" s="3" t="s">
        <v>88</v>
      </c>
      <c r="H9322" s="3" t="s">
        <v>89</v>
      </c>
      <c r="I9322" t="s">
        <v>80</v>
      </c>
      <c r="O9322" s="2">
        <v>46092</v>
      </c>
      <c r="P9322" s="2">
        <v>46371</v>
      </c>
      <c r="Q9322" s="4" t="s">
        <v>90</v>
      </c>
      <c r="R9322" t="s">
        <v>9405</v>
      </c>
      <c r="X9322" t="s">
        <v>86</v>
      </c>
      <c r="Z9322" s="5" t="s">
        <v>10924</v>
      </c>
      <c r="AA9322" s="2">
        <v>46141</v>
      </c>
      <c r="AB9322" t="s">
        <v>10925</v>
      </c>
    </row>
    <row r="9323" spans="1:28" ht="25.5" x14ac:dyDescent="0.25">
      <c r="A9323">
        <v>2026</v>
      </c>
      <c r="B9323" s="2">
        <v>46023</v>
      </c>
      <c r="C9323" s="2">
        <v>46112</v>
      </c>
      <c r="D9323" t="s">
        <v>75</v>
      </c>
      <c r="E9323">
        <v>46491</v>
      </c>
      <c r="F9323" s="3" t="s">
        <v>87</v>
      </c>
      <c r="G9323" s="3" t="s">
        <v>88</v>
      </c>
      <c r="H9323" s="3" t="s">
        <v>89</v>
      </c>
      <c r="I9323" t="s">
        <v>80</v>
      </c>
      <c r="O9323" s="2">
        <v>46092</v>
      </c>
      <c r="P9323" s="2">
        <v>46456</v>
      </c>
      <c r="Q9323" s="4" t="s">
        <v>90</v>
      </c>
      <c r="R9323" t="s">
        <v>9406</v>
      </c>
      <c r="X9323" t="s">
        <v>86</v>
      </c>
      <c r="Z9323" s="5" t="s">
        <v>10924</v>
      </c>
      <c r="AA9323" s="2">
        <v>46141</v>
      </c>
      <c r="AB9323" t="s">
        <v>10925</v>
      </c>
    </row>
    <row r="9324" spans="1:28" ht="25.5" x14ac:dyDescent="0.25">
      <c r="A9324">
        <v>2026</v>
      </c>
      <c r="B9324" s="2">
        <v>46023</v>
      </c>
      <c r="C9324" s="2">
        <v>46112</v>
      </c>
      <c r="D9324" t="s">
        <v>75</v>
      </c>
      <c r="E9324">
        <v>6614</v>
      </c>
      <c r="F9324" s="3" t="s">
        <v>87</v>
      </c>
      <c r="G9324" s="3" t="s">
        <v>88</v>
      </c>
      <c r="H9324" s="3" t="s">
        <v>89</v>
      </c>
      <c r="I9324" t="s">
        <v>80</v>
      </c>
      <c r="O9324" s="2">
        <v>46092</v>
      </c>
      <c r="P9324" s="2">
        <v>46387</v>
      </c>
      <c r="Q9324" s="4" t="s">
        <v>90</v>
      </c>
      <c r="R9324" t="s">
        <v>9407</v>
      </c>
      <c r="X9324" t="s">
        <v>86</v>
      </c>
      <c r="Z9324" s="5" t="s">
        <v>10924</v>
      </c>
      <c r="AA9324" s="2">
        <v>46141</v>
      </c>
      <c r="AB9324" t="s">
        <v>10925</v>
      </c>
    </row>
    <row r="9325" spans="1:28" ht="25.5" x14ac:dyDescent="0.25">
      <c r="A9325">
        <v>2026</v>
      </c>
      <c r="B9325" s="2">
        <v>46023</v>
      </c>
      <c r="C9325" s="2">
        <v>46112</v>
      </c>
      <c r="D9325" t="s">
        <v>75</v>
      </c>
      <c r="E9325">
        <v>25320</v>
      </c>
      <c r="F9325" s="3" t="s">
        <v>87</v>
      </c>
      <c r="G9325" s="3" t="s">
        <v>88</v>
      </c>
      <c r="H9325" s="3" t="s">
        <v>89</v>
      </c>
      <c r="I9325" t="s">
        <v>80</v>
      </c>
      <c r="O9325" s="2">
        <v>46092</v>
      </c>
      <c r="P9325" s="2">
        <v>46387</v>
      </c>
      <c r="Q9325" s="4" t="s">
        <v>90</v>
      </c>
      <c r="R9325" t="s">
        <v>9408</v>
      </c>
      <c r="X9325" t="s">
        <v>86</v>
      </c>
      <c r="Z9325" s="5" t="s">
        <v>10924</v>
      </c>
      <c r="AA9325" s="2">
        <v>46141</v>
      </c>
      <c r="AB9325" t="s">
        <v>10925</v>
      </c>
    </row>
    <row r="9326" spans="1:28" ht="25.5" x14ac:dyDescent="0.25">
      <c r="A9326">
        <v>2026</v>
      </c>
      <c r="B9326" s="2">
        <v>46023</v>
      </c>
      <c r="C9326" s="2">
        <v>46112</v>
      </c>
      <c r="D9326" t="s">
        <v>75</v>
      </c>
      <c r="E9326">
        <v>12468</v>
      </c>
      <c r="F9326" s="3" t="s">
        <v>87</v>
      </c>
      <c r="G9326" s="3" t="s">
        <v>88</v>
      </c>
      <c r="H9326" s="3" t="s">
        <v>89</v>
      </c>
      <c r="I9326" t="s">
        <v>80</v>
      </c>
      <c r="O9326" s="2">
        <v>46092</v>
      </c>
      <c r="P9326" s="2">
        <v>46387</v>
      </c>
      <c r="Q9326" s="4" t="s">
        <v>90</v>
      </c>
      <c r="R9326" t="s">
        <v>9409</v>
      </c>
      <c r="X9326" t="s">
        <v>86</v>
      </c>
      <c r="Z9326" s="5" t="s">
        <v>10924</v>
      </c>
      <c r="AA9326" s="2">
        <v>46141</v>
      </c>
      <c r="AB9326" t="s">
        <v>10925</v>
      </c>
    </row>
    <row r="9327" spans="1:28" ht="25.5" x14ac:dyDescent="0.25">
      <c r="A9327">
        <v>2026</v>
      </c>
      <c r="B9327" s="2">
        <v>46023</v>
      </c>
      <c r="C9327" s="2">
        <v>46112</v>
      </c>
      <c r="D9327" t="s">
        <v>75</v>
      </c>
      <c r="E9327">
        <v>52779</v>
      </c>
      <c r="F9327" s="3" t="s">
        <v>87</v>
      </c>
      <c r="G9327" s="3" t="s">
        <v>88</v>
      </c>
      <c r="H9327" s="3" t="s">
        <v>89</v>
      </c>
      <c r="I9327" t="s">
        <v>80</v>
      </c>
      <c r="O9327" s="2">
        <v>46092</v>
      </c>
      <c r="P9327" s="2">
        <v>46387</v>
      </c>
      <c r="Q9327" s="4" t="s">
        <v>90</v>
      </c>
      <c r="R9327" t="s">
        <v>9410</v>
      </c>
      <c r="X9327" t="s">
        <v>86</v>
      </c>
      <c r="Z9327" s="5" t="s">
        <v>10924</v>
      </c>
      <c r="AA9327" s="2">
        <v>46141</v>
      </c>
      <c r="AB9327" t="s">
        <v>10925</v>
      </c>
    </row>
    <row r="9328" spans="1:28" ht="25.5" x14ac:dyDescent="0.25">
      <c r="A9328">
        <v>2026</v>
      </c>
      <c r="B9328" s="2">
        <v>46023</v>
      </c>
      <c r="C9328" s="2">
        <v>46112</v>
      </c>
      <c r="D9328" t="s">
        <v>75</v>
      </c>
      <c r="E9328">
        <v>59241</v>
      </c>
      <c r="F9328" s="3" t="s">
        <v>87</v>
      </c>
      <c r="G9328" s="3" t="s">
        <v>88</v>
      </c>
      <c r="H9328" s="3" t="s">
        <v>89</v>
      </c>
      <c r="I9328" t="s">
        <v>80</v>
      </c>
      <c r="O9328" s="2">
        <v>46092</v>
      </c>
      <c r="P9328" s="2">
        <v>46387</v>
      </c>
      <c r="Q9328" s="4" t="s">
        <v>90</v>
      </c>
      <c r="R9328" t="s">
        <v>9411</v>
      </c>
      <c r="X9328" t="s">
        <v>86</v>
      </c>
      <c r="Z9328" s="5" t="s">
        <v>10924</v>
      </c>
      <c r="AA9328" s="2">
        <v>46141</v>
      </c>
      <c r="AB9328" t="s">
        <v>10925</v>
      </c>
    </row>
    <row r="9329" spans="1:28" ht="25.5" x14ac:dyDescent="0.25">
      <c r="A9329">
        <v>2026</v>
      </c>
      <c r="B9329" s="2">
        <v>46023</v>
      </c>
      <c r="C9329" s="2">
        <v>46112</v>
      </c>
      <c r="D9329" t="s">
        <v>75</v>
      </c>
      <c r="E9329">
        <v>58518</v>
      </c>
      <c r="F9329" s="3" t="s">
        <v>87</v>
      </c>
      <c r="G9329" s="3" t="s">
        <v>88</v>
      </c>
      <c r="H9329" s="3" t="s">
        <v>89</v>
      </c>
      <c r="I9329" t="s">
        <v>80</v>
      </c>
      <c r="O9329" s="2">
        <v>46092</v>
      </c>
      <c r="P9329" s="2">
        <v>46387</v>
      </c>
      <c r="Q9329" s="4" t="s">
        <v>90</v>
      </c>
      <c r="R9329" t="s">
        <v>9412</v>
      </c>
      <c r="X9329" t="s">
        <v>86</v>
      </c>
      <c r="Z9329" s="5" t="s">
        <v>10924</v>
      </c>
      <c r="AA9329" s="2">
        <v>46141</v>
      </c>
      <c r="AB9329" t="s">
        <v>10925</v>
      </c>
    </row>
    <row r="9330" spans="1:28" ht="25.5" x14ac:dyDescent="0.25">
      <c r="A9330">
        <v>2026</v>
      </c>
      <c r="B9330" s="2">
        <v>46023</v>
      </c>
      <c r="C9330" s="2">
        <v>46112</v>
      </c>
      <c r="D9330" t="s">
        <v>75</v>
      </c>
      <c r="E9330">
        <v>57639</v>
      </c>
      <c r="F9330" s="3" t="s">
        <v>87</v>
      </c>
      <c r="G9330" s="3" t="s">
        <v>88</v>
      </c>
      <c r="H9330" s="3" t="s">
        <v>89</v>
      </c>
      <c r="I9330" t="s">
        <v>80</v>
      </c>
      <c r="O9330" s="2">
        <v>46092</v>
      </c>
      <c r="P9330" s="2">
        <v>46387</v>
      </c>
      <c r="Q9330" s="4" t="s">
        <v>90</v>
      </c>
      <c r="R9330" t="s">
        <v>9413</v>
      </c>
      <c r="X9330" t="s">
        <v>86</v>
      </c>
      <c r="Z9330" s="5" t="s">
        <v>10924</v>
      </c>
      <c r="AA9330" s="2">
        <v>46141</v>
      </c>
      <c r="AB9330" t="s">
        <v>10925</v>
      </c>
    </row>
    <row r="9331" spans="1:28" ht="25.5" x14ac:dyDescent="0.25">
      <c r="A9331">
        <v>2026</v>
      </c>
      <c r="B9331" s="2">
        <v>46023</v>
      </c>
      <c r="C9331" s="2">
        <v>46112</v>
      </c>
      <c r="D9331" t="s">
        <v>75</v>
      </c>
      <c r="E9331">
        <v>51922</v>
      </c>
      <c r="F9331" s="3" t="s">
        <v>87</v>
      </c>
      <c r="G9331" s="3" t="s">
        <v>88</v>
      </c>
      <c r="H9331" s="3" t="s">
        <v>89</v>
      </c>
      <c r="I9331" t="s">
        <v>80</v>
      </c>
      <c r="O9331" s="2">
        <v>46092</v>
      </c>
      <c r="P9331" s="2">
        <v>46387</v>
      </c>
      <c r="Q9331" s="4" t="s">
        <v>90</v>
      </c>
      <c r="R9331" t="s">
        <v>9414</v>
      </c>
      <c r="X9331" t="s">
        <v>86</v>
      </c>
      <c r="Z9331" s="5" t="s">
        <v>10924</v>
      </c>
      <c r="AA9331" s="2">
        <v>46141</v>
      </c>
      <c r="AB9331" t="s">
        <v>10925</v>
      </c>
    </row>
    <row r="9332" spans="1:28" ht="25.5" x14ac:dyDescent="0.25">
      <c r="A9332">
        <v>2026</v>
      </c>
      <c r="B9332" s="2">
        <v>46023</v>
      </c>
      <c r="C9332" s="2">
        <v>46112</v>
      </c>
      <c r="D9332" t="s">
        <v>75</v>
      </c>
      <c r="E9332">
        <v>57065</v>
      </c>
      <c r="F9332" s="3" t="s">
        <v>87</v>
      </c>
      <c r="G9332" s="3" t="s">
        <v>88</v>
      </c>
      <c r="H9332" s="3" t="s">
        <v>89</v>
      </c>
      <c r="I9332" t="s">
        <v>80</v>
      </c>
      <c r="O9332" s="2">
        <v>46092</v>
      </c>
      <c r="P9332" s="2">
        <v>46387</v>
      </c>
      <c r="Q9332" s="4" t="s">
        <v>90</v>
      </c>
      <c r="R9332" t="s">
        <v>9415</v>
      </c>
      <c r="X9332" t="s">
        <v>86</v>
      </c>
      <c r="Z9332" s="5" t="s">
        <v>10924</v>
      </c>
      <c r="AA9332" s="2">
        <v>46141</v>
      </c>
      <c r="AB9332" t="s">
        <v>10925</v>
      </c>
    </row>
    <row r="9333" spans="1:28" ht="25.5" x14ac:dyDescent="0.25">
      <c r="A9333">
        <v>2026</v>
      </c>
      <c r="B9333" s="2">
        <v>46023</v>
      </c>
      <c r="C9333" s="2">
        <v>46112</v>
      </c>
      <c r="D9333" t="s">
        <v>75</v>
      </c>
      <c r="E9333">
        <v>47861</v>
      </c>
      <c r="F9333" s="3" t="s">
        <v>87</v>
      </c>
      <c r="G9333" s="3" t="s">
        <v>88</v>
      </c>
      <c r="H9333" s="3" t="s">
        <v>89</v>
      </c>
      <c r="I9333" t="s">
        <v>80</v>
      </c>
      <c r="O9333" s="2">
        <v>46092</v>
      </c>
      <c r="P9333" s="2">
        <v>46415</v>
      </c>
      <c r="Q9333" s="4" t="s">
        <v>90</v>
      </c>
      <c r="R9333" t="s">
        <v>9416</v>
      </c>
      <c r="X9333" t="s">
        <v>86</v>
      </c>
      <c r="Z9333" s="5" t="s">
        <v>10924</v>
      </c>
      <c r="AA9333" s="2">
        <v>46141</v>
      </c>
      <c r="AB9333" t="s">
        <v>10925</v>
      </c>
    </row>
    <row r="9334" spans="1:28" ht="25.5" x14ac:dyDescent="0.25">
      <c r="A9334">
        <v>2026</v>
      </c>
      <c r="B9334" s="2">
        <v>46023</v>
      </c>
      <c r="C9334" s="2">
        <v>46112</v>
      </c>
      <c r="D9334" t="s">
        <v>75</v>
      </c>
      <c r="E9334">
        <v>35767</v>
      </c>
      <c r="F9334" s="3" t="s">
        <v>87</v>
      </c>
      <c r="G9334" s="3" t="s">
        <v>88</v>
      </c>
      <c r="H9334" s="3" t="s">
        <v>89</v>
      </c>
      <c r="I9334" t="s">
        <v>80</v>
      </c>
      <c r="O9334" s="2">
        <v>46092</v>
      </c>
      <c r="P9334" s="2">
        <v>46387</v>
      </c>
      <c r="Q9334" s="4" t="s">
        <v>90</v>
      </c>
      <c r="R9334" t="s">
        <v>9417</v>
      </c>
      <c r="X9334" t="s">
        <v>86</v>
      </c>
      <c r="Z9334" s="5" t="s">
        <v>10924</v>
      </c>
      <c r="AA9334" s="2">
        <v>46141</v>
      </c>
      <c r="AB9334" t="s">
        <v>10925</v>
      </c>
    </row>
    <row r="9335" spans="1:28" ht="25.5" x14ac:dyDescent="0.25">
      <c r="A9335">
        <v>2026</v>
      </c>
      <c r="B9335" s="2">
        <v>46023</v>
      </c>
      <c r="C9335" s="2">
        <v>46112</v>
      </c>
      <c r="D9335" t="s">
        <v>75</v>
      </c>
      <c r="E9335">
        <v>21070</v>
      </c>
      <c r="F9335" s="3" t="s">
        <v>87</v>
      </c>
      <c r="G9335" s="3" t="s">
        <v>88</v>
      </c>
      <c r="H9335" s="3" t="s">
        <v>89</v>
      </c>
      <c r="I9335" t="s">
        <v>80</v>
      </c>
      <c r="O9335" s="2">
        <v>46092</v>
      </c>
      <c r="P9335" s="2">
        <v>46387</v>
      </c>
      <c r="Q9335" s="4" t="s">
        <v>90</v>
      </c>
      <c r="R9335" t="s">
        <v>9418</v>
      </c>
      <c r="X9335" t="s">
        <v>86</v>
      </c>
      <c r="Z9335" s="5" t="s">
        <v>10924</v>
      </c>
      <c r="AA9335" s="2">
        <v>46141</v>
      </c>
      <c r="AB9335" t="s">
        <v>10925</v>
      </c>
    </row>
    <row r="9336" spans="1:28" ht="25.5" x14ac:dyDescent="0.25">
      <c r="A9336">
        <v>2026</v>
      </c>
      <c r="B9336" s="2">
        <v>46023</v>
      </c>
      <c r="C9336" s="2">
        <v>46112</v>
      </c>
      <c r="D9336" t="s">
        <v>75</v>
      </c>
      <c r="E9336">
        <v>45017</v>
      </c>
      <c r="F9336" s="3" t="s">
        <v>87</v>
      </c>
      <c r="G9336" s="3" t="s">
        <v>88</v>
      </c>
      <c r="H9336" s="3" t="s">
        <v>89</v>
      </c>
      <c r="I9336" t="s">
        <v>80</v>
      </c>
      <c r="O9336" s="2">
        <v>46092</v>
      </c>
      <c r="P9336" s="2">
        <v>46387</v>
      </c>
      <c r="Q9336" s="4" t="s">
        <v>90</v>
      </c>
      <c r="R9336" t="s">
        <v>9419</v>
      </c>
      <c r="X9336" t="s">
        <v>86</v>
      </c>
      <c r="Z9336" s="5" t="s">
        <v>10924</v>
      </c>
      <c r="AA9336" s="2">
        <v>46141</v>
      </c>
      <c r="AB9336" t="s">
        <v>10925</v>
      </c>
    </row>
    <row r="9337" spans="1:28" ht="25.5" x14ac:dyDescent="0.25">
      <c r="A9337">
        <v>2026</v>
      </c>
      <c r="B9337" s="2">
        <v>46023</v>
      </c>
      <c r="C9337" s="2">
        <v>46112</v>
      </c>
      <c r="D9337" t="s">
        <v>75</v>
      </c>
      <c r="E9337">
        <v>16047</v>
      </c>
      <c r="F9337" s="3" t="s">
        <v>87</v>
      </c>
      <c r="G9337" s="3" t="s">
        <v>88</v>
      </c>
      <c r="H9337" s="3" t="s">
        <v>89</v>
      </c>
      <c r="I9337" t="s">
        <v>80</v>
      </c>
      <c r="O9337" s="2">
        <v>46092</v>
      </c>
      <c r="P9337" s="2">
        <v>46387</v>
      </c>
      <c r="Q9337" s="4" t="s">
        <v>90</v>
      </c>
      <c r="R9337" t="s">
        <v>9420</v>
      </c>
      <c r="X9337" t="s">
        <v>86</v>
      </c>
      <c r="Z9337" s="5" t="s">
        <v>10924</v>
      </c>
      <c r="AA9337" s="2">
        <v>46141</v>
      </c>
      <c r="AB9337" t="s">
        <v>10925</v>
      </c>
    </row>
    <row r="9338" spans="1:28" ht="25.5" x14ac:dyDescent="0.25">
      <c r="A9338">
        <v>2026</v>
      </c>
      <c r="B9338" s="2">
        <v>46023</v>
      </c>
      <c r="C9338" s="2">
        <v>46112</v>
      </c>
      <c r="D9338" t="s">
        <v>75</v>
      </c>
      <c r="E9338">
        <v>21942</v>
      </c>
      <c r="F9338" s="3" t="s">
        <v>87</v>
      </c>
      <c r="G9338" s="3" t="s">
        <v>88</v>
      </c>
      <c r="H9338" s="3" t="s">
        <v>89</v>
      </c>
      <c r="I9338" t="s">
        <v>80</v>
      </c>
      <c r="O9338" s="2">
        <v>46092</v>
      </c>
      <c r="P9338" s="2">
        <v>46387</v>
      </c>
      <c r="Q9338" s="4" t="s">
        <v>90</v>
      </c>
      <c r="R9338" t="s">
        <v>9421</v>
      </c>
      <c r="X9338" t="s">
        <v>86</v>
      </c>
      <c r="Z9338" s="5" t="s">
        <v>10924</v>
      </c>
      <c r="AA9338" s="2">
        <v>46141</v>
      </c>
      <c r="AB9338" t="s">
        <v>10925</v>
      </c>
    </row>
    <row r="9339" spans="1:28" ht="25.5" x14ac:dyDescent="0.25">
      <c r="A9339">
        <v>2026</v>
      </c>
      <c r="B9339" s="2">
        <v>46023</v>
      </c>
      <c r="C9339" s="2">
        <v>46112</v>
      </c>
      <c r="D9339" t="s">
        <v>75</v>
      </c>
      <c r="E9339">
        <v>3249</v>
      </c>
      <c r="F9339" s="3" t="s">
        <v>87</v>
      </c>
      <c r="G9339" s="3" t="s">
        <v>88</v>
      </c>
      <c r="H9339" s="3" t="s">
        <v>89</v>
      </c>
      <c r="I9339" t="s">
        <v>80</v>
      </c>
      <c r="O9339" s="2">
        <v>46092</v>
      </c>
      <c r="P9339" s="2">
        <v>46387</v>
      </c>
      <c r="Q9339" s="4" t="s">
        <v>90</v>
      </c>
      <c r="R9339" t="s">
        <v>9422</v>
      </c>
      <c r="X9339" t="s">
        <v>86</v>
      </c>
      <c r="Z9339" s="5" t="s">
        <v>10924</v>
      </c>
      <c r="AA9339" s="2">
        <v>46141</v>
      </c>
      <c r="AB9339" t="s">
        <v>10925</v>
      </c>
    </row>
    <row r="9340" spans="1:28" ht="25.5" x14ac:dyDescent="0.25">
      <c r="A9340">
        <v>2026</v>
      </c>
      <c r="B9340" s="2">
        <v>46023</v>
      </c>
      <c r="C9340" s="2">
        <v>46112</v>
      </c>
      <c r="D9340" t="s">
        <v>75</v>
      </c>
      <c r="E9340">
        <v>28708</v>
      </c>
      <c r="F9340" s="3" t="s">
        <v>87</v>
      </c>
      <c r="G9340" s="3" t="s">
        <v>88</v>
      </c>
      <c r="H9340" s="3" t="s">
        <v>89</v>
      </c>
      <c r="I9340" t="s">
        <v>80</v>
      </c>
      <c r="O9340" s="2">
        <v>46092</v>
      </c>
      <c r="P9340" s="2">
        <v>46387</v>
      </c>
      <c r="Q9340" s="4" t="s">
        <v>90</v>
      </c>
      <c r="R9340" t="s">
        <v>9423</v>
      </c>
      <c r="X9340" t="s">
        <v>86</v>
      </c>
      <c r="Z9340" s="5" t="s">
        <v>10924</v>
      </c>
      <c r="AA9340" s="2">
        <v>46141</v>
      </c>
      <c r="AB9340" t="s">
        <v>10925</v>
      </c>
    </row>
    <row r="9341" spans="1:28" ht="25.5" x14ac:dyDescent="0.25">
      <c r="A9341">
        <v>2026</v>
      </c>
      <c r="B9341" s="2">
        <v>46023</v>
      </c>
      <c r="C9341" s="2">
        <v>46112</v>
      </c>
      <c r="D9341" t="s">
        <v>75</v>
      </c>
      <c r="E9341">
        <v>54993</v>
      </c>
      <c r="F9341" s="3" t="s">
        <v>87</v>
      </c>
      <c r="G9341" s="3" t="s">
        <v>88</v>
      </c>
      <c r="H9341" s="3" t="s">
        <v>89</v>
      </c>
      <c r="I9341" t="s">
        <v>80</v>
      </c>
      <c r="O9341" s="2">
        <v>46092</v>
      </c>
      <c r="P9341" s="2">
        <v>46387</v>
      </c>
      <c r="Q9341" s="4" t="s">
        <v>90</v>
      </c>
      <c r="R9341" t="s">
        <v>9424</v>
      </c>
      <c r="X9341" t="s">
        <v>86</v>
      </c>
      <c r="Z9341" s="5" t="s">
        <v>10924</v>
      </c>
      <c r="AA9341" s="2">
        <v>46141</v>
      </c>
      <c r="AB9341" t="s">
        <v>10925</v>
      </c>
    </row>
    <row r="9342" spans="1:28" ht="25.5" x14ac:dyDescent="0.25">
      <c r="A9342">
        <v>2026</v>
      </c>
      <c r="B9342" s="2">
        <v>46023</v>
      </c>
      <c r="C9342" s="2">
        <v>46112</v>
      </c>
      <c r="D9342" t="s">
        <v>75</v>
      </c>
      <c r="E9342">
        <v>17330</v>
      </c>
      <c r="F9342" s="3" t="s">
        <v>87</v>
      </c>
      <c r="G9342" s="3" t="s">
        <v>88</v>
      </c>
      <c r="H9342" s="3" t="s">
        <v>89</v>
      </c>
      <c r="I9342" t="s">
        <v>80</v>
      </c>
      <c r="O9342" s="2">
        <v>46092</v>
      </c>
      <c r="P9342" s="2">
        <v>46387</v>
      </c>
      <c r="Q9342" s="4" t="s">
        <v>90</v>
      </c>
      <c r="R9342" t="s">
        <v>9425</v>
      </c>
      <c r="X9342" t="s">
        <v>86</v>
      </c>
      <c r="Z9342" s="5" t="s">
        <v>10924</v>
      </c>
      <c r="AA9342" s="2">
        <v>46141</v>
      </c>
      <c r="AB9342" t="s">
        <v>10925</v>
      </c>
    </row>
    <row r="9343" spans="1:28" ht="25.5" x14ac:dyDescent="0.25">
      <c r="A9343">
        <v>2026</v>
      </c>
      <c r="B9343" s="2">
        <v>46023</v>
      </c>
      <c r="C9343" s="2">
        <v>46112</v>
      </c>
      <c r="D9343" t="s">
        <v>75</v>
      </c>
      <c r="E9343">
        <v>33955</v>
      </c>
      <c r="F9343" s="3" t="s">
        <v>87</v>
      </c>
      <c r="G9343" s="3" t="s">
        <v>88</v>
      </c>
      <c r="H9343" s="3" t="s">
        <v>89</v>
      </c>
      <c r="I9343" t="s">
        <v>80</v>
      </c>
      <c r="O9343" s="2">
        <v>46092</v>
      </c>
      <c r="P9343" s="2">
        <v>46387</v>
      </c>
      <c r="Q9343" s="4" t="s">
        <v>90</v>
      </c>
      <c r="R9343" t="s">
        <v>9426</v>
      </c>
      <c r="X9343" t="s">
        <v>86</v>
      </c>
      <c r="Z9343" s="5" t="s">
        <v>10924</v>
      </c>
      <c r="AA9343" s="2">
        <v>46141</v>
      </c>
      <c r="AB9343" t="s">
        <v>10925</v>
      </c>
    </row>
    <row r="9344" spans="1:28" ht="25.5" x14ac:dyDescent="0.25">
      <c r="A9344">
        <v>2026</v>
      </c>
      <c r="B9344" s="2">
        <v>46023</v>
      </c>
      <c r="C9344" s="2">
        <v>46112</v>
      </c>
      <c r="D9344" t="s">
        <v>75</v>
      </c>
      <c r="E9344">
        <v>19832</v>
      </c>
      <c r="F9344" s="3" t="s">
        <v>87</v>
      </c>
      <c r="G9344" s="3" t="s">
        <v>88</v>
      </c>
      <c r="H9344" s="3" t="s">
        <v>89</v>
      </c>
      <c r="I9344" t="s">
        <v>80</v>
      </c>
      <c r="O9344" s="2">
        <v>46092</v>
      </c>
      <c r="P9344" s="2">
        <v>46387</v>
      </c>
      <c r="Q9344" s="4" t="s">
        <v>90</v>
      </c>
      <c r="R9344" t="s">
        <v>9427</v>
      </c>
      <c r="X9344" t="s">
        <v>86</v>
      </c>
      <c r="Z9344" s="5" t="s">
        <v>10924</v>
      </c>
      <c r="AA9344" s="2">
        <v>46141</v>
      </c>
      <c r="AB9344" t="s">
        <v>10925</v>
      </c>
    </row>
    <row r="9345" spans="1:28" ht="25.5" x14ac:dyDescent="0.25">
      <c r="A9345">
        <v>2026</v>
      </c>
      <c r="B9345" s="2">
        <v>46023</v>
      </c>
      <c r="C9345" s="2">
        <v>46112</v>
      </c>
      <c r="D9345" t="s">
        <v>75</v>
      </c>
      <c r="E9345">
        <v>45158</v>
      </c>
      <c r="F9345" s="3" t="s">
        <v>87</v>
      </c>
      <c r="G9345" s="3" t="s">
        <v>88</v>
      </c>
      <c r="H9345" s="3" t="s">
        <v>89</v>
      </c>
      <c r="I9345" t="s">
        <v>80</v>
      </c>
      <c r="O9345" s="2">
        <v>46092</v>
      </c>
      <c r="P9345" s="2">
        <v>46387</v>
      </c>
      <c r="Q9345" s="4" t="s">
        <v>90</v>
      </c>
      <c r="R9345" t="s">
        <v>9428</v>
      </c>
      <c r="X9345" t="s">
        <v>86</v>
      </c>
      <c r="Z9345" s="5" t="s">
        <v>10924</v>
      </c>
      <c r="AA9345" s="2">
        <v>46141</v>
      </c>
      <c r="AB9345" t="s">
        <v>10925</v>
      </c>
    </row>
    <row r="9346" spans="1:28" ht="25.5" x14ac:dyDescent="0.25">
      <c r="A9346">
        <v>2026</v>
      </c>
      <c r="B9346" s="2">
        <v>46023</v>
      </c>
      <c r="C9346" s="2">
        <v>46112</v>
      </c>
      <c r="D9346" t="s">
        <v>75</v>
      </c>
      <c r="E9346">
        <v>6549</v>
      </c>
      <c r="F9346" s="3" t="s">
        <v>87</v>
      </c>
      <c r="G9346" s="3" t="s">
        <v>88</v>
      </c>
      <c r="H9346" s="3" t="s">
        <v>89</v>
      </c>
      <c r="I9346" t="s">
        <v>80</v>
      </c>
      <c r="O9346" s="2">
        <v>46092</v>
      </c>
      <c r="P9346" s="2">
        <v>46413</v>
      </c>
      <c r="Q9346" s="4" t="s">
        <v>90</v>
      </c>
      <c r="R9346" t="s">
        <v>9429</v>
      </c>
      <c r="X9346" t="s">
        <v>86</v>
      </c>
      <c r="Z9346" s="5" t="s">
        <v>10924</v>
      </c>
      <c r="AA9346" s="2">
        <v>46141</v>
      </c>
      <c r="AB9346" t="s">
        <v>10925</v>
      </c>
    </row>
    <row r="9347" spans="1:28" ht="25.5" x14ac:dyDescent="0.25">
      <c r="A9347">
        <v>2026</v>
      </c>
      <c r="B9347" s="2">
        <v>46023</v>
      </c>
      <c r="C9347" s="2">
        <v>46112</v>
      </c>
      <c r="D9347" t="s">
        <v>75</v>
      </c>
      <c r="E9347">
        <v>15808</v>
      </c>
      <c r="F9347" s="3" t="s">
        <v>87</v>
      </c>
      <c r="G9347" s="3" t="s">
        <v>88</v>
      </c>
      <c r="H9347" s="3" t="s">
        <v>89</v>
      </c>
      <c r="I9347" t="s">
        <v>80</v>
      </c>
      <c r="O9347" s="2">
        <v>46092</v>
      </c>
      <c r="P9347" s="2">
        <v>46387</v>
      </c>
      <c r="Q9347" s="4" t="s">
        <v>90</v>
      </c>
      <c r="R9347" t="s">
        <v>9430</v>
      </c>
      <c r="X9347" t="s">
        <v>86</v>
      </c>
      <c r="Z9347" s="5" t="s">
        <v>10924</v>
      </c>
      <c r="AA9347" s="2">
        <v>46141</v>
      </c>
      <c r="AB9347" t="s">
        <v>10925</v>
      </c>
    </row>
    <row r="9348" spans="1:28" ht="25.5" x14ac:dyDescent="0.25">
      <c r="A9348">
        <v>2026</v>
      </c>
      <c r="B9348" s="2">
        <v>46023</v>
      </c>
      <c r="C9348" s="2">
        <v>46112</v>
      </c>
      <c r="D9348" t="s">
        <v>75</v>
      </c>
      <c r="E9348">
        <v>4428</v>
      </c>
      <c r="F9348" s="3" t="s">
        <v>87</v>
      </c>
      <c r="G9348" s="3" t="s">
        <v>88</v>
      </c>
      <c r="H9348" s="3" t="s">
        <v>89</v>
      </c>
      <c r="I9348" t="s">
        <v>80</v>
      </c>
      <c r="O9348" s="2">
        <v>46092</v>
      </c>
      <c r="P9348" s="2">
        <v>46387</v>
      </c>
      <c r="Q9348" s="4" t="s">
        <v>90</v>
      </c>
      <c r="R9348" t="s">
        <v>9431</v>
      </c>
      <c r="X9348" t="s">
        <v>86</v>
      </c>
      <c r="Z9348" s="5" t="s">
        <v>10924</v>
      </c>
      <c r="AA9348" s="2">
        <v>46141</v>
      </c>
      <c r="AB9348" t="s">
        <v>10925</v>
      </c>
    </row>
    <row r="9349" spans="1:28" ht="25.5" x14ac:dyDescent="0.25">
      <c r="A9349">
        <v>2026</v>
      </c>
      <c r="B9349" s="2">
        <v>46023</v>
      </c>
      <c r="C9349" s="2">
        <v>46112</v>
      </c>
      <c r="D9349" t="s">
        <v>75</v>
      </c>
      <c r="E9349">
        <v>16620</v>
      </c>
      <c r="F9349" s="3" t="s">
        <v>87</v>
      </c>
      <c r="G9349" s="3" t="s">
        <v>88</v>
      </c>
      <c r="H9349" s="3" t="s">
        <v>89</v>
      </c>
      <c r="I9349" t="s">
        <v>80</v>
      </c>
      <c r="O9349" s="2">
        <v>46092</v>
      </c>
      <c r="P9349" s="2">
        <v>46387</v>
      </c>
      <c r="Q9349" s="4" t="s">
        <v>90</v>
      </c>
      <c r="R9349" t="s">
        <v>9432</v>
      </c>
      <c r="X9349" t="s">
        <v>86</v>
      </c>
      <c r="Z9349" s="5" t="s">
        <v>10924</v>
      </c>
      <c r="AA9349" s="2">
        <v>46141</v>
      </c>
      <c r="AB9349" t="s">
        <v>10925</v>
      </c>
    </row>
    <row r="9350" spans="1:28" ht="25.5" x14ac:dyDescent="0.25">
      <c r="A9350">
        <v>2026</v>
      </c>
      <c r="B9350" s="2">
        <v>46023</v>
      </c>
      <c r="C9350" s="2">
        <v>46112</v>
      </c>
      <c r="D9350" t="s">
        <v>75</v>
      </c>
      <c r="E9350">
        <v>52083</v>
      </c>
      <c r="F9350" s="3" t="s">
        <v>87</v>
      </c>
      <c r="G9350" s="3" t="s">
        <v>88</v>
      </c>
      <c r="H9350" s="3" t="s">
        <v>89</v>
      </c>
      <c r="I9350" t="s">
        <v>80</v>
      </c>
      <c r="O9350" s="2">
        <v>46092</v>
      </c>
      <c r="P9350" s="2">
        <v>46387</v>
      </c>
      <c r="Q9350" s="4" t="s">
        <v>90</v>
      </c>
      <c r="R9350" t="s">
        <v>9433</v>
      </c>
      <c r="X9350" t="s">
        <v>86</v>
      </c>
      <c r="Z9350" s="5" t="s">
        <v>10924</v>
      </c>
      <c r="AA9350" s="2">
        <v>46141</v>
      </c>
      <c r="AB9350" t="s">
        <v>10925</v>
      </c>
    </row>
    <row r="9351" spans="1:28" ht="25.5" x14ac:dyDescent="0.25">
      <c r="A9351">
        <v>2026</v>
      </c>
      <c r="B9351" s="2">
        <v>46023</v>
      </c>
      <c r="C9351" s="2">
        <v>46112</v>
      </c>
      <c r="D9351" t="s">
        <v>75</v>
      </c>
      <c r="E9351">
        <v>52244</v>
      </c>
      <c r="F9351" s="3" t="s">
        <v>87</v>
      </c>
      <c r="G9351" s="3" t="s">
        <v>88</v>
      </c>
      <c r="H9351" s="3" t="s">
        <v>89</v>
      </c>
      <c r="I9351" t="s">
        <v>80</v>
      </c>
      <c r="O9351" s="2">
        <v>46092</v>
      </c>
      <c r="P9351" s="2">
        <v>46387</v>
      </c>
      <c r="Q9351" s="4" t="s">
        <v>90</v>
      </c>
      <c r="R9351" t="s">
        <v>9434</v>
      </c>
      <c r="X9351" t="s">
        <v>86</v>
      </c>
      <c r="Z9351" s="5" t="s">
        <v>10924</v>
      </c>
      <c r="AA9351" s="2">
        <v>46141</v>
      </c>
      <c r="AB9351" t="s">
        <v>10925</v>
      </c>
    </row>
    <row r="9352" spans="1:28" ht="25.5" x14ac:dyDescent="0.25">
      <c r="A9352">
        <v>2026</v>
      </c>
      <c r="B9352" s="2">
        <v>46023</v>
      </c>
      <c r="C9352" s="2">
        <v>46112</v>
      </c>
      <c r="D9352" t="s">
        <v>75</v>
      </c>
      <c r="E9352">
        <v>49590</v>
      </c>
      <c r="F9352" s="3" t="s">
        <v>87</v>
      </c>
      <c r="G9352" s="3" t="s">
        <v>88</v>
      </c>
      <c r="H9352" s="3" t="s">
        <v>89</v>
      </c>
      <c r="I9352" t="s">
        <v>80</v>
      </c>
      <c r="O9352" s="2">
        <v>46092</v>
      </c>
      <c r="P9352" s="2">
        <v>46400</v>
      </c>
      <c r="Q9352" s="4" t="s">
        <v>90</v>
      </c>
      <c r="R9352" t="s">
        <v>9435</v>
      </c>
      <c r="X9352" t="s">
        <v>86</v>
      </c>
      <c r="Z9352" s="5" t="s">
        <v>10924</v>
      </c>
      <c r="AA9352" s="2">
        <v>46141</v>
      </c>
      <c r="AB9352" t="s">
        <v>10925</v>
      </c>
    </row>
    <row r="9353" spans="1:28" ht="25.5" x14ac:dyDescent="0.25">
      <c r="A9353">
        <v>2026</v>
      </c>
      <c r="B9353" s="2">
        <v>46023</v>
      </c>
      <c r="C9353" s="2">
        <v>46112</v>
      </c>
      <c r="D9353" t="s">
        <v>75</v>
      </c>
      <c r="E9353">
        <v>16840</v>
      </c>
      <c r="F9353" s="3" t="s">
        <v>87</v>
      </c>
      <c r="G9353" s="3" t="s">
        <v>88</v>
      </c>
      <c r="H9353" s="3" t="s">
        <v>89</v>
      </c>
      <c r="I9353" t="s">
        <v>80</v>
      </c>
      <c r="O9353" s="2">
        <v>46092</v>
      </c>
      <c r="P9353" s="2">
        <v>46387</v>
      </c>
      <c r="Q9353" s="4" t="s">
        <v>90</v>
      </c>
      <c r="R9353" t="s">
        <v>9436</v>
      </c>
      <c r="X9353" t="s">
        <v>86</v>
      </c>
      <c r="Z9353" s="5" t="s">
        <v>10924</v>
      </c>
      <c r="AA9353" s="2">
        <v>46141</v>
      </c>
      <c r="AB9353" t="s">
        <v>10925</v>
      </c>
    </row>
    <row r="9354" spans="1:28" ht="25.5" x14ac:dyDescent="0.25">
      <c r="A9354">
        <v>2026</v>
      </c>
      <c r="B9354" s="2">
        <v>46023</v>
      </c>
      <c r="C9354" s="2">
        <v>46112</v>
      </c>
      <c r="D9354" t="s">
        <v>75</v>
      </c>
      <c r="E9354">
        <v>19209</v>
      </c>
      <c r="F9354" s="3" t="s">
        <v>87</v>
      </c>
      <c r="G9354" s="3" t="s">
        <v>88</v>
      </c>
      <c r="H9354" s="3" t="s">
        <v>89</v>
      </c>
      <c r="I9354" t="s">
        <v>80</v>
      </c>
      <c r="O9354" s="2">
        <v>46092</v>
      </c>
      <c r="P9354" s="2">
        <v>46387</v>
      </c>
      <c r="Q9354" s="4" t="s">
        <v>90</v>
      </c>
      <c r="R9354" t="s">
        <v>9437</v>
      </c>
      <c r="X9354" t="s">
        <v>86</v>
      </c>
      <c r="Z9354" s="5" t="s">
        <v>10924</v>
      </c>
      <c r="AA9354" s="2">
        <v>46141</v>
      </c>
      <c r="AB9354" t="s">
        <v>10925</v>
      </c>
    </row>
    <row r="9355" spans="1:28" ht="25.5" x14ac:dyDescent="0.25">
      <c r="A9355">
        <v>2026</v>
      </c>
      <c r="B9355" s="2">
        <v>46023</v>
      </c>
      <c r="C9355" s="2">
        <v>46112</v>
      </c>
      <c r="D9355" t="s">
        <v>75</v>
      </c>
      <c r="E9355">
        <v>22412</v>
      </c>
      <c r="F9355" s="3" t="s">
        <v>87</v>
      </c>
      <c r="G9355" s="3" t="s">
        <v>88</v>
      </c>
      <c r="H9355" s="3" t="s">
        <v>89</v>
      </c>
      <c r="I9355" t="s">
        <v>80</v>
      </c>
      <c r="O9355" s="2">
        <v>46092</v>
      </c>
      <c r="P9355" s="2">
        <v>46387</v>
      </c>
      <c r="Q9355" s="4" t="s">
        <v>90</v>
      </c>
      <c r="R9355" t="s">
        <v>9438</v>
      </c>
      <c r="X9355" t="s">
        <v>86</v>
      </c>
      <c r="Z9355" s="5" t="s">
        <v>10924</v>
      </c>
      <c r="AA9355" s="2">
        <v>46141</v>
      </c>
      <c r="AB9355" t="s">
        <v>10925</v>
      </c>
    </row>
    <row r="9356" spans="1:28" ht="25.5" x14ac:dyDescent="0.25">
      <c r="A9356">
        <v>2026</v>
      </c>
      <c r="B9356" s="2">
        <v>46023</v>
      </c>
      <c r="C9356" s="2">
        <v>46112</v>
      </c>
      <c r="D9356" t="s">
        <v>75</v>
      </c>
      <c r="E9356">
        <v>61168</v>
      </c>
      <c r="F9356" s="3" t="s">
        <v>87</v>
      </c>
      <c r="G9356" s="3" t="s">
        <v>88</v>
      </c>
      <c r="H9356" s="3" t="s">
        <v>89</v>
      </c>
      <c r="I9356" t="s">
        <v>80</v>
      </c>
      <c r="O9356" s="2">
        <v>46092</v>
      </c>
      <c r="P9356" s="2">
        <v>46225</v>
      </c>
      <c r="Q9356" s="4" t="s">
        <v>90</v>
      </c>
      <c r="R9356" t="s">
        <v>9439</v>
      </c>
      <c r="X9356" t="s">
        <v>86</v>
      </c>
      <c r="Z9356" s="5" t="s">
        <v>10924</v>
      </c>
      <c r="AA9356" s="2">
        <v>46141</v>
      </c>
      <c r="AB9356" t="s">
        <v>10925</v>
      </c>
    </row>
    <row r="9357" spans="1:28" ht="25.5" x14ac:dyDescent="0.25">
      <c r="A9357">
        <v>2026</v>
      </c>
      <c r="B9357" s="2">
        <v>46023</v>
      </c>
      <c r="C9357" s="2">
        <v>46112</v>
      </c>
      <c r="D9357" t="s">
        <v>75</v>
      </c>
      <c r="E9357">
        <v>17367</v>
      </c>
      <c r="F9357" s="3" t="s">
        <v>87</v>
      </c>
      <c r="G9357" s="3" t="s">
        <v>88</v>
      </c>
      <c r="H9357" s="3" t="s">
        <v>89</v>
      </c>
      <c r="I9357" t="s">
        <v>80</v>
      </c>
      <c r="O9357" s="2">
        <v>46092</v>
      </c>
      <c r="P9357" s="2">
        <v>46387</v>
      </c>
      <c r="Q9357" s="4" t="s">
        <v>90</v>
      </c>
      <c r="R9357" t="s">
        <v>9440</v>
      </c>
      <c r="X9357" t="s">
        <v>86</v>
      </c>
      <c r="Z9357" s="5" t="s">
        <v>10924</v>
      </c>
      <c r="AA9357" s="2">
        <v>46141</v>
      </c>
      <c r="AB9357" t="s">
        <v>10925</v>
      </c>
    </row>
    <row r="9358" spans="1:28" ht="25.5" x14ac:dyDescent="0.25">
      <c r="A9358">
        <v>2026</v>
      </c>
      <c r="B9358" s="2">
        <v>46023</v>
      </c>
      <c r="C9358" s="2">
        <v>46112</v>
      </c>
      <c r="D9358" t="s">
        <v>75</v>
      </c>
      <c r="E9358">
        <v>6612</v>
      </c>
      <c r="F9358" s="3" t="s">
        <v>87</v>
      </c>
      <c r="G9358" s="3" t="s">
        <v>88</v>
      </c>
      <c r="H9358" s="3" t="s">
        <v>89</v>
      </c>
      <c r="I9358" t="s">
        <v>80</v>
      </c>
      <c r="O9358" s="2">
        <v>46092</v>
      </c>
      <c r="P9358" s="2">
        <v>46387</v>
      </c>
      <c r="Q9358" s="4" t="s">
        <v>90</v>
      </c>
      <c r="R9358" t="s">
        <v>9441</v>
      </c>
      <c r="X9358" t="s">
        <v>86</v>
      </c>
      <c r="Z9358" s="5" t="s">
        <v>10924</v>
      </c>
      <c r="AA9358" s="2">
        <v>46141</v>
      </c>
      <c r="AB9358" t="s">
        <v>10925</v>
      </c>
    </row>
    <row r="9359" spans="1:28" ht="25.5" x14ac:dyDescent="0.25">
      <c r="A9359">
        <v>2026</v>
      </c>
      <c r="B9359" s="2">
        <v>46023</v>
      </c>
      <c r="C9359" s="2">
        <v>46112</v>
      </c>
      <c r="D9359" t="s">
        <v>75</v>
      </c>
      <c r="E9359">
        <v>59492</v>
      </c>
      <c r="F9359" s="3" t="s">
        <v>87</v>
      </c>
      <c r="G9359" s="3" t="s">
        <v>88</v>
      </c>
      <c r="H9359" s="3" t="s">
        <v>89</v>
      </c>
      <c r="I9359" t="s">
        <v>80</v>
      </c>
      <c r="O9359" s="2">
        <v>46092</v>
      </c>
      <c r="P9359" s="2">
        <v>46456</v>
      </c>
      <c r="Q9359" s="4" t="s">
        <v>90</v>
      </c>
      <c r="R9359" t="s">
        <v>9442</v>
      </c>
      <c r="X9359" t="s">
        <v>86</v>
      </c>
      <c r="Z9359" s="5" t="s">
        <v>10924</v>
      </c>
      <c r="AA9359" s="2">
        <v>46141</v>
      </c>
      <c r="AB9359" t="s">
        <v>10925</v>
      </c>
    </row>
    <row r="9360" spans="1:28" ht="25.5" x14ac:dyDescent="0.25">
      <c r="A9360">
        <v>2026</v>
      </c>
      <c r="B9360" s="2">
        <v>46023</v>
      </c>
      <c r="C9360" s="2">
        <v>46112</v>
      </c>
      <c r="D9360" t="s">
        <v>75</v>
      </c>
      <c r="E9360">
        <v>17065</v>
      </c>
      <c r="F9360" s="3" t="s">
        <v>87</v>
      </c>
      <c r="G9360" s="3" t="s">
        <v>88</v>
      </c>
      <c r="H9360" s="3" t="s">
        <v>89</v>
      </c>
      <c r="I9360" t="s">
        <v>80</v>
      </c>
      <c r="O9360" s="2">
        <v>46092</v>
      </c>
      <c r="P9360" s="2">
        <v>46387</v>
      </c>
      <c r="Q9360" s="4" t="s">
        <v>90</v>
      </c>
      <c r="R9360" t="s">
        <v>9443</v>
      </c>
      <c r="X9360" t="s">
        <v>86</v>
      </c>
      <c r="Z9360" s="5" t="s">
        <v>10924</v>
      </c>
      <c r="AA9360" s="2">
        <v>46141</v>
      </c>
      <c r="AB9360" t="s">
        <v>10925</v>
      </c>
    </row>
    <row r="9361" spans="1:28" ht="25.5" x14ac:dyDescent="0.25">
      <c r="A9361">
        <v>2026</v>
      </c>
      <c r="B9361" s="2">
        <v>46023</v>
      </c>
      <c r="C9361" s="2">
        <v>46112</v>
      </c>
      <c r="D9361" t="s">
        <v>75</v>
      </c>
      <c r="E9361">
        <v>47479</v>
      </c>
      <c r="F9361" s="3" t="s">
        <v>87</v>
      </c>
      <c r="G9361" s="3" t="s">
        <v>88</v>
      </c>
      <c r="H9361" s="3" t="s">
        <v>89</v>
      </c>
      <c r="I9361" t="s">
        <v>80</v>
      </c>
      <c r="O9361" s="2">
        <v>46092</v>
      </c>
      <c r="P9361" s="2">
        <v>46387</v>
      </c>
      <c r="Q9361" s="4" t="s">
        <v>90</v>
      </c>
      <c r="R9361" t="s">
        <v>9444</v>
      </c>
      <c r="X9361" t="s">
        <v>86</v>
      </c>
      <c r="Z9361" s="5" t="s">
        <v>10924</v>
      </c>
      <c r="AA9361" s="2">
        <v>46141</v>
      </c>
      <c r="AB9361" t="s">
        <v>10925</v>
      </c>
    </row>
    <row r="9362" spans="1:28" ht="25.5" x14ac:dyDescent="0.25">
      <c r="A9362">
        <v>2026</v>
      </c>
      <c r="B9362" s="2">
        <v>46023</v>
      </c>
      <c r="C9362" s="2">
        <v>46112</v>
      </c>
      <c r="D9362" t="s">
        <v>75</v>
      </c>
      <c r="E9362">
        <v>6436</v>
      </c>
      <c r="F9362" s="3" t="s">
        <v>87</v>
      </c>
      <c r="G9362" s="3" t="s">
        <v>88</v>
      </c>
      <c r="H9362" s="3" t="s">
        <v>89</v>
      </c>
      <c r="I9362" t="s">
        <v>80</v>
      </c>
      <c r="O9362" s="2">
        <v>46092</v>
      </c>
      <c r="P9362" s="2">
        <v>46387</v>
      </c>
      <c r="Q9362" s="4" t="s">
        <v>90</v>
      </c>
      <c r="R9362" t="s">
        <v>9445</v>
      </c>
      <c r="X9362" t="s">
        <v>86</v>
      </c>
      <c r="Z9362" s="5" t="s">
        <v>10924</v>
      </c>
      <c r="AA9362" s="2">
        <v>46141</v>
      </c>
      <c r="AB9362" t="s">
        <v>10925</v>
      </c>
    </row>
    <row r="9363" spans="1:28" ht="25.5" x14ac:dyDescent="0.25">
      <c r="A9363">
        <v>2026</v>
      </c>
      <c r="B9363" s="2">
        <v>46023</v>
      </c>
      <c r="C9363" s="2">
        <v>46112</v>
      </c>
      <c r="D9363" t="s">
        <v>75</v>
      </c>
      <c r="E9363">
        <v>57714</v>
      </c>
      <c r="F9363" s="3" t="s">
        <v>87</v>
      </c>
      <c r="G9363" s="3" t="s">
        <v>88</v>
      </c>
      <c r="H9363" s="3" t="s">
        <v>89</v>
      </c>
      <c r="I9363" t="s">
        <v>80</v>
      </c>
      <c r="O9363" s="2">
        <v>46092</v>
      </c>
      <c r="P9363" s="2">
        <v>46387</v>
      </c>
      <c r="Q9363" s="4" t="s">
        <v>90</v>
      </c>
      <c r="R9363" t="s">
        <v>9446</v>
      </c>
      <c r="X9363" t="s">
        <v>86</v>
      </c>
      <c r="Z9363" s="5" t="s">
        <v>10924</v>
      </c>
      <c r="AA9363" s="2">
        <v>46141</v>
      </c>
      <c r="AB9363" t="s">
        <v>10925</v>
      </c>
    </row>
    <row r="9364" spans="1:28" ht="25.5" x14ac:dyDescent="0.25">
      <c r="A9364">
        <v>2026</v>
      </c>
      <c r="B9364" s="2">
        <v>46023</v>
      </c>
      <c r="C9364" s="2">
        <v>46112</v>
      </c>
      <c r="D9364" t="s">
        <v>75</v>
      </c>
      <c r="E9364">
        <v>12685</v>
      </c>
      <c r="F9364" s="3" t="s">
        <v>87</v>
      </c>
      <c r="G9364" s="3" t="s">
        <v>88</v>
      </c>
      <c r="H9364" s="3" t="s">
        <v>89</v>
      </c>
      <c r="I9364" t="s">
        <v>80</v>
      </c>
      <c r="O9364" s="2">
        <v>46092</v>
      </c>
      <c r="P9364" s="2">
        <v>46387</v>
      </c>
      <c r="Q9364" s="4" t="s">
        <v>90</v>
      </c>
      <c r="R9364" t="s">
        <v>9447</v>
      </c>
      <c r="X9364" t="s">
        <v>86</v>
      </c>
      <c r="Z9364" s="5" t="s">
        <v>10924</v>
      </c>
      <c r="AA9364" s="2">
        <v>46141</v>
      </c>
      <c r="AB9364" t="s">
        <v>10925</v>
      </c>
    </row>
    <row r="9365" spans="1:28" ht="25.5" x14ac:dyDescent="0.25">
      <c r="A9365">
        <v>2026</v>
      </c>
      <c r="B9365" s="2">
        <v>46023</v>
      </c>
      <c r="C9365" s="2">
        <v>46112</v>
      </c>
      <c r="D9365" t="s">
        <v>75</v>
      </c>
      <c r="E9365">
        <v>23086</v>
      </c>
      <c r="F9365" s="3" t="s">
        <v>87</v>
      </c>
      <c r="G9365" s="3" t="s">
        <v>88</v>
      </c>
      <c r="H9365" s="3" t="s">
        <v>89</v>
      </c>
      <c r="I9365" t="s">
        <v>80</v>
      </c>
      <c r="O9365" s="2">
        <v>46092</v>
      </c>
      <c r="P9365" s="2">
        <v>46387</v>
      </c>
      <c r="Q9365" s="4" t="s">
        <v>90</v>
      </c>
      <c r="R9365" t="s">
        <v>9448</v>
      </c>
      <c r="X9365" t="s">
        <v>86</v>
      </c>
      <c r="Z9365" s="5" t="s">
        <v>10924</v>
      </c>
      <c r="AA9365" s="2">
        <v>46141</v>
      </c>
      <c r="AB9365" t="s">
        <v>10925</v>
      </c>
    </row>
    <row r="9366" spans="1:28" ht="25.5" x14ac:dyDescent="0.25">
      <c r="A9366">
        <v>2026</v>
      </c>
      <c r="B9366" s="2">
        <v>46023</v>
      </c>
      <c r="C9366" s="2">
        <v>46112</v>
      </c>
      <c r="D9366" t="s">
        <v>75</v>
      </c>
      <c r="E9366">
        <v>50306</v>
      </c>
      <c r="F9366" s="3" t="s">
        <v>87</v>
      </c>
      <c r="G9366" s="3" t="s">
        <v>88</v>
      </c>
      <c r="H9366" s="3" t="s">
        <v>89</v>
      </c>
      <c r="I9366" t="s">
        <v>80</v>
      </c>
      <c r="O9366" s="2">
        <v>46092</v>
      </c>
      <c r="P9366" s="2">
        <v>46387</v>
      </c>
      <c r="Q9366" s="4" t="s">
        <v>90</v>
      </c>
      <c r="R9366" t="s">
        <v>9449</v>
      </c>
      <c r="X9366" t="s">
        <v>86</v>
      </c>
      <c r="Z9366" s="5" t="s">
        <v>10924</v>
      </c>
      <c r="AA9366" s="2">
        <v>46141</v>
      </c>
      <c r="AB9366" t="s">
        <v>10925</v>
      </c>
    </row>
    <row r="9367" spans="1:28" ht="25.5" x14ac:dyDescent="0.25">
      <c r="A9367">
        <v>2026</v>
      </c>
      <c r="B9367" s="2">
        <v>46023</v>
      </c>
      <c r="C9367" s="2">
        <v>46112</v>
      </c>
      <c r="D9367" t="s">
        <v>75</v>
      </c>
      <c r="E9367">
        <v>42008</v>
      </c>
      <c r="F9367" s="3" t="s">
        <v>87</v>
      </c>
      <c r="G9367" s="3" t="s">
        <v>88</v>
      </c>
      <c r="H9367" s="3" t="s">
        <v>89</v>
      </c>
      <c r="I9367" t="s">
        <v>80</v>
      </c>
      <c r="O9367" s="2">
        <v>46092</v>
      </c>
      <c r="P9367" s="2">
        <v>46387</v>
      </c>
      <c r="Q9367" s="4" t="s">
        <v>90</v>
      </c>
      <c r="R9367" t="s">
        <v>9450</v>
      </c>
      <c r="X9367" t="s">
        <v>86</v>
      </c>
      <c r="Z9367" s="5" t="s">
        <v>10924</v>
      </c>
      <c r="AA9367" s="2">
        <v>46141</v>
      </c>
      <c r="AB9367" t="s">
        <v>10925</v>
      </c>
    </row>
    <row r="9368" spans="1:28" ht="25.5" x14ac:dyDescent="0.25">
      <c r="A9368">
        <v>2026</v>
      </c>
      <c r="B9368" s="2">
        <v>46023</v>
      </c>
      <c r="C9368" s="2">
        <v>46112</v>
      </c>
      <c r="D9368" t="s">
        <v>75</v>
      </c>
      <c r="E9368">
        <v>54964</v>
      </c>
      <c r="F9368" s="3" t="s">
        <v>87</v>
      </c>
      <c r="G9368" s="3" t="s">
        <v>88</v>
      </c>
      <c r="H9368" s="3" t="s">
        <v>89</v>
      </c>
      <c r="I9368" t="s">
        <v>80</v>
      </c>
      <c r="O9368" s="2">
        <v>46092</v>
      </c>
      <c r="P9368" s="2">
        <v>46440</v>
      </c>
      <c r="Q9368" s="4" t="s">
        <v>90</v>
      </c>
      <c r="R9368" t="s">
        <v>9451</v>
      </c>
      <c r="X9368" t="s">
        <v>86</v>
      </c>
      <c r="Z9368" s="5" t="s">
        <v>10924</v>
      </c>
      <c r="AA9368" s="2">
        <v>46141</v>
      </c>
      <c r="AB9368" t="s">
        <v>10925</v>
      </c>
    </row>
    <row r="9369" spans="1:28" ht="25.5" x14ac:dyDescent="0.25">
      <c r="A9369">
        <v>2026</v>
      </c>
      <c r="B9369" s="2">
        <v>46023</v>
      </c>
      <c r="C9369" s="2">
        <v>46112</v>
      </c>
      <c r="D9369" t="s">
        <v>75</v>
      </c>
      <c r="E9369">
        <v>62340</v>
      </c>
      <c r="F9369" s="3" t="s">
        <v>87</v>
      </c>
      <c r="G9369" s="3" t="s">
        <v>88</v>
      </c>
      <c r="H9369" s="3" t="s">
        <v>89</v>
      </c>
      <c r="I9369" t="s">
        <v>80</v>
      </c>
      <c r="O9369" s="2">
        <v>46092</v>
      </c>
      <c r="P9369" s="2">
        <v>46387</v>
      </c>
      <c r="Q9369" s="4" t="s">
        <v>90</v>
      </c>
      <c r="R9369" t="s">
        <v>9452</v>
      </c>
      <c r="X9369" t="s">
        <v>86</v>
      </c>
      <c r="Z9369" s="5" t="s">
        <v>10924</v>
      </c>
      <c r="AA9369" s="2">
        <v>46141</v>
      </c>
      <c r="AB9369" t="s">
        <v>10925</v>
      </c>
    </row>
    <row r="9370" spans="1:28" ht="25.5" x14ac:dyDescent="0.25">
      <c r="A9370">
        <v>2026</v>
      </c>
      <c r="B9370" s="2">
        <v>46023</v>
      </c>
      <c r="C9370" s="2">
        <v>46112</v>
      </c>
      <c r="D9370" t="s">
        <v>75</v>
      </c>
      <c r="E9370">
        <v>28162</v>
      </c>
      <c r="F9370" s="3" t="s">
        <v>87</v>
      </c>
      <c r="G9370" s="3" t="s">
        <v>88</v>
      </c>
      <c r="H9370" s="3" t="s">
        <v>89</v>
      </c>
      <c r="I9370" t="s">
        <v>80</v>
      </c>
      <c r="O9370" s="2">
        <v>46092</v>
      </c>
      <c r="P9370" s="2">
        <v>46387</v>
      </c>
      <c r="Q9370" s="4" t="s">
        <v>90</v>
      </c>
      <c r="R9370" t="s">
        <v>9453</v>
      </c>
      <c r="X9370" t="s">
        <v>86</v>
      </c>
      <c r="Z9370" s="5" t="s">
        <v>10924</v>
      </c>
      <c r="AA9370" s="2">
        <v>46141</v>
      </c>
      <c r="AB9370" t="s">
        <v>10925</v>
      </c>
    </row>
    <row r="9371" spans="1:28" ht="25.5" x14ac:dyDescent="0.25">
      <c r="A9371">
        <v>2026</v>
      </c>
      <c r="B9371" s="2">
        <v>46023</v>
      </c>
      <c r="C9371" s="2">
        <v>46112</v>
      </c>
      <c r="D9371" t="s">
        <v>75</v>
      </c>
      <c r="E9371">
        <v>31011</v>
      </c>
      <c r="F9371" s="3" t="s">
        <v>87</v>
      </c>
      <c r="G9371" s="3" t="s">
        <v>88</v>
      </c>
      <c r="H9371" s="3" t="s">
        <v>89</v>
      </c>
      <c r="I9371" t="s">
        <v>80</v>
      </c>
      <c r="O9371" s="2">
        <v>46092</v>
      </c>
      <c r="P9371" s="2">
        <v>46387</v>
      </c>
      <c r="Q9371" s="4" t="s">
        <v>90</v>
      </c>
      <c r="R9371" t="s">
        <v>9454</v>
      </c>
      <c r="X9371" t="s">
        <v>86</v>
      </c>
      <c r="Z9371" s="5" t="s">
        <v>10924</v>
      </c>
      <c r="AA9371" s="2">
        <v>46141</v>
      </c>
      <c r="AB9371" t="s">
        <v>10925</v>
      </c>
    </row>
    <row r="9372" spans="1:28" ht="25.5" x14ac:dyDescent="0.25">
      <c r="A9372">
        <v>2026</v>
      </c>
      <c r="B9372" s="2">
        <v>46023</v>
      </c>
      <c r="C9372" s="2">
        <v>46112</v>
      </c>
      <c r="D9372" t="s">
        <v>75</v>
      </c>
      <c r="E9372">
        <v>24737</v>
      </c>
      <c r="F9372" s="3" t="s">
        <v>87</v>
      </c>
      <c r="G9372" s="3" t="s">
        <v>88</v>
      </c>
      <c r="H9372" s="3" t="s">
        <v>89</v>
      </c>
      <c r="I9372" t="s">
        <v>80</v>
      </c>
      <c r="O9372" s="2">
        <v>46092</v>
      </c>
      <c r="P9372" s="2">
        <v>46387</v>
      </c>
      <c r="Q9372" s="4" t="s">
        <v>90</v>
      </c>
      <c r="R9372" t="s">
        <v>9455</v>
      </c>
      <c r="X9372" t="s">
        <v>86</v>
      </c>
      <c r="Z9372" s="5" t="s">
        <v>10924</v>
      </c>
      <c r="AA9372" s="2">
        <v>46141</v>
      </c>
      <c r="AB9372" t="s">
        <v>10925</v>
      </c>
    </row>
    <row r="9373" spans="1:28" ht="25.5" x14ac:dyDescent="0.25">
      <c r="A9373">
        <v>2026</v>
      </c>
      <c r="B9373" s="2">
        <v>46023</v>
      </c>
      <c r="C9373" s="2">
        <v>46112</v>
      </c>
      <c r="D9373" t="s">
        <v>75</v>
      </c>
      <c r="E9373">
        <v>6516</v>
      </c>
      <c r="F9373" s="3" t="s">
        <v>87</v>
      </c>
      <c r="G9373" s="3" t="s">
        <v>88</v>
      </c>
      <c r="H9373" s="3" t="s">
        <v>89</v>
      </c>
      <c r="I9373" t="s">
        <v>80</v>
      </c>
      <c r="O9373" s="2">
        <v>46092</v>
      </c>
      <c r="P9373" s="2">
        <v>46387</v>
      </c>
      <c r="Q9373" s="4" t="s">
        <v>90</v>
      </c>
      <c r="R9373" t="s">
        <v>9456</v>
      </c>
      <c r="X9373" t="s">
        <v>86</v>
      </c>
      <c r="Z9373" s="5" t="s">
        <v>10924</v>
      </c>
      <c r="AA9373" s="2">
        <v>46141</v>
      </c>
      <c r="AB9373" t="s">
        <v>10925</v>
      </c>
    </row>
    <row r="9374" spans="1:28" ht="25.5" x14ac:dyDescent="0.25">
      <c r="A9374">
        <v>2026</v>
      </c>
      <c r="B9374" s="2">
        <v>46023</v>
      </c>
      <c r="C9374" s="2">
        <v>46112</v>
      </c>
      <c r="D9374" t="s">
        <v>75</v>
      </c>
      <c r="E9374">
        <v>50020</v>
      </c>
      <c r="F9374" s="3" t="s">
        <v>87</v>
      </c>
      <c r="G9374" s="3" t="s">
        <v>88</v>
      </c>
      <c r="H9374" s="3" t="s">
        <v>89</v>
      </c>
      <c r="I9374" t="s">
        <v>80</v>
      </c>
      <c r="O9374" s="2">
        <v>46092</v>
      </c>
      <c r="P9374" s="2">
        <v>46353</v>
      </c>
      <c r="Q9374" s="4" t="s">
        <v>90</v>
      </c>
      <c r="R9374" t="s">
        <v>9457</v>
      </c>
      <c r="X9374" t="s">
        <v>86</v>
      </c>
      <c r="Z9374" s="5" t="s">
        <v>10924</v>
      </c>
      <c r="AA9374" s="2">
        <v>46141</v>
      </c>
      <c r="AB9374" t="s">
        <v>10925</v>
      </c>
    </row>
    <row r="9375" spans="1:28" ht="25.5" x14ac:dyDescent="0.25">
      <c r="A9375">
        <v>2026</v>
      </c>
      <c r="B9375" s="2">
        <v>46023</v>
      </c>
      <c r="C9375" s="2">
        <v>46112</v>
      </c>
      <c r="D9375" t="s">
        <v>75</v>
      </c>
      <c r="E9375">
        <v>34762</v>
      </c>
      <c r="F9375" s="3" t="s">
        <v>87</v>
      </c>
      <c r="G9375" s="3" t="s">
        <v>88</v>
      </c>
      <c r="H9375" s="3" t="s">
        <v>89</v>
      </c>
      <c r="I9375" t="s">
        <v>80</v>
      </c>
      <c r="O9375" s="2">
        <v>46092</v>
      </c>
      <c r="P9375" s="2">
        <v>46387</v>
      </c>
      <c r="Q9375" s="4" t="s">
        <v>90</v>
      </c>
      <c r="R9375" t="s">
        <v>9458</v>
      </c>
      <c r="X9375" t="s">
        <v>86</v>
      </c>
      <c r="Z9375" s="5" t="s">
        <v>10924</v>
      </c>
      <c r="AA9375" s="2">
        <v>46141</v>
      </c>
      <c r="AB9375" t="s">
        <v>10925</v>
      </c>
    </row>
    <row r="9376" spans="1:28" ht="25.5" x14ac:dyDescent="0.25">
      <c r="A9376">
        <v>2026</v>
      </c>
      <c r="B9376" s="2">
        <v>46023</v>
      </c>
      <c r="C9376" s="2">
        <v>46112</v>
      </c>
      <c r="D9376" t="s">
        <v>75</v>
      </c>
      <c r="E9376">
        <v>12996</v>
      </c>
      <c r="F9376" s="3" t="s">
        <v>87</v>
      </c>
      <c r="G9376" s="3" t="s">
        <v>88</v>
      </c>
      <c r="H9376" s="3" t="s">
        <v>89</v>
      </c>
      <c r="I9376" t="s">
        <v>80</v>
      </c>
      <c r="O9376" s="2">
        <v>46092</v>
      </c>
      <c r="P9376" s="2">
        <v>46387</v>
      </c>
      <c r="Q9376" s="4" t="s">
        <v>90</v>
      </c>
      <c r="R9376" t="s">
        <v>9459</v>
      </c>
      <c r="X9376" t="s">
        <v>86</v>
      </c>
      <c r="Z9376" s="5" t="s">
        <v>10924</v>
      </c>
      <c r="AA9376" s="2">
        <v>46141</v>
      </c>
      <c r="AB9376" t="s">
        <v>10925</v>
      </c>
    </row>
    <row r="9377" spans="1:28" ht="25.5" x14ac:dyDescent="0.25">
      <c r="A9377">
        <v>2026</v>
      </c>
      <c r="B9377" s="2">
        <v>46023</v>
      </c>
      <c r="C9377" s="2">
        <v>46112</v>
      </c>
      <c r="D9377" t="s">
        <v>75</v>
      </c>
      <c r="E9377">
        <v>62568</v>
      </c>
      <c r="F9377" s="3" t="s">
        <v>87</v>
      </c>
      <c r="G9377" s="3" t="s">
        <v>88</v>
      </c>
      <c r="H9377" s="3" t="s">
        <v>89</v>
      </c>
      <c r="I9377" t="s">
        <v>80</v>
      </c>
      <c r="O9377" s="2">
        <v>46092</v>
      </c>
      <c r="P9377" s="2">
        <v>46387</v>
      </c>
      <c r="Q9377" s="4" t="s">
        <v>90</v>
      </c>
      <c r="R9377" t="s">
        <v>9460</v>
      </c>
      <c r="X9377" t="s">
        <v>86</v>
      </c>
      <c r="Z9377" s="5" t="s">
        <v>10924</v>
      </c>
      <c r="AA9377" s="2">
        <v>46141</v>
      </c>
      <c r="AB9377" t="s">
        <v>10925</v>
      </c>
    </row>
    <row r="9378" spans="1:28" ht="25.5" x14ac:dyDescent="0.25">
      <c r="A9378">
        <v>2026</v>
      </c>
      <c r="B9378" s="2">
        <v>46023</v>
      </c>
      <c r="C9378" s="2">
        <v>46112</v>
      </c>
      <c r="D9378" t="s">
        <v>75</v>
      </c>
      <c r="E9378">
        <v>42014</v>
      </c>
      <c r="F9378" s="3" t="s">
        <v>87</v>
      </c>
      <c r="G9378" s="3" t="s">
        <v>88</v>
      </c>
      <c r="H9378" s="3" t="s">
        <v>89</v>
      </c>
      <c r="I9378" t="s">
        <v>80</v>
      </c>
      <c r="O9378" s="2">
        <v>46092</v>
      </c>
      <c r="P9378" s="2">
        <v>46387</v>
      </c>
      <c r="Q9378" s="4" t="s">
        <v>90</v>
      </c>
      <c r="R9378" t="s">
        <v>9461</v>
      </c>
      <c r="X9378" t="s">
        <v>86</v>
      </c>
      <c r="Z9378" s="5" t="s">
        <v>10924</v>
      </c>
      <c r="AA9378" s="2">
        <v>46141</v>
      </c>
      <c r="AB9378" t="s">
        <v>10925</v>
      </c>
    </row>
    <row r="9379" spans="1:28" ht="25.5" x14ac:dyDescent="0.25">
      <c r="A9379">
        <v>2026</v>
      </c>
      <c r="B9379" s="2">
        <v>46023</v>
      </c>
      <c r="C9379" s="2">
        <v>46112</v>
      </c>
      <c r="D9379" t="s">
        <v>75</v>
      </c>
      <c r="E9379">
        <v>51078</v>
      </c>
      <c r="F9379" s="3" t="s">
        <v>87</v>
      </c>
      <c r="G9379" s="3" t="s">
        <v>88</v>
      </c>
      <c r="H9379" s="3" t="s">
        <v>89</v>
      </c>
      <c r="I9379" t="s">
        <v>80</v>
      </c>
      <c r="O9379" s="2">
        <v>46092</v>
      </c>
      <c r="P9379" s="2">
        <v>46387</v>
      </c>
      <c r="Q9379" s="4" t="s">
        <v>90</v>
      </c>
      <c r="R9379" t="s">
        <v>9462</v>
      </c>
      <c r="X9379" t="s">
        <v>86</v>
      </c>
      <c r="Z9379" s="5" t="s">
        <v>10924</v>
      </c>
      <c r="AA9379" s="2">
        <v>46141</v>
      </c>
      <c r="AB9379" t="s">
        <v>10925</v>
      </c>
    </row>
    <row r="9380" spans="1:28" ht="25.5" x14ac:dyDescent="0.25">
      <c r="A9380">
        <v>2026</v>
      </c>
      <c r="B9380" s="2">
        <v>46023</v>
      </c>
      <c r="C9380" s="2">
        <v>46112</v>
      </c>
      <c r="D9380" t="s">
        <v>75</v>
      </c>
      <c r="E9380">
        <v>39046</v>
      </c>
      <c r="F9380" s="3" t="s">
        <v>87</v>
      </c>
      <c r="G9380" s="3" t="s">
        <v>88</v>
      </c>
      <c r="H9380" s="3" t="s">
        <v>89</v>
      </c>
      <c r="I9380" t="s">
        <v>80</v>
      </c>
      <c r="O9380" s="2">
        <v>46092</v>
      </c>
      <c r="P9380" s="2">
        <v>46387</v>
      </c>
      <c r="Q9380" s="4" t="s">
        <v>90</v>
      </c>
      <c r="R9380" t="s">
        <v>9463</v>
      </c>
      <c r="X9380" t="s">
        <v>86</v>
      </c>
      <c r="Z9380" s="5" t="s">
        <v>10924</v>
      </c>
      <c r="AA9380" s="2">
        <v>46141</v>
      </c>
      <c r="AB9380" t="s">
        <v>10925</v>
      </c>
    </row>
    <row r="9381" spans="1:28" ht="25.5" x14ac:dyDescent="0.25">
      <c r="A9381">
        <v>2026</v>
      </c>
      <c r="B9381" s="2">
        <v>46023</v>
      </c>
      <c r="C9381" s="2">
        <v>46112</v>
      </c>
      <c r="D9381" t="s">
        <v>75</v>
      </c>
      <c r="E9381">
        <v>33722</v>
      </c>
      <c r="F9381" s="3" t="s">
        <v>87</v>
      </c>
      <c r="G9381" s="3" t="s">
        <v>88</v>
      </c>
      <c r="H9381" s="3" t="s">
        <v>89</v>
      </c>
      <c r="I9381" t="s">
        <v>80</v>
      </c>
      <c r="O9381" s="2">
        <v>46092</v>
      </c>
      <c r="P9381" s="2">
        <v>46387</v>
      </c>
      <c r="Q9381" s="4" t="s">
        <v>90</v>
      </c>
      <c r="R9381" t="s">
        <v>9464</v>
      </c>
      <c r="X9381" t="s">
        <v>86</v>
      </c>
      <c r="Z9381" s="5" t="s">
        <v>10924</v>
      </c>
      <c r="AA9381" s="2">
        <v>46141</v>
      </c>
      <c r="AB9381" t="s">
        <v>10925</v>
      </c>
    </row>
    <row r="9382" spans="1:28" ht="25.5" x14ac:dyDescent="0.25">
      <c r="A9382">
        <v>2026</v>
      </c>
      <c r="B9382" s="2">
        <v>46023</v>
      </c>
      <c r="C9382" s="2">
        <v>46112</v>
      </c>
      <c r="D9382" t="s">
        <v>75</v>
      </c>
      <c r="E9382">
        <v>38161</v>
      </c>
      <c r="F9382" s="3" t="s">
        <v>87</v>
      </c>
      <c r="G9382" s="3" t="s">
        <v>88</v>
      </c>
      <c r="H9382" s="3" t="s">
        <v>89</v>
      </c>
      <c r="I9382" t="s">
        <v>80</v>
      </c>
      <c r="O9382" s="2">
        <v>46092</v>
      </c>
      <c r="P9382" s="2">
        <v>46387</v>
      </c>
      <c r="Q9382" s="4" t="s">
        <v>90</v>
      </c>
      <c r="R9382" t="s">
        <v>9465</v>
      </c>
      <c r="X9382" t="s">
        <v>86</v>
      </c>
      <c r="Z9382" s="5" t="s">
        <v>10924</v>
      </c>
      <c r="AA9382" s="2">
        <v>46141</v>
      </c>
      <c r="AB9382" t="s">
        <v>10925</v>
      </c>
    </row>
    <row r="9383" spans="1:28" ht="25.5" x14ac:dyDescent="0.25">
      <c r="A9383">
        <v>2026</v>
      </c>
      <c r="B9383" s="2">
        <v>46023</v>
      </c>
      <c r="C9383" s="2">
        <v>46112</v>
      </c>
      <c r="D9383" t="s">
        <v>75</v>
      </c>
      <c r="E9383">
        <v>59183</v>
      </c>
      <c r="F9383" s="3" t="s">
        <v>87</v>
      </c>
      <c r="G9383" s="3" t="s">
        <v>88</v>
      </c>
      <c r="H9383" s="3" t="s">
        <v>89</v>
      </c>
      <c r="I9383" t="s">
        <v>80</v>
      </c>
      <c r="O9383" s="2">
        <v>46092</v>
      </c>
      <c r="P9383" s="2">
        <v>46387</v>
      </c>
      <c r="Q9383" s="4" t="s">
        <v>90</v>
      </c>
      <c r="R9383" t="s">
        <v>9466</v>
      </c>
      <c r="X9383" t="s">
        <v>86</v>
      </c>
      <c r="Z9383" s="5" t="s">
        <v>10924</v>
      </c>
      <c r="AA9383" s="2">
        <v>46141</v>
      </c>
      <c r="AB9383" t="s">
        <v>10925</v>
      </c>
    </row>
    <row r="9384" spans="1:28" ht="25.5" x14ac:dyDescent="0.25">
      <c r="A9384">
        <v>2026</v>
      </c>
      <c r="B9384" s="2">
        <v>46023</v>
      </c>
      <c r="C9384" s="2">
        <v>46112</v>
      </c>
      <c r="D9384" t="s">
        <v>75</v>
      </c>
      <c r="E9384">
        <v>44740</v>
      </c>
      <c r="F9384" s="3" t="s">
        <v>87</v>
      </c>
      <c r="G9384" s="3" t="s">
        <v>88</v>
      </c>
      <c r="H9384" s="3" t="s">
        <v>89</v>
      </c>
      <c r="I9384" t="s">
        <v>80</v>
      </c>
      <c r="O9384" s="2">
        <v>46092</v>
      </c>
      <c r="P9384" s="2">
        <v>46387</v>
      </c>
      <c r="Q9384" s="4" t="s">
        <v>90</v>
      </c>
      <c r="R9384" t="s">
        <v>9467</v>
      </c>
      <c r="X9384" t="s">
        <v>86</v>
      </c>
      <c r="Z9384" s="5" t="s">
        <v>10924</v>
      </c>
      <c r="AA9384" s="2">
        <v>46141</v>
      </c>
      <c r="AB9384" t="s">
        <v>10925</v>
      </c>
    </row>
    <row r="9385" spans="1:28" ht="25.5" x14ac:dyDescent="0.25">
      <c r="A9385">
        <v>2026</v>
      </c>
      <c r="B9385" s="2">
        <v>46023</v>
      </c>
      <c r="C9385" s="2">
        <v>46112</v>
      </c>
      <c r="D9385" t="s">
        <v>75</v>
      </c>
      <c r="E9385">
        <v>53830</v>
      </c>
      <c r="F9385" s="3" t="s">
        <v>87</v>
      </c>
      <c r="G9385" s="3" t="s">
        <v>88</v>
      </c>
      <c r="H9385" s="3" t="s">
        <v>89</v>
      </c>
      <c r="I9385" t="s">
        <v>80</v>
      </c>
      <c r="O9385" s="2">
        <v>46092</v>
      </c>
      <c r="P9385" s="2">
        <v>46411</v>
      </c>
      <c r="Q9385" s="4" t="s">
        <v>90</v>
      </c>
      <c r="R9385" t="s">
        <v>9468</v>
      </c>
      <c r="X9385" t="s">
        <v>86</v>
      </c>
      <c r="Z9385" s="5" t="s">
        <v>10924</v>
      </c>
      <c r="AA9385" s="2">
        <v>46141</v>
      </c>
      <c r="AB9385" t="s">
        <v>10925</v>
      </c>
    </row>
    <row r="9386" spans="1:28" ht="25.5" x14ac:dyDescent="0.25">
      <c r="A9386">
        <v>2026</v>
      </c>
      <c r="B9386" s="2">
        <v>46023</v>
      </c>
      <c r="C9386" s="2">
        <v>46112</v>
      </c>
      <c r="D9386" t="s">
        <v>75</v>
      </c>
      <c r="E9386">
        <v>33835</v>
      </c>
      <c r="F9386" s="3" t="s">
        <v>87</v>
      </c>
      <c r="G9386" s="3" t="s">
        <v>88</v>
      </c>
      <c r="H9386" s="3" t="s">
        <v>89</v>
      </c>
      <c r="I9386" t="s">
        <v>80</v>
      </c>
      <c r="O9386" s="2">
        <v>46092</v>
      </c>
      <c r="P9386" s="2">
        <v>46374</v>
      </c>
      <c r="Q9386" s="4" t="s">
        <v>90</v>
      </c>
      <c r="R9386" t="s">
        <v>9469</v>
      </c>
      <c r="X9386" t="s">
        <v>86</v>
      </c>
      <c r="Z9386" s="5" t="s">
        <v>10924</v>
      </c>
      <c r="AA9386" s="2">
        <v>46141</v>
      </c>
      <c r="AB9386" t="s">
        <v>10925</v>
      </c>
    </row>
    <row r="9387" spans="1:28" ht="25.5" x14ac:dyDescent="0.25">
      <c r="A9387">
        <v>2026</v>
      </c>
      <c r="B9387" s="2">
        <v>46023</v>
      </c>
      <c r="C9387" s="2">
        <v>46112</v>
      </c>
      <c r="D9387" t="s">
        <v>75</v>
      </c>
      <c r="E9387">
        <v>23716</v>
      </c>
      <c r="F9387" s="3" t="s">
        <v>87</v>
      </c>
      <c r="G9387" s="3" t="s">
        <v>88</v>
      </c>
      <c r="H9387" s="3" t="s">
        <v>89</v>
      </c>
      <c r="I9387" t="s">
        <v>80</v>
      </c>
      <c r="O9387" s="2">
        <v>46092</v>
      </c>
      <c r="P9387" s="2">
        <v>46387</v>
      </c>
      <c r="Q9387" s="4" t="s">
        <v>90</v>
      </c>
      <c r="R9387" t="s">
        <v>9470</v>
      </c>
      <c r="X9387" t="s">
        <v>86</v>
      </c>
      <c r="Z9387" s="5" t="s">
        <v>10924</v>
      </c>
      <c r="AA9387" s="2">
        <v>46141</v>
      </c>
      <c r="AB9387" t="s">
        <v>10925</v>
      </c>
    </row>
    <row r="9388" spans="1:28" ht="25.5" x14ac:dyDescent="0.25">
      <c r="A9388">
        <v>2026</v>
      </c>
      <c r="B9388" s="2">
        <v>46023</v>
      </c>
      <c r="C9388" s="2">
        <v>46112</v>
      </c>
      <c r="D9388" t="s">
        <v>75</v>
      </c>
      <c r="E9388">
        <v>22005</v>
      </c>
      <c r="F9388" s="3" t="s">
        <v>87</v>
      </c>
      <c r="G9388" s="3" t="s">
        <v>88</v>
      </c>
      <c r="H9388" s="3" t="s">
        <v>89</v>
      </c>
      <c r="I9388" t="s">
        <v>80</v>
      </c>
      <c r="O9388" s="2">
        <v>46092</v>
      </c>
      <c r="P9388" s="2">
        <v>46387</v>
      </c>
      <c r="Q9388" s="4" t="s">
        <v>90</v>
      </c>
      <c r="R9388" t="s">
        <v>9471</v>
      </c>
      <c r="X9388" t="s">
        <v>86</v>
      </c>
      <c r="Z9388" s="5" t="s">
        <v>10924</v>
      </c>
      <c r="AA9388" s="2">
        <v>46141</v>
      </c>
      <c r="AB9388" t="s">
        <v>10925</v>
      </c>
    </row>
    <row r="9389" spans="1:28" ht="25.5" x14ac:dyDescent="0.25">
      <c r="A9389">
        <v>2026</v>
      </c>
      <c r="B9389" s="2">
        <v>46023</v>
      </c>
      <c r="C9389" s="2">
        <v>46112</v>
      </c>
      <c r="D9389" t="s">
        <v>75</v>
      </c>
      <c r="E9389">
        <v>24440</v>
      </c>
      <c r="F9389" s="3" t="s">
        <v>87</v>
      </c>
      <c r="G9389" s="3" t="s">
        <v>88</v>
      </c>
      <c r="H9389" s="3" t="s">
        <v>89</v>
      </c>
      <c r="I9389" t="s">
        <v>80</v>
      </c>
      <c r="O9389" s="2">
        <v>46092</v>
      </c>
      <c r="P9389" s="2">
        <v>46387</v>
      </c>
      <c r="Q9389" s="4" t="s">
        <v>90</v>
      </c>
      <c r="R9389" t="s">
        <v>9472</v>
      </c>
      <c r="X9389" t="s">
        <v>86</v>
      </c>
      <c r="Z9389" s="5" t="s">
        <v>10924</v>
      </c>
      <c r="AA9389" s="2">
        <v>46141</v>
      </c>
      <c r="AB9389" t="s">
        <v>10925</v>
      </c>
    </row>
    <row r="9390" spans="1:28" ht="25.5" x14ac:dyDescent="0.25">
      <c r="A9390">
        <v>2026</v>
      </c>
      <c r="B9390" s="2">
        <v>46023</v>
      </c>
      <c r="C9390" s="2">
        <v>46112</v>
      </c>
      <c r="D9390" t="s">
        <v>75</v>
      </c>
      <c r="E9390">
        <v>6797</v>
      </c>
      <c r="F9390" s="3" t="s">
        <v>87</v>
      </c>
      <c r="G9390" s="3" t="s">
        <v>88</v>
      </c>
      <c r="H9390" s="3" t="s">
        <v>89</v>
      </c>
      <c r="I9390" t="s">
        <v>80</v>
      </c>
      <c r="O9390" s="2">
        <v>46092</v>
      </c>
      <c r="P9390" s="2">
        <v>46387</v>
      </c>
      <c r="Q9390" s="4" t="s">
        <v>90</v>
      </c>
      <c r="R9390" t="s">
        <v>9473</v>
      </c>
      <c r="X9390" t="s">
        <v>86</v>
      </c>
      <c r="Z9390" s="5" t="s">
        <v>10924</v>
      </c>
      <c r="AA9390" s="2">
        <v>46141</v>
      </c>
      <c r="AB9390" t="s">
        <v>10925</v>
      </c>
    </row>
    <row r="9391" spans="1:28" ht="25.5" x14ac:dyDescent="0.25">
      <c r="A9391">
        <v>2026</v>
      </c>
      <c r="B9391" s="2">
        <v>46023</v>
      </c>
      <c r="C9391" s="2">
        <v>46112</v>
      </c>
      <c r="D9391" t="s">
        <v>75</v>
      </c>
      <c r="E9391">
        <v>23861</v>
      </c>
      <c r="F9391" s="3" t="s">
        <v>87</v>
      </c>
      <c r="G9391" s="3" t="s">
        <v>88</v>
      </c>
      <c r="H9391" s="3" t="s">
        <v>89</v>
      </c>
      <c r="I9391" t="s">
        <v>80</v>
      </c>
      <c r="O9391" s="2">
        <v>46092</v>
      </c>
      <c r="P9391" s="2">
        <v>46387</v>
      </c>
      <c r="Q9391" s="4" t="s">
        <v>90</v>
      </c>
      <c r="R9391" t="s">
        <v>9474</v>
      </c>
      <c r="X9391" t="s">
        <v>86</v>
      </c>
      <c r="Z9391" s="5" t="s">
        <v>10924</v>
      </c>
      <c r="AA9391" s="2">
        <v>46141</v>
      </c>
      <c r="AB9391" t="s">
        <v>10925</v>
      </c>
    </row>
    <row r="9392" spans="1:28" ht="25.5" x14ac:dyDescent="0.25">
      <c r="A9392">
        <v>2026</v>
      </c>
      <c r="B9392" s="2">
        <v>46023</v>
      </c>
      <c r="C9392" s="2">
        <v>46112</v>
      </c>
      <c r="D9392" t="s">
        <v>75</v>
      </c>
      <c r="E9392">
        <v>15495</v>
      </c>
      <c r="F9392" s="3" t="s">
        <v>87</v>
      </c>
      <c r="G9392" s="3" t="s">
        <v>88</v>
      </c>
      <c r="H9392" s="3" t="s">
        <v>89</v>
      </c>
      <c r="I9392" t="s">
        <v>80</v>
      </c>
      <c r="O9392" s="2">
        <v>46092</v>
      </c>
      <c r="P9392" s="2">
        <v>46387</v>
      </c>
      <c r="Q9392" s="4" t="s">
        <v>90</v>
      </c>
      <c r="R9392" t="s">
        <v>9475</v>
      </c>
      <c r="X9392" t="s">
        <v>86</v>
      </c>
      <c r="Z9392" s="5" t="s">
        <v>10924</v>
      </c>
      <c r="AA9392" s="2">
        <v>46141</v>
      </c>
      <c r="AB9392" t="s">
        <v>10925</v>
      </c>
    </row>
    <row r="9393" spans="1:28" ht="25.5" x14ac:dyDescent="0.25">
      <c r="A9393">
        <v>2026</v>
      </c>
      <c r="B9393" s="2">
        <v>46023</v>
      </c>
      <c r="C9393" s="2">
        <v>46112</v>
      </c>
      <c r="D9393" t="s">
        <v>75</v>
      </c>
      <c r="E9393">
        <v>24952</v>
      </c>
      <c r="F9393" s="3" t="s">
        <v>87</v>
      </c>
      <c r="G9393" s="3" t="s">
        <v>88</v>
      </c>
      <c r="H9393" s="3" t="s">
        <v>89</v>
      </c>
      <c r="I9393" t="s">
        <v>80</v>
      </c>
      <c r="O9393" s="2">
        <v>46092</v>
      </c>
      <c r="P9393" s="2">
        <v>46387</v>
      </c>
      <c r="Q9393" s="4" t="s">
        <v>90</v>
      </c>
      <c r="R9393" t="s">
        <v>9476</v>
      </c>
      <c r="X9393" t="s">
        <v>86</v>
      </c>
      <c r="Z9393" s="5" t="s">
        <v>10924</v>
      </c>
      <c r="AA9393" s="2">
        <v>46141</v>
      </c>
      <c r="AB9393" t="s">
        <v>10925</v>
      </c>
    </row>
    <row r="9394" spans="1:28" ht="25.5" x14ac:dyDescent="0.25">
      <c r="A9394">
        <v>2026</v>
      </c>
      <c r="B9394" s="2">
        <v>46023</v>
      </c>
      <c r="C9394" s="2">
        <v>46112</v>
      </c>
      <c r="D9394" t="s">
        <v>75</v>
      </c>
      <c r="E9394">
        <v>40289</v>
      </c>
      <c r="F9394" s="3" t="s">
        <v>87</v>
      </c>
      <c r="G9394" s="3" t="s">
        <v>88</v>
      </c>
      <c r="H9394" s="3" t="s">
        <v>89</v>
      </c>
      <c r="I9394" t="s">
        <v>80</v>
      </c>
      <c r="O9394" s="2">
        <v>46092</v>
      </c>
      <c r="P9394" s="2">
        <v>46387</v>
      </c>
      <c r="Q9394" s="4" t="s">
        <v>90</v>
      </c>
      <c r="R9394" t="s">
        <v>9477</v>
      </c>
      <c r="X9394" t="s">
        <v>86</v>
      </c>
      <c r="Z9394" s="5" t="s">
        <v>10924</v>
      </c>
      <c r="AA9394" s="2">
        <v>46141</v>
      </c>
      <c r="AB9394" t="s">
        <v>10925</v>
      </c>
    </row>
    <row r="9395" spans="1:28" ht="25.5" x14ac:dyDescent="0.25">
      <c r="A9395">
        <v>2026</v>
      </c>
      <c r="B9395" s="2">
        <v>46023</v>
      </c>
      <c r="C9395" s="2">
        <v>46112</v>
      </c>
      <c r="D9395" t="s">
        <v>75</v>
      </c>
      <c r="E9395">
        <v>3595</v>
      </c>
      <c r="F9395" s="3" t="s">
        <v>87</v>
      </c>
      <c r="G9395" s="3" t="s">
        <v>88</v>
      </c>
      <c r="H9395" s="3" t="s">
        <v>89</v>
      </c>
      <c r="I9395" t="s">
        <v>80</v>
      </c>
      <c r="O9395" s="2">
        <v>46092</v>
      </c>
      <c r="P9395" s="2">
        <v>46387</v>
      </c>
      <c r="Q9395" s="4" t="s">
        <v>90</v>
      </c>
      <c r="R9395" t="s">
        <v>9478</v>
      </c>
      <c r="X9395" t="s">
        <v>86</v>
      </c>
      <c r="Z9395" s="5" t="s">
        <v>10924</v>
      </c>
      <c r="AA9395" s="2">
        <v>46141</v>
      </c>
      <c r="AB9395" t="s">
        <v>10925</v>
      </c>
    </row>
    <row r="9396" spans="1:28" ht="25.5" x14ac:dyDescent="0.25">
      <c r="A9396">
        <v>2026</v>
      </c>
      <c r="B9396" s="2">
        <v>46023</v>
      </c>
      <c r="C9396" s="2">
        <v>46112</v>
      </c>
      <c r="D9396" t="s">
        <v>75</v>
      </c>
      <c r="E9396">
        <v>10803</v>
      </c>
      <c r="F9396" s="3" t="s">
        <v>87</v>
      </c>
      <c r="G9396" s="3" t="s">
        <v>88</v>
      </c>
      <c r="H9396" s="3" t="s">
        <v>89</v>
      </c>
      <c r="I9396" t="s">
        <v>80</v>
      </c>
      <c r="O9396" s="2">
        <v>46092</v>
      </c>
      <c r="P9396" s="2">
        <v>46387</v>
      </c>
      <c r="Q9396" s="4" t="s">
        <v>90</v>
      </c>
      <c r="R9396" t="s">
        <v>9479</v>
      </c>
      <c r="X9396" t="s">
        <v>86</v>
      </c>
      <c r="Z9396" s="5" t="s">
        <v>10924</v>
      </c>
      <c r="AA9396" s="2">
        <v>46141</v>
      </c>
      <c r="AB9396" t="s">
        <v>10925</v>
      </c>
    </row>
    <row r="9397" spans="1:28" ht="25.5" x14ac:dyDescent="0.25">
      <c r="A9397">
        <v>2026</v>
      </c>
      <c r="B9397" s="2">
        <v>46023</v>
      </c>
      <c r="C9397" s="2">
        <v>46112</v>
      </c>
      <c r="D9397" t="s">
        <v>75</v>
      </c>
      <c r="E9397">
        <v>4342</v>
      </c>
      <c r="F9397" s="3" t="s">
        <v>87</v>
      </c>
      <c r="G9397" s="3" t="s">
        <v>88</v>
      </c>
      <c r="H9397" s="3" t="s">
        <v>89</v>
      </c>
      <c r="I9397" t="s">
        <v>80</v>
      </c>
      <c r="O9397" s="2">
        <v>46092</v>
      </c>
      <c r="P9397" s="2">
        <v>46387</v>
      </c>
      <c r="Q9397" s="4" t="s">
        <v>90</v>
      </c>
      <c r="R9397" t="s">
        <v>9480</v>
      </c>
      <c r="X9397" t="s">
        <v>86</v>
      </c>
      <c r="Z9397" s="5" t="s">
        <v>10924</v>
      </c>
      <c r="AA9397" s="2">
        <v>46141</v>
      </c>
      <c r="AB9397" t="s">
        <v>10925</v>
      </c>
    </row>
    <row r="9398" spans="1:28" ht="25.5" x14ac:dyDescent="0.25">
      <c r="A9398">
        <v>2026</v>
      </c>
      <c r="B9398" s="2">
        <v>46023</v>
      </c>
      <c r="C9398" s="2">
        <v>46112</v>
      </c>
      <c r="D9398" t="s">
        <v>75</v>
      </c>
      <c r="E9398">
        <v>54161</v>
      </c>
      <c r="F9398" s="3" t="s">
        <v>87</v>
      </c>
      <c r="G9398" s="3" t="s">
        <v>88</v>
      </c>
      <c r="H9398" s="3" t="s">
        <v>89</v>
      </c>
      <c r="I9398" t="s">
        <v>80</v>
      </c>
      <c r="O9398" s="2">
        <v>46092</v>
      </c>
      <c r="P9398" s="2">
        <v>46387</v>
      </c>
      <c r="Q9398" s="4" t="s">
        <v>90</v>
      </c>
      <c r="R9398" t="s">
        <v>9481</v>
      </c>
      <c r="X9398" t="s">
        <v>86</v>
      </c>
      <c r="Z9398" s="5" t="s">
        <v>10924</v>
      </c>
      <c r="AA9398" s="2">
        <v>46141</v>
      </c>
      <c r="AB9398" t="s">
        <v>10925</v>
      </c>
    </row>
    <row r="9399" spans="1:28" ht="25.5" x14ac:dyDescent="0.25">
      <c r="A9399">
        <v>2026</v>
      </c>
      <c r="B9399" s="2">
        <v>46023</v>
      </c>
      <c r="C9399" s="2">
        <v>46112</v>
      </c>
      <c r="D9399" t="s">
        <v>75</v>
      </c>
      <c r="E9399">
        <v>19574</v>
      </c>
      <c r="F9399" s="3" t="s">
        <v>87</v>
      </c>
      <c r="G9399" s="3" t="s">
        <v>88</v>
      </c>
      <c r="H9399" s="3" t="s">
        <v>89</v>
      </c>
      <c r="I9399" t="s">
        <v>80</v>
      </c>
      <c r="O9399" s="2">
        <v>46092</v>
      </c>
      <c r="P9399" s="2">
        <v>46387</v>
      </c>
      <c r="Q9399" s="4" t="s">
        <v>90</v>
      </c>
      <c r="R9399" t="s">
        <v>9482</v>
      </c>
      <c r="X9399" t="s">
        <v>86</v>
      </c>
      <c r="Z9399" s="5" t="s">
        <v>10924</v>
      </c>
      <c r="AA9399" s="2">
        <v>46141</v>
      </c>
      <c r="AB9399" t="s">
        <v>10925</v>
      </c>
    </row>
    <row r="9400" spans="1:28" ht="25.5" x14ac:dyDescent="0.25">
      <c r="A9400">
        <v>2026</v>
      </c>
      <c r="B9400" s="2">
        <v>46023</v>
      </c>
      <c r="C9400" s="2">
        <v>46112</v>
      </c>
      <c r="D9400" t="s">
        <v>75</v>
      </c>
      <c r="E9400">
        <v>61958</v>
      </c>
      <c r="F9400" s="3" t="s">
        <v>87</v>
      </c>
      <c r="G9400" s="3" t="s">
        <v>88</v>
      </c>
      <c r="H9400" s="3" t="s">
        <v>89</v>
      </c>
      <c r="I9400" t="s">
        <v>80</v>
      </c>
      <c r="O9400" s="2">
        <v>46092</v>
      </c>
      <c r="P9400" s="2">
        <v>46413</v>
      </c>
      <c r="Q9400" s="4" t="s">
        <v>90</v>
      </c>
      <c r="R9400" t="s">
        <v>9483</v>
      </c>
      <c r="X9400" t="s">
        <v>86</v>
      </c>
      <c r="Z9400" s="5" t="s">
        <v>10924</v>
      </c>
      <c r="AA9400" s="2">
        <v>46141</v>
      </c>
      <c r="AB9400" t="s">
        <v>10925</v>
      </c>
    </row>
    <row r="9401" spans="1:28" ht="25.5" x14ac:dyDescent="0.25">
      <c r="A9401">
        <v>2026</v>
      </c>
      <c r="B9401" s="2">
        <v>46023</v>
      </c>
      <c r="C9401" s="2">
        <v>46112</v>
      </c>
      <c r="D9401" t="s">
        <v>75</v>
      </c>
      <c r="E9401">
        <v>50597</v>
      </c>
      <c r="F9401" s="3" t="s">
        <v>87</v>
      </c>
      <c r="G9401" s="3" t="s">
        <v>88</v>
      </c>
      <c r="H9401" s="3" t="s">
        <v>89</v>
      </c>
      <c r="I9401" t="s">
        <v>80</v>
      </c>
      <c r="O9401" s="2">
        <v>46092</v>
      </c>
      <c r="P9401" s="2">
        <v>46387</v>
      </c>
      <c r="Q9401" s="4" t="s">
        <v>90</v>
      </c>
      <c r="R9401" t="s">
        <v>9484</v>
      </c>
      <c r="X9401" t="s">
        <v>86</v>
      </c>
      <c r="Z9401" s="5" t="s">
        <v>10924</v>
      </c>
      <c r="AA9401" s="2">
        <v>46141</v>
      </c>
      <c r="AB9401" t="s">
        <v>10925</v>
      </c>
    </row>
    <row r="9402" spans="1:28" ht="25.5" x14ac:dyDescent="0.25">
      <c r="A9402">
        <v>2026</v>
      </c>
      <c r="B9402" s="2">
        <v>46023</v>
      </c>
      <c r="C9402" s="2">
        <v>46112</v>
      </c>
      <c r="D9402" t="s">
        <v>75</v>
      </c>
      <c r="E9402">
        <v>62589</v>
      </c>
      <c r="F9402" s="3" t="s">
        <v>87</v>
      </c>
      <c r="G9402" s="3" t="s">
        <v>88</v>
      </c>
      <c r="H9402" s="3" t="s">
        <v>89</v>
      </c>
      <c r="I9402" t="s">
        <v>80</v>
      </c>
      <c r="O9402" s="2">
        <v>46092</v>
      </c>
      <c r="P9402" s="2">
        <v>46387</v>
      </c>
      <c r="Q9402" s="4" t="s">
        <v>90</v>
      </c>
      <c r="R9402" t="s">
        <v>9485</v>
      </c>
      <c r="X9402" t="s">
        <v>86</v>
      </c>
      <c r="Z9402" s="5" t="s">
        <v>10924</v>
      </c>
      <c r="AA9402" s="2">
        <v>46141</v>
      </c>
      <c r="AB9402" t="s">
        <v>10925</v>
      </c>
    </row>
    <row r="9403" spans="1:28" ht="25.5" x14ac:dyDescent="0.25">
      <c r="A9403">
        <v>2026</v>
      </c>
      <c r="B9403" s="2">
        <v>46023</v>
      </c>
      <c r="C9403" s="2">
        <v>46112</v>
      </c>
      <c r="D9403" t="s">
        <v>75</v>
      </c>
      <c r="E9403">
        <v>40599</v>
      </c>
      <c r="F9403" s="3" t="s">
        <v>87</v>
      </c>
      <c r="G9403" s="3" t="s">
        <v>88</v>
      </c>
      <c r="H9403" s="3" t="s">
        <v>89</v>
      </c>
      <c r="I9403" t="s">
        <v>80</v>
      </c>
      <c r="O9403" s="2">
        <v>46092</v>
      </c>
      <c r="P9403" s="2">
        <v>46387</v>
      </c>
      <c r="Q9403" s="4" t="s">
        <v>90</v>
      </c>
      <c r="R9403" t="s">
        <v>9486</v>
      </c>
      <c r="X9403" t="s">
        <v>86</v>
      </c>
      <c r="Z9403" s="5" t="s">
        <v>10924</v>
      </c>
      <c r="AA9403" s="2">
        <v>46141</v>
      </c>
      <c r="AB9403" t="s">
        <v>10925</v>
      </c>
    </row>
    <row r="9404" spans="1:28" ht="25.5" x14ac:dyDescent="0.25">
      <c r="A9404">
        <v>2026</v>
      </c>
      <c r="B9404" s="2">
        <v>46023</v>
      </c>
      <c r="C9404" s="2">
        <v>46112</v>
      </c>
      <c r="D9404" t="s">
        <v>75</v>
      </c>
      <c r="E9404">
        <v>61225</v>
      </c>
      <c r="F9404" s="3" t="s">
        <v>87</v>
      </c>
      <c r="G9404" s="3" t="s">
        <v>88</v>
      </c>
      <c r="H9404" s="3" t="s">
        <v>89</v>
      </c>
      <c r="I9404" t="s">
        <v>80</v>
      </c>
      <c r="O9404" s="2">
        <v>46092</v>
      </c>
      <c r="P9404" s="2">
        <v>46387</v>
      </c>
      <c r="Q9404" s="4" t="s">
        <v>90</v>
      </c>
      <c r="R9404" t="s">
        <v>9487</v>
      </c>
      <c r="X9404" t="s">
        <v>86</v>
      </c>
      <c r="Z9404" s="5" t="s">
        <v>10924</v>
      </c>
      <c r="AA9404" s="2">
        <v>46141</v>
      </c>
      <c r="AB9404" t="s">
        <v>10925</v>
      </c>
    </row>
    <row r="9405" spans="1:28" ht="25.5" x14ac:dyDescent="0.25">
      <c r="A9405">
        <v>2026</v>
      </c>
      <c r="B9405" s="2">
        <v>46023</v>
      </c>
      <c r="C9405" s="2">
        <v>46112</v>
      </c>
      <c r="D9405" t="s">
        <v>75</v>
      </c>
      <c r="E9405">
        <v>54815</v>
      </c>
      <c r="F9405" s="3" t="s">
        <v>87</v>
      </c>
      <c r="G9405" s="3" t="s">
        <v>88</v>
      </c>
      <c r="H9405" s="3" t="s">
        <v>89</v>
      </c>
      <c r="I9405" t="s">
        <v>80</v>
      </c>
      <c r="O9405" s="2">
        <v>46093</v>
      </c>
      <c r="P9405" s="2">
        <v>46387</v>
      </c>
      <c r="Q9405" s="4" t="s">
        <v>90</v>
      </c>
      <c r="R9405" t="s">
        <v>9488</v>
      </c>
      <c r="X9405" t="s">
        <v>86</v>
      </c>
      <c r="Z9405" s="5" t="s">
        <v>10924</v>
      </c>
      <c r="AA9405" s="2">
        <v>46141</v>
      </c>
      <c r="AB9405" t="s">
        <v>10925</v>
      </c>
    </row>
    <row r="9406" spans="1:28" ht="25.5" x14ac:dyDescent="0.25">
      <c r="A9406">
        <v>2026</v>
      </c>
      <c r="B9406" s="2">
        <v>46023</v>
      </c>
      <c r="C9406" s="2">
        <v>46112</v>
      </c>
      <c r="D9406" t="s">
        <v>75</v>
      </c>
      <c r="E9406">
        <v>20987</v>
      </c>
      <c r="F9406" s="3" t="s">
        <v>87</v>
      </c>
      <c r="G9406" s="3" t="s">
        <v>88</v>
      </c>
      <c r="H9406" s="3" t="s">
        <v>89</v>
      </c>
      <c r="I9406" t="s">
        <v>80</v>
      </c>
      <c r="O9406" s="2">
        <v>46093</v>
      </c>
      <c r="P9406" s="2">
        <v>46387</v>
      </c>
      <c r="Q9406" s="4" t="s">
        <v>90</v>
      </c>
      <c r="R9406" t="s">
        <v>9489</v>
      </c>
      <c r="X9406" t="s">
        <v>86</v>
      </c>
      <c r="Z9406" s="5" t="s">
        <v>10924</v>
      </c>
      <c r="AA9406" s="2">
        <v>46141</v>
      </c>
      <c r="AB9406" t="s">
        <v>10925</v>
      </c>
    </row>
    <row r="9407" spans="1:28" ht="25.5" x14ac:dyDescent="0.25">
      <c r="A9407">
        <v>2026</v>
      </c>
      <c r="B9407" s="2">
        <v>46023</v>
      </c>
      <c r="C9407" s="2">
        <v>46112</v>
      </c>
      <c r="D9407" t="s">
        <v>75</v>
      </c>
      <c r="E9407">
        <v>47364</v>
      </c>
      <c r="F9407" s="3" t="s">
        <v>87</v>
      </c>
      <c r="G9407" s="3" t="s">
        <v>88</v>
      </c>
      <c r="H9407" s="3" t="s">
        <v>89</v>
      </c>
      <c r="I9407" t="s">
        <v>80</v>
      </c>
      <c r="O9407" s="2">
        <v>46093</v>
      </c>
      <c r="P9407" s="2">
        <v>46387</v>
      </c>
      <c r="Q9407" s="4" t="s">
        <v>90</v>
      </c>
      <c r="R9407" t="s">
        <v>9490</v>
      </c>
      <c r="X9407" t="s">
        <v>86</v>
      </c>
      <c r="Z9407" s="5" t="s">
        <v>10924</v>
      </c>
      <c r="AA9407" s="2">
        <v>46141</v>
      </c>
      <c r="AB9407" t="s">
        <v>10925</v>
      </c>
    </row>
    <row r="9408" spans="1:28" ht="25.5" x14ac:dyDescent="0.25">
      <c r="A9408">
        <v>2026</v>
      </c>
      <c r="B9408" s="2">
        <v>46023</v>
      </c>
      <c r="C9408" s="2">
        <v>46112</v>
      </c>
      <c r="D9408" t="s">
        <v>75</v>
      </c>
      <c r="E9408">
        <v>50913</v>
      </c>
      <c r="F9408" s="3" t="s">
        <v>87</v>
      </c>
      <c r="G9408" s="3" t="s">
        <v>88</v>
      </c>
      <c r="H9408" s="3" t="s">
        <v>89</v>
      </c>
      <c r="I9408" t="s">
        <v>80</v>
      </c>
      <c r="O9408" s="2">
        <v>46093</v>
      </c>
      <c r="P9408" s="2">
        <v>46387</v>
      </c>
      <c r="Q9408" s="4" t="s">
        <v>90</v>
      </c>
      <c r="R9408" t="s">
        <v>9491</v>
      </c>
      <c r="X9408" t="s">
        <v>86</v>
      </c>
      <c r="Z9408" s="5" t="s">
        <v>10924</v>
      </c>
      <c r="AA9408" s="2">
        <v>46141</v>
      </c>
      <c r="AB9408" t="s">
        <v>10925</v>
      </c>
    </row>
    <row r="9409" spans="1:28" ht="25.5" x14ac:dyDescent="0.25">
      <c r="A9409">
        <v>2026</v>
      </c>
      <c r="B9409" s="2">
        <v>46023</v>
      </c>
      <c r="C9409" s="2">
        <v>46112</v>
      </c>
      <c r="D9409" t="s">
        <v>75</v>
      </c>
      <c r="E9409">
        <v>42798</v>
      </c>
      <c r="F9409" s="3" t="s">
        <v>87</v>
      </c>
      <c r="G9409" s="3" t="s">
        <v>88</v>
      </c>
      <c r="H9409" s="3" t="s">
        <v>89</v>
      </c>
      <c r="I9409" t="s">
        <v>80</v>
      </c>
      <c r="O9409" s="2">
        <v>46093</v>
      </c>
      <c r="P9409" s="2">
        <v>46387</v>
      </c>
      <c r="Q9409" s="4" t="s">
        <v>90</v>
      </c>
      <c r="R9409" t="s">
        <v>9492</v>
      </c>
      <c r="X9409" t="s">
        <v>86</v>
      </c>
      <c r="Z9409" s="5" t="s">
        <v>10924</v>
      </c>
      <c r="AA9409" s="2">
        <v>46141</v>
      </c>
      <c r="AB9409" t="s">
        <v>10925</v>
      </c>
    </row>
    <row r="9410" spans="1:28" ht="25.5" x14ac:dyDescent="0.25">
      <c r="A9410">
        <v>2026</v>
      </c>
      <c r="B9410" s="2">
        <v>46023</v>
      </c>
      <c r="C9410" s="2">
        <v>46112</v>
      </c>
      <c r="D9410" t="s">
        <v>75</v>
      </c>
      <c r="E9410">
        <v>58576</v>
      </c>
      <c r="F9410" s="3" t="s">
        <v>87</v>
      </c>
      <c r="G9410" s="3" t="s">
        <v>88</v>
      </c>
      <c r="H9410" s="3" t="s">
        <v>89</v>
      </c>
      <c r="I9410" t="s">
        <v>80</v>
      </c>
      <c r="O9410" s="2">
        <v>46093</v>
      </c>
      <c r="P9410" s="2">
        <v>46228</v>
      </c>
      <c r="Q9410" s="4" t="s">
        <v>90</v>
      </c>
      <c r="R9410" t="s">
        <v>9493</v>
      </c>
      <c r="X9410" t="s">
        <v>86</v>
      </c>
      <c r="Z9410" s="5" t="s">
        <v>10924</v>
      </c>
      <c r="AA9410" s="2">
        <v>46141</v>
      </c>
      <c r="AB9410" t="s">
        <v>10925</v>
      </c>
    </row>
    <row r="9411" spans="1:28" ht="25.5" x14ac:dyDescent="0.25">
      <c r="A9411">
        <v>2026</v>
      </c>
      <c r="B9411" s="2">
        <v>46023</v>
      </c>
      <c r="C9411" s="2">
        <v>46112</v>
      </c>
      <c r="D9411" t="s">
        <v>75</v>
      </c>
      <c r="E9411">
        <v>28798</v>
      </c>
      <c r="F9411" s="3" t="s">
        <v>87</v>
      </c>
      <c r="G9411" s="3" t="s">
        <v>88</v>
      </c>
      <c r="H9411" s="3" t="s">
        <v>89</v>
      </c>
      <c r="I9411" t="s">
        <v>80</v>
      </c>
      <c r="O9411" s="2">
        <v>46093</v>
      </c>
      <c r="P9411" s="2">
        <v>46387</v>
      </c>
      <c r="Q9411" s="4" t="s">
        <v>90</v>
      </c>
      <c r="R9411" t="s">
        <v>9494</v>
      </c>
      <c r="X9411" t="s">
        <v>86</v>
      </c>
      <c r="Z9411" s="5" t="s">
        <v>10924</v>
      </c>
      <c r="AA9411" s="2">
        <v>46141</v>
      </c>
      <c r="AB9411" t="s">
        <v>10925</v>
      </c>
    </row>
    <row r="9412" spans="1:28" ht="25.5" x14ac:dyDescent="0.25">
      <c r="A9412">
        <v>2026</v>
      </c>
      <c r="B9412" s="2">
        <v>46023</v>
      </c>
      <c r="C9412" s="2">
        <v>46112</v>
      </c>
      <c r="D9412" t="s">
        <v>75</v>
      </c>
      <c r="E9412">
        <v>15396</v>
      </c>
      <c r="F9412" s="3" t="s">
        <v>87</v>
      </c>
      <c r="G9412" s="3" t="s">
        <v>88</v>
      </c>
      <c r="H9412" s="3" t="s">
        <v>89</v>
      </c>
      <c r="I9412" t="s">
        <v>80</v>
      </c>
      <c r="O9412" s="2">
        <v>46093</v>
      </c>
      <c r="P9412" s="2">
        <v>46387</v>
      </c>
      <c r="Q9412" s="4" t="s">
        <v>90</v>
      </c>
      <c r="R9412" t="s">
        <v>9495</v>
      </c>
      <c r="X9412" t="s">
        <v>86</v>
      </c>
      <c r="Z9412" s="5" t="s">
        <v>10924</v>
      </c>
      <c r="AA9412" s="2">
        <v>46141</v>
      </c>
      <c r="AB9412" t="s">
        <v>10925</v>
      </c>
    </row>
    <row r="9413" spans="1:28" ht="25.5" x14ac:dyDescent="0.25">
      <c r="A9413">
        <v>2026</v>
      </c>
      <c r="B9413" s="2">
        <v>46023</v>
      </c>
      <c r="C9413" s="2">
        <v>46112</v>
      </c>
      <c r="D9413" t="s">
        <v>75</v>
      </c>
      <c r="E9413">
        <v>6542</v>
      </c>
      <c r="F9413" s="3" t="s">
        <v>87</v>
      </c>
      <c r="G9413" s="3" t="s">
        <v>88</v>
      </c>
      <c r="H9413" s="3" t="s">
        <v>89</v>
      </c>
      <c r="I9413" t="s">
        <v>80</v>
      </c>
      <c r="O9413" s="2">
        <v>46093</v>
      </c>
      <c r="P9413" s="2">
        <v>46420</v>
      </c>
      <c r="Q9413" s="4" t="s">
        <v>90</v>
      </c>
      <c r="R9413" t="s">
        <v>9496</v>
      </c>
      <c r="X9413" t="s">
        <v>86</v>
      </c>
      <c r="Z9413" s="5" t="s">
        <v>10924</v>
      </c>
      <c r="AA9413" s="2">
        <v>46141</v>
      </c>
      <c r="AB9413" t="s">
        <v>10925</v>
      </c>
    </row>
    <row r="9414" spans="1:28" ht="25.5" x14ac:dyDescent="0.25">
      <c r="A9414">
        <v>2026</v>
      </c>
      <c r="B9414" s="2">
        <v>46023</v>
      </c>
      <c r="C9414" s="2">
        <v>46112</v>
      </c>
      <c r="D9414" t="s">
        <v>75</v>
      </c>
      <c r="E9414">
        <v>6252</v>
      </c>
      <c r="F9414" s="3" t="s">
        <v>87</v>
      </c>
      <c r="G9414" s="3" t="s">
        <v>88</v>
      </c>
      <c r="H9414" s="3" t="s">
        <v>89</v>
      </c>
      <c r="I9414" t="s">
        <v>80</v>
      </c>
      <c r="O9414" s="2">
        <v>46093</v>
      </c>
      <c r="P9414" s="2">
        <v>46420</v>
      </c>
      <c r="Q9414" s="4" t="s">
        <v>90</v>
      </c>
      <c r="R9414" t="s">
        <v>9497</v>
      </c>
      <c r="X9414" t="s">
        <v>86</v>
      </c>
      <c r="Z9414" s="5" t="s">
        <v>10924</v>
      </c>
      <c r="AA9414" s="2">
        <v>46141</v>
      </c>
      <c r="AB9414" t="s">
        <v>10925</v>
      </c>
    </row>
    <row r="9415" spans="1:28" ht="25.5" x14ac:dyDescent="0.25">
      <c r="A9415">
        <v>2026</v>
      </c>
      <c r="B9415" s="2">
        <v>46023</v>
      </c>
      <c r="C9415" s="2">
        <v>46112</v>
      </c>
      <c r="D9415" t="s">
        <v>75</v>
      </c>
      <c r="E9415">
        <v>33604</v>
      </c>
      <c r="F9415" s="3" t="s">
        <v>87</v>
      </c>
      <c r="G9415" s="3" t="s">
        <v>88</v>
      </c>
      <c r="H9415" s="3" t="s">
        <v>89</v>
      </c>
      <c r="I9415" t="s">
        <v>80</v>
      </c>
      <c r="O9415" s="2">
        <v>46093</v>
      </c>
      <c r="P9415" s="2">
        <v>46387</v>
      </c>
      <c r="Q9415" s="4" t="s">
        <v>90</v>
      </c>
      <c r="R9415" t="s">
        <v>9498</v>
      </c>
      <c r="X9415" t="s">
        <v>86</v>
      </c>
      <c r="Z9415" s="5" t="s">
        <v>10924</v>
      </c>
      <c r="AA9415" s="2">
        <v>46141</v>
      </c>
      <c r="AB9415" t="s">
        <v>10925</v>
      </c>
    </row>
    <row r="9416" spans="1:28" ht="25.5" x14ac:dyDescent="0.25">
      <c r="A9416">
        <v>2026</v>
      </c>
      <c r="B9416" s="2">
        <v>46023</v>
      </c>
      <c r="C9416" s="2">
        <v>46112</v>
      </c>
      <c r="D9416" t="s">
        <v>75</v>
      </c>
      <c r="E9416">
        <v>49626</v>
      </c>
      <c r="F9416" s="3" t="s">
        <v>87</v>
      </c>
      <c r="G9416" s="3" t="s">
        <v>88</v>
      </c>
      <c r="H9416" s="3" t="s">
        <v>89</v>
      </c>
      <c r="I9416" t="s">
        <v>80</v>
      </c>
      <c r="O9416" s="2">
        <v>46093</v>
      </c>
      <c r="P9416" s="2">
        <v>46387</v>
      </c>
      <c r="Q9416" s="4" t="s">
        <v>90</v>
      </c>
      <c r="R9416" t="s">
        <v>9499</v>
      </c>
      <c r="X9416" t="s">
        <v>86</v>
      </c>
      <c r="Z9416" s="5" t="s">
        <v>10924</v>
      </c>
      <c r="AA9416" s="2">
        <v>46141</v>
      </c>
      <c r="AB9416" t="s">
        <v>10925</v>
      </c>
    </row>
    <row r="9417" spans="1:28" ht="25.5" x14ac:dyDescent="0.25">
      <c r="A9417">
        <v>2026</v>
      </c>
      <c r="B9417" s="2">
        <v>46023</v>
      </c>
      <c r="C9417" s="2">
        <v>46112</v>
      </c>
      <c r="D9417" t="s">
        <v>75</v>
      </c>
      <c r="E9417">
        <v>61306</v>
      </c>
      <c r="F9417" s="3" t="s">
        <v>87</v>
      </c>
      <c r="G9417" s="3" t="s">
        <v>88</v>
      </c>
      <c r="H9417" s="3" t="s">
        <v>89</v>
      </c>
      <c r="I9417" t="s">
        <v>80</v>
      </c>
      <c r="O9417" s="2">
        <v>46093</v>
      </c>
      <c r="P9417" s="2">
        <v>46387</v>
      </c>
      <c r="Q9417" s="4" t="s">
        <v>90</v>
      </c>
      <c r="R9417" t="s">
        <v>9500</v>
      </c>
      <c r="X9417" t="s">
        <v>86</v>
      </c>
      <c r="Z9417" s="5" t="s">
        <v>10924</v>
      </c>
      <c r="AA9417" s="2">
        <v>46141</v>
      </c>
      <c r="AB9417" t="s">
        <v>10925</v>
      </c>
    </row>
    <row r="9418" spans="1:28" ht="25.5" x14ac:dyDescent="0.25">
      <c r="A9418">
        <v>2026</v>
      </c>
      <c r="B9418" s="2">
        <v>46023</v>
      </c>
      <c r="C9418" s="2">
        <v>46112</v>
      </c>
      <c r="D9418" t="s">
        <v>75</v>
      </c>
      <c r="E9418">
        <v>61117</v>
      </c>
      <c r="F9418" s="3" t="s">
        <v>87</v>
      </c>
      <c r="G9418" s="3" t="s">
        <v>88</v>
      </c>
      <c r="H9418" s="3" t="s">
        <v>89</v>
      </c>
      <c r="I9418" t="s">
        <v>80</v>
      </c>
      <c r="O9418" s="2">
        <v>46093</v>
      </c>
      <c r="P9418" s="2">
        <v>46387</v>
      </c>
      <c r="Q9418" s="4" t="s">
        <v>90</v>
      </c>
      <c r="R9418" t="s">
        <v>9501</v>
      </c>
      <c r="X9418" t="s">
        <v>86</v>
      </c>
      <c r="Z9418" s="5" t="s">
        <v>10924</v>
      </c>
      <c r="AA9418" s="2">
        <v>46141</v>
      </c>
      <c r="AB9418" t="s">
        <v>10925</v>
      </c>
    </row>
    <row r="9419" spans="1:28" ht="25.5" x14ac:dyDescent="0.25">
      <c r="A9419">
        <v>2026</v>
      </c>
      <c r="B9419" s="2">
        <v>46023</v>
      </c>
      <c r="C9419" s="2">
        <v>46112</v>
      </c>
      <c r="D9419" t="s">
        <v>75</v>
      </c>
      <c r="E9419">
        <v>56848</v>
      </c>
      <c r="F9419" s="3" t="s">
        <v>87</v>
      </c>
      <c r="G9419" s="3" t="s">
        <v>88</v>
      </c>
      <c r="H9419" s="3" t="s">
        <v>89</v>
      </c>
      <c r="I9419" t="s">
        <v>80</v>
      </c>
      <c r="O9419" s="2">
        <v>46093</v>
      </c>
      <c r="P9419" s="2">
        <v>46387</v>
      </c>
      <c r="Q9419" s="4" t="s">
        <v>90</v>
      </c>
      <c r="R9419" t="s">
        <v>9502</v>
      </c>
      <c r="X9419" t="s">
        <v>86</v>
      </c>
      <c r="Z9419" s="5" t="s">
        <v>10924</v>
      </c>
      <c r="AA9419" s="2">
        <v>46141</v>
      </c>
      <c r="AB9419" t="s">
        <v>10925</v>
      </c>
    </row>
    <row r="9420" spans="1:28" ht="25.5" x14ac:dyDescent="0.25">
      <c r="A9420">
        <v>2026</v>
      </c>
      <c r="B9420" s="2">
        <v>46023</v>
      </c>
      <c r="C9420" s="2">
        <v>46112</v>
      </c>
      <c r="D9420" t="s">
        <v>75</v>
      </c>
      <c r="E9420">
        <v>43798</v>
      </c>
      <c r="F9420" s="3" t="s">
        <v>87</v>
      </c>
      <c r="G9420" s="3" t="s">
        <v>88</v>
      </c>
      <c r="H9420" s="3" t="s">
        <v>89</v>
      </c>
      <c r="I9420" t="s">
        <v>80</v>
      </c>
      <c r="O9420" s="2">
        <v>46093</v>
      </c>
      <c r="P9420" s="2">
        <v>46222</v>
      </c>
      <c r="Q9420" s="4" t="s">
        <v>90</v>
      </c>
      <c r="R9420" t="s">
        <v>9503</v>
      </c>
      <c r="X9420" t="s">
        <v>86</v>
      </c>
      <c r="Z9420" s="5" t="s">
        <v>10924</v>
      </c>
      <c r="AA9420" s="2">
        <v>46141</v>
      </c>
      <c r="AB9420" t="s">
        <v>10925</v>
      </c>
    </row>
    <row r="9421" spans="1:28" ht="25.5" x14ac:dyDescent="0.25">
      <c r="A9421">
        <v>2026</v>
      </c>
      <c r="B9421" s="2">
        <v>46023</v>
      </c>
      <c r="C9421" s="2">
        <v>46112</v>
      </c>
      <c r="D9421" t="s">
        <v>75</v>
      </c>
      <c r="E9421">
        <v>47562</v>
      </c>
      <c r="F9421" s="3" t="s">
        <v>87</v>
      </c>
      <c r="G9421" s="3" t="s">
        <v>88</v>
      </c>
      <c r="H9421" s="3" t="s">
        <v>89</v>
      </c>
      <c r="I9421" t="s">
        <v>80</v>
      </c>
      <c r="O9421" s="2">
        <v>46093</v>
      </c>
      <c r="P9421" s="2">
        <v>46387</v>
      </c>
      <c r="Q9421" s="4" t="s">
        <v>90</v>
      </c>
      <c r="R9421" t="s">
        <v>9504</v>
      </c>
      <c r="X9421" t="s">
        <v>86</v>
      </c>
      <c r="Z9421" s="5" t="s">
        <v>10924</v>
      </c>
      <c r="AA9421" s="2">
        <v>46141</v>
      </c>
      <c r="AB9421" t="s">
        <v>10925</v>
      </c>
    </row>
    <row r="9422" spans="1:28" ht="25.5" x14ac:dyDescent="0.25">
      <c r="A9422">
        <v>2026</v>
      </c>
      <c r="B9422" s="2">
        <v>46023</v>
      </c>
      <c r="C9422" s="2">
        <v>46112</v>
      </c>
      <c r="D9422" t="s">
        <v>75</v>
      </c>
      <c r="E9422">
        <v>50271</v>
      </c>
      <c r="F9422" s="3" t="s">
        <v>87</v>
      </c>
      <c r="G9422" s="3" t="s">
        <v>88</v>
      </c>
      <c r="H9422" s="3" t="s">
        <v>89</v>
      </c>
      <c r="I9422" t="s">
        <v>80</v>
      </c>
      <c r="O9422" s="2">
        <v>46093</v>
      </c>
      <c r="P9422" s="2">
        <v>46387</v>
      </c>
      <c r="Q9422" s="4" t="s">
        <v>90</v>
      </c>
      <c r="R9422" t="s">
        <v>9505</v>
      </c>
      <c r="X9422" t="s">
        <v>86</v>
      </c>
      <c r="Z9422" s="5" t="s">
        <v>10924</v>
      </c>
      <c r="AA9422" s="2">
        <v>46141</v>
      </c>
      <c r="AB9422" t="s">
        <v>10925</v>
      </c>
    </row>
    <row r="9423" spans="1:28" ht="25.5" x14ac:dyDescent="0.25">
      <c r="A9423">
        <v>2026</v>
      </c>
      <c r="B9423" s="2">
        <v>46023</v>
      </c>
      <c r="C9423" s="2">
        <v>46112</v>
      </c>
      <c r="D9423" t="s">
        <v>75</v>
      </c>
      <c r="E9423">
        <v>2287</v>
      </c>
      <c r="F9423" s="3" t="s">
        <v>87</v>
      </c>
      <c r="G9423" s="3" t="s">
        <v>88</v>
      </c>
      <c r="H9423" s="3" t="s">
        <v>89</v>
      </c>
      <c r="I9423" t="s">
        <v>80</v>
      </c>
      <c r="O9423" s="2">
        <v>46093</v>
      </c>
      <c r="P9423" s="2">
        <v>46380</v>
      </c>
      <c r="Q9423" s="4" t="s">
        <v>90</v>
      </c>
      <c r="R9423" t="s">
        <v>9506</v>
      </c>
      <c r="X9423" t="s">
        <v>86</v>
      </c>
      <c r="Z9423" s="5" t="s">
        <v>10924</v>
      </c>
      <c r="AA9423" s="2">
        <v>46141</v>
      </c>
      <c r="AB9423" t="s">
        <v>10925</v>
      </c>
    </row>
    <row r="9424" spans="1:28" ht="25.5" x14ac:dyDescent="0.25">
      <c r="A9424">
        <v>2026</v>
      </c>
      <c r="B9424" s="2">
        <v>46023</v>
      </c>
      <c r="C9424" s="2">
        <v>46112</v>
      </c>
      <c r="D9424" t="s">
        <v>75</v>
      </c>
      <c r="E9424">
        <v>11883</v>
      </c>
      <c r="F9424" s="3" t="s">
        <v>87</v>
      </c>
      <c r="G9424" s="3" t="s">
        <v>88</v>
      </c>
      <c r="H9424" s="3" t="s">
        <v>89</v>
      </c>
      <c r="I9424" t="s">
        <v>80</v>
      </c>
      <c r="O9424" s="2">
        <v>46093</v>
      </c>
      <c r="P9424" s="2">
        <v>46439</v>
      </c>
      <c r="Q9424" s="4" t="s">
        <v>90</v>
      </c>
      <c r="R9424" t="s">
        <v>9507</v>
      </c>
      <c r="X9424" t="s">
        <v>86</v>
      </c>
      <c r="Z9424" s="5" t="s">
        <v>10924</v>
      </c>
      <c r="AA9424" s="2">
        <v>46141</v>
      </c>
      <c r="AB9424" t="s">
        <v>10925</v>
      </c>
    </row>
    <row r="9425" spans="1:28" ht="25.5" x14ac:dyDescent="0.25">
      <c r="A9425">
        <v>2026</v>
      </c>
      <c r="B9425" s="2">
        <v>46023</v>
      </c>
      <c r="C9425" s="2">
        <v>46112</v>
      </c>
      <c r="D9425" t="s">
        <v>75</v>
      </c>
      <c r="E9425">
        <v>10810</v>
      </c>
      <c r="F9425" s="3" t="s">
        <v>87</v>
      </c>
      <c r="G9425" s="3" t="s">
        <v>88</v>
      </c>
      <c r="H9425" s="3" t="s">
        <v>89</v>
      </c>
      <c r="I9425" t="s">
        <v>80</v>
      </c>
      <c r="O9425" s="2">
        <v>46093</v>
      </c>
      <c r="P9425" s="2">
        <v>46387</v>
      </c>
      <c r="Q9425" s="4" t="s">
        <v>90</v>
      </c>
      <c r="R9425" t="s">
        <v>9508</v>
      </c>
      <c r="X9425" t="s">
        <v>86</v>
      </c>
      <c r="Z9425" s="5" t="s">
        <v>10924</v>
      </c>
      <c r="AA9425" s="2">
        <v>46141</v>
      </c>
      <c r="AB9425" t="s">
        <v>10925</v>
      </c>
    </row>
    <row r="9426" spans="1:28" ht="25.5" x14ac:dyDescent="0.25">
      <c r="A9426">
        <v>2026</v>
      </c>
      <c r="B9426" s="2">
        <v>46023</v>
      </c>
      <c r="C9426" s="2">
        <v>46112</v>
      </c>
      <c r="D9426" t="s">
        <v>75</v>
      </c>
      <c r="E9426">
        <v>11885</v>
      </c>
      <c r="F9426" s="3" t="s">
        <v>87</v>
      </c>
      <c r="G9426" s="3" t="s">
        <v>88</v>
      </c>
      <c r="H9426" s="3" t="s">
        <v>89</v>
      </c>
      <c r="I9426" t="s">
        <v>80</v>
      </c>
      <c r="O9426" s="2">
        <v>46093</v>
      </c>
      <c r="P9426" s="2">
        <v>46439</v>
      </c>
      <c r="Q9426" s="4" t="s">
        <v>90</v>
      </c>
      <c r="R9426" t="s">
        <v>9509</v>
      </c>
      <c r="X9426" t="s">
        <v>86</v>
      </c>
      <c r="Z9426" s="5" t="s">
        <v>10924</v>
      </c>
      <c r="AA9426" s="2">
        <v>46141</v>
      </c>
      <c r="AB9426" t="s">
        <v>10925</v>
      </c>
    </row>
    <row r="9427" spans="1:28" ht="25.5" x14ac:dyDescent="0.25">
      <c r="A9427">
        <v>2026</v>
      </c>
      <c r="B9427" s="2">
        <v>46023</v>
      </c>
      <c r="C9427" s="2">
        <v>46112</v>
      </c>
      <c r="D9427" t="s">
        <v>75</v>
      </c>
      <c r="E9427">
        <v>11884</v>
      </c>
      <c r="F9427" s="3" t="s">
        <v>87</v>
      </c>
      <c r="G9427" s="3" t="s">
        <v>88</v>
      </c>
      <c r="H9427" s="3" t="s">
        <v>89</v>
      </c>
      <c r="I9427" t="s">
        <v>80</v>
      </c>
      <c r="O9427" s="2">
        <v>46093</v>
      </c>
      <c r="P9427" s="2">
        <v>46439</v>
      </c>
      <c r="Q9427" s="4" t="s">
        <v>90</v>
      </c>
      <c r="R9427" t="s">
        <v>9510</v>
      </c>
      <c r="X9427" t="s">
        <v>86</v>
      </c>
      <c r="Z9427" s="5" t="s">
        <v>10924</v>
      </c>
      <c r="AA9427" s="2">
        <v>46141</v>
      </c>
      <c r="AB9427" t="s">
        <v>10925</v>
      </c>
    </row>
    <row r="9428" spans="1:28" ht="25.5" x14ac:dyDescent="0.25">
      <c r="A9428">
        <v>2026</v>
      </c>
      <c r="B9428" s="2">
        <v>46023</v>
      </c>
      <c r="C9428" s="2">
        <v>46112</v>
      </c>
      <c r="D9428" t="s">
        <v>75</v>
      </c>
      <c r="E9428">
        <v>11880</v>
      </c>
      <c r="F9428" s="3" t="s">
        <v>87</v>
      </c>
      <c r="G9428" s="3" t="s">
        <v>88</v>
      </c>
      <c r="H9428" s="3" t="s">
        <v>89</v>
      </c>
      <c r="I9428" t="s">
        <v>80</v>
      </c>
      <c r="O9428" s="2">
        <v>46093</v>
      </c>
      <c r="P9428" s="2">
        <v>46439</v>
      </c>
      <c r="Q9428" s="4" t="s">
        <v>90</v>
      </c>
      <c r="R9428" t="s">
        <v>9511</v>
      </c>
      <c r="X9428" t="s">
        <v>86</v>
      </c>
      <c r="Z9428" s="5" t="s">
        <v>10924</v>
      </c>
      <c r="AA9428" s="2">
        <v>46141</v>
      </c>
      <c r="AB9428" t="s">
        <v>10925</v>
      </c>
    </row>
    <row r="9429" spans="1:28" ht="25.5" x14ac:dyDescent="0.25">
      <c r="A9429">
        <v>2026</v>
      </c>
      <c r="B9429" s="2">
        <v>46023</v>
      </c>
      <c r="C9429" s="2">
        <v>46112</v>
      </c>
      <c r="D9429" t="s">
        <v>75</v>
      </c>
      <c r="E9429">
        <v>28085</v>
      </c>
      <c r="F9429" s="3" t="s">
        <v>87</v>
      </c>
      <c r="G9429" s="3" t="s">
        <v>88</v>
      </c>
      <c r="H9429" s="3" t="s">
        <v>89</v>
      </c>
      <c r="I9429" t="s">
        <v>80</v>
      </c>
      <c r="O9429" s="2">
        <v>46093</v>
      </c>
      <c r="P9429" s="2">
        <v>46456</v>
      </c>
      <c r="Q9429" s="4" t="s">
        <v>90</v>
      </c>
      <c r="R9429" t="s">
        <v>9512</v>
      </c>
      <c r="X9429" t="s">
        <v>86</v>
      </c>
      <c r="Z9429" s="5" t="s">
        <v>10924</v>
      </c>
      <c r="AA9429" s="2">
        <v>46141</v>
      </c>
      <c r="AB9429" t="s">
        <v>10925</v>
      </c>
    </row>
    <row r="9430" spans="1:28" ht="25.5" x14ac:dyDescent="0.25">
      <c r="A9430">
        <v>2026</v>
      </c>
      <c r="B9430" s="2">
        <v>46023</v>
      </c>
      <c r="C9430" s="2">
        <v>46112</v>
      </c>
      <c r="D9430" t="s">
        <v>75</v>
      </c>
      <c r="E9430">
        <v>11864</v>
      </c>
      <c r="F9430" s="3" t="s">
        <v>87</v>
      </c>
      <c r="G9430" s="3" t="s">
        <v>88</v>
      </c>
      <c r="H9430" s="3" t="s">
        <v>89</v>
      </c>
      <c r="I9430" t="s">
        <v>80</v>
      </c>
      <c r="O9430" s="2">
        <v>46093</v>
      </c>
      <c r="P9430" s="2">
        <v>46438</v>
      </c>
      <c r="Q9430" s="4" t="s">
        <v>90</v>
      </c>
      <c r="R9430" t="s">
        <v>9513</v>
      </c>
      <c r="X9430" t="s">
        <v>86</v>
      </c>
      <c r="Z9430" s="5" t="s">
        <v>10924</v>
      </c>
      <c r="AA9430" s="2">
        <v>46141</v>
      </c>
      <c r="AB9430" t="s">
        <v>10925</v>
      </c>
    </row>
    <row r="9431" spans="1:28" ht="25.5" x14ac:dyDescent="0.25">
      <c r="A9431">
        <v>2026</v>
      </c>
      <c r="B9431" s="2">
        <v>46023</v>
      </c>
      <c r="C9431" s="2">
        <v>46112</v>
      </c>
      <c r="D9431" t="s">
        <v>75</v>
      </c>
      <c r="E9431">
        <v>22761</v>
      </c>
      <c r="F9431" s="3" t="s">
        <v>87</v>
      </c>
      <c r="G9431" s="3" t="s">
        <v>88</v>
      </c>
      <c r="H9431" s="3" t="s">
        <v>89</v>
      </c>
      <c r="I9431" t="s">
        <v>80</v>
      </c>
      <c r="O9431" s="2">
        <v>46093</v>
      </c>
      <c r="P9431" s="2">
        <v>46387</v>
      </c>
      <c r="Q9431" s="4" t="s">
        <v>90</v>
      </c>
      <c r="R9431" t="s">
        <v>9514</v>
      </c>
      <c r="X9431" t="s">
        <v>86</v>
      </c>
      <c r="Z9431" s="5" t="s">
        <v>10924</v>
      </c>
      <c r="AA9431" s="2">
        <v>46141</v>
      </c>
      <c r="AB9431" t="s">
        <v>10925</v>
      </c>
    </row>
    <row r="9432" spans="1:28" ht="25.5" x14ac:dyDescent="0.25">
      <c r="A9432">
        <v>2026</v>
      </c>
      <c r="B9432" s="2">
        <v>46023</v>
      </c>
      <c r="C9432" s="2">
        <v>46112</v>
      </c>
      <c r="D9432" t="s">
        <v>75</v>
      </c>
      <c r="E9432">
        <v>12211</v>
      </c>
      <c r="F9432" s="3" t="s">
        <v>87</v>
      </c>
      <c r="G9432" s="3" t="s">
        <v>88</v>
      </c>
      <c r="H9432" s="3" t="s">
        <v>89</v>
      </c>
      <c r="I9432" t="s">
        <v>80</v>
      </c>
      <c r="O9432" s="2">
        <v>46093</v>
      </c>
      <c r="P9432" s="2">
        <v>46431</v>
      </c>
      <c r="Q9432" s="4" t="s">
        <v>90</v>
      </c>
      <c r="R9432" t="s">
        <v>9515</v>
      </c>
      <c r="X9432" t="s">
        <v>86</v>
      </c>
      <c r="Z9432" s="5" t="s">
        <v>10924</v>
      </c>
      <c r="AA9432" s="2">
        <v>46141</v>
      </c>
      <c r="AB9432" t="s">
        <v>10925</v>
      </c>
    </row>
    <row r="9433" spans="1:28" ht="25.5" x14ac:dyDescent="0.25">
      <c r="A9433">
        <v>2026</v>
      </c>
      <c r="B9433" s="2">
        <v>46023</v>
      </c>
      <c r="C9433" s="2">
        <v>46112</v>
      </c>
      <c r="D9433" t="s">
        <v>75</v>
      </c>
      <c r="E9433">
        <v>55271</v>
      </c>
      <c r="F9433" s="3" t="s">
        <v>87</v>
      </c>
      <c r="G9433" s="3" t="s">
        <v>88</v>
      </c>
      <c r="H9433" s="3" t="s">
        <v>89</v>
      </c>
      <c r="I9433" t="s">
        <v>80</v>
      </c>
      <c r="O9433" s="2">
        <v>46093</v>
      </c>
      <c r="P9433" s="2">
        <v>46458</v>
      </c>
      <c r="Q9433" s="4" t="s">
        <v>90</v>
      </c>
      <c r="R9433" t="s">
        <v>9516</v>
      </c>
      <c r="X9433" t="s">
        <v>86</v>
      </c>
      <c r="Z9433" s="5" t="s">
        <v>10924</v>
      </c>
      <c r="AA9433" s="2">
        <v>46141</v>
      </c>
      <c r="AB9433" t="s">
        <v>10925</v>
      </c>
    </row>
    <row r="9434" spans="1:28" ht="25.5" x14ac:dyDescent="0.25">
      <c r="A9434">
        <v>2026</v>
      </c>
      <c r="B9434" s="2">
        <v>46023</v>
      </c>
      <c r="C9434" s="2">
        <v>46112</v>
      </c>
      <c r="D9434" t="s">
        <v>75</v>
      </c>
      <c r="E9434">
        <v>62587</v>
      </c>
      <c r="F9434" s="3" t="s">
        <v>87</v>
      </c>
      <c r="G9434" s="3" t="s">
        <v>88</v>
      </c>
      <c r="H9434" s="3" t="s">
        <v>89</v>
      </c>
      <c r="I9434" t="s">
        <v>80</v>
      </c>
      <c r="O9434" s="2">
        <v>46093</v>
      </c>
      <c r="P9434" s="2">
        <v>46387</v>
      </c>
      <c r="Q9434" s="4" t="s">
        <v>90</v>
      </c>
      <c r="R9434" t="s">
        <v>9517</v>
      </c>
      <c r="X9434" t="s">
        <v>86</v>
      </c>
      <c r="Z9434" s="5" t="s">
        <v>10924</v>
      </c>
      <c r="AA9434" s="2">
        <v>46141</v>
      </c>
      <c r="AB9434" t="s">
        <v>10925</v>
      </c>
    </row>
    <row r="9435" spans="1:28" ht="25.5" x14ac:dyDescent="0.25">
      <c r="A9435">
        <v>2026</v>
      </c>
      <c r="B9435" s="2">
        <v>46023</v>
      </c>
      <c r="C9435" s="2">
        <v>46112</v>
      </c>
      <c r="D9435" t="s">
        <v>75</v>
      </c>
      <c r="E9435">
        <v>47954</v>
      </c>
      <c r="F9435" s="3" t="s">
        <v>87</v>
      </c>
      <c r="G9435" s="3" t="s">
        <v>88</v>
      </c>
      <c r="H9435" s="3" t="s">
        <v>89</v>
      </c>
      <c r="I9435" t="s">
        <v>80</v>
      </c>
      <c r="O9435" s="2">
        <v>46093</v>
      </c>
      <c r="P9435" s="2">
        <v>46445</v>
      </c>
      <c r="Q9435" s="4" t="s">
        <v>90</v>
      </c>
      <c r="R9435" t="s">
        <v>9518</v>
      </c>
      <c r="X9435" t="s">
        <v>86</v>
      </c>
      <c r="Z9435" s="5" t="s">
        <v>10924</v>
      </c>
      <c r="AA9435" s="2">
        <v>46141</v>
      </c>
      <c r="AB9435" t="s">
        <v>10925</v>
      </c>
    </row>
    <row r="9436" spans="1:28" ht="25.5" x14ac:dyDescent="0.25">
      <c r="A9436">
        <v>2026</v>
      </c>
      <c r="B9436" s="2">
        <v>46023</v>
      </c>
      <c r="C9436" s="2">
        <v>46112</v>
      </c>
      <c r="D9436" t="s">
        <v>75</v>
      </c>
      <c r="E9436">
        <v>49570</v>
      </c>
      <c r="F9436" s="3" t="s">
        <v>87</v>
      </c>
      <c r="G9436" s="3" t="s">
        <v>88</v>
      </c>
      <c r="H9436" s="3" t="s">
        <v>89</v>
      </c>
      <c r="I9436" t="s">
        <v>80</v>
      </c>
      <c r="O9436" s="2">
        <v>46093</v>
      </c>
      <c r="P9436" s="2">
        <v>46413</v>
      </c>
      <c r="Q9436" s="4" t="s">
        <v>90</v>
      </c>
      <c r="R9436" t="s">
        <v>9519</v>
      </c>
      <c r="X9436" t="s">
        <v>86</v>
      </c>
      <c r="Z9436" s="5" t="s">
        <v>10924</v>
      </c>
      <c r="AA9436" s="2">
        <v>46141</v>
      </c>
      <c r="AB9436" t="s">
        <v>10925</v>
      </c>
    </row>
    <row r="9437" spans="1:28" ht="25.5" x14ac:dyDescent="0.25">
      <c r="A9437">
        <v>2026</v>
      </c>
      <c r="B9437" s="2">
        <v>46023</v>
      </c>
      <c r="C9437" s="2">
        <v>46112</v>
      </c>
      <c r="D9437" t="s">
        <v>75</v>
      </c>
      <c r="E9437">
        <v>45489</v>
      </c>
      <c r="F9437" s="3" t="s">
        <v>87</v>
      </c>
      <c r="G9437" s="3" t="s">
        <v>88</v>
      </c>
      <c r="H9437" s="3" t="s">
        <v>89</v>
      </c>
      <c r="I9437" t="s">
        <v>80</v>
      </c>
      <c r="O9437" s="2">
        <v>46093</v>
      </c>
      <c r="P9437" s="2">
        <v>46387</v>
      </c>
      <c r="Q9437" s="4" t="s">
        <v>90</v>
      </c>
      <c r="R9437" t="s">
        <v>9520</v>
      </c>
      <c r="X9437" t="s">
        <v>86</v>
      </c>
      <c r="Z9437" s="5" t="s">
        <v>10924</v>
      </c>
      <c r="AA9437" s="2">
        <v>46141</v>
      </c>
      <c r="AB9437" t="s">
        <v>10925</v>
      </c>
    </row>
    <row r="9438" spans="1:28" ht="25.5" x14ac:dyDescent="0.25">
      <c r="A9438">
        <v>2026</v>
      </c>
      <c r="B9438" s="2">
        <v>46023</v>
      </c>
      <c r="C9438" s="2">
        <v>46112</v>
      </c>
      <c r="D9438" t="s">
        <v>75</v>
      </c>
      <c r="E9438">
        <v>18551</v>
      </c>
      <c r="F9438" s="3" t="s">
        <v>87</v>
      </c>
      <c r="G9438" s="3" t="s">
        <v>88</v>
      </c>
      <c r="H9438" s="3" t="s">
        <v>89</v>
      </c>
      <c r="I9438" t="s">
        <v>80</v>
      </c>
      <c r="O9438" s="2">
        <v>46093</v>
      </c>
      <c r="P9438" s="2">
        <v>46437</v>
      </c>
      <c r="Q9438" s="4" t="s">
        <v>90</v>
      </c>
      <c r="R9438" t="s">
        <v>9521</v>
      </c>
      <c r="X9438" t="s">
        <v>86</v>
      </c>
      <c r="Z9438" s="5" t="s">
        <v>10924</v>
      </c>
      <c r="AA9438" s="2">
        <v>46141</v>
      </c>
      <c r="AB9438" t="s">
        <v>10925</v>
      </c>
    </row>
    <row r="9439" spans="1:28" ht="25.5" x14ac:dyDescent="0.25">
      <c r="A9439">
        <v>2026</v>
      </c>
      <c r="B9439" s="2">
        <v>46023</v>
      </c>
      <c r="C9439" s="2">
        <v>46112</v>
      </c>
      <c r="D9439" t="s">
        <v>75</v>
      </c>
      <c r="E9439">
        <v>54591</v>
      </c>
      <c r="F9439" s="3" t="s">
        <v>87</v>
      </c>
      <c r="G9439" s="3" t="s">
        <v>88</v>
      </c>
      <c r="H9439" s="3" t="s">
        <v>89</v>
      </c>
      <c r="I9439" t="s">
        <v>80</v>
      </c>
      <c r="O9439" s="2">
        <v>46093</v>
      </c>
      <c r="P9439" s="2">
        <v>46728</v>
      </c>
      <c r="Q9439" s="4" t="s">
        <v>90</v>
      </c>
      <c r="R9439" t="s">
        <v>9522</v>
      </c>
      <c r="X9439" t="s">
        <v>86</v>
      </c>
      <c r="Z9439" s="5" t="s">
        <v>10924</v>
      </c>
      <c r="AA9439" s="2">
        <v>46141</v>
      </c>
      <c r="AB9439" t="s">
        <v>10925</v>
      </c>
    </row>
    <row r="9440" spans="1:28" ht="25.5" x14ac:dyDescent="0.25">
      <c r="A9440">
        <v>2026</v>
      </c>
      <c r="B9440" s="2">
        <v>46023</v>
      </c>
      <c r="C9440" s="2">
        <v>46112</v>
      </c>
      <c r="D9440" t="s">
        <v>75</v>
      </c>
      <c r="E9440">
        <v>47718</v>
      </c>
      <c r="F9440" s="3" t="s">
        <v>87</v>
      </c>
      <c r="G9440" s="3" t="s">
        <v>88</v>
      </c>
      <c r="H9440" s="3" t="s">
        <v>89</v>
      </c>
      <c r="I9440" t="s">
        <v>80</v>
      </c>
      <c r="O9440" s="2">
        <v>46093</v>
      </c>
      <c r="P9440" s="2">
        <v>46361</v>
      </c>
      <c r="Q9440" s="4" t="s">
        <v>90</v>
      </c>
      <c r="R9440" t="s">
        <v>9523</v>
      </c>
      <c r="X9440" t="s">
        <v>86</v>
      </c>
      <c r="Z9440" s="5" t="s">
        <v>10924</v>
      </c>
      <c r="AA9440" s="2">
        <v>46141</v>
      </c>
      <c r="AB9440" t="s">
        <v>10925</v>
      </c>
    </row>
    <row r="9441" spans="1:28" ht="25.5" x14ac:dyDescent="0.25">
      <c r="A9441">
        <v>2026</v>
      </c>
      <c r="B9441" s="2">
        <v>46023</v>
      </c>
      <c r="C9441" s="2">
        <v>46112</v>
      </c>
      <c r="D9441" t="s">
        <v>75</v>
      </c>
      <c r="E9441">
        <v>58328</v>
      </c>
      <c r="F9441" s="3" t="s">
        <v>87</v>
      </c>
      <c r="G9441" s="3" t="s">
        <v>88</v>
      </c>
      <c r="H9441" s="3" t="s">
        <v>89</v>
      </c>
      <c r="I9441" t="s">
        <v>80</v>
      </c>
      <c r="O9441" s="2">
        <v>46093</v>
      </c>
      <c r="P9441" s="2">
        <v>46387</v>
      </c>
      <c r="Q9441" s="4" t="s">
        <v>90</v>
      </c>
      <c r="R9441" t="s">
        <v>9524</v>
      </c>
      <c r="X9441" t="s">
        <v>86</v>
      </c>
      <c r="Z9441" s="5" t="s">
        <v>10924</v>
      </c>
      <c r="AA9441" s="2">
        <v>46141</v>
      </c>
      <c r="AB9441" t="s">
        <v>10925</v>
      </c>
    </row>
    <row r="9442" spans="1:28" ht="25.5" x14ac:dyDescent="0.25">
      <c r="A9442">
        <v>2026</v>
      </c>
      <c r="B9442" s="2">
        <v>46023</v>
      </c>
      <c r="C9442" s="2">
        <v>46112</v>
      </c>
      <c r="D9442" t="s">
        <v>75</v>
      </c>
      <c r="E9442">
        <v>49889</v>
      </c>
      <c r="F9442" s="3" t="s">
        <v>87</v>
      </c>
      <c r="G9442" s="3" t="s">
        <v>88</v>
      </c>
      <c r="H9442" s="3" t="s">
        <v>89</v>
      </c>
      <c r="I9442" t="s">
        <v>80</v>
      </c>
      <c r="O9442" s="2">
        <v>46093</v>
      </c>
      <c r="P9442" s="2">
        <v>46089</v>
      </c>
      <c r="Q9442" s="4" t="s">
        <v>90</v>
      </c>
      <c r="R9442" t="s">
        <v>9525</v>
      </c>
      <c r="X9442" t="s">
        <v>86</v>
      </c>
      <c r="Z9442" s="5" t="s">
        <v>10924</v>
      </c>
      <c r="AA9442" s="2">
        <v>46141</v>
      </c>
      <c r="AB9442" t="s">
        <v>10925</v>
      </c>
    </row>
    <row r="9443" spans="1:28" ht="25.5" x14ac:dyDescent="0.25">
      <c r="A9443">
        <v>2026</v>
      </c>
      <c r="B9443" s="2">
        <v>46023</v>
      </c>
      <c r="C9443" s="2">
        <v>46112</v>
      </c>
      <c r="D9443" t="s">
        <v>75</v>
      </c>
      <c r="E9443">
        <v>55944</v>
      </c>
      <c r="F9443" s="3" t="s">
        <v>87</v>
      </c>
      <c r="G9443" s="3" t="s">
        <v>88</v>
      </c>
      <c r="H9443" s="3" t="s">
        <v>89</v>
      </c>
      <c r="I9443" t="s">
        <v>80</v>
      </c>
      <c r="O9443" s="2">
        <v>46093</v>
      </c>
      <c r="P9443" s="2">
        <v>46387</v>
      </c>
      <c r="Q9443" s="4" t="s">
        <v>90</v>
      </c>
      <c r="R9443" t="s">
        <v>9526</v>
      </c>
      <c r="X9443" t="s">
        <v>86</v>
      </c>
      <c r="Z9443" s="5" t="s">
        <v>10924</v>
      </c>
      <c r="AA9443" s="2">
        <v>46141</v>
      </c>
      <c r="AB9443" t="s">
        <v>10925</v>
      </c>
    </row>
    <row r="9444" spans="1:28" ht="25.5" x14ac:dyDescent="0.25">
      <c r="A9444">
        <v>2026</v>
      </c>
      <c r="B9444" s="2">
        <v>46023</v>
      </c>
      <c r="C9444" s="2">
        <v>46112</v>
      </c>
      <c r="D9444" t="s">
        <v>75</v>
      </c>
      <c r="E9444">
        <v>62499</v>
      </c>
      <c r="F9444" s="3" t="s">
        <v>87</v>
      </c>
      <c r="G9444" s="3" t="s">
        <v>88</v>
      </c>
      <c r="H9444" s="3" t="s">
        <v>89</v>
      </c>
      <c r="I9444" t="s">
        <v>80</v>
      </c>
      <c r="O9444" s="2">
        <v>46093</v>
      </c>
      <c r="P9444" s="2">
        <v>46387</v>
      </c>
      <c r="Q9444" s="4" t="s">
        <v>90</v>
      </c>
      <c r="R9444" t="s">
        <v>9527</v>
      </c>
      <c r="X9444" t="s">
        <v>86</v>
      </c>
      <c r="Z9444" s="5" t="s">
        <v>10924</v>
      </c>
      <c r="AA9444" s="2">
        <v>46141</v>
      </c>
      <c r="AB9444" t="s">
        <v>10925</v>
      </c>
    </row>
    <row r="9445" spans="1:28" ht="25.5" x14ac:dyDescent="0.25">
      <c r="A9445">
        <v>2026</v>
      </c>
      <c r="B9445" s="2">
        <v>46023</v>
      </c>
      <c r="C9445" s="2">
        <v>46112</v>
      </c>
      <c r="D9445" t="s">
        <v>75</v>
      </c>
      <c r="E9445">
        <v>23838</v>
      </c>
      <c r="F9445" s="3" t="s">
        <v>87</v>
      </c>
      <c r="G9445" s="3" t="s">
        <v>88</v>
      </c>
      <c r="H9445" s="3" t="s">
        <v>89</v>
      </c>
      <c r="I9445" t="s">
        <v>80</v>
      </c>
      <c r="O9445" s="2">
        <v>46093</v>
      </c>
      <c r="P9445" s="2">
        <v>46387</v>
      </c>
      <c r="Q9445" s="4" t="s">
        <v>90</v>
      </c>
      <c r="R9445" t="s">
        <v>9528</v>
      </c>
      <c r="X9445" t="s">
        <v>86</v>
      </c>
      <c r="Z9445" s="5" t="s">
        <v>10924</v>
      </c>
      <c r="AA9445" s="2">
        <v>46141</v>
      </c>
      <c r="AB9445" t="s">
        <v>10925</v>
      </c>
    </row>
    <row r="9446" spans="1:28" ht="25.5" x14ac:dyDescent="0.25">
      <c r="A9446">
        <v>2026</v>
      </c>
      <c r="B9446" s="2">
        <v>46023</v>
      </c>
      <c r="C9446" s="2">
        <v>46112</v>
      </c>
      <c r="D9446" t="s">
        <v>75</v>
      </c>
      <c r="E9446">
        <v>62446</v>
      </c>
      <c r="F9446" s="3" t="s">
        <v>87</v>
      </c>
      <c r="G9446" s="3" t="s">
        <v>88</v>
      </c>
      <c r="H9446" s="3" t="s">
        <v>89</v>
      </c>
      <c r="I9446" t="s">
        <v>80</v>
      </c>
      <c r="O9446" s="2">
        <v>46093</v>
      </c>
      <c r="P9446" s="2">
        <v>46429</v>
      </c>
      <c r="Q9446" s="4" t="s">
        <v>90</v>
      </c>
      <c r="R9446" t="s">
        <v>9529</v>
      </c>
      <c r="X9446" t="s">
        <v>86</v>
      </c>
      <c r="Z9446" s="5" t="s">
        <v>10924</v>
      </c>
      <c r="AA9446" s="2">
        <v>46141</v>
      </c>
      <c r="AB9446" t="s">
        <v>10925</v>
      </c>
    </row>
    <row r="9447" spans="1:28" ht="25.5" x14ac:dyDescent="0.25">
      <c r="A9447">
        <v>2026</v>
      </c>
      <c r="B9447" s="2">
        <v>46023</v>
      </c>
      <c r="C9447" s="2">
        <v>46112</v>
      </c>
      <c r="D9447" t="s">
        <v>75</v>
      </c>
      <c r="E9447">
        <v>52334</v>
      </c>
      <c r="F9447" s="3" t="s">
        <v>87</v>
      </c>
      <c r="G9447" s="3" t="s">
        <v>88</v>
      </c>
      <c r="H9447" s="3" t="s">
        <v>89</v>
      </c>
      <c r="I9447" t="s">
        <v>80</v>
      </c>
      <c r="O9447" s="2">
        <v>46093</v>
      </c>
      <c r="P9447" s="2">
        <v>46387</v>
      </c>
      <c r="Q9447" s="4" t="s">
        <v>90</v>
      </c>
      <c r="R9447" t="s">
        <v>9530</v>
      </c>
      <c r="X9447" t="s">
        <v>86</v>
      </c>
      <c r="Z9447" s="5" t="s">
        <v>10924</v>
      </c>
      <c r="AA9447" s="2">
        <v>46141</v>
      </c>
      <c r="AB9447" t="s">
        <v>10925</v>
      </c>
    </row>
    <row r="9448" spans="1:28" ht="25.5" x14ac:dyDescent="0.25">
      <c r="A9448">
        <v>2026</v>
      </c>
      <c r="B9448" s="2">
        <v>46023</v>
      </c>
      <c r="C9448" s="2">
        <v>46112</v>
      </c>
      <c r="D9448" t="s">
        <v>75</v>
      </c>
      <c r="E9448">
        <v>20553</v>
      </c>
      <c r="F9448" s="3" t="s">
        <v>87</v>
      </c>
      <c r="G9448" s="3" t="s">
        <v>88</v>
      </c>
      <c r="H9448" s="3" t="s">
        <v>89</v>
      </c>
      <c r="I9448" t="s">
        <v>80</v>
      </c>
      <c r="O9448" s="2">
        <v>46093</v>
      </c>
      <c r="P9448" s="2">
        <v>46387</v>
      </c>
      <c r="Q9448" s="4" t="s">
        <v>90</v>
      </c>
      <c r="R9448" t="s">
        <v>9531</v>
      </c>
      <c r="X9448" t="s">
        <v>86</v>
      </c>
      <c r="Z9448" s="5" t="s">
        <v>10924</v>
      </c>
      <c r="AA9448" s="2">
        <v>46141</v>
      </c>
      <c r="AB9448" t="s">
        <v>10925</v>
      </c>
    </row>
    <row r="9449" spans="1:28" ht="25.5" x14ac:dyDescent="0.25">
      <c r="A9449">
        <v>2026</v>
      </c>
      <c r="B9449" s="2">
        <v>46023</v>
      </c>
      <c r="C9449" s="2">
        <v>46112</v>
      </c>
      <c r="D9449" t="s">
        <v>75</v>
      </c>
      <c r="E9449">
        <v>54796</v>
      </c>
      <c r="F9449" s="3" t="s">
        <v>87</v>
      </c>
      <c r="G9449" s="3" t="s">
        <v>88</v>
      </c>
      <c r="H9449" s="3" t="s">
        <v>89</v>
      </c>
      <c r="I9449" t="s">
        <v>80</v>
      </c>
      <c r="O9449" s="2">
        <v>46093</v>
      </c>
      <c r="P9449" s="2">
        <v>46387</v>
      </c>
      <c r="Q9449" s="4" t="s">
        <v>90</v>
      </c>
      <c r="R9449" t="s">
        <v>9532</v>
      </c>
      <c r="X9449" t="s">
        <v>86</v>
      </c>
      <c r="Z9449" s="5" t="s">
        <v>10924</v>
      </c>
      <c r="AA9449" s="2">
        <v>46141</v>
      </c>
      <c r="AB9449" t="s">
        <v>10925</v>
      </c>
    </row>
    <row r="9450" spans="1:28" ht="25.5" x14ac:dyDescent="0.25">
      <c r="A9450">
        <v>2026</v>
      </c>
      <c r="B9450" s="2">
        <v>46023</v>
      </c>
      <c r="C9450" s="2">
        <v>46112</v>
      </c>
      <c r="D9450" t="s">
        <v>75</v>
      </c>
      <c r="E9450">
        <v>19555</v>
      </c>
      <c r="F9450" s="3" t="s">
        <v>87</v>
      </c>
      <c r="G9450" s="3" t="s">
        <v>88</v>
      </c>
      <c r="H9450" s="3" t="s">
        <v>89</v>
      </c>
      <c r="I9450" t="s">
        <v>80</v>
      </c>
      <c r="O9450" s="2">
        <v>46093</v>
      </c>
      <c r="P9450" s="2">
        <v>46387</v>
      </c>
      <c r="Q9450" s="4" t="s">
        <v>90</v>
      </c>
      <c r="R9450" t="s">
        <v>9533</v>
      </c>
      <c r="X9450" t="s">
        <v>86</v>
      </c>
      <c r="Z9450" s="5" t="s">
        <v>10924</v>
      </c>
      <c r="AA9450" s="2">
        <v>46141</v>
      </c>
      <c r="AB9450" t="s">
        <v>10925</v>
      </c>
    </row>
    <row r="9451" spans="1:28" ht="25.5" x14ac:dyDescent="0.25">
      <c r="A9451">
        <v>2026</v>
      </c>
      <c r="B9451" s="2">
        <v>46023</v>
      </c>
      <c r="C9451" s="2">
        <v>46112</v>
      </c>
      <c r="D9451" t="s">
        <v>75</v>
      </c>
      <c r="E9451">
        <v>3385</v>
      </c>
      <c r="F9451" s="3" t="s">
        <v>87</v>
      </c>
      <c r="G9451" s="3" t="s">
        <v>88</v>
      </c>
      <c r="H9451" s="3" t="s">
        <v>89</v>
      </c>
      <c r="I9451" t="s">
        <v>80</v>
      </c>
      <c r="O9451" s="2">
        <v>46093</v>
      </c>
      <c r="P9451" s="2">
        <v>46387</v>
      </c>
      <c r="Q9451" s="4" t="s">
        <v>90</v>
      </c>
      <c r="R9451" t="s">
        <v>9534</v>
      </c>
      <c r="X9451" t="s">
        <v>86</v>
      </c>
      <c r="Z9451" s="5" t="s">
        <v>10924</v>
      </c>
      <c r="AA9451" s="2">
        <v>46141</v>
      </c>
      <c r="AB9451" t="s">
        <v>10925</v>
      </c>
    </row>
    <row r="9452" spans="1:28" ht="25.5" x14ac:dyDescent="0.25">
      <c r="A9452">
        <v>2026</v>
      </c>
      <c r="B9452" s="2">
        <v>46023</v>
      </c>
      <c r="C9452" s="2">
        <v>46112</v>
      </c>
      <c r="D9452" t="s">
        <v>75</v>
      </c>
      <c r="E9452">
        <v>55154</v>
      </c>
      <c r="F9452" s="3" t="s">
        <v>87</v>
      </c>
      <c r="G9452" s="3" t="s">
        <v>88</v>
      </c>
      <c r="H9452" s="3" t="s">
        <v>89</v>
      </c>
      <c r="I9452" t="s">
        <v>80</v>
      </c>
      <c r="O9452" s="2">
        <v>46093</v>
      </c>
      <c r="P9452" s="2">
        <v>46387</v>
      </c>
      <c r="Q9452" s="4" t="s">
        <v>90</v>
      </c>
      <c r="R9452" t="s">
        <v>9535</v>
      </c>
      <c r="X9452" t="s">
        <v>86</v>
      </c>
      <c r="Z9452" s="5" t="s">
        <v>10924</v>
      </c>
      <c r="AA9452" s="2">
        <v>46141</v>
      </c>
      <c r="AB9452" t="s">
        <v>10925</v>
      </c>
    </row>
    <row r="9453" spans="1:28" ht="25.5" x14ac:dyDescent="0.25">
      <c r="A9453">
        <v>2026</v>
      </c>
      <c r="B9453" s="2">
        <v>46023</v>
      </c>
      <c r="C9453" s="2">
        <v>46112</v>
      </c>
      <c r="D9453" t="s">
        <v>75</v>
      </c>
      <c r="E9453">
        <v>10694</v>
      </c>
      <c r="F9453" s="3" t="s">
        <v>87</v>
      </c>
      <c r="G9453" s="3" t="s">
        <v>88</v>
      </c>
      <c r="H9453" s="3" t="s">
        <v>89</v>
      </c>
      <c r="I9453" t="s">
        <v>80</v>
      </c>
      <c r="O9453" s="2">
        <v>46093</v>
      </c>
      <c r="P9453" s="2">
        <v>46411</v>
      </c>
      <c r="Q9453" s="4" t="s">
        <v>90</v>
      </c>
      <c r="R9453" t="s">
        <v>9536</v>
      </c>
      <c r="X9453" t="s">
        <v>86</v>
      </c>
      <c r="Z9453" s="5" t="s">
        <v>10924</v>
      </c>
      <c r="AA9453" s="2">
        <v>46141</v>
      </c>
      <c r="AB9453" t="s">
        <v>10925</v>
      </c>
    </row>
    <row r="9454" spans="1:28" ht="25.5" x14ac:dyDescent="0.25">
      <c r="A9454">
        <v>2026</v>
      </c>
      <c r="B9454" s="2">
        <v>46023</v>
      </c>
      <c r="C9454" s="2">
        <v>46112</v>
      </c>
      <c r="D9454" t="s">
        <v>75</v>
      </c>
      <c r="E9454">
        <v>7418</v>
      </c>
      <c r="F9454" s="3" t="s">
        <v>87</v>
      </c>
      <c r="G9454" s="3" t="s">
        <v>88</v>
      </c>
      <c r="H9454" s="3" t="s">
        <v>89</v>
      </c>
      <c r="I9454" t="s">
        <v>80</v>
      </c>
      <c r="O9454" s="2">
        <v>46093</v>
      </c>
      <c r="P9454" s="2">
        <v>46426</v>
      </c>
      <c r="Q9454" s="4" t="s">
        <v>90</v>
      </c>
      <c r="R9454" t="s">
        <v>9537</v>
      </c>
      <c r="X9454" t="s">
        <v>86</v>
      </c>
      <c r="Z9454" s="5" t="s">
        <v>10924</v>
      </c>
      <c r="AA9454" s="2">
        <v>46141</v>
      </c>
      <c r="AB9454" t="s">
        <v>10925</v>
      </c>
    </row>
    <row r="9455" spans="1:28" ht="25.5" x14ac:dyDescent="0.25">
      <c r="A9455">
        <v>2026</v>
      </c>
      <c r="B9455" s="2">
        <v>46023</v>
      </c>
      <c r="C9455" s="2">
        <v>46112</v>
      </c>
      <c r="D9455" t="s">
        <v>75</v>
      </c>
      <c r="E9455">
        <v>1950</v>
      </c>
      <c r="F9455" s="3" t="s">
        <v>87</v>
      </c>
      <c r="G9455" s="3" t="s">
        <v>88</v>
      </c>
      <c r="H9455" s="3" t="s">
        <v>89</v>
      </c>
      <c r="I9455" t="s">
        <v>80</v>
      </c>
      <c r="O9455" s="2">
        <v>46093</v>
      </c>
      <c r="P9455" s="2">
        <v>46387</v>
      </c>
      <c r="Q9455" s="4" t="s">
        <v>90</v>
      </c>
      <c r="R9455" t="s">
        <v>9538</v>
      </c>
      <c r="X9455" t="s">
        <v>86</v>
      </c>
      <c r="Z9455" s="5" t="s">
        <v>10924</v>
      </c>
      <c r="AA9455" s="2">
        <v>46141</v>
      </c>
      <c r="AB9455" t="s">
        <v>10925</v>
      </c>
    </row>
    <row r="9456" spans="1:28" ht="25.5" x14ac:dyDescent="0.25">
      <c r="A9456">
        <v>2026</v>
      </c>
      <c r="B9456" s="2">
        <v>46023</v>
      </c>
      <c r="C9456" s="2">
        <v>46112</v>
      </c>
      <c r="D9456" t="s">
        <v>75</v>
      </c>
      <c r="E9456">
        <v>5873</v>
      </c>
      <c r="F9456" s="3" t="s">
        <v>87</v>
      </c>
      <c r="G9456" s="3" t="s">
        <v>88</v>
      </c>
      <c r="H9456" s="3" t="s">
        <v>89</v>
      </c>
      <c r="I9456" t="s">
        <v>80</v>
      </c>
      <c r="O9456" s="2">
        <v>46093</v>
      </c>
      <c r="P9456" s="2">
        <v>46426</v>
      </c>
      <c r="Q9456" s="4" t="s">
        <v>90</v>
      </c>
      <c r="R9456" t="s">
        <v>9539</v>
      </c>
      <c r="X9456" t="s">
        <v>86</v>
      </c>
      <c r="Z9456" s="5" t="s">
        <v>10924</v>
      </c>
      <c r="AA9456" s="2">
        <v>46141</v>
      </c>
      <c r="AB9456" t="s">
        <v>10925</v>
      </c>
    </row>
    <row r="9457" spans="1:28" ht="25.5" x14ac:dyDescent="0.25">
      <c r="A9457">
        <v>2026</v>
      </c>
      <c r="B9457" s="2">
        <v>46023</v>
      </c>
      <c r="C9457" s="2">
        <v>46112</v>
      </c>
      <c r="D9457" t="s">
        <v>75</v>
      </c>
      <c r="E9457">
        <v>50896</v>
      </c>
      <c r="F9457" s="3" t="s">
        <v>87</v>
      </c>
      <c r="G9457" s="3" t="s">
        <v>88</v>
      </c>
      <c r="H9457" s="3" t="s">
        <v>89</v>
      </c>
      <c r="I9457" t="s">
        <v>80</v>
      </c>
      <c r="O9457" s="2">
        <v>46093</v>
      </c>
      <c r="P9457" s="2">
        <v>46369</v>
      </c>
      <c r="Q9457" s="4" t="s">
        <v>90</v>
      </c>
      <c r="R9457" t="s">
        <v>9540</v>
      </c>
      <c r="X9457" t="s">
        <v>86</v>
      </c>
      <c r="Z9457" s="5" t="s">
        <v>10924</v>
      </c>
      <c r="AA9457" s="2">
        <v>46141</v>
      </c>
      <c r="AB9457" t="s">
        <v>10925</v>
      </c>
    </row>
    <row r="9458" spans="1:28" ht="25.5" x14ac:dyDescent="0.25">
      <c r="A9458">
        <v>2026</v>
      </c>
      <c r="B9458" s="2">
        <v>46023</v>
      </c>
      <c r="C9458" s="2">
        <v>46112</v>
      </c>
      <c r="D9458" t="s">
        <v>75</v>
      </c>
      <c r="E9458">
        <v>62399</v>
      </c>
      <c r="F9458" s="3" t="s">
        <v>87</v>
      </c>
      <c r="G9458" s="3" t="s">
        <v>88</v>
      </c>
      <c r="H9458" s="3" t="s">
        <v>89</v>
      </c>
      <c r="I9458" t="s">
        <v>80</v>
      </c>
      <c r="O9458" s="2">
        <v>46093</v>
      </c>
      <c r="P9458" s="2">
        <v>46387</v>
      </c>
      <c r="Q9458" s="4" t="s">
        <v>90</v>
      </c>
      <c r="R9458" t="s">
        <v>9541</v>
      </c>
      <c r="X9458" t="s">
        <v>86</v>
      </c>
      <c r="Z9458" s="5" t="s">
        <v>10924</v>
      </c>
      <c r="AA9458" s="2">
        <v>46141</v>
      </c>
      <c r="AB9458" t="s">
        <v>10925</v>
      </c>
    </row>
    <row r="9459" spans="1:28" ht="25.5" x14ac:dyDescent="0.25">
      <c r="A9459">
        <v>2026</v>
      </c>
      <c r="B9459" s="2">
        <v>46023</v>
      </c>
      <c r="C9459" s="2">
        <v>46112</v>
      </c>
      <c r="D9459" t="s">
        <v>75</v>
      </c>
      <c r="E9459">
        <v>12208</v>
      </c>
      <c r="F9459" s="3" t="s">
        <v>87</v>
      </c>
      <c r="G9459" s="3" t="s">
        <v>88</v>
      </c>
      <c r="H9459" s="3" t="s">
        <v>89</v>
      </c>
      <c r="I9459" t="s">
        <v>80</v>
      </c>
      <c r="O9459" s="2">
        <v>46093</v>
      </c>
      <c r="P9459" s="2">
        <v>46411</v>
      </c>
      <c r="Q9459" s="4" t="s">
        <v>90</v>
      </c>
      <c r="R9459" t="s">
        <v>9542</v>
      </c>
      <c r="X9459" t="s">
        <v>86</v>
      </c>
      <c r="Z9459" s="5" t="s">
        <v>10924</v>
      </c>
      <c r="AA9459" s="2">
        <v>46141</v>
      </c>
      <c r="AB9459" t="s">
        <v>10925</v>
      </c>
    </row>
    <row r="9460" spans="1:28" ht="25.5" x14ac:dyDescent="0.25">
      <c r="A9460">
        <v>2026</v>
      </c>
      <c r="B9460" s="2">
        <v>46023</v>
      </c>
      <c r="C9460" s="2">
        <v>46112</v>
      </c>
      <c r="D9460" t="s">
        <v>75</v>
      </c>
      <c r="E9460">
        <v>12209</v>
      </c>
      <c r="F9460" s="3" t="s">
        <v>87</v>
      </c>
      <c r="G9460" s="3" t="s">
        <v>88</v>
      </c>
      <c r="H9460" s="3" t="s">
        <v>89</v>
      </c>
      <c r="I9460" t="s">
        <v>80</v>
      </c>
      <c r="O9460" s="2">
        <v>46093</v>
      </c>
      <c r="P9460" s="2">
        <v>46411</v>
      </c>
      <c r="Q9460" s="4" t="s">
        <v>90</v>
      </c>
      <c r="R9460" t="s">
        <v>9543</v>
      </c>
      <c r="X9460" t="s">
        <v>86</v>
      </c>
      <c r="Z9460" s="5" t="s">
        <v>10924</v>
      </c>
      <c r="AA9460" s="2">
        <v>46141</v>
      </c>
      <c r="AB9460" t="s">
        <v>10925</v>
      </c>
    </row>
    <row r="9461" spans="1:28" ht="25.5" x14ac:dyDescent="0.25">
      <c r="A9461">
        <v>2026</v>
      </c>
      <c r="B9461" s="2">
        <v>46023</v>
      </c>
      <c r="C9461" s="2">
        <v>46112</v>
      </c>
      <c r="D9461" t="s">
        <v>75</v>
      </c>
      <c r="E9461">
        <v>62166</v>
      </c>
      <c r="F9461" s="3" t="s">
        <v>87</v>
      </c>
      <c r="G9461" s="3" t="s">
        <v>88</v>
      </c>
      <c r="H9461" s="3" t="s">
        <v>89</v>
      </c>
      <c r="I9461" t="s">
        <v>80</v>
      </c>
      <c r="O9461" s="2">
        <v>46093</v>
      </c>
      <c r="P9461" s="2">
        <v>46387</v>
      </c>
      <c r="Q9461" s="4" t="s">
        <v>90</v>
      </c>
      <c r="R9461" t="s">
        <v>9544</v>
      </c>
      <c r="X9461" t="s">
        <v>86</v>
      </c>
      <c r="Z9461" s="5" t="s">
        <v>10924</v>
      </c>
      <c r="AA9461" s="2">
        <v>46141</v>
      </c>
      <c r="AB9461" t="s">
        <v>10925</v>
      </c>
    </row>
    <row r="9462" spans="1:28" ht="25.5" x14ac:dyDescent="0.25">
      <c r="A9462">
        <v>2026</v>
      </c>
      <c r="B9462" s="2">
        <v>46023</v>
      </c>
      <c r="C9462" s="2">
        <v>46112</v>
      </c>
      <c r="D9462" t="s">
        <v>75</v>
      </c>
      <c r="E9462">
        <v>11041</v>
      </c>
      <c r="F9462" s="3" t="s">
        <v>87</v>
      </c>
      <c r="G9462" s="3" t="s">
        <v>88</v>
      </c>
      <c r="H9462" s="3" t="s">
        <v>89</v>
      </c>
      <c r="I9462" t="s">
        <v>80</v>
      </c>
      <c r="O9462" s="2">
        <v>46093</v>
      </c>
      <c r="P9462" s="2">
        <v>46387</v>
      </c>
      <c r="Q9462" s="4" t="s">
        <v>90</v>
      </c>
      <c r="R9462" t="s">
        <v>9545</v>
      </c>
      <c r="X9462" t="s">
        <v>86</v>
      </c>
      <c r="Z9462" s="5" t="s">
        <v>10924</v>
      </c>
      <c r="AA9462" s="2">
        <v>46141</v>
      </c>
      <c r="AB9462" t="s">
        <v>10925</v>
      </c>
    </row>
    <row r="9463" spans="1:28" ht="25.5" x14ac:dyDescent="0.25">
      <c r="A9463">
        <v>2026</v>
      </c>
      <c r="B9463" s="2">
        <v>46023</v>
      </c>
      <c r="C9463" s="2">
        <v>46112</v>
      </c>
      <c r="D9463" t="s">
        <v>75</v>
      </c>
      <c r="E9463">
        <v>35887</v>
      </c>
      <c r="F9463" s="3" t="s">
        <v>87</v>
      </c>
      <c r="G9463" s="3" t="s">
        <v>88</v>
      </c>
      <c r="H9463" s="3" t="s">
        <v>89</v>
      </c>
      <c r="I9463" t="s">
        <v>80</v>
      </c>
      <c r="O9463" s="2">
        <v>46093</v>
      </c>
      <c r="P9463" s="2">
        <v>46364</v>
      </c>
      <c r="Q9463" s="4" t="s">
        <v>90</v>
      </c>
      <c r="R9463" t="s">
        <v>9546</v>
      </c>
      <c r="X9463" t="s">
        <v>86</v>
      </c>
      <c r="Z9463" s="5" t="s">
        <v>10924</v>
      </c>
      <c r="AA9463" s="2">
        <v>46141</v>
      </c>
      <c r="AB9463" t="s">
        <v>10925</v>
      </c>
    </row>
    <row r="9464" spans="1:28" ht="25.5" x14ac:dyDescent="0.25">
      <c r="A9464">
        <v>2026</v>
      </c>
      <c r="B9464" s="2">
        <v>46023</v>
      </c>
      <c r="C9464" s="2">
        <v>46112</v>
      </c>
      <c r="D9464" t="s">
        <v>75</v>
      </c>
      <c r="E9464">
        <v>43322</v>
      </c>
      <c r="F9464" s="3" t="s">
        <v>87</v>
      </c>
      <c r="G9464" s="3" t="s">
        <v>88</v>
      </c>
      <c r="H9464" s="3" t="s">
        <v>89</v>
      </c>
      <c r="I9464" t="s">
        <v>80</v>
      </c>
      <c r="O9464" s="2">
        <v>46093</v>
      </c>
      <c r="P9464" s="2">
        <v>46387</v>
      </c>
      <c r="Q9464" s="4" t="s">
        <v>90</v>
      </c>
      <c r="R9464" t="s">
        <v>9547</v>
      </c>
      <c r="X9464" t="s">
        <v>86</v>
      </c>
      <c r="Z9464" s="5" t="s">
        <v>10924</v>
      </c>
      <c r="AA9464" s="2">
        <v>46141</v>
      </c>
      <c r="AB9464" t="s">
        <v>10925</v>
      </c>
    </row>
    <row r="9465" spans="1:28" ht="25.5" x14ac:dyDescent="0.25">
      <c r="A9465">
        <v>2026</v>
      </c>
      <c r="B9465" s="2">
        <v>46023</v>
      </c>
      <c r="C9465" s="2">
        <v>46112</v>
      </c>
      <c r="D9465" t="s">
        <v>75</v>
      </c>
      <c r="E9465">
        <v>10692</v>
      </c>
      <c r="F9465" s="3" t="s">
        <v>87</v>
      </c>
      <c r="G9465" s="3" t="s">
        <v>88</v>
      </c>
      <c r="H9465" s="3" t="s">
        <v>89</v>
      </c>
      <c r="I9465" t="s">
        <v>80</v>
      </c>
      <c r="O9465" s="2">
        <v>46093</v>
      </c>
      <c r="P9465" s="2">
        <v>46411</v>
      </c>
      <c r="Q9465" s="4" t="s">
        <v>90</v>
      </c>
      <c r="R9465" t="s">
        <v>9548</v>
      </c>
      <c r="X9465" t="s">
        <v>86</v>
      </c>
      <c r="Z9465" s="5" t="s">
        <v>10924</v>
      </c>
      <c r="AA9465" s="2">
        <v>46141</v>
      </c>
      <c r="AB9465" t="s">
        <v>10925</v>
      </c>
    </row>
    <row r="9466" spans="1:28" ht="25.5" x14ac:dyDescent="0.25">
      <c r="A9466">
        <v>2026</v>
      </c>
      <c r="B9466" s="2">
        <v>46023</v>
      </c>
      <c r="C9466" s="2">
        <v>46112</v>
      </c>
      <c r="D9466" t="s">
        <v>75</v>
      </c>
      <c r="E9466">
        <v>51484</v>
      </c>
      <c r="F9466" s="3" t="s">
        <v>87</v>
      </c>
      <c r="G9466" s="3" t="s">
        <v>88</v>
      </c>
      <c r="H9466" s="3" t="s">
        <v>89</v>
      </c>
      <c r="I9466" t="s">
        <v>80</v>
      </c>
      <c r="O9466" s="2">
        <v>46093</v>
      </c>
      <c r="P9466" s="2">
        <v>46387</v>
      </c>
      <c r="Q9466" s="4" t="s">
        <v>90</v>
      </c>
      <c r="R9466" t="s">
        <v>9549</v>
      </c>
      <c r="X9466" t="s">
        <v>86</v>
      </c>
      <c r="Z9466" s="5" t="s">
        <v>10924</v>
      </c>
      <c r="AA9466" s="2">
        <v>46141</v>
      </c>
      <c r="AB9466" t="s">
        <v>10925</v>
      </c>
    </row>
    <row r="9467" spans="1:28" ht="25.5" x14ac:dyDescent="0.25">
      <c r="A9467">
        <v>2026</v>
      </c>
      <c r="B9467" s="2">
        <v>46023</v>
      </c>
      <c r="C9467" s="2">
        <v>46112</v>
      </c>
      <c r="D9467" t="s">
        <v>75</v>
      </c>
      <c r="E9467">
        <v>10695</v>
      </c>
      <c r="F9467" s="3" t="s">
        <v>87</v>
      </c>
      <c r="G9467" s="3" t="s">
        <v>88</v>
      </c>
      <c r="H9467" s="3" t="s">
        <v>89</v>
      </c>
      <c r="I9467" t="s">
        <v>80</v>
      </c>
      <c r="O9467" s="2">
        <v>46093</v>
      </c>
      <c r="P9467" s="2">
        <v>46387</v>
      </c>
      <c r="Q9467" s="4" t="s">
        <v>90</v>
      </c>
      <c r="R9467" t="s">
        <v>9550</v>
      </c>
      <c r="X9467" t="s">
        <v>86</v>
      </c>
      <c r="Z9467" s="5" t="s">
        <v>10924</v>
      </c>
      <c r="AA9467" s="2">
        <v>46141</v>
      </c>
      <c r="AB9467" t="s">
        <v>10925</v>
      </c>
    </row>
    <row r="9468" spans="1:28" ht="25.5" x14ac:dyDescent="0.25">
      <c r="A9468">
        <v>2026</v>
      </c>
      <c r="B9468" s="2">
        <v>46023</v>
      </c>
      <c r="C9468" s="2">
        <v>46112</v>
      </c>
      <c r="D9468" t="s">
        <v>75</v>
      </c>
      <c r="E9468">
        <v>10691</v>
      </c>
      <c r="F9468" s="3" t="s">
        <v>87</v>
      </c>
      <c r="G9468" s="3" t="s">
        <v>88</v>
      </c>
      <c r="H9468" s="3" t="s">
        <v>89</v>
      </c>
      <c r="I9468" t="s">
        <v>80</v>
      </c>
      <c r="O9468" s="2">
        <v>46093</v>
      </c>
      <c r="P9468" s="2">
        <v>46411</v>
      </c>
      <c r="Q9468" s="4" t="s">
        <v>90</v>
      </c>
      <c r="R9468" t="s">
        <v>9551</v>
      </c>
      <c r="X9468" t="s">
        <v>86</v>
      </c>
      <c r="Z9468" s="5" t="s">
        <v>10924</v>
      </c>
      <c r="AA9468" s="2">
        <v>46141</v>
      </c>
      <c r="AB9468" t="s">
        <v>10925</v>
      </c>
    </row>
    <row r="9469" spans="1:28" ht="25.5" x14ac:dyDescent="0.25">
      <c r="A9469">
        <v>2026</v>
      </c>
      <c r="B9469" s="2">
        <v>46023</v>
      </c>
      <c r="C9469" s="2">
        <v>46112</v>
      </c>
      <c r="D9469" t="s">
        <v>75</v>
      </c>
      <c r="E9469">
        <v>62493</v>
      </c>
      <c r="F9469" s="3" t="s">
        <v>87</v>
      </c>
      <c r="G9469" s="3" t="s">
        <v>88</v>
      </c>
      <c r="H9469" s="3" t="s">
        <v>89</v>
      </c>
      <c r="I9469" t="s">
        <v>80</v>
      </c>
      <c r="O9469" s="2">
        <v>46093</v>
      </c>
      <c r="P9469" s="2">
        <v>46387</v>
      </c>
      <c r="Q9469" s="4" t="s">
        <v>90</v>
      </c>
      <c r="R9469" t="s">
        <v>9552</v>
      </c>
      <c r="X9469" t="s">
        <v>86</v>
      </c>
      <c r="Z9469" s="5" t="s">
        <v>10924</v>
      </c>
      <c r="AA9469" s="2">
        <v>46141</v>
      </c>
      <c r="AB9469" t="s">
        <v>10925</v>
      </c>
    </row>
    <row r="9470" spans="1:28" ht="25.5" x14ac:dyDescent="0.25">
      <c r="A9470">
        <v>2026</v>
      </c>
      <c r="B9470" s="2">
        <v>46023</v>
      </c>
      <c r="C9470" s="2">
        <v>46112</v>
      </c>
      <c r="D9470" t="s">
        <v>75</v>
      </c>
      <c r="E9470">
        <v>57260</v>
      </c>
      <c r="F9470" s="3" t="s">
        <v>87</v>
      </c>
      <c r="G9470" s="3" t="s">
        <v>88</v>
      </c>
      <c r="H9470" s="3" t="s">
        <v>89</v>
      </c>
      <c r="I9470" t="s">
        <v>80</v>
      </c>
      <c r="O9470" s="2">
        <v>46093</v>
      </c>
      <c r="P9470" s="2">
        <v>46387</v>
      </c>
      <c r="Q9470" s="4" t="s">
        <v>90</v>
      </c>
      <c r="R9470" t="s">
        <v>9553</v>
      </c>
      <c r="X9470" t="s">
        <v>86</v>
      </c>
      <c r="Z9470" s="5" t="s">
        <v>10924</v>
      </c>
      <c r="AA9470" s="2">
        <v>46141</v>
      </c>
      <c r="AB9470" t="s">
        <v>10925</v>
      </c>
    </row>
    <row r="9471" spans="1:28" ht="25.5" x14ac:dyDescent="0.25">
      <c r="A9471">
        <v>2026</v>
      </c>
      <c r="B9471" s="2">
        <v>46023</v>
      </c>
      <c r="C9471" s="2">
        <v>46112</v>
      </c>
      <c r="D9471" t="s">
        <v>75</v>
      </c>
      <c r="E9471">
        <v>33432</v>
      </c>
      <c r="F9471" s="3" t="s">
        <v>87</v>
      </c>
      <c r="G9471" s="3" t="s">
        <v>88</v>
      </c>
      <c r="H9471" s="3" t="s">
        <v>89</v>
      </c>
      <c r="I9471" t="s">
        <v>80</v>
      </c>
      <c r="O9471" s="2">
        <v>46093</v>
      </c>
      <c r="P9471" s="2">
        <v>46436</v>
      </c>
      <c r="Q9471" s="4" t="s">
        <v>90</v>
      </c>
      <c r="R9471" t="s">
        <v>9554</v>
      </c>
      <c r="X9471" t="s">
        <v>86</v>
      </c>
      <c r="Z9471" s="5" t="s">
        <v>10924</v>
      </c>
      <c r="AA9471" s="2">
        <v>46141</v>
      </c>
      <c r="AB9471" t="s">
        <v>10925</v>
      </c>
    </row>
    <row r="9472" spans="1:28" ht="25.5" x14ac:dyDescent="0.25">
      <c r="A9472">
        <v>2026</v>
      </c>
      <c r="B9472" s="2">
        <v>46023</v>
      </c>
      <c r="C9472" s="2">
        <v>46112</v>
      </c>
      <c r="D9472" t="s">
        <v>75</v>
      </c>
      <c r="E9472">
        <v>19957</v>
      </c>
      <c r="F9472" s="3" t="s">
        <v>87</v>
      </c>
      <c r="G9472" s="3" t="s">
        <v>88</v>
      </c>
      <c r="H9472" s="3" t="s">
        <v>89</v>
      </c>
      <c r="I9472" t="s">
        <v>80</v>
      </c>
      <c r="O9472" s="2">
        <v>46093</v>
      </c>
      <c r="P9472" s="2">
        <v>46387</v>
      </c>
      <c r="Q9472" s="4" t="s">
        <v>90</v>
      </c>
      <c r="R9472" t="s">
        <v>9555</v>
      </c>
      <c r="X9472" t="s">
        <v>86</v>
      </c>
      <c r="Z9472" s="5" t="s">
        <v>10924</v>
      </c>
      <c r="AA9472" s="2">
        <v>46141</v>
      </c>
      <c r="AB9472" t="s">
        <v>10925</v>
      </c>
    </row>
    <row r="9473" spans="1:28" ht="25.5" x14ac:dyDescent="0.25">
      <c r="A9473">
        <v>2026</v>
      </c>
      <c r="B9473" s="2">
        <v>46023</v>
      </c>
      <c r="C9473" s="2">
        <v>46112</v>
      </c>
      <c r="D9473" t="s">
        <v>75</v>
      </c>
      <c r="E9473">
        <v>19706</v>
      </c>
      <c r="F9473" s="3" t="s">
        <v>87</v>
      </c>
      <c r="G9473" s="3" t="s">
        <v>88</v>
      </c>
      <c r="H9473" s="3" t="s">
        <v>89</v>
      </c>
      <c r="I9473" t="s">
        <v>80</v>
      </c>
      <c r="O9473" s="2">
        <v>46093</v>
      </c>
      <c r="P9473" s="2">
        <v>46446</v>
      </c>
      <c r="Q9473" s="4" t="s">
        <v>90</v>
      </c>
      <c r="R9473" t="s">
        <v>9556</v>
      </c>
      <c r="X9473" t="s">
        <v>86</v>
      </c>
      <c r="Z9473" s="5" t="s">
        <v>10924</v>
      </c>
      <c r="AA9473" s="2">
        <v>46141</v>
      </c>
      <c r="AB9473" t="s">
        <v>10925</v>
      </c>
    </row>
    <row r="9474" spans="1:28" ht="25.5" x14ac:dyDescent="0.25">
      <c r="A9474">
        <v>2026</v>
      </c>
      <c r="B9474" s="2">
        <v>46023</v>
      </c>
      <c r="C9474" s="2">
        <v>46112</v>
      </c>
      <c r="D9474" t="s">
        <v>75</v>
      </c>
      <c r="E9474">
        <v>23101</v>
      </c>
      <c r="F9474" s="3" t="s">
        <v>87</v>
      </c>
      <c r="G9474" s="3" t="s">
        <v>88</v>
      </c>
      <c r="H9474" s="3" t="s">
        <v>89</v>
      </c>
      <c r="I9474" t="s">
        <v>80</v>
      </c>
      <c r="O9474" s="2">
        <v>46093</v>
      </c>
      <c r="P9474" s="2">
        <v>46022</v>
      </c>
      <c r="Q9474" s="4" t="s">
        <v>90</v>
      </c>
      <c r="R9474" t="s">
        <v>9557</v>
      </c>
      <c r="X9474" t="s">
        <v>86</v>
      </c>
      <c r="Z9474" s="5" t="s">
        <v>10924</v>
      </c>
      <c r="AA9474" s="2">
        <v>46141</v>
      </c>
      <c r="AB9474" t="s">
        <v>10925</v>
      </c>
    </row>
    <row r="9475" spans="1:28" ht="25.5" x14ac:dyDescent="0.25">
      <c r="A9475">
        <v>2026</v>
      </c>
      <c r="B9475" s="2">
        <v>46023</v>
      </c>
      <c r="C9475" s="2">
        <v>46112</v>
      </c>
      <c r="D9475" t="s">
        <v>75</v>
      </c>
      <c r="E9475">
        <v>58781</v>
      </c>
      <c r="F9475" s="3" t="s">
        <v>87</v>
      </c>
      <c r="G9475" s="3" t="s">
        <v>88</v>
      </c>
      <c r="H9475" s="3" t="s">
        <v>89</v>
      </c>
      <c r="I9475" t="s">
        <v>80</v>
      </c>
      <c r="O9475" s="2">
        <v>46093</v>
      </c>
      <c r="P9475" s="2">
        <v>46387</v>
      </c>
      <c r="Q9475" s="4" t="s">
        <v>90</v>
      </c>
      <c r="R9475" t="s">
        <v>9558</v>
      </c>
      <c r="X9475" t="s">
        <v>86</v>
      </c>
      <c r="Z9475" s="5" t="s">
        <v>10924</v>
      </c>
      <c r="AA9475" s="2">
        <v>46141</v>
      </c>
      <c r="AB9475" t="s">
        <v>10925</v>
      </c>
    </row>
    <row r="9476" spans="1:28" ht="25.5" x14ac:dyDescent="0.25">
      <c r="A9476">
        <v>2026</v>
      </c>
      <c r="B9476" s="2">
        <v>46023</v>
      </c>
      <c r="C9476" s="2">
        <v>46112</v>
      </c>
      <c r="D9476" t="s">
        <v>75</v>
      </c>
      <c r="E9476">
        <v>36045</v>
      </c>
      <c r="F9476" s="3" t="s">
        <v>87</v>
      </c>
      <c r="G9476" s="3" t="s">
        <v>88</v>
      </c>
      <c r="H9476" s="3" t="s">
        <v>89</v>
      </c>
      <c r="I9476" t="s">
        <v>80</v>
      </c>
      <c r="O9476" s="2">
        <v>46093</v>
      </c>
      <c r="P9476" s="2">
        <v>46419</v>
      </c>
      <c r="Q9476" s="4" t="s">
        <v>90</v>
      </c>
      <c r="R9476" t="s">
        <v>9559</v>
      </c>
      <c r="X9476" t="s">
        <v>86</v>
      </c>
      <c r="Z9476" s="5" t="s">
        <v>10924</v>
      </c>
      <c r="AA9476" s="2">
        <v>46141</v>
      </c>
      <c r="AB9476" t="s">
        <v>10925</v>
      </c>
    </row>
    <row r="9477" spans="1:28" ht="25.5" x14ac:dyDescent="0.25">
      <c r="A9477">
        <v>2026</v>
      </c>
      <c r="B9477" s="2">
        <v>46023</v>
      </c>
      <c r="C9477" s="2">
        <v>46112</v>
      </c>
      <c r="D9477" t="s">
        <v>75</v>
      </c>
      <c r="E9477">
        <v>59684</v>
      </c>
      <c r="F9477" s="3" t="s">
        <v>87</v>
      </c>
      <c r="G9477" s="3" t="s">
        <v>88</v>
      </c>
      <c r="H9477" s="3" t="s">
        <v>89</v>
      </c>
      <c r="I9477" t="s">
        <v>80</v>
      </c>
      <c r="O9477" s="2">
        <v>46093</v>
      </c>
      <c r="P9477" s="2">
        <v>46443</v>
      </c>
      <c r="Q9477" s="4" t="s">
        <v>90</v>
      </c>
      <c r="R9477" t="s">
        <v>9560</v>
      </c>
      <c r="X9477" t="s">
        <v>86</v>
      </c>
      <c r="Z9477" s="5" t="s">
        <v>10924</v>
      </c>
      <c r="AA9477" s="2">
        <v>46141</v>
      </c>
      <c r="AB9477" t="s">
        <v>10925</v>
      </c>
    </row>
    <row r="9478" spans="1:28" ht="25.5" x14ac:dyDescent="0.25">
      <c r="A9478">
        <v>2026</v>
      </c>
      <c r="B9478" s="2">
        <v>46023</v>
      </c>
      <c r="C9478" s="2">
        <v>46112</v>
      </c>
      <c r="D9478" t="s">
        <v>75</v>
      </c>
      <c r="E9478">
        <v>48691</v>
      </c>
      <c r="F9478" s="3" t="s">
        <v>87</v>
      </c>
      <c r="G9478" s="3" t="s">
        <v>88</v>
      </c>
      <c r="H9478" s="3" t="s">
        <v>89</v>
      </c>
      <c r="I9478" t="s">
        <v>80</v>
      </c>
      <c r="O9478" s="2">
        <v>46093</v>
      </c>
      <c r="P9478" s="2">
        <v>46387</v>
      </c>
      <c r="Q9478" s="4" t="s">
        <v>90</v>
      </c>
      <c r="R9478" t="s">
        <v>9561</v>
      </c>
      <c r="X9478" t="s">
        <v>86</v>
      </c>
      <c r="Z9478" s="5" t="s">
        <v>10924</v>
      </c>
      <c r="AA9478" s="2">
        <v>46141</v>
      </c>
      <c r="AB9478" t="s">
        <v>10925</v>
      </c>
    </row>
    <row r="9479" spans="1:28" ht="25.5" x14ac:dyDescent="0.25">
      <c r="A9479">
        <v>2026</v>
      </c>
      <c r="B9479" s="2">
        <v>46023</v>
      </c>
      <c r="C9479" s="2">
        <v>46112</v>
      </c>
      <c r="D9479" t="s">
        <v>75</v>
      </c>
      <c r="E9479">
        <v>53378</v>
      </c>
      <c r="F9479" s="3" t="s">
        <v>87</v>
      </c>
      <c r="G9479" s="3" t="s">
        <v>88</v>
      </c>
      <c r="H9479" s="3" t="s">
        <v>89</v>
      </c>
      <c r="I9479" t="s">
        <v>80</v>
      </c>
      <c r="O9479" s="2">
        <v>46093</v>
      </c>
      <c r="P9479" s="2">
        <v>46387</v>
      </c>
      <c r="Q9479" s="4" t="s">
        <v>90</v>
      </c>
      <c r="R9479" t="s">
        <v>9562</v>
      </c>
      <c r="X9479" t="s">
        <v>86</v>
      </c>
      <c r="Z9479" s="5" t="s">
        <v>10924</v>
      </c>
      <c r="AA9479" s="2">
        <v>46141</v>
      </c>
      <c r="AB9479" t="s">
        <v>10925</v>
      </c>
    </row>
    <row r="9480" spans="1:28" ht="25.5" x14ac:dyDescent="0.25">
      <c r="A9480">
        <v>2026</v>
      </c>
      <c r="B9480" s="2">
        <v>46023</v>
      </c>
      <c r="C9480" s="2">
        <v>46112</v>
      </c>
      <c r="D9480" t="s">
        <v>75</v>
      </c>
      <c r="E9480">
        <v>50012</v>
      </c>
      <c r="F9480" s="3" t="s">
        <v>87</v>
      </c>
      <c r="G9480" s="3" t="s">
        <v>88</v>
      </c>
      <c r="H9480" s="3" t="s">
        <v>89</v>
      </c>
      <c r="I9480" t="s">
        <v>80</v>
      </c>
      <c r="O9480" s="2">
        <v>46093</v>
      </c>
      <c r="P9480" s="2">
        <v>46457</v>
      </c>
      <c r="Q9480" s="4" t="s">
        <v>90</v>
      </c>
      <c r="R9480" t="s">
        <v>9563</v>
      </c>
      <c r="X9480" t="s">
        <v>86</v>
      </c>
      <c r="Z9480" s="5" t="s">
        <v>10924</v>
      </c>
      <c r="AA9480" s="2">
        <v>46141</v>
      </c>
      <c r="AB9480" t="s">
        <v>10925</v>
      </c>
    </row>
    <row r="9481" spans="1:28" ht="25.5" x14ac:dyDescent="0.25">
      <c r="A9481">
        <v>2026</v>
      </c>
      <c r="B9481" s="2">
        <v>46023</v>
      </c>
      <c r="C9481" s="2">
        <v>46112</v>
      </c>
      <c r="D9481" t="s">
        <v>75</v>
      </c>
      <c r="E9481">
        <v>52755</v>
      </c>
      <c r="F9481" s="3" t="s">
        <v>87</v>
      </c>
      <c r="G9481" s="3" t="s">
        <v>88</v>
      </c>
      <c r="H9481" s="3" t="s">
        <v>89</v>
      </c>
      <c r="I9481" t="s">
        <v>80</v>
      </c>
      <c r="O9481" s="2">
        <v>46093</v>
      </c>
      <c r="P9481" s="2">
        <v>46387</v>
      </c>
      <c r="Q9481" s="4" t="s">
        <v>90</v>
      </c>
      <c r="R9481" t="s">
        <v>9564</v>
      </c>
      <c r="X9481" t="s">
        <v>86</v>
      </c>
      <c r="Z9481" s="5" t="s">
        <v>10924</v>
      </c>
      <c r="AA9481" s="2">
        <v>46141</v>
      </c>
      <c r="AB9481" t="s">
        <v>10925</v>
      </c>
    </row>
    <row r="9482" spans="1:28" ht="25.5" x14ac:dyDescent="0.25">
      <c r="A9482">
        <v>2026</v>
      </c>
      <c r="B9482" s="2">
        <v>46023</v>
      </c>
      <c r="C9482" s="2">
        <v>46112</v>
      </c>
      <c r="D9482" t="s">
        <v>75</v>
      </c>
      <c r="E9482">
        <v>49761</v>
      </c>
      <c r="F9482" s="3" t="s">
        <v>87</v>
      </c>
      <c r="G9482" s="3" t="s">
        <v>88</v>
      </c>
      <c r="H9482" s="3" t="s">
        <v>89</v>
      </c>
      <c r="I9482" t="s">
        <v>80</v>
      </c>
      <c r="O9482" s="2">
        <v>46093</v>
      </c>
      <c r="P9482" s="2">
        <v>46387</v>
      </c>
      <c r="Q9482" s="4" t="s">
        <v>90</v>
      </c>
      <c r="R9482" t="s">
        <v>9565</v>
      </c>
      <c r="X9482" t="s">
        <v>86</v>
      </c>
      <c r="Z9482" s="5" t="s">
        <v>10924</v>
      </c>
      <c r="AA9482" s="2">
        <v>46141</v>
      </c>
      <c r="AB9482" t="s">
        <v>10925</v>
      </c>
    </row>
    <row r="9483" spans="1:28" ht="25.5" x14ac:dyDescent="0.25">
      <c r="A9483">
        <v>2026</v>
      </c>
      <c r="B9483" s="2">
        <v>46023</v>
      </c>
      <c r="C9483" s="2">
        <v>46112</v>
      </c>
      <c r="D9483" t="s">
        <v>75</v>
      </c>
      <c r="E9483">
        <v>45115</v>
      </c>
      <c r="F9483" s="3" t="s">
        <v>87</v>
      </c>
      <c r="G9483" s="3" t="s">
        <v>88</v>
      </c>
      <c r="H9483" s="3" t="s">
        <v>89</v>
      </c>
      <c r="I9483" t="s">
        <v>80</v>
      </c>
      <c r="O9483" s="2">
        <v>46093</v>
      </c>
      <c r="P9483" s="2">
        <v>46387</v>
      </c>
      <c r="Q9483" s="4" t="s">
        <v>90</v>
      </c>
      <c r="R9483" t="s">
        <v>9566</v>
      </c>
      <c r="X9483" t="s">
        <v>86</v>
      </c>
      <c r="Z9483" s="5" t="s">
        <v>10924</v>
      </c>
      <c r="AA9483" s="2">
        <v>46141</v>
      </c>
      <c r="AB9483" t="s">
        <v>10925</v>
      </c>
    </row>
    <row r="9484" spans="1:28" ht="25.5" x14ac:dyDescent="0.25">
      <c r="A9484">
        <v>2026</v>
      </c>
      <c r="B9484" s="2">
        <v>46023</v>
      </c>
      <c r="C9484" s="2">
        <v>46112</v>
      </c>
      <c r="D9484" t="s">
        <v>75</v>
      </c>
      <c r="E9484">
        <v>49180</v>
      </c>
      <c r="F9484" s="3" t="s">
        <v>87</v>
      </c>
      <c r="G9484" s="3" t="s">
        <v>88</v>
      </c>
      <c r="H9484" s="3" t="s">
        <v>89</v>
      </c>
      <c r="I9484" t="s">
        <v>80</v>
      </c>
      <c r="O9484" s="2">
        <v>46093</v>
      </c>
      <c r="P9484" s="2">
        <v>46387</v>
      </c>
      <c r="Q9484" s="4" t="s">
        <v>90</v>
      </c>
      <c r="R9484" t="s">
        <v>9567</v>
      </c>
      <c r="X9484" t="s">
        <v>86</v>
      </c>
      <c r="Z9484" s="5" t="s">
        <v>10924</v>
      </c>
      <c r="AA9484" s="2">
        <v>46141</v>
      </c>
      <c r="AB9484" t="s">
        <v>10925</v>
      </c>
    </row>
    <row r="9485" spans="1:28" ht="25.5" x14ac:dyDescent="0.25">
      <c r="A9485">
        <v>2026</v>
      </c>
      <c r="B9485" s="2">
        <v>46023</v>
      </c>
      <c r="C9485" s="2">
        <v>46112</v>
      </c>
      <c r="D9485" t="s">
        <v>75</v>
      </c>
      <c r="E9485">
        <v>59568</v>
      </c>
      <c r="F9485" s="3" t="s">
        <v>87</v>
      </c>
      <c r="G9485" s="3" t="s">
        <v>88</v>
      </c>
      <c r="H9485" s="3" t="s">
        <v>89</v>
      </c>
      <c r="I9485" t="s">
        <v>80</v>
      </c>
      <c r="O9485" s="2">
        <v>46093</v>
      </c>
      <c r="P9485" s="2">
        <v>46423</v>
      </c>
      <c r="Q9485" s="4" t="s">
        <v>90</v>
      </c>
      <c r="R9485" t="s">
        <v>9568</v>
      </c>
      <c r="X9485" t="s">
        <v>86</v>
      </c>
      <c r="Z9485" s="5" t="s">
        <v>10924</v>
      </c>
      <c r="AA9485" s="2">
        <v>46141</v>
      </c>
      <c r="AB9485" t="s">
        <v>10925</v>
      </c>
    </row>
    <row r="9486" spans="1:28" ht="25.5" x14ac:dyDescent="0.25">
      <c r="A9486">
        <v>2026</v>
      </c>
      <c r="B9486" s="2">
        <v>46023</v>
      </c>
      <c r="C9486" s="2">
        <v>46112</v>
      </c>
      <c r="D9486" t="s">
        <v>75</v>
      </c>
      <c r="E9486">
        <v>17000</v>
      </c>
      <c r="F9486" s="3" t="s">
        <v>87</v>
      </c>
      <c r="G9486" s="3" t="s">
        <v>88</v>
      </c>
      <c r="H9486" s="3" t="s">
        <v>89</v>
      </c>
      <c r="I9486" t="s">
        <v>80</v>
      </c>
      <c r="O9486" s="2">
        <v>46093</v>
      </c>
      <c r="P9486" s="2">
        <v>46387</v>
      </c>
      <c r="Q9486" s="4" t="s">
        <v>90</v>
      </c>
      <c r="R9486" t="s">
        <v>9569</v>
      </c>
      <c r="X9486" t="s">
        <v>86</v>
      </c>
      <c r="Z9486" s="5" t="s">
        <v>10924</v>
      </c>
      <c r="AA9486" s="2">
        <v>46141</v>
      </c>
      <c r="AB9486" t="s">
        <v>10925</v>
      </c>
    </row>
    <row r="9487" spans="1:28" ht="25.5" x14ac:dyDescent="0.25">
      <c r="A9487">
        <v>2026</v>
      </c>
      <c r="B9487" s="2">
        <v>46023</v>
      </c>
      <c r="C9487" s="2">
        <v>46112</v>
      </c>
      <c r="D9487" t="s">
        <v>75</v>
      </c>
      <c r="E9487">
        <v>14131</v>
      </c>
      <c r="F9487" s="3" t="s">
        <v>87</v>
      </c>
      <c r="G9487" s="3" t="s">
        <v>88</v>
      </c>
      <c r="H9487" s="3" t="s">
        <v>89</v>
      </c>
      <c r="I9487" t="s">
        <v>80</v>
      </c>
      <c r="O9487" s="2">
        <v>46093</v>
      </c>
      <c r="P9487" s="2">
        <v>46126</v>
      </c>
      <c r="Q9487" s="4" t="s">
        <v>90</v>
      </c>
      <c r="R9487" t="s">
        <v>9570</v>
      </c>
      <c r="X9487" t="s">
        <v>86</v>
      </c>
      <c r="Z9487" s="5" t="s">
        <v>10924</v>
      </c>
      <c r="AA9487" s="2">
        <v>46141</v>
      </c>
      <c r="AB9487" t="s">
        <v>10925</v>
      </c>
    </row>
    <row r="9488" spans="1:28" ht="25.5" x14ac:dyDescent="0.25">
      <c r="A9488">
        <v>2026</v>
      </c>
      <c r="B9488" s="2">
        <v>46023</v>
      </c>
      <c r="C9488" s="2">
        <v>46112</v>
      </c>
      <c r="D9488" t="s">
        <v>75</v>
      </c>
      <c r="E9488">
        <v>33793</v>
      </c>
      <c r="F9488" s="3" t="s">
        <v>87</v>
      </c>
      <c r="G9488" s="3" t="s">
        <v>88</v>
      </c>
      <c r="H9488" s="3" t="s">
        <v>89</v>
      </c>
      <c r="I9488" t="s">
        <v>80</v>
      </c>
      <c r="O9488" s="2">
        <v>46093</v>
      </c>
      <c r="P9488" s="2">
        <v>46387</v>
      </c>
      <c r="Q9488" s="4" t="s">
        <v>90</v>
      </c>
      <c r="R9488" t="s">
        <v>9571</v>
      </c>
      <c r="X9488" t="s">
        <v>86</v>
      </c>
      <c r="Z9488" s="5" t="s">
        <v>10924</v>
      </c>
      <c r="AA9488" s="2">
        <v>46141</v>
      </c>
      <c r="AB9488" t="s">
        <v>10925</v>
      </c>
    </row>
    <row r="9489" spans="1:28" ht="25.5" x14ac:dyDescent="0.25">
      <c r="A9489">
        <v>2026</v>
      </c>
      <c r="B9489" s="2">
        <v>46023</v>
      </c>
      <c r="C9489" s="2">
        <v>46112</v>
      </c>
      <c r="D9489" t="s">
        <v>75</v>
      </c>
      <c r="E9489">
        <v>39697</v>
      </c>
      <c r="F9489" s="3" t="s">
        <v>87</v>
      </c>
      <c r="G9489" s="3" t="s">
        <v>88</v>
      </c>
      <c r="H9489" s="3" t="s">
        <v>89</v>
      </c>
      <c r="I9489" t="s">
        <v>80</v>
      </c>
      <c r="O9489" s="2">
        <v>46093</v>
      </c>
      <c r="P9489" s="2">
        <v>46387</v>
      </c>
      <c r="Q9489" s="4" t="s">
        <v>90</v>
      </c>
      <c r="R9489" t="s">
        <v>9572</v>
      </c>
      <c r="X9489" t="s">
        <v>86</v>
      </c>
      <c r="Z9489" s="5" t="s">
        <v>10924</v>
      </c>
      <c r="AA9489" s="2">
        <v>46141</v>
      </c>
      <c r="AB9489" t="s">
        <v>10925</v>
      </c>
    </row>
    <row r="9490" spans="1:28" ht="25.5" x14ac:dyDescent="0.25">
      <c r="A9490">
        <v>2026</v>
      </c>
      <c r="B9490" s="2">
        <v>46023</v>
      </c>
      <c r="C9490" s="2">
        <v>46112</v>
      </c>
      <c r="D9490" t="s">
        <v>75</v>
      </c>
      <c r="E9490">
        <v>35428</v>
      </c>
      <c r="F9490" s="3" t="s">
        <v>87</v>
      </c>
      <c r="G9490" s="3" t="s">
        <v>88</v>
      </c>
      <c r="H9490" s="3" t="s">
        <v>89</v>
      </c>
      <c r="I9490" t="s">
        <v>80</v>
      </c>
      <c r="O9490" s="2">
        <v>46093</v>
      </c>
      <c r="P9490" s="2">
        <v>46433</v>
      </c>
      <c r="Q9490" s="4" t="s">
        <v>90</v>
      </c>
      <c r="R9490" t="s">
        <v>9573</v>
      </c>
      <c r="X9490" t="s">
        <v>86</v>
      </c>
      <c r="Z9490" s="5" t="s">
        <v>10924</v>
      </c>
      <c r="AA9490" s="2">
        <v>46141</v>
      </c>
      <c r="AB9490" t="s">
        <v>10925</v>
      </c>
    </row>
    <row r="9491" spans="1:28" ht="25.5" x14ac:dyDescent="0.25">
      <c r="A9491">
        <v>2026</v>
      </c>
      <c r="B9491" s="2">
        <v>46023</v>
      </c>
      <c r="C9491" s="2">
        <v>46112</v>
      </c>
      <c r="D9491" t="s">
        <v>75</v>
      </c>
      <c r="E9491">
        <v>28736</v>
      </c>
      <c r="F9491" s="3" t="s">
        <v>87</v>
      </c>
      <c r="G9491" s="3" t="s">
        <v>88</v>
      </c>
      <c r="H9491" s="3" t="s">
        <v>89</v>
      </c>
      <c r="I9491" t="s">
        <v>80</v>
      </c>
      <c r="O9491" s="2">
        <v>46093</v>
      </c>
      <c r="P9491" s="2">
        <v>46265</v>
      </c>
      <c r="Q9491" s="4" t="s">
        <v>90</v>
      </c>
      <c r="R9491" t="s">
        <v>9574</v>
      </c>
      <c r="X9491" t="s">
        <v>86</v>
      </c>
      <c r="Z9491" s="5" t="s">
        <v>10924</v>
      </c>
      <c r="AA9491" s="2">
        <v>46141</v>
      </c>
      <c r="AB9491" t="s">
        <v>10925</v>
      </c>
    </row>
    <row r="9492" spans="1:28" ht="25.5" x14ac:dyDescent="0.25">
      <c r="A9492">
        <v>2026</v>
      </c>
      <c r="B9492" s="2">
        <v>46023</v>
      </c>
      <c r="C9492" s="2">
        <v>46112</v>
      </c>
      <c r="D9492" t="s">
        <v>75</v>
      </c>
      <c r="E9492">
        <v>12798</v>
      </c>
      <c r="F9492" s="3" t="s">
        <v>87</v>
      </c>
      <c r="G9492" s="3" t="s">
        <v>88</v>
      </c>
      <c r="H9492" s="3" t="s">
        <v>89</v>
      </c>
      <c r="I9492" t="s">
        <v>80</v>
      </c>
      <c r="O9492" s="2">
        <v>46093</v>
      </c>
      <c r="P9492" s="2">
        <v>46387</v>
      </c>
      <c r="Q9492" s="4" t="s">
        <v>90</v>
      </c>
      <c r="R9492" t="s">
        <v>9575</v>
      </c>
      <c r="X9492" t="s">
        <v>86</v>
      </c>
      <c r="Z9492" s="5" t="s">
        <v>10924</v>
      </c>
      <c r="AA9492" s="2">
        <v>46141</v>
      </c>
      <c r="AB9492" t="s">
        <v>10925</v>
      </c>
    </row>
    <row r="9493" spans="1:28" ht="25.5" x14ac:dyDescent="0.25">
      <c r="A9493">
        <v>2026</v>
      </c>
      <c r="B9493" s="2">
        <v>46023</v>
      </c>
      <c r="C9493" s="2">
        <v>46112</v>
      </c>
      <c r="D9493" t="s">
        <v>75</v>
      </c>
      <c r="E9493">
        <v>46719</v>
      </c>
      <c r="F9493" s="3" t="s">
        <v>87</v>
      </c>
      <c r="G9493" s="3" t="s">
        <v>88</v>
      </c>
      <c r="H9493" s="3" t="s">
        <v>89</v>
      </c>
      <c r="I9493" t="s">
        <v>80</v>
      </c>
      <c r="O9493" s="2">
        <v>46093</v>
      </c>
      <c r="P9493" s="2">
        <v>46387</v>
      </c>
      <c r="Q9493" s="4" t="s">
        <v>90</v>
      </c>
      <c r="R9493" t="s">
        <v>9576</v>
      </c>
      <c r="X9493" t="s">
        <v>86</v>
      </c>
      <c r="Z9493" s="5" t="s">
        <v>10924</v>
      </c>
      <c r="AA9493" s="2">
        <v>46141</v>
      </c>
      <c r="AB9493" t="s">
        <v>10925</v>
      </c>
    </row>
    <row r="9494" spans="1:28" ht="25.5" x14ac:dyDescent="0.25">
      <c r="A9494">
        <v>2026</v>
      </c>
      <c r="B9494" s="2">
        <v>46023</v>
      </c>
      <c r="C9494" s="2">
        <v>46112</v>
      </c>
      <c r="D9494" t="s">
        <v>75</v>
      </c>
      <c r="E9494">
        <v>53633</v>
      </c>
      <c r="F9494" s="3" t="s">
        <v>87</v>
      </c>
      <c r="G9494" s="3" t="s">
        <v>88</v>
      </c>
      <c r="H9494" s="3" t="s">
        <v>89</v>
      </c>
      <c r="I9494" t="s">
        <v>80</v>
      </c>
      <c r="O9494" s="2">
        <v>46093</v>
      </c>
      <c r="P9494" s="2">
        <v>45491</v>
      </c>
      <c r="Q9494" s="4" t="s">
        <v>90</v>
      </c>
      <c r="R9494" t="s">
        <v>9577</v>
      </c>
      <c r="X9494" t="s">
        <v>86</v>
      </c>
      <c r="Z9494" s="5" t="s">
        <v>10924</v>
      </c>
      <c r="AA9494" s="2">
        <v>46141</v>
      </c>
      <c r="AB9494" t="s">
        <v>10925</v>
      </c>
    </row>
    <row r="9495" spans="1:28" ht="25.5" x14ac:dyDescent="0.25">
      <c r="A9495">
        <v>2026</v>
      </c>
      <c r="B9495" s="2">
        <v>46023</v>
      </c>
      <c r="C9495" s="2">
        <v>46112</v>
      </c>
      <c r="D9495" t="s">
        <v>75</v>
      </c>
      <c r="E9495">
        <v>13616</v>
      </c>
      <c r="F9495" s="3" t="s">
        <v>87</v>
      </c>
      <c r="G9495" s="3" t="s">
        <v>88</v>
      </c>
      <c r="H9495" s="3" t="s">
        <v>89</v>
      </c>
      <c r="I9495" t="s">
        <v>80</v>
      </c>
      <c r="O9495" s="2">
        <v>46093</v>
      </c>
      <c r="P9495" s="2">
        <v>46387</v>
      </c>
      <c r="Q9495" s="4" t="s">
        <v>90</v>
      </c>
      <c r="R9495" t="s">
        <v>9578</v>
      </c>
      <c r="X9495" t="s">
        <v>86</v>
      </c>
      <c r="Z9495" s="5" t="s">
        <v>10924</v>
      </c>
      <c r="AA9495" s="2">
        <v>46141</v>
      </c>
      <c r="AB9495" t="s">
        <v>10925</v>
      </c>
    </row>
    <row r="9496" spans="1:28" ht="25.5" x14ac:dyDescent="0.25">
      <c r="A9496">
        <v>2026</v>
      </c>
      <c r="B9496" s="2">
        <v>46023</v>
      </c>
      <c r="C9496" s="2">
        <v>46112</v>
      </c>
      <c r="D9496" t="s">
        <v>75</v>
      </c>
      <c r="E9496">
        <v>49433</v>
      </c>
      <c r="F9496" s="3" t="s">
        <v>87</v>
      </c>
      <c r="G9496" s="3" t="s">
        <v>88</v>
      </c>
      <c r="H9496" s="3" t="s">
        <v>89</v>
      </c>
      <c r="I9496" t="s">
        <v>80</v>
      </c>
      <c r="O9496" s="2">
        <v>46093</v>
      </c>
      <c r="P9496" s="2">
        <v>46371</v>
      </c>
      <c r="Q9496" s="4" t="s">
        <v>90</v>
      </c>
      <c r="R9496" t="s">
        <v>9579</v>
      </c>
      <c r="X9496" t="s">
        <v>86</v>
      </c>
      <c r="Z9496" s="5" t="s">
        <v>10924</v>
      </c>
      <c r="AA9496" s="2">
        <v>46141</v>
      </c>
      <c r="AB9496" t="s">
        <v>10925</v>
      </c>
    </row>
    <row r="9497" spans="1:28" ht="25.5" x14ac:dyDescent="0.25">
      <c r="A9497">
        <v>2026</v>
      </c>
      <c r="B9497" s="2">
        <v>46023</v>
      </c>
      <c r="C9497" s="2">
        <v>46112</v>
      </c>
      <c r="D9497" t="s">
        <v>75</v>
      </c>
      <c r="E9497">
        <v>57004</v>
      </c>
      <c r="F9497" s="3" t="s">
        <v>87</v>
      </c>
      <c r="G9497" s="3" t="s">
        <v>88</v>
      </c>
      <c r="H9497" s="3" t="s">
        <v>89</v>
      </c>
      <c r="I9497" t="s">
        <v>80</v>
      </c>
      <c r="O9497" s="2">
        <v>46093</v>
      </c>
      <c r="P9497" s="2">
        <v>46374</v>
      </c>
      <c r="Q9497" s="4" t="s">
        <v>90</v>
      </c>
      <c r="R9497" t="s">
        <v>9580</v>
      </c>
      <c r="X9497" t="s">
        <v>86</v>
      </c>
      <c r="Z9497" s="5" t="s">
        <v>10924</v>
      </c>
      <c r="AA9497" s="2">
        <v>46141</v>
      </c>
      <c r="AB9497" t="s">
        <v>10925</v>
      </c>
    </row>
    <row r="9498" spans="1:28" ht="25.5" x14ac:dyDescent="0.25">
      <c r="A9498">
        <v>2026</v>
      </c>
      <c r="B9498" s="2">
        <v>46023</v>
      </c>
      <c r="C9498" s="2">
        <v>46112</v>
      </c>
      <c r="D9498" t="s">
        <v>75</v>
      </c>
      <c r="E9498">
        <v>34313</v>
      </c>
      <c r="F9498" s="3" t="s">
        <v>87</v>
      </c>
      <c r="G9498" s="3" t="s">
        <v>88</v>
      </c>
      <c r="H9498" s="3" t="s">
        <v>89</v>
      </c>
      <c r="I9498" t="s">
        <v>80</v>
      </c>
      <c r="O9498" s="2">
        <v>46093</v>
      </c>
      <c r="P9498" s="2">
        <v>46387</v>
      </c>
      <c r="Q9498" s="4" t="s">
        <v>90</v>
      </c>
      <c r="R9498" t="s">
        <v>9581</v>
      </c>
      <c r="X9498" t="s">
        <v>86</v>
      </c>
      <c r="Z9498" s="5" t="s">
        <v>10924</v>
      </c>
      <c r="AA9498" s="2">
        <v>46141</v>
      </c>
      <c r="AB9498" t="s">
        <v>10925</v>
      </c>
    </row>
    <row r="9499" spans="1:28" ht="25.5" x14ac:dyDescent="0.25">
      <c r="A9499">
        <v>2026</v>
      </c>
      <c r="B9499" s="2">
        <v>46023</v>
      </c>
      <c r="C9499" s="2">
        <v>46112</v>
      </c>
      <c r="D9499" t="s">
        <v>75</v>
      </c>
      <c r="E9499">
        <v>57393</v>
      </c>
      <c r="F9499" s="3" t="s">
        <v>87</v>
      </c>
      <c r="G9499" s="3" t="s">
        <v>88</v>
      </c>
      <c r="H9499" s="3" t="s">
        <v>89</v>
      </c>
      <c r="I9499" t="s">
        <v>80</v>
      </c>
      <c r="O9499" s="2">
        <v>46093</v>
      </c>
      <c r="P9499" s="2">
        <v>46387</v>
      </c>
      <c r="Q9499" s="4" t="s">
        <v>90</v>
      </c>
      <c r="R9499" t="s">
        <v>9582</v>
      </c>
      <c r="X9499" t="s">
        <v>86</v>
      </c>
      <c r="Z9499" s="5" t="s">
        <v>10924</v>
      </c>
      <c r="AA9499" s="2">
        <v>46141</v>
      </c>
      <c r="AB9499" t="s">
        <v>10925</v>
      </c>
    </row>
    <row r="9500" spans="1:28" ht="25.5" x14ac:dyDescent="0.25">
      <c r="A9500">
        <v>2026</v>
      </c>
      <c r="B9500" s="2">
        <v>46023</v>
      </c>
      <c r="C9500" s="2">
        <v>46112</v>
      </c>
      <c r="D9500" t="s">
        <v>75</v>
      </c>
      <c r="E9500">
        <v>59038</v>
      </c>
      <c r="F9500" s="3" t="s">
        <v>87</v>
      </c>
      <c r="G9500" s="3" t="s">
        <v>88</v>
      </c>
      <c r="H9500" s="3" t="s">
        <v>89</v>
      </c>
      <c r="I9500" t="s">
        <v>80</v>
      </c>
      <c r="O9500" s="2">
        <v>46093</v>
      </c>
      <c r="P9500" s="2">
        <v>46352</v>
      </c>
      <c r="Q9500" s="4" t="s">
        <v>90</v>
      </c>
      <c r="R9500" t="s">
        <v>9583</v>
      </c>
      <c r="X9500" t="s">
        <v>86</v>
      </c>
      <c r="Z9500" s="5" t="s">
        <v>10924</v>
      </c>
      <c r="AA9500" s="2">
        <v>46141</v>
      </c>
      <c r="AB9500" t="s">
        <v>10925</v>
      </c>
    </row>
    <row r="9501" spans="1:28" ht="25.5" x14ac:dyDescent="0.25">
      <c r="A9501">
        <v>2026</v>
      </c>
      <c r="B9501" s="2">
        <v>46023</v>
      </c>
      <c r="C9501" s="2">
        <v>46112</v>
      </c>
      <c r="D9501" t="s">
        <v>75</v>
      </c>
      <c r="E9501">
        <v>22626</v>
      </c>
      <c r="F9501" s="3" t="s">
        <v>87</v>
      </c>
      <c r="G9501" s="3" t="s">
        <v>88</v>
      </c>
      <c r="H9501" s="3" t="s">
        <v>89</v>
      </c>
      <c r="I9501" t="s">
        <v>80</v>
      </c>
      <c r="O9501" s="2">
        <v>46093</v>
      </c>
      <c r="P9501" s="2">
        <v>46387</v>
      </c>
      <c r="Q9501" s="4" t="s">
        <v>90</v>
      </c>
      <c r="R9501" t="s">
        <v>9584</v>
      </c>
      <c r="X9501" t="s">
        <v>86</v>
      </c>
      <c r="Z9501" s="5" t="s">
        <v>10924</v>
      </c>
      <c r="AA9501" s="2">
        <v>46141</v>
      </c>
      <c r="AB9501" t="s">
        <v>10925</v>
      </c>
    </row>
    <row r="9502" spans="1:28" ht="25.5" x14ac:dyDescent="0.25">
      <c r="A9502">
        <v>2026</v>
      </c>
      <c r="B9502" s="2">
        <v>46023</v>
      </c>
      <c r="C9502" s="2">
        <v>46112</v>
      </c>
      <c r="D9502" t="s">
        <v>75</v>
      </c>
      <c r="E9502">
        <v>10110</v>
      </c>
      <c r="F9502" s="3" t="s">
        <v>87</v>
      </c>
      <c r="G9502" s="3" t="s">
        <v>88</v>
      </c>
      <c r="H9502" s="3" t="s">
        <v>89</v>
      </c>
      <c r="I9502" t="s">
        <v>80</v>
      </c>
      <c r="O9502" s="2">
        <v>46093</v>
      </c>
      <c r="P9502" s="2">
        <v>46199</v>
      </c>
      <c r="Q9502" s="4" t="s">
        <v>90</v>
      </c>
      <c r="R9502" t="s">
        <v>9585</v>
      </c>
      <c r="X9502" t="s">
        <v>86</v>
      </c>
      <c r="Z9502" s="5" t="s">
        <v>10924</v>
      </c>
      <c r="AA9502" s="2">
        <v>46141</v>
      </c>
      <c r="AB9502" t="s">
        <v>10925</v>
      </c>
    </row>
    <row r="9503" spans="1:28" ht="25.5" x14ac:dyDescent="0.25">
      <c r="A9503">
        <v>2026</v>
      </c>
      <c r="B9503" s="2">
        <v>46023</v>
      </c>
      <c r="C9503" s="2">
        <v>46112</v>
      </c>
      <c r="D9503" t="s">
        <v>75</v>
      </c>
      <c r="E9503">
        <v>35645</v>
      </c>
      <c r="F9503" s="3" t="s">
        <v>87</v>
      </c>
      <c r="G9503" s="3" t="s">
        <v>88</v>
      </c>
      <c r="H9503" s="3" t="s">
        <v>89</v>
      </c>
      <c r="I9503" t="s">
        <v>80</v>
      </c>
      <c r="O9503" s="2">
        <v>46093</v>
      </c>
      <c r="P9503" s="2">
        <v>46387</v>
      </c>
      <c r="Q9503" s="4" t="s">
        <v>90</v>
      </c>
      <c r="R9503" t="s">
        <v>9586</v>
      </c>
      <c r="X9503" t="s">
        <v>86</v>
      </c>
      <c r="Z9503" s="5" t="s">
        <v>10924</v>
      </c>
      <c r="AA9503" s="2">
        <v>46141</v>
      </c>
      <c r="AB9503" t="s">
        <v>10925</v>
      </c>
    </row>
    <row r="9504" spans="1:28" ht="25.5" x14ac:dyDescent="0.25">
      <c r="A9504">
        <v>2026</v>
      </c>
      <c r="B9504" s="2">
        <v>46023</v>
      </c>
      <c r="C9504" s="2">
        <v>46112</v>
      </c>
      <c r="D9504" t="s">
        <v>75</v>
      </c>
      <c r="E9504">
        <v>60248</v>
      </c>
      <c r="F9504" s="3" t="s">
        <v>87</v>
      </c>
      <c r="G9504" s="3" t="s">
        <v>88</v>
      </c>
      <c r="H9504" s="3" t="s">
        <v>89</v>
      </c>
      <c r="I9504" t="s">
        <v>80</v>
      </c>
      <c r="O9504" s="2">
        <v>46093</v>
      </c>
      <c r="P9504" s="2">
        <v>46387</v>
      </c>
      <c r="Q9504" s="4" t="s">
        <v>90</v>
      </c>
      <c r="R9504" t="s">
        <v>9587</v>
      </c>
      <c r="X9504" t="s">
        <v>86</v>
      </c>
      <c r="Z9504" s="5" t="s">
        <v>10924</v>
      </c>
      <c r="AA9504" s="2">
        <v>46141</v>
      </c>
      <c r="AB9504" t="s">
        <v>10925</v>
      </c>
    </row>
    <row r="9505" spans="1:28" ht="25.5" x14ac:dyDescent="0.25">
      <c r="A9505">
        <v>2026</v>
      </c>
      <c r="B9505" s="2">
        <v>46023</v>
      </c>
      <c r="C9505" s="2">
        <v>46112</v>
      </c>
      <c r="D9505" t="s">
        <v>75</v>
      </c>
      <c r="E9505">
        <v>3596</v>
      </c>
      <c r="F9505" s="3" t="s">
        <v>87</v>
      </c>
      <c r="G9505" s="3" t="s">
        <v>88</v>
      </c>
      <c r="H9505" s="3" t="s">
        <v>89</v>
      </c>
      <c r="I9505" t="s">
        <v>80</v>
      </c>
      <c r="O9505" s="2">
        <v>46093</v>
      </c>
      <c r="P9505" s="2">
        <v>46387</v>
      </c>
      <c r="Q9505" s="4" t="s">
        <v>90</v>
      </c>
      <c r="R9505" t="s">
        <v>9588</v>
      </c>
      <c r="X9505" t="s">
        <v>86</v>
      </c>
      <c r="Z9505" s="5" t="s">
        <v>10924</v>
      </c>
      <c r="AA9505" s="2">
        <v>46141</v>
      </c>
      <c r="AB9505" t="s">
        <v>10925</v>
      </c>
    </row>
    <row r="9506" spans="1:28" ht="25.5" x14ac:dyDescent="0.25">
      <c r="A9506">
        <v>2026</v>
      </c>
      <c r="B9506" s="2">
        <v>46023</v>
      </c>
      <c r="C9506" s="2">
        <v>46112</v>
      </c>
      <c r="D9506" t="s">
        <v>75</v>
      </c>
      <c r="E9506">
        <v>10114</v>
      </c>
      <c r="F9506" s="3" t="s">
        <v>87</v>
      </c>
      <c r="G9506" s="3" t="s">
        <v>88</v>
      </c>
      <c r="H9506" s="3" t="s">
        <v>89</v>
      </c>
      <c r="I9506" t="s">
        <v>80</v>
      </c>
      <c r="O9506" s="2">
        <v>46093</v>
      </c>
      <c r="P9506" s="2">
        <v>46199</v>
      </c>
      <c r="Q9506" s="4" t="s">
        <v>90</v>
      </c>
      <c r="R9506" t="s">
        <v>9589</v>
      </c>
      <c r="X9506" t="s">
        <v>86</v>
      </c>
      <c r="Z9506" s="5" t="s">
        <v>10924</v>
      </c>
      <c r="AA9506" s="2">
        <v>46141</v>
      </c>
      <c r="AB9506" t="s">
        <v>10925</v>
      </c>
    </row>
    <row r="9507" spans="1:28" ht="25.5" x14ac:dyDescent="0.25">
      <c r="A9507">
        <v>2026</v>
      </c>
      <c r="B9507" s="2">
        <v>46023</v>
      </c>
      <c r="C9507" s="2">
        <v>46112</v>
      </c>
      <c r="D9507" t="s">
        <v>75</v>
      </c>
      <c r="E9507">
        <v>34298</v>
      </c>
      <c r="F9507" s="3" t="s">
        <v>87</v>
      </c>
      <c r="G9507" s="3" t="s">
        <v>88</v>
      </c>
      <c r="H9507" s="3" t="s">
        <v>89</v>
      </c>
      <c r="I9507" t="s">
        <v>80</v>
      </c>
      <c r="O9507" s="2">
        <v>46093</v>
      </c>
      <c r="P9507" s="2">
        <v>46387</v>
      </c>
      <c r="Q9507" s="4" t="s">
        <v>90</v>
      </c>
      <c r="R9507" t="s">
        <v>9590</v>
      </c>
      <c r="X9507" t="s">
        <v>86</v>
      </c>
      <c r="Z9507" s="5" t="s">
        <v>10924</v>
      </c>
      <c r="AA9507" s="2">
        <v>46141</v>
      </c>
      <c r="AB9507" t="s">
        <v>10925</v>
      </c>
    </row>
    <row r="9508" spans="1:28" ht="25.5" x14ac:dyDescent="0.25">
      <c r="A9508">
        <v>2026</v>
      </c>
      <c r="B9508" s="2">
        <v>46023</v>
      </c>
      <c r="C9508" s="2">
        <v>46112</v>
      </c>
      <c r="D9508" t="s">
        <v>75</v>
      </c>
      <c r="E9508">
        <v>60240</v>
      </c>
      <c r="F9508" s="3" t="s">
        <v>87</v>
      </c>
      <c r="G9508" s="3" t="s">
        <v>88</v>
      </c>
      <c r="H9508" s="3" t="s">
        <v>89</v>
      </c>
      <c r="I9508" t="s">
        <v>80</v>
      </c>
      <c r="O9508" s="2">
        <v>46093</v>
      </c>
      <c r="P9508" s="2">
        <v>46387</v>
      </c>
      <c r="Q9508" s="4" t="s">
        <v>90</v>
      </c>
      <c r="R9508" t="s">
        <v>9591</v>
      </c>
      <c r="X9508" t="s">
        <v>86</v>
      </c>
      <c r="Z9508" s="5" t="s">
        <v>10924</v>
      </c>
      <c r="AA9508" s="2">
        <v>46141</v>
      </c>
      <c r="AB9508" t="s">
        <v>10925</v>
      </c>
    </row>
    <row r="9509" spans="1:28" ht="25.5" x14ac:dyDescent="0.25">
      <c r="A9509">
        <v>2026</v>
      </c>
      <c r="B9509" s="2">
        <v>46023</v>
      </c>
      <c r="C9509" s="2">
        <v>46112</v>
      </c>
      <c r="D9509" t="s">
        <v>75</v>
      </c>
      <c r="E9509">
        <v>62339</v>
      </c>
      <c r="F9509" s="3" t="s">
        <v>87</v>
      </c>
      <c r="G9509" s="3" t="s">
        <v>88</v>
      </c>
      <c r="H9509" s="3" t="s">
        <v>89</v>
      </c>
      <c r="I9509" t="s">
        <v>80</v>
      </c>
      <c r="O9509" s="2">
        <v>46093</v>
      </c>
      <c r="P9509" s="2">
        <v>46416</v>
      </c>
      <c r="Q9509" s="4" t="s">
        <v>90</v>
      </c>
      <c r="R9509" t="s">
        <v>9592</v>
      </c>
      <c r="X9509" t="s">
        <v>86</v>
      </c>
      <c r="Z9509" s="5" t="s">
        <v>10924</v>
      </c>
      <c r="AA9509" s="2">
        <v>46141</v>
      </c>
      <c r="AB9509" t="s">
        <v>10925</v>
      </c>
    </row>
    <row r="9510" spans="1:28" ht="25.5" x14ac:dyDescent="0.25">
      <c r="A9510">
        <v>2026</v>
      </c>
      <c r="B9510" s="2">
        <v>46023</v>
      </c>
      <c r="C9510" s="2">
        <v>46112</v>
      </c>
      <c r="D9510" t="s">
        <v>75</v>
      </c>
      <c r="E9510">
        <v>62322</v>
      </c>
      <c r="F9510" s="3" t="s">
        <v>87</v>
      </c>
      <c r="G9510" s="3" t="s">
        <v>88</v>
      </c>
      <c r="H9510" s="3" t="s">
        <v>89</v>
      </c>
      <c r="I9510" t="s">
        <v>80</v>
      </c>
      <c r="O9510" s="2">
        <v>46093</v>
      </c>
      <c r="P9510" s="2">
        <v>46414</v>
      </c>
      <c r="Q9510" s="4" t="s">
        <v>90</v>
      </c>
      <c r="R9510" t="s">
        <v>9593</v>
      </c>
      <c r="X9510" t="s">
        <v>86</v>
      </c>
      <c r="Z9510" s="5" t="s">
        <v>10924</v>
      </c>
      <c r="AA9510" s="2">
        <v>46141</v>
      </c>
      <c r="AB9510" t="s">
        <v>10925</v>
      </c>
    </row>
    <row r="9511" spans="1:28" ht="25.5" x14ac:dyDescent="0.25">
      <c r="A9511">
        <v>2026</v>
      </c>
      <c r="B9511" s="2">
        <v>46023</v>
      </c>
      <c r="C9511" s="2">
        <v>46112</v>
      </c>
      <c r="D9511" t="s">
        <v>75</v>
      </c>
      <c r="E9511">
        <v>62366</v>
      </c>
      <c r="F9511" s="3" t="s">
        <v>87</v>
      </c>
      <c r="G9511" s="3" t="s">
        <v>88</v>
      </c>
      <c r="H9511" s="3" t="s">
        <v>89</v>
      </c>
      <c r="I9511" t="s">
        <v>80</v>
      </c>
      <c r="O9511" s="2">
        <v>46093</v>
      </c>
      <c r="P9511" s="2">
        <v>46387</v>
      </c>
      <c r="Q9511" s="4" t="s">
        <v>90</v>
      </c>
      <c r="R9511" t="s">
        <v>9594</v>
      </c>
      <c r="X9511" t="s">
        <v>86</v>
      </c>
      <c r="Z9511" s="5" t="s">
        <v>10924</v>
      </c>
      <c r="AA9511" s="2">
        <v>46141</v>
      </c>
      <c r="AB9511" t="s">
        <v>10925</v>
      </c>
    </row>
    <row r="9512" spans="1:28" ht="25.5" x14ac:dyDescent="0.25">
      <c r="A9512">
        <v>2026</v>
      </c>
      <c r="B9512" s="2">
        <v>46023</v>
      </c>
      <c r="C9512" s="2">
        <v>46112</v>
      </c>
      <c r="D9512" t="s">
        <v>75</v>
      </c>
      <c r="E9512">
        <v>1324</v>
      </c>
      <c r="F9512" s="3" t="s">
        <v>87</v>
      </c>
      <c r="G9512" s="3" t="s">
        <v>88</v>
      </c>
      <c r="H9512" s="3" t="s">
        <v>89</v>
      </c>
      <c r="I9512" t="s">
        <v>80</v>
      </c>
      <c r="O9512" s="2">
        <v>46093</v>
      </c>
      <c r="P9512" s="2">
        <v>46387</v>
      </c>
      <c r="Q9512" s="4" t="s">
        <v>90</v>
      </c>
      <c r="R9512" t="s">
        <v>9595</v>
      </c>
      <c r="X9512" t="s">
        <v>86</v>
      </c>
      <c r="Z9512" s="5" t="s">
        <v>10924</v>
      </c>
      <c r="AA9512" s="2">
        <v>46141</v>
      </c>
      <c r="AB9512" t="s">
        <v>10925</v>
      </c>
    </row>
    <row r="9513" spans="1:28" ht="25.5" x14ac:dyDescent="0.25">
      <c r="A9513">
        <v>2026</v>
      </c>
      <c r="B9513" s="2">
        <v>46023</v>
      </c>
      <c r="C9513" s="2">
        <v>46112</v>
      </c>
      <c r="D9513" t="s">
        <v>75</v>
      </c>
      <c r="E9513">
        <v>15054</v>
      </c>
      <c r="F9513" s="3" t="s">
        <v>87</v>
      </c>
      <c r="G9513" s="3" t="s">
        <v>88</v>
      </c>
      <c r="H9513" s="3" t="s">
        <v>89</v>
      </c>
      <c r="I9513" t="s">
        <v>80</v>
      </c>
      <c r="O9513" s="2">
        <v>46093</v>
      </c>
      <c r="P9513" s="2">
        <v>46387</v>
      </c>
      <c r="Q9513" s="4" t="s">
        <v>90</v>
      </c>
      <c r="R9513" t="s">
        <v>9596</v>
      </c>
      <c r="X9513" t="s">
        <v>86</v>
      </c>
      <c r="Z9513" s="5" t="s">
        <v>10924</v>
      </c>
      <c r="AA9513" s="2">
        <v>46141</v>
      </c>
      <c r="AB9513" t="s">
        <v>10925</v>
      </c>
    </row>
    <row r="9514" spans="1:28" ht="25.5" x14ac:dyDescent="0.25">
      <c r="A9514">
        <v>2026</v>
      </c>
      <c r="B9514" s="2">
        <v>46023</v>
      </c>
      <c r="C9514" s="2">
        <v>46112</v>
      </c>
      <c r="D9514" t="s">
        <v>75</v>
      </c>
      <c r="E9514">
        <v>44759</v>
      </c>
      <c r="F9514" s="3" t="s">
        <v>87</v>
      </c>
      <c r="G9514" s="3" t="s">
        <v>88</v>
      </c>
      <c r="H9514" s="3" t="s">
        <v>89</v>
      </c>
      <c r="I9514" t="s">
        <v>80</v>
      </c>
      <c r="O9514" s="2">
        <v>46093</v>
      </c>
      <c r="P9514" s="2">
        <v>46387</v>
      </c>
      <c r="Q9514" s="4" t="s">
        <v>90</v>
      </c>
      <c r="R9514" t="s">
        <v>9597</v>
      </c>
      <c r="X9514" t="s">
        <v>86</v>
      </c>
      <c r="Z9514" s="5" t="s">
        <v>10924</v>
      </c>
      <c r="AA9514" s="2">
        <v>46141</v>
      </c>
      <c r="AB9514" t="s">
        <v>10925</v>
      </c>
    </row>
    <row r="9515" spans="1:28" ht="25.5" x14ac:dyDescent="0.25">
      <c r="A9515">
        <v>2026</v>
      </c>
      <c r="B9515" s="2">
        <v>46023</v>
      </c>
      <c r="C9515" s="2">
        <v>46112</v>
      </c>
      <c r="D9515" t="s">
        <v>75</v>
      </c>
      <c r="E9515">
        <v>59485</v>
      </c>
      <c r="F9515" s="3" t="s">
        <v>87</v>
      </c>
      <c r="G9515" s="3" t="s">
        <v>88</v>
      </c>
      <c r="H9515" s="3" t="s">
        <v>89</v>
      </c>
      <c r="I9515" t="s">
        <v>80</v>
      </c>
      <c r="O9515" s="2">
        <v>46093</v>
      </c>
      <c r="P9515" s="2">
        <v>46389</v>
      </c>
      <c r="Q9515" s="4" t="s">
        <v>90</v>
      </c>
      <c r="R9515" t="s">
        <v>9598</v>
      </c>
      <c r="X9515" t="s">
        <v>86</v>
      </c>
      <c r="Z9515" s="5" t="s">
        <v>10924</v>
      </c>
      <c r="AA9515" s="2">
        <v>46141</v>
      </c>
      <c r="AB9515" t="s">
        <v>10925</v>
      </c>
    </row>
    <row r="9516" spans="1:28" ht="25.5" x14ac:dyDescent="0.25">
      <c r="A9516">
        <v>2026</v>
      </c>
      <c r="B9516" s="2">
        <v>46023</v>
      </c>
      <c r="C9516" s="2">
        <v>46112</v>
      </c>
      <c r="D9516" t="s">
        <v>75</v>
      </c>
      <c r="E9516">
        <v>6748</v>
      </c>
      <c r="F9516" s="3" t="s">
        <v>87</v>
      </c>
      <c r="G9516" s="3" t="s">
        <v>88</v>
      </c>
      <c r="H9516" s="3" t="s">
        <v>89</v>
      </c>
      <c r="I9516" t="s">
        <v>80</v>
      </c>
      <c r="O9516" s="2">
        <v>46093</v>
      </c>
      <c r="P9516" s="2">
        <v>46446</v>
      </c>
      <c r="Q9516" s="4" t="s">
        <v>90</v>
      </c>
      <c r="R9516" t="s">
        <v>9599</v>
      </c>
      <c r="X9516" t="s">
        <v>86</v>
      </c>
      <c r="Z9516" s="5" t="s">
        <v>10924</v>
      </c>
      <c r="AA9516" s="2">
        <v>46141</v>
      </c>
      <c r="AB9516" t="s">
        <v>10925</v>
      </c>
    </row>
    <row r="9517" spans="1:28" ht="25.5" x14ac:dyDescent="0.25">
      <c r="A9517">
        <v>2026</v>
      </c>
      <c r="B9517" s="2">
        <v>46023</v>
      </c>
      <c r="C9517" s="2">
        <v>46112</v>
      </c>
      <c r="D9517" t="s">
        <v>75</v>
      </c>
      <c r="E9517">
        <v>59804</v>
      </c>
      <c r="F9517" s="3" t="s">
        <v>87</v>
      </c>
      <c r="G9517" s="3" t="s">
        <v>88</v>
      </c>
      <c r="H9517" s="3" t="s">
        <v>89</v>
      </c>
      <c r="I9517" t="s">
        <v>80</v>
      </c>
      <c r="O9517" s="2">
        <v>46093</v>
      </c>
      <c r="P9517" s="2">
        <v>46387</v>
      </c>
      <c r="Q9517" s="4" t="s">
        <v>90</v>
      </c>
      <c r="R9517" t="s">
        <v>9600</v>
      </c>
      <c r="X9517" t="s">
        <v>86</v>
      </c>
      <c r="Z9517" s="5" t="s">
        <v>10924</v>
      </c>
      <c r="AA9517" s="2">
        <v>46141</v>
      </c>
      <c r="AB9517" t="s">
        <v>10925</v>
      </c>
    </row>
    <row r="9518" spans="1:28" ht="25.5" x14ac:dyDescent="0.25">
      <c r="A9518">
        <v>2026</v>
      </c>
      <c r="B9518" s="2">
        <v>46023</v>
      </c>
      <c r="C9518" s="2">
        <v>46112</v>
      </c>
      <c r="D9518" t="s">
        <v>75</v>
      </c>
      <c r="E9518">
        <v>1542</v>
      </c>
      <c r="F9518" s="3" t="s">
        <v>87</v>
      </c>
      <c r="G9518" s="3" t="s">
        <v>88</v>
      </c>
      <c r="H9518" s="3" t="s">
        <v>89</v>
      </c>
      <c r="I9518" t="s">
        <v>80</v>
      </c>
      <c r="O9518" s="2">
        <v>46093</v>
      </c>
      <c r="P9518" s="2">
        <v>46387</v>
      </c>
      <c r="Q9518" s="4" t="s">
        <v>90</v>
      </c>
      <c r="R9518" t="s">
        <v>9601</v>
      </c>
      <c r="X9518" t="s">
        <v>86</v>
      </c>
      <c r="Z9518" s="5" t="s">
        <v>10924</v>
      </c>
      <c r="AA9518" s="2">
        <v>46141</v>
      </c>
      <c r="AB9518" t="s">
        <v>10925</v>
      </c>
    </row>
    <row r="9519" spans="1:28" ht="25.5" x14ac:dyDescent="0.25">
      <c r="A9519">
        <v>2026</v>
      </c>
      <c r="B9519" s="2">
        <v>46023</v>
      </c>
      <c r="C9519" s="2">
        <v>46112</v>
      </c>
      <c r="D9519" t="s">
        <v>75</v>
      </c>
      <c r="E9519">
        <v>38798</v>
      </c>
      <c r="F9519" s="3" t="s">
        <v>87</v>
      </c>
      <c r="G9519" s="3" t="s">
        <v>88</v>
      </c>
      <c r="H9519" s="3" t="s">
        <v>89</v>
      </c>
      <c r="I9519" t="s">
        <v>80</v>
      </c>
      <c r="O9519" s="2">
        <v>46093</v>
      </c>
      <c r="P9519" s="2">
        <v>46387</v>
      </c>
      <c r="Q9519" s="4" t="s">
        <v>90</v>
      </c>
      <c r="R9519" t="s">
        <v>9602</v>
      </c>
      <c r="X9519" t="s">
        <v>86</v>
      </c>
      <c r="Z9519" s="5" t="s">
        <v>10924</v>
      </c>
      <c r="AA9519" s="2">
        <v>46141</v>
      </c>
      <c r="AB9519" t="s">
        <v>10925</v>
      </c>
    </row>
    <row r="9520" spans="1:28" ht="25.5" x14ac:dyDescent="0.25">
      <c r="A9520">
        <v>2026</v>
      </c>
      <c r="B9520" s="2">
        <v>46023</v>
      </c>
      <c r="C9520" s="2">
        <v>46112</v>
      </c>
      <c r="D9520" t="s">
        <v>75</v>
      </c>
      <c r="E9520">
        <v>60619</v>
      </c>
      <c r="F9520" s="3" t="s">
        <v>87</v>
      </c>
      <c r="G9520" s="3" t="s">
        <v>88</v>
      </c>
      <c r="H9520" s="3" t="s">
        <v>89</v>
      </c>
      <c r="I9520" t="s">
        <v>80</v>
      </c>
      <c r="O9520" s="2">
        <v>46093</v>
      </c>
      <c r="P9520" s="2">
        <v>46387</v>
      </c>
      <c r="Q9520" s="4" t="s">
        <v>90</v>
      </c>
      <c r="R9520" t="s">
        <v>9603</v>
      </c>
      <c r="X9520" t="s">
        <v>86</v>
      </c>
      <c r="Z9520" s="5" t="s">
        <v>10924</v>
      </c>
      <c r="AA9520" s="2">
        <v>46141</v>
      </c>
      <c r="AB9520" t="s">
        <v>10925</v>
      </c>
    </row>
    <row r="9521" spans="1:28" ht="25.5" x14ac:dyDescent="0.25">
      <c r="A9521">
        <v>2026</v>
      </c>
      <c r="B9521" s="2">
        <v>46023</v>
      </c>
      <c r="C9521" s="2">
        <v>46112</v>
      </c>
      <c r="D9521" t="s">
        <v>75</v>
      </c>
      <c r="E9521">
        <v>55111</v>
      </c>
      <c r="F9521" s="3" t="s">
        <v>87</v>
      </c>
      <c r="G9521" s="3" t="s">
        <v>88</v>
      </c>
      <c r="H9521" s="3" t="s">
        <v>89</v>
      </c>
      <c r="I9521" t="s">
        <v>80</v>
      </c>
      <c r="O9521" s="2">
        <v>46093</v>
      </c>
      <c r="P9521" s="2">
        <v>46457</v>
      </c>
      <c r="Q9521" s="4" t="s">
        <v>90</v>
      </c>
      <c r="R9521" t="s">
        <v>9604</v>
      </c>
      <c r="X9521" t="s">
        <v>86</v>
      </c>
      <c r="Z9521" s="5" t="s">
        <v>10924</v>
      </c>
      <c r="AA9521" s="2">
        <v>46141</v>
      </c>
      <c r="AB9521" t="s">
        <v>10925</v>
      </c>
    </row>
    <row r="9522" spans="1:28" ht="25.5" x14ac:dyDescent="0.25">
      <c r="A9522">
        <v>2026</v>
      </c>
      <c r="B9522" s="2">
        <v>46023</v>
      </c>
      <c r="C9522" s="2">
        <v>46112</v>
      </c>
      <c r="D9522" t="s">
        <v>75</v>
      </c>
      <c r="E9522">
        <v>16364</v>
      </c>
      <c r="F9522" s="3" t="s">
        <v>87</v>
      </c>
      <c r="G9522" s="3" t="s">
        <v>88</v>
      </c>
      <c r="H9522" s="3" t="s">
        <v>89</v>
      </c>
      <c r="I9522" t="s">
        <v>80</v>
      </c>
      <c r="O9522" s="2">
        <v>46093</v>
      </c>
      <c r="P9522" s="2">
        <v>46387</v>
      </c>
      <c r="Q9522" s="4" t="s">
        <v>90</v>
      </c>
      <c r="R9522" t="s">
        <v>9605</v>
      </c>
      <c r="X9522" t="s">
        <v>86</v>
      </c>
      <c r="Z9522" s="5" t="s">
        <v>10924</v>
      </c>
      <c r="AA9522" s="2">
        <v>46141</v>
      </c>
      <c r="AB9522" t="s">
        <v>10925</v>
      </c>
    </row>
    <row r="9523" spans="1:28" ht="25.5" x14ac:dyDescent="0.25">
      <c r="A9523">
        <v>2026</v>
      </c>
      <c r="B9523" s="2">
        <v>46023</v>
      </c>
      <c r="C9523" s="2">
        <v>46112</v>
      </c>
      <c r="D9523" t="s">
        <v>75</v>
      </c>
      <c r="E9523">
        <v>53644</v>
      </c>
      <c r="F9523" s="3" t="s">
        <v>87</v>
      </c>
      <c r="G9523" s="3" t="s">
        <v>88</v>
      </c>
      <c r="H9523" s="3" t="s">
        <v>89</v>
      </c>
      <c r="I9523" t="s">
        <v>80</v>
      </c>
      <c r="O9523" s="2">
        <v>46093</v>
      </c>
      <c r="P9523" s="2">
        <v>46387</v>
      </c>
      <c r="Q9523" s="4" t="s">
        <v>90</v>
      </c>
      <c r="R9523" t="s">
        <v>9606</v>
      </c>
      <c r="X9523" t="s">
        <v>86</v>
      </c>
      <c r="Z9523" s="5" t="s">
        <v>10924</v>
      </c>
      <c r="AA9523" s="2">
        <v>46141</v>
      </c>
      <c r="AB9523" t="s">
        <v>10925</v>
      </c>
    </row>
    <row r="9524" spans="1:28" ht="25.5" x14ac:dyDescent="0.25">
      <c r="A9524">
        <v>2026</v>
      </c>
      <c r="B9524" s="2">
        <v>46023</v>
      </c>
      <c r="C9524" s="2">
        <v>46112</v>
      </c>
      <c r="D9524" t="s">
        <v>75</v>
      </c>
      <c r="E9524">
        <v>41313</v>
      </c>
      <c r="F9524" s="3" t="s">
        <v>87</v>
      </c>
      <c r="G9524" s="3" t="s">
        <v>88</v>
      </c>
      <c r="H9524" s="3" t="s">
        <v>89</v>
      </c>
      <c r="I9524" t="s">
        <v>80</v>
      </c>
      <c r="O9524" s="2">
        <v>46093</v>
      </c>
      <c r="P9524" s="2">
        <v>46387</v>
      </c>
      <c r="Q9524" s="4" t="s">
        <v>90</v>
      </c>
      <c r="R9524" t="s">
        <v>9607</v>
      </c>
      <c r="X9524" t="s">
        <v>86</v>
      </c>
      <c r="Z9524" s="5" t="s">
        <v>10924</v>
      </c>
      <c r="AA9524" s="2">
        <v>46141</v>
      </c>
      <c r="AB9524" t="s">
        <v>10925</v>
      </c>
    </row>
    <row r="9525" spans="1:28" ht="25.5" x14ac:dyDescent="0.25">
      <c r="A9525">
        <v>2026</v>
      </c>
      <c r="B9525" s="2">
        <v>46023</v>
      </c>
      <c r="C9525" s="2">
        <v>46112</v>
      </c>
      <c r="D9525" t="s">
        <v>75</v>
      </c>
      <c r="E9525">
        <v>52772</v>
      </c>
      <c r="F9525" s="3" t="s">
        <v>87</v>
      </c>
      <c r="G9525" s="3" t="s">
        <v>88</v>
      </c>
      <c r="H9525" s="3" t="s">
        <v>89</v>
      </c>
      <c r="I9525" t="s">
        <v>80</v>
      </c>
      <c r="O9525" s="2">
        <v>46093</v>
      </c>
      <c r="P9525" s="2">
        <v>46387</v>
      </c>
      <c r="Q9525" s="4" t="s">
        <v>90</v>
      </c>
      <c r="R9525" t="s">
        <v>9608</v>
      </c>
      <c r="X9525" t="s">
        <v>86</v>
      </c>
      <c r="Z9525" s="5" t="s">
        <v>10924</v>
      </c>
      <c r="AA9525" s="2">
        <v>46141</v>
      </c>
      <c r="AB9525" t="s">
        <v>10925</v>
      </c>
    </row>
    <row r="9526" spans="1:28" ht="25.5" x14ac:dyDescent="0.25">
      <c r="A9526">
        <v>2026</v>
      </c>
      <c r="B9526" s="2">
        <v>46023</v>
      </c>
      <c r="C9526" s="2">
        <v>46112</v>
      </c>
      <c r="D9526" t="s">
        <v>75</v>
      </c>
      <c r="E9526">
        <v>23875</v>
      </c>
      <c r="F9526" s="3" t="s">
        <v>87</v>
      </c>
      <c r="G9526" s="3" t="s">
        <v>88</v>
      </c>
      <c r="H9526" s="3" t="s">
        <v>89</v>
      </c>
      <c r="I9526" t="s">
        <v>80</v>
      </c>
      <c r="O9526" s="2">
        <v>46093</v>
      </c>
      <c r="P9526" s="2">
        <v>46387</v>
      </c>
      <c r="Q9526" s="4" t="s">
        <v>90</v>
      </c>
      <c r="R9526" t="s">
        <v>9609</v>
      </c>
      <c r="X9526" t="s">
        <v>86</v>
      </c>
      <c r="Z9526" s="5" t="s">
        <v>10924</v>
      </c>
      <c r="AA9526" s="2">
        <v>46141</v>
      </c>
      <c r="AB9526" t="s">
        <v>10925</v>
      </c>
    </row>
    <row r="9527" spans="1:28" ht="25.5" x14ac:dyDescent="0.25">
      <c r="A9527">
        <v>2026</v>
      </c>
      <c r="B9527" s="2">
        <v>46023</v>
      </c>
      <c r="C9527" s="2">
        <v>46112</v>
      </c>
      <c r="D9527" t="s">
        <v>75</v>
      </c>
      <c r="E9527">
        <v>52932</v>
      </c>
      <c r="F9527" s="3" t="s">
        <v>87</v>
      </c>
      <c r="G9527" s="3" t="s">
        <v>88</v>
      </c>
      <c r="H9527" s="3" t="s">
        <v>89</v>
      </c>
      <c r="I9527" t="s">
        <v>80</v>
      </c>
      <c r="O9527" s="2">
        <v>46093</v>
      </c>
      <c r="P9527" s="2">
        <v>46387</v>
      </c>
      <c r="Q9527" s="4" t="s">
        <v>90</v>
      </c>
      <c r="R9527" t="s">
        <v>9610</v>
      </c>
      <c r="X9527" t="s">
        <v>86</v>
      </c>
      <c r="Z9527" s="5" t="s">
        <v>10924</v>
      </c>
      <c r="AA9527" s="2">
        <v>46141</v>
      </c>
      <c r="AB9527" t="s">
        <v>10925</v>
      </c>
    </row>
    <row r="9528" spans="1:28" ht="25.5" x14ac:dyDescent="0.25">
      <c r="A9528">
        <v>2026</v>
      </c>
      <c r="B9528" s="2">
        <v>46023</v>
      </c>
      <c r="C9528" s="2">
        <v>46112</v>
      </c>
      <c r="D9528" t="s">
        <v>75</v>
      </c>
      <c r="E9528">
        <v>52398</v>
      </c>
      <c r="F9528" s="3" t="s">
        <v>87</v>
      </c>
      <c r="G9528" s="3" t="s">
        <v>88</v>
      </c>
      <c r="H9528" s="3" t="s">
        <v>89</v>
      </c>
      <c r="I9528" t="s">
        <v>80</v>
      </c>
      <c r="O9528" s="2">
        <v>46093</v>
      </c>
      <c r="P9528" s="2">
        <v>46387</v>
      </c>
      <c r="Q9528" s="4" t="s">
        <v>90</v>
      </c>
      <c r="R9528" t="s">
        <v>9611</v>
      </c>
      <c r="X9528" t="s">
        <v>86</v>
      </c>
      <c r="Z9528" s="5" t="s">
        <v>10924</v>
      </c>
      <c r="AA9528" s="2">
        <v>46141</v>
      </c>
      <c r="AB9528" t="s">
        <v>10925</v>
      </c>
    </row>
    <row r="9529" spans="1:28" ht="25.5" x14ac:dyDescent="0.25">
      <c r="A9529">
        <v>2026</v>
      </c>
      <c r="B9529" s="2">
        <v>46023</v>
      </c>
      <c r="C9529" s="2">
        <v>46112</v>
      </c>
      <c r="D9529" t="s">
        <v>75</v>
      </c>
      <c r="E9529">
        <v>52890</v>
      </c>
      <c r="F9529" s="3" t="s">
        <v>87</v>
      </c>
      <c r="G9529" s="3" t="s">
        <v>88</v>
      </c>
      <c r="H9529" s="3" t="s">
        <v>89</v>
      </c>
      <c r="I9529" t="s">
        <v>80</v>
      </c>
      <c r="O9529" s="2">
        <v>46093</v>
      </c>
      <c r="P9529" s="2">
        <v>46387</v>
      </c>
      <c r="Q9529" s="4" t="s">
        <v>90</v>
      </c>
      <c r="R9529" t="s">
        <v>9612</v>
      </c>
      <c r="X9529" t="s">
        <v>86</v>
      </c>
      <c r="Z9529" s="5" t="s">
        <v>10924</v>
      </c>
      <c r="AA9529" s="2">
        <v>46141</v>
      </c>
      <c r="AB9529" t="s">
        <v>10925</v>
      </c>
    </row>
    <row r="9530" spans="1:28" ht="25.5" x14ac:dyDescent="0.25">
      <c r="A9530">
        <v>2026</v>
      </c>
      <c r="B9530" s="2">
        <v>46023</v>
      </c>
      <c r="C9530" s="2">
        <v>46112</v>
      </c>
      <c r="D9530" t="s">
        <v>75</v>
      </c>
      <c r="E9530">
        <v>16306</v>
      </c>
      <c r="F9530" s="3" t="s">
        <v>87</v>
      </c>
      <c r="G9530" s="3" t="s">
        <v>88</v>
      </c>
      <c r="H9530" s="3" t="s">
        <v>89</v>
      </c>
      <c r="I9530" t="s">
        <v>80</v>
      </c>
      <c r="O9530" s="2">
        <v>46093</v>
      </c>
      <c r="P9530" s="2">
        <v>46387</v>
      </c>
      <c r="Q9530" s="4" t="s">
        <v>90</v>
      </c>
      <c r="R9530" t="s">
        <v>9613</v>
      </c>
      <c r="X9530" t="s">
        <v>86</v>
      </c>
      <c r="Z9530" s="5" t="s">
        <v>10924</v>
      </c>
      <c r="AA9530" s="2">
        <v>46141</v>
      </c>
      <c r="AB9530" t="s">
        <v>10925</v>
      </c>
    </row>
    <row r="9531" spans="1:28" ht="25.5" x14ac:dyDescent="0.25">
      <c r="A9531">
        <v>2026</v>
      </c>
      <c r="B9531" s="2">
        <v>46023</v>
      </c>
      <c r="C9531" s="2">
        <v>46112</v>
      </c>
      <c r="D9531" t="s">
        <v>75</v>
      </c>
      <c r="E9531">
        <v>52886</v>
      </c>
      <c r="F9531" s="3" t="s">
        <v>87</v>
      </c>
      <c r="G9531" s="3" t="s">
        <v>88</v>
      </c>
      <c r="H9531" s="3" t="s">
        <v>89</v>
      </c>
      <c r="I9531" t="s">
        <v>80</v>
      </c>
      <c r="O9531" s="2">
        <v>46093</v>
      </c>
      <c r="P9531" s="2">
        <v>46387</v>
      </c>
      <c r="Q9531" s="4" t="s">
        <v>90</v>
      </c>
      <c r="R9531" t="s">
        <v>9614</v>
      </c>
      <c r="X9531" t="s">
        <v>86</v>
      </c>
      <c r="Z9531" s="5" t="s">
        <v>10924</v>
      </c>
      <c r="AA9531" s="2">
        <v>46141</v>
      </c>
      <c r="AB9531" t="s">
        <v>10925</v>
      </c>
    </row>
    <row r="9532" spans="1:28" ht="25.5" x14ac:dyDescent="0.25">
      <c r="A9532">
        <v>2026</v>
      </c>
      <c r="B9532" s="2">
        <v>46023</v>
      </c>
      <c r="C9532" s="2">
        <v>46112</v>
      </c>
      <c r="D9532" t="s">
        <v>75</v>
      </c>
      <c r="E9532">
        <v>43081</v>
      </c>
      <c r="F9532" s="3" t="s">
        <v>87</v>
      </c>
      <c r="G9532" s="3" t="s">
        <v>88</v>
      </c>
      <c r="H9532" s="3" t="s">
        <v>89</v>
      </c>
      <c r="I9532" t="s">
        <v>80</v>
      </c>
      <c r="O9532" s="2">
        <v>46093</v>
      </c>
      <c r="P9532" s="2">
        <v>46387</v>
      </c>
      <c r="Q9532" s="4" t="s">
        <v>90</v>
      </c>
      <c r="R9532" t="s">
        <v>9615</v>
      </c>
      <c r="X9532" t="s">
        <v>86</v>
      </c>
      <c r="Z9532" s="5" t="s">
        <v>10924</v>
      </c>
      <c r="AA9532" s="2">
        <v>46141</v>
      </c>
      <c r="AB9532" t="s">
        <v>10925</v>
      </c>
    </row>
    <row r="9533" spans="1:28" ht="25.5" x14ac:dyDescent="0.25">
      <c r="A9533">
        <v>2026</v>
      </c>
      <c r="B9533" s="2">
        <v>46023</v>
      </c>
      <c r="C9533" s="2">
        <v>46112</v>
      </c>
      <c r="D9533" t="s">
        <v>75</v>
      </c>
      <c r="E9533">
        <v>30099</v>
      </c>
      <c r="F9533" s="3" t="s">
        <v>87</v>
      </c>
      <c r="G9533" s="3" t="s">
        <v>88</v>
      </c>
      <c r="H9533" s="3" t="s">
        <v>89</v>
      </c>
      <c r="I9533" t="s">
        <v>80</v>
      </c>
      <c r="O9533" s="2">
        <v>46093</v>
      </c>
      <c r="P9533" s="2">
        <v>46387</v>
      </c>
      <c r="Q9533" s="4" t="s">
        <v>90</v>
      </c>
      <c r="R9533" t="s">
        <v>9616</v>
      </c>
      <c r="X9533" t="s">
        <v>86</v>
      </c>
      <c r="Z9533" s="5" t="s">
        <v>10924</v>
      </c>
      <c r="AA9533" s="2">
        <v>46141</v>
      </c>
      <c r="AB9533" t="s">
        <v>10925</v>
      </c>
    </row>
    <row r="9534" spans="1:28" ht="25.5" x14ac:dyDescent="0.25">
      <c r="A9534">
        <v>2026</v>
      </c>
      <c r="B9534" s="2">
        <v>46023</v>
      </c>
      <c r="C9534" s="2">
        <v>46112</v>
      </c>
      <c r="D9534" t="s">
        <v>75</v>
      </c>
      <c r="E9534">
        <v>52891</v>
      </c>
      <c r="F9534" s="3" t="s">
        <v>87</v>
      </c>
      <c r="G9534" s="3" t="s">
        <v>88</v>
      </c>
      <c r="H9534" s="3" t="s">
        <v>89</v>
      </c>
      <c r="I9534" t="s">
        <v>80</v>
      </c>
      <c r="O9534" s="2">
        <v>46093</v>
      </c>
      <c r="P9534" s="2">
        <v>46387</v>
      </c>
      <c r="Q9534" s="4" t="s">
        <v>90</v>
      </c>
      <c r="R9534" t="s">
        <v>9617</v>
      </c>
      <c r="X9534" t="s">
        <v>86</v>
      </c>
      <c r="Z9534" s="5" t="s">
        <v>10924</v>
      </c>
      <c r="AA9534" s="2">
        <v>46141</v>
      </c>
      <c r="AB9534" t="s">
        <v>10925</v>
      </c>
    </row>
    <row r="9535" spans="1:28" ht="25.5" x14ac:dyDescent="0.25">
      <c r="A9535">
        <v>2026</v>
      </c>
      <c r="B9535" s="2">
        <v>46023</v>
      </c>
      <c r="C9535" s="2">
        <v>46112</v>
      </c>
      <c r="D9535" t="s">
        <v>75</v>
      </c>
      <c r="E9535">
        <v>54974</v>
      </c>
      <c r="F9535" s="3" t="s">
        <v>87</v>
      </c>
      <c r="G9535" s="3" t="s">
        <v>88</v>
      </c>
      <c r="H9535" s="3" t="s">
        <v>89</v>
      </c>
      <c r="I9535" t="s">
        <v>80</v>
      </c>
      <c r="O9535" s="2">
        <v>46093</v>
      </c>
      <c r="P9535" s="2">
        <v>46454</v>
      </c>
      <c r="Q9535" s="4" t="s">
        <v>90</v>
      </c>
      <c r="R9535" t="s">
        <v>9618</v>
      </c>
      <c r="X9535" t="s">
        <v>86</v>
      </c>
      <c r="Z9535" s="5" t="s">
        <v>10924</v>
      </c>
      <c r="AA9535" s="2">
        <v>46141</v>
      </c>
      <c r="AB9535" t="s">
        <v>10925</v>
      </c>
    </row>
    <row r="9536" spans="1:28" ht="25.5" x14ac:dyDescent="0.25">
      <c r="A9536">
        <v>2026</v>
      </c>
      <c r="B9536" s="2">
        <v>46023</v>
      </c>
      <c r="C9536" s="2">
        <v>46112</v>
      </c>
      <c r="D9536" t="s">
        <v>75</v>
      </c>
      <c r="E9536">
        <v>50936</v>
      </c>
      <c r="F9536" s="3" t="s">
        <v>87</v>
      </c>
      <c r="G9536" s="3" t="s">
        <v>88</v>
      </c>
      <c r="H9536" s="3" t="s">
        <v>89</v>
      </c>
      <c r="I9536" t="s">
        <v>80</v>
      </c>
      <c r="O9536" s="2">
        <v>46093</v>
      </c>
      <c r="P9536" s="2">
        <v>46387</v>
      </c>
      <c r="Q9536" s="4" t="s">
        <v>90</v>
      </c>
      <c r="R9536" t="s">
        <v>9619</v>
      </c>
      <c r="X9536" t="s">
        <v>86</v>
      </c>
      <c r="Z9536" s="5" t="s">
        <v>10924</v>
      </c>
      <c r="AA9536" s="2">
        <v>46141</v>
      </c>
      <c r="AB9536" t="s">
        <v>10925</v>
      </c>
    </row>
    <row r="9537" spans="1:28" ht="25.5" x14ac:dyDescent="0.25">
      <c r="A9537">
        <v>2026</v>
      </c>
      <c r="B9537" s="2">
        <v>46023</v>
      </c>
      <c r="C9537" s="2">
        <v>46112</v>
      </c>
      <c r="D9537" t="s">
        <v>75</v>
      </c>
      <c r="E9537">
        <v>50958</v>
      </c>
      <c r="F9537" s="3" t="s">
        <v>87</v>
      </c>
      <c r="G9537" s="3" t="s">
        <v>88</v>
      </c>
      <c r="H9537" s="3" t="s">
        <v>89</v>
      </c>
      <c r="I9537" t="s">
        <v>80</v>
      </c>
      <c r="O9537" s="2">
        <v>46093</v>
      </c>
      <c r="P9537" s="2">
        <v>46387</v>
      </c>
      <c r="Q9537" s="4" t="s">
        <v>90</v>
      </c>
      <c r="R9537" t="s">
        <v>9620</v>
      </c>
      <c r="X9537" t="s">
        <v>86</v>
      </c>
      <c r="Z9537" s="5" t="s">
        <v>10924</v>
      </c>
      <c r="AA9537" s="2">
        <v>46141</v>
      </c>
      <c r="AB9537" t="s">
        <v>10925</v>
      </c>
    </row>
    <row r="9538" spans="1:28" ht="25.5" x14ac:dyDescent="0.25">
      <c r="A9538">
        <v>2026</v>
      </c>
      <c r="B9538" s="2">
        <v>46023</v>
      </c>
      <c r="C9538" s="2">
        <v>46112</v>
      </c>
      <c r="D9538" t="s">
        <v>75</v>
      </c>
      <c r="E9538">
        <v>1081</v>
      </c>
      <c r="F9538" s="3" t="s">
        <v>87</v>
      </c>
      <c r="G9538" s="3" t="s">
        <v>88</v>
      </c>
      <c r="H9538" s="3" t="s">
        <v>89</v>
      </c>
      <c r="I9538" t="s">
        <v>80</v>
      </c>
      <c r="O9538" s="2">
        <v>46093</v>
      </c>
      <c r="P9538" s="2">
        <v>46387</v>
      </c>
      <c r="Q9538" s="4" t="s">
        <v>90</v>
      </c>
      <c r="R9538" t="s">
        <v>9621</v>
      </c>
      <c r="X9538" t="s">
        <v>86</v>
      </c>
      <c r="Z9538" s="5" t="s">
        <v>10924</v>
      </c>
      <c r="AA9538" s="2">
        <v>46141</v>
      </c>
      <c r="AB9538" t="s">
        <v>10925</v>
      </c>
    </row>
    <row r="9539" spans="1:28" ht="25.5" x14ac:dyDescent="0.25">
      <c r="A9539">
        <v>2026</v>
      </c>
      <c r="B9539" s="2">
        <v>46023</v>
      </c>
      <c r="C9539" s="2">
        <v>46112</v>
      </c>
      <c r="D9539" t="s">
        <v>75</v>
      </c>
      <c r="E9539">
        <v>10821</v>
      </c>
      <c r="F9539" s="3" t="s">
        <v>87</v>
      </c>
      <c r="G9539" s="3" t="s">
        <v>88</v>
      </c>
      <c r="H9539" s="3" t="s">
        <v>89</v>
      </c>
      <c r="I9539" t="s">
        <v>80</v>
      </c>
      <c r="O9539" s="2">
        <v>46093</v>
      </c>
      <c r="P9539" s="2">
        <v>46387</v>
      </c>
      <c r="Q9539" s="4" t="s">
        <v>90</v>
      </c>
      <c r="R9539" t="s">
        <v>9622</v>
      </c>
      <c r="X9539" t="s">
        <v>86</v>
      </c>
      <c r="Z9539" s="5" t="s">
        <v>10924</v>
      </c>
      <c r="AA9539" s="2">
        <v>46141</v>
      </c>
      <c r="AB9539" t="s">
        <v>10925</v>
      </c>
    </row>
    <row r="9540" spans="1:28" ht="25.5" x14ac:dyDescent="0.25">
      <c r="A9540">
        <v>2026</v>
      </c>
      <c r="B9540" s="2">
        <v>46023</v>
      </c>
      <c r="C9540" s="2">
        <v>46112</v>
      </c>
      <c r="D9540" t="s">
        <v>75</v>
      </c>
      <c r="E9540">
        <v>57421</v>
      </c>
      <c r="F9540" s="3" t="s">
        <v>87</v>
      </c>
      <c r="G9540" s="3" t="s">
        <v>88</v>
      </c>
      <c r="H9540" s="3" t="s">
        <v>89</v>
      </c>
      <c r="I9540" t="s">
        <v>80</v>
      </c>
      <c r="O9540" s="2">
        <v>46093</v>
      </c>
      <c r="P9540" s="2">
        <v>46387</v>
      </c>
      <c r="Q9540" s="4" t="s">
        <v>90</v>
      </c>
      <c r="R9540" t="s">
        <v>9623</v>
      </c>
      <c r="X9540" t="s">
        <v>86</v>
      </c>
      <c r="Z9540" s="5" t="s">
        <v>10924</v>
      </c>
      <c r="AA9540" s="2">
        <v>46141</v>
      </c>
      <c r="AB9540" t="s">
        <v>10925</v>
      </c>
    </row>
    <row r="9541" spans="1:28" ht="25.5" x14ac:dyDescent="0.25">
      <c r="A9541">
        <v>2026</v>
      </c>
      <c r="B9541" s="2">
        <v>46023</v>
      </c>
      <c r="C9541" s="2">
        <v>46112</v>
      </c>
      <c r="D9541" t="s">
        <v>75</v>
      </c>
      <c r="E9541">
        <v>31911</v>
      </c>
      <c r="F9541" s="3" t="s">
        <v>87</v>
      </c>
      <c r="G9541" s="3" t="s">
        <v>88</v>
      </c>
      <c r="H9541" s="3" t="s">
        <v>89</v>
      </c>
      <c r="I9541" t="s">
        <v>80</v>
      </c>
      <c r="O9541" s="2">
        <v>46093</v>
      </c>
      <c r="P9541" s="2">
        <v>46387</v>
      </c>
      <c r="Q9541" s="4" t="s">
        <v>90</v>
      </c>
      <c r="R9541" t="s">
        <v>9624</v>
      </c>
      <c r="X9541" t="s">
        <v>86</v>
      </c>
      <c r="Z9541" s="5" t="s">
        <v>10924</v>
      </c>
      <c r="AA9541" s="2">
        <v>46141</v>
      </c>
      <c r="AB9541" t="s">
        <v>10925</v>
      </c>
    </row>
    <row r="9542" spans="1:28" ht="25.5" x14ac:dyDescent="0.25">
      <c r="A9542">
        <v>2026</v>
      </c>
      <c r="B9542" s="2">
        <v>46023</v>
      </c>
      <c r="C9542" s="2">
        <v>46112</v>
      </c>
      <c r="D9542" t="s">
        <v>75</v>
      </c>
      <c r="E9542">
        <v>30663</v>
      </c>
      <c r="F9542" s="3" t="s">
        <v>87</v>
      </c>
      <c r="G9542" s="3" t="s">
        <v>88</v>
      </c>
      <c r="H9542" s="3" t="s">
        <v>89</v>
      </c>
      <c r="I9542" t="s">
        <v>80</v>
      </c>
      <c r="O9542" s="2">
        <v>46093</v>
      </c>
      <c r="P9542" s="2">
        <v>46387</v>
      </c>
      <c r="Q9542" s="4" t="s">
        <v>90</v>
      </c>
      <c r="R9542" t="s">
        <v>9625</v>
      </c>
      <c r="X9542" t="s">
        <v>86</v>
      </c>
      <c r="Z9542" s="5" t="s">
        <v>10924</v>
      </c>
      <c r="AA9542" s="2">
        <v>46141</v>
      </c>
      <c r="AB9542" t="s">
        <v>10925</v>
      </c>
    </row>
    <row r="9543" spans="1:28" ht="25.5" x14ac:dyDescent="0.25">
      <c r="A9543">
        <v>2026</v>
      </c>
      <c r="B9543" s="2">
        <v>46023</v>
      </c>
      <c r="C9543" s="2">
        <v>46112</v>
      </c>
      <c r="D9543" t="s">
        <v>75</v>
      </c>
      <c r="E9543">
        <v>52260</v>
      </c>
      <c r="F9543" s="3" t="s">
        <v>87</v>
      </c>
      <c r="G9543" s="3" t="s">
        <v>88</v>
      </c>
      <c r="H9543" s="3" t="s">
        <v>89</v>
      </c>
      <c r="I9543" t="s">
        <v>80</v>
      </c>
      <c r="O9543" s="2">
        <v>46093</v>
      </c>
      <c r="P9543" s="2">
        <v>46387</v>
      </c>
      <c r="Q9543" s="4" t="s">
        <v>90</v>
      </c>
      <c r="R9543" t="s">
        <v>9626</v>
      </c>
      <c r="X9543" t="s">
        <v>86</v>
      </c>
      <c r="Z9543" s="5" t="s">
        <v>10924</v>
      </c>
      <c r="AA9543" s="2">
        <v>46141</v>
      </c>
      <c r="AB9543" t="s">
        <v>10925</v>
      </c>
    </row>
    <row r="9544" spans="1:28" ht="25.5" x14ac:dyDescent="0.25">
      <c r="A9544">
        <v>2026</v>
      </c>
      <c r="B9544" s="2">
        <v>46023</v>
      </c>
      <c r="C9544" s="2">
        <v>46112</v>
      </c>
      <c r="D9544" t="s">
        <v>75</v>
      </c>
      <c r="E9544">
        <v>10181</v>
      </c>
      <c r="F9544" s="3" t="s">
        <v>87</v>
      </c>
      <c r="G9544" s="3" t="s">
        <v>88</v>
      </c>
      <c r="H9544" s="3" t="s">
        <v>89</v>
      </c>
      <c r="I9544" t="s">
        <v>80</v>
      </c>
      <c r="O9544" s="2">
        <v>46093</v>
      </c>
      <c r="P9544" s="2">
        <v>46387</v>
      </c>
      <c r="Q9544" s="4" t="s">
        <v>90</v>
      </c>
      <c r="R9544" t="s">
        <v>9627</v>
      </c>
      <c r="X9544" t="s">
        <v>86</v>
      </c>
      <c r="Z9544" s="5" t="s">
        <v>10924</v>
      </c>
      <c r="AA9544" s="2">
        <v>46141</v>
      </c>
      <c r="AB9544" t="s">
        <v>10925</v>
      </c>
    </row>
    <row r="9545" spans="1:28" ht="25.5" x14ac:dyDescent="0.25">
      <c r="A9545">
        <v>2026</v>
      </c>
      <c r="B9545" s="2">
        <v>46023</v>
      </c>
      <c r="C9545" s="2">
        <v>46112</v>
      </c>
      <c r="D9545" t="s">
        <v>75</v>
      </c>
      <c r="E9545">
        <v>62274</v>
      </c>
      <c r="F9545" s="3" t="s">
        <v>87</v>
      </c>
      <c r="G9545" s="3" t="s">
        <v>88</v>
      </c>
      <c r="H9545" s="3" t="s">
        <v>89</v>
      </c>
      <c r="I9545" t="s">
        <v>80</v>
      </c>
      <c r="O9545" s="2">
        <v>46093</v>
      </c>
      <c r="P9545" s="2">
        <v>46387</v>
      </c>
      <c r="Q9545" s="4" t="s">
        <v>90</v>
      </c>
      <c r="R9545" t="s">
        <v>9628</v>
      </c>
      <c r="X9545" t="s">
        <v>86</v>
      </c>
      <c r="Z9545" s="5" t="s">
        <v>10924</v>
      </c>
      <c r="AA9545" s="2">
        <v>46141</v>
      </c>
      <c r="AB9545" t="s">
        <v>10925</v>
      </c>
    </row>
    <row r="9546" spans="1:28" ht="25.5" x14ac:dyDescent="0.25">
      <c r="A9546">
        <v>2026</v>
      </c>
      <c r="B9546" s="2">
        <v>46023</v>
      </c>
      <c r="C9546" s="2">
        <v>46112</v>
      </c>
      <c r="D9546" t="s">
        <v>75</v>
      </c>
      <c r="E9546">
        <v>62208</v>
      </c>
      <c r="F9546" s="3" t="s">
        <v>87</v>
      </c>
      <c r="G9546" s="3" t="s">
        <v>88</v>
      </c>
      <c r="H9546" s="3" t="s">
        <v>89</v>
      </c>
      <c r="I9546" t="s">
        <v>80</v>
      </c>
      <c r="O9546" s="2">
        <v>46093</v>
      </c>
      <c r="P9546" s="2">
        <v>46387</v>
      </c>
      <c r="Q9546" s="4" t="s">
        <v>90</v>
      </c>
      <c r="R9546" t="s">
        <v>9629</v>
      </c>
      <c r="X9546" t="s">
        <v>86</v>
      </c>
      <c r="Z9546" s="5" t="s">
        <v>10924</v>
      </c>
      <c r="AA9546" s="2">
        <v>46141</v>
      </c>
      <c r="AB9546" t="s">
        <v>10925</v>
      </c>
    </row>
    <row r="9547" spans="1:28" ht="25.5" x14ac:dyDescent="0.25">
      <c r="A9547">
        <v>2026</v>
      </c>
      <c r="B9547" s="2">
        <v>46023</v>
      </c>
      <c r="C9547" s="2">
        <v>46112</v>
      </c>
      <c r="D9547" t="s">
        <v>75</v>
      </c>
      <c r="E9547">
        <v>4482</v>
      </c>
      <c r="F9547" s="3" t="s">
        <v>87</v>
      </c>
      <c r="G9547" s="3" t="s">
        <v>88</v>
      </c>
      <c r="H9547" s="3" t="s">
        <v>89</v>
      </c>
      <c r="I9547" t="s">
        <v>80</v>
      </c>
      <c r="O9547" s="2">
        <v>46093</v>
      </c>
      <c r="P9547" s="2">
        <v>46387</v>
      </c>
      <c r="Q9547" s="4" t="s">
        <v>90</v>
      </c>
      <c r="R9547" t="s">
        <v>9630</v>
      </c>
      <c r="X9547" t="s">
        <v>86</v>
      </c>
      <c r="Z9547" s="5" t="s">
        <v>10924</v>
      </c>
      <c r="AA9547" s="2">
        <v>46141</v>
      </c>
      <c r="AB9547" t="s">
        <v>10925</v>
      </c>
    </row>
    <row r="9548" spans="1:28" ht="25.5" x14ac:dyDescent="0.25">
      <c r="A9548">
        <v>2026</v>
      </c>
      <c r="B9548" s="2">
        <v>46023</v>
      </c>
      <c r="C9548" s="2">
        <v>46112</v>
      </c>
      <c r="D9548" t="s">
        <v>75</v>
      </c>
      <c r="E9548">
        <v>49659</v>
      </c>
      <c r="F9548" s="3" t="s">
        <v>87</v>
      </c>
      <c r="G9548" s="3" t="s">
        <v>88</v>
      </c>
      <c r="H9548" s="3" t="s">
        <v>89</v>
      </c>
      <c r="I9548" t="s">
        <v>80</v>
      </c>
      <c r="O9548" s="2">
        <v>46093</v>
      </c>
      <c r="P9548" s="2">
        <v>46443</v>
      </c>
      <c r="Q9548" s="4" t="s">
        <v>90</v>
      </c>
      <c r="R9548" t="s">
        <v>9631</v>
      </c>
      <c r="X9548" t="s">
        <v>86</v>
      </c>
      <c r="Z9548" s="5" t="s">
        <v>10924</v>
      </c>
      <c r="AA9548" s="2">
        <v>46141</v>
      </c>
      <c r="AB9548" t="s">
        <v>10925</v>
      </c>
    </row>
    <row r="9549" spans="1:28" ht="25.5" x14ac:dyDescent="0.25">
      <c r="A9549">
        <v>2026</v>
      </c>
      <c r="B9549" s="2">
        <v>46023</v>
      </c>
      <c r="C9549" s="2">
        <v>46112</v>
      </c>
      <c r="D9549" t="s">
        <v>75</v>
      </c>
      <c r="E9549">
        <v>43772</v>
      </c>
      <c r="F9549" s="3" t="s">
        <v>87</v>
      </c>
      <c r="G9549" s="3" t="s">
        <v>88</v>
      </c>
      <c r="H9549" s="3" t="s">
        <v>89</v>
      </c>
      <c r="I9549" t="s">
        <v>80</v>
      </c>
      <c r="O9549" s="2">
        <v>46094</v>
      </c>
      <c r="P9549" s="2">
        <v>46387</v>
      </c>
      <c r="Q9549" s="4" t="s">
        <v>90</v>
      </c>
      <c r="R9549" t="s">
        <v>9632</v>
      </c>
      <c r="X9549" t="s">
        <v>86</v>
      </c>
      <c r="Z9549" s="5" t="s">
        <v>10924</v>
      </c>
      <c r="AA9549" s="2">
        <v>46141</v>
      </c>
      <c r="AB9549" t="s">
        <v>10925</v>
      </c>
    </row>
    <row r="9550" spans="1:28" ht="25.5" x14ac:dyDescent="0.25">
      <c r="A9550">
        <v>2026</v>
      </c>
      <c r="B9550" s="2">
        <v>46023</v>
      </c>
      <c r="C9550" s="2">
        <v>46112</v>
      </c>
      <c r="D9550" t="s">
        <v>75</v>
      </c>
      <c r="E9550">
        <v>49604</v>
      </c>
      <c r="F9550" s="3" t="s">
        <v>87</v>
      </c>
      <c r="G9550" s="3" t="s">
        <v>88</v>
      </c>
      <c r="H9550" s="3" t="s">
        <v>89</v>
      </c>
      <c r="I9550" t="s">
        <v>80</v>
      </c>
      <c r="O9550" s="2">
        <v>46094</v>
      </c>
      <c r="P9550" s="2">
        <v>46387</v>
      </c>
      <c r="Q9550" s="4" t="s">
        <v>90</v>
      </c>
      <c r="R9550" t="s">
        <v>9633</v>
      </c>
      <c r="X9550" t="s">
        <v>86</v>
      </c>
      <c r="Z9550" s="5" t="s">
        <v>10924</v>
      </c>
      <c r="AA9550" s="2">
        <v>46141</v>
      </c>
      <c r="AB9550" t="s">
        <v>10925</v>
      </c>
    </row>
    <row r="9551" spans="1:28" ht="25.5" x14ac:dyDescent="0.25">
      <c r="A9551">
        <v>2026</v>
      </c>
      <c r="B9551" s="2">
        <v>46023</v>
      </c>
      <c r="C9551" s="2">
        <v>46112</v>
      </c>
      <c r="D9551" t="s">
        <v>75</v>
      </c>
      <c r="E9551">
        <v>2742</v>
      </c>
      <c r="F9551" s="3" t="s">
        <v>87</v>
      </c>
      <c r="G9551" s="3" t="s">
        <v>88</v>
      </c>
      <c r="H9551" s="3" t="s">
        <v>89</v>
      </c>
      <c r="I9551" t="s">
        <v>80</v>
      </c>
      <c r="O9551" s="2">
        <v>46094</v>
      </c>
      <c r="P9551" s="2">
        <v>46387</v>
      </c>
      <c r="Q9551" s="4" t="s">
        <v>90</v>
      </c>
      <c r="R9551" t="s">
        <v>9634</v>
      </c>
      <c r="X9551" t="s">
        <v>86</v>
      </c>
      <c r="Z9551" s="5" t="s">
        <v>10924</v>
      </c>
      <c r="AA9551" s="2">
        <v>46141</v>
      </c>
      <c r="AB9551" t="s">
        <v>10925</v>
      </c>
    </row>
    <row r="9552" spans="1:28" ht="25.5" x14ac:dyDescent="0.25">
      <c r="A9552">
        <v>2026</v>
      </c>
      <c r="B9552" s="2">
        <v>46023</v>
      </c>
      <c r="C9552" s="2">
        <v>46112</v>
      </c>
      <c r="D9552" t="s">
        <v>75</v>
      </c>
      <c r="E9552">
        <v>31850</v>
      </c>
      <c r="F9552" s="3" t="s">
        <v>87</v>
      </c>
      <c r="G9552" s="3" t="s">
        <v>88</v>
      </c>
      <c r="H9552" s="3" t="s">
        <v>89</v>
      </c>
      <c r="I9552" t="s">
        <v>80</v>
      </c>
      <c r="O9552" s="2">
        <v>46094</v>
      </c>
      <c r="P9552" s="2">
        <v>46387</v>
      </c>
      <c r="Q9552" s="4" t="s">
        <v>90</v>
      </c>
      <c r="R9552" t="s">
        <v>9635</v>
      </c>
      <c r="X9552" t="s">
        <v>86</v>
      </c>
      <c r="Z9552" s="5" t="s">
        <v>10924</v>
      </c>
      <c r="AA9552" s="2">
        <v>46141</v>
      </c>
      <c r="AB9552" t="s">
        <v>10925</v>
      </c>
    </row>
    <row r="9553" spans="1:28" ht="25.5" x14ac:dyDescent="0.25">
      <c r="A9553">
        <v>2026</v>
      </c>
      <c r="B9553" s="2">
        <v>46023</v>
      </c>
      <c r="C9553" s="2">
        <v>46112</v>
      </c>
      <c r="D9553" t="s">
        <v>75</v>
      </c>
      <c r="E9553">
        <v>50205</v>
      </c>
      <c r="F9553" s="3" t="s">
        <v>87</v>
      </c>
      <c r="G9553" s="3" t="s">
        <v>88</v>
      </c>
      <c r="H9553" s="3" t="s">
        <v>89</v>
      </c>
      <c r="I9553" t="s">
        <v>80</v>
      </c>
      <c r="O9553" s="2">
        <v>46094</v>
      </c>
      <c r="P9553" s="2">
        <v>46387</v>
      </c>
      <c r="Q9553" s="4" t="s">
        <v>90</v>
      </c>
      <c r="R9553" t="s">
        <v>9636</v>
      </c>
      <c r="X9553" t="s">
        <v>86</v>
      </c>
      <c r="Z9553" s="5" t="s">
        <v>10924</v>
      </c>
      <c r="AA9553" s="2">
        <v>46141</v>
      </c>
      <c r="AB9553" t="s">
        <v>10925</v>
      </c>
    </row>
    <row r="9554" spans="1:28" ht="25.5" x14ac:dyDescent="0.25">
      <c r="A9554">
        <v>2026</v>
      </c>
      <c r="B9554" s="2">
        <v>46023</v>
      </c>
      <c r="C9554" s="2">
        <v>46112</v>
      </c>
      <c r="D9554" t="s">
        <v>75</v>
      </c>
      <c r="E9554">
        <v>55611</v>
      </c>
      <c r="F9554" s="3" t="s">
        <v>87</v>
      </c>
      <c r="G9554" s="3" t="s">
        <v>88</v>
      </c>
      <c r="H9554" s="3" t="s">
        <v>89</v>
      </c>
      <c r="I9554" t="s">
        <v>80</v>
      </c>
      <c r="O9554" s="2">
        <v>46094</v>
      </c>
      <c r="P9554" s="2">
        <v>46387</v>
      </c>
      <c r="Q9554" s="4" t="s">
        <v>90</v>
      </c>
      <c r="R9554" t="s">
        <v>9637</v>
      </c>
      <c r="X9554" t="s">
        <v>86</v>
      </c>
      <c r="Z9554" s="5" t="s">
        <v>10924</v>
      </c>
      <c r="AA9554" s="2">
        <v>46141</v>
      </c>
      <c r="AB9554" t="s">
        <v>10925</v>
      </c>
    </row>
    <row r="9555" spans="1:28" ht="25.5" x14ac:dyDescent="0.25">
      <c r="A9555">
        <v>2026</v>
      </c>
      <c r="B9555" s="2">
        <v>46023</v>
      </c>
      <c r="C9555" s="2">
        <v>46112</v>
      </c>
      <c r="D9555" t="s">
        <v>75</v>
      </c>
      <c r="E9555">
        <v>60175</v>
      </c>
      <c r="F9555" s="3" t="s">
        <v>87</v>
      </c>
      <c r="G9555" s="3" t="s">
        <v>88</v>
      </c>
      <c r="H9555" s="3" t="s">
        <v>89</v>
      </c>
      <c r="I9555" t="s">
        <v>80</v>
      </c>
      <c r="O9555" s="2">
        <v>46094</v>
      </c>
      <c r="P9555" s="2">
        <v>46134</v>
      </c>
      <c r="Q9555" s="4" t="s">
        <v>90</v>
      </c>
      <c r="R9555" t="s">
        <v>9638</v>
      </c>
      <c r="X9555" t="s">
        <v>86</v>
      </c>
      <c r="Z9555" s="5" t="s">
        <v>10924</v>
      </c>
      <c r="AA9555" s="2">
        <v>46141</v>
      </c>
      <c r="AB9555" t="s">
        <v>10925</v>
      </c>
    </row>
    <row r="9556" spans="1:28" ht="25.5" x14ac:dyDescent="0.25">
      <c r="A9556">
        <v>2026</v>
      </c>
      <c r="B9556" s="2">
        <v>46023</v>
      </c>
      <c r="C9556" s="2">
        <v>46112</v>
      </c>
      <c r="D9556" t="s">
        <v>75</v>
      </c>
      <c r="E9556">
        <v>62556</v>
      </c>
      <c r="F9556" s="3" t="s">
        <v>87</v>
      </c>
      <c r="G9556" s="3" t="s">
        <v>88</v>
      </c>
      <c r="H9556" s="3" t="s">
        <v>89</v>
      </c>
      <c r="I9556" t="s">
        <v>80</v>
      </c>
      <c r="O9556" s="2">
        <v>46094</v>
      </c>
      <c r="P9556" s="2">
        <v>46438</v>
      </c>
      <c r="Q9556" s="4" t="s">
        <v>90</v>
      </c>
      <c r="R9556" t="s">
        <v>9639</v>
      </c>
      <c r="X9556" t="s">
        <v>86</v>
      </c>
      <c r="Z9556" s="5" t="s">
        <v>10924</v>
      </c>
      <c r="AA9556" s="2">
        <v>46141</v>
      </c>
      <c r="AB9556" t="s">
        <v>10925</v>
      </c>
    </row>
    <row r="9557" spans="1:28" ht="25.5" x14ac:dyDescent="0.25">
      <c r="A9557">
        <v>2026</v>
      </c>
      <c r="B9557" s="2">
        <v>46023</v>
      </c>
      <c r="C9557" s="2">
        <v>46112</v>
      </c>
      <c r="D9557" t="s">
        <v>75</v>
      </c>
      <c r="E9557">
        <v>57093</v>
      </c>
      <c r="F9557" s="3" t="s">
        <v>87</v>
      </c>
      <c r="G9557" s="3" t="s">
        <v>88</v>
      </c>
      <c r="H9557" s="3" t="s">
        <v>89</v>
      </c>
      <c r="I9557" t="s">
        <v>80</v>
      </c>
      <c r="O9557" s="2">
        <v>46094</v>
      </c>
      <c r="P9557" s="2">
        <v>46347</v>
      </c>
      <c r="Q9557" s="4" t="s">
        <v>90</v>
      </c>
      <c r="R9557" t="s">
        <v>9640</v>
      </c>
      <c r="X9557" t="s">
        <v>86</v>
      </c>
      <c r="Z9557" s="5" t="s">
        <v>10924</v>
      </c>
      <c r="AA9557" s="2">
        <v>46141</v>
      </c>
      <c r="AB9557" t="s">
        <v>10925</v>
      </c>
    </row>
    <row r="9558" spans="1:28" ht="25.5" x14ac:dyDescent="0.25">
      <c r="A9558">
        <v>2026</v>
      </c>
      <c r="B9558" s="2">
        <v>46023</v>
      </c>
      <c r="C9558" s="2">
        <v>46112</v>
      </c>
      <c r="D9558" t="s">
        <v>75</v>
      </c>
      <c r="E9558">
        <v>12057</v>
      </c>
      <c r="F9558" s="3" t="s">
        <v>87</v>
      </c>
      <c r="G9558" s="3" t="s">
        <v>88</v>
      </c>
      <c r="H9558" s="3" t="s">
        <v>89</v>
      </c>
      <c r="I9558" t="s">
        <v>80</v>
      </c>
      <c r="O9558" s="2">
        <v>46094</v>
      </c>
      <c r="P9558" s="2">
        <v>46389</v>
      </c>
      <c r="Q9558" s="4" t="s">
        <v>90</v>
      </c>
      <c r="R9558" t="s">
        <v>9641</v>
      </c>
      <c r="X9558" t="s">
        <v>86</v>
      </c>
      <c r="Z9558" s="5" t="s">
        <v>10924</v>
      </c>
      <c r="AA9558" s="2">
        <v>46141</v>
      </c>
      <c r="AB9558" t="s">
        <v>10925</v>
      </c>
    </row>
    <row r="9559" spans="1:28" ht="25.5" x14ac:dyDescent="0.25">
      <c r="A9559">
        <v>2026</v>
      </c>
      <c r="B9559" s="2">
        <v>46023</v>
      </c>
      <c r="C9559" s="2">
        <v>46112</v>
      </c>
      <c r="D9559" t="s">
        <v>75</v>
      </c>
      <c r="E9559">
        <v>1617</v>
      </c>
      <c r="F9559" s="3" t="s">
        <v>87</v>
      </c>
      <c r="G9559" s="3" t="s">
        <v>88</v>
      </c>
      <c r="H9559" s="3" t="s">
        <v>89</v>
      </c>
      <c r="I9559" t="s">
        <v>80</v>
      </c>
      <c r="O9559" s="2">
        <v>46094</v>
      </c>
      <c r="P9559" s="2">
        <v>46387</v>
      </c>
      <c r="Q9559" s="4" t="s">
        <v>90</v>
      </c>
      <c r="R9559" t="s">
        <v>9642</v>
      </c>
      <c r="X9559" t="s">
        <v>86</v>
      </c>
      <c r="Z9559" s="5" t="s">
        <v>10924</v>
      </c>
      <c r="AA9559" s="2">
        <v>46141</v>
      </c>
      <c r="AB9559" t="s">
        <v>10925</v>
      </c>
    </row>
    <row r="9560" spans="1:28" ht="25.5" x14ac:dyDescent="0.25">
      <c r="A9560">
        <v>2026</v>
      </c>
      <c r="B9560" s="2">
        <v>46023</v>
      </c>
      <c r="C9560" s="2">
        <v>46112</v>
      </c>
      <c r="D9560" t="s">
        <v>75</v>
      </c>
      <c r="E9560">
        <v>52990</v>
      </c>
      <c r="F9560" s="3" t="s">
        <v>87</v>
      </c>
      <c r="G9560" s="3" t="s">
        <v>88</v>
      </c>
      <c r="H9560" s="3" t="s">
        <v>89</v>
      </c>
      <c r="I9560" t="s">
        <v>80</v>
      </c>
      <c r="O9560" s="2">
        <v>46094</v>
      </c>
      <c r="P9560" s="2">
        <v>46387</v>
      </c>
      <c r="Q9560" s="4" t="s">
        <v>90</v>
      </c>
      <c r="R9560" t="s">
        <v>9643</v>
      </c>
      <c r="X9560" t="s">
        <v>86</v>
      </c>
      <c r="Z9560" s="5" t="s">
        <v>10924</v>
      </c>
      <c r="AA9560" s="2">
        <v>46141</v>
      </c>
      <c r="AB9560" t="s">
        <v>10925</v>
      </c>
    </row>
    <row r="9561" spans="1:28" ht="25.5" x14ac:dyDescent="0.25">
      <c r="A9561">
        <v>2026</v>
      </c>
      <c r="B9561" s="2">
        <v>46023</v>
      </c>
      <c r="C9561" s="2">
        <v>46112</v>
      </c>
      <c r="D9561" t="s">
        <v>75</v>
      </c>
      <c r="E9561">
        <v>58201</v>
      </c>
      <c r="F9561" s="3" t="s">
        <v>87</v>
      </c>
      <c r="G9561" s="3" t="s">
        <v>88</v>
      </c>
      <c r="H9561" s="3" t="s">
        <v>89</v>
      </c>
      <c r="I9561" t="s">
        <v>80</v>
      </c>
      <c r="O9561" s="2">
        <v>46094</v>
      </c>
      <c r="P9561" s="2">
        <v>46387</v>
      </c>
      <c r="Q9561" s="4" t="s">
        <v>90</v>
      </c>
      <c r="R9561" t="s">
        <v>9644</v>
      </c>
      <c r="X9561" t="s">
        <v>86</v>
      </c>
      <c r="Z9561" s="5" t="s">
        <v>10924</v>
      </c>
      <c r="AA9561" s="2">
        <v>46141</v>
      </c>
      <c r="AB9561" t="s">
        <v>10925</v>
      </c>
    </row>
    <row r="9562" spans="1:28" ht="25.5" x14ac:dyDescent="0.25">
      <c r="A9562">
        <v>2026</v>
      </c>
      <c r="B9562" s="2">
        <v>46023</v>
      </c>
      <c r="C9562" s="2">
        <v>46112</v>
      </c>
      <c r="D9562" t="s">
        <v>75</v>
      </c>
      <c r="E9562">
        <v>60751</v>
      </c>
      <c r="F9562" s="3" t="s">
        <v>87</v>
      </c>
      <c r="G9562" s="3" t="s">
        <v>88</v>
      </c>
      <c r="H9562" s="3" t="s">
        <v>89</v>
      </c>
      <c r="I9562" t="s">
        <v>80</v>
      </c>
      <c r="O9562" s="2">
        <v>46094</v>
      </c>
      <c r="P9562" s="2">
        <v>46191</v>
      </c>
      <c r="Q9562" s="4" t="s">
        <v>90</v>
      </c>
      <c r="R9562" t="s">
        <v>9645</v>
      </c>
      <c r="X9562" t="s">
        <v>86</v>
      </c>
      <c r="Z9562" s="5" t="s">
        <v>10924</v>
      </c>
      <c r="AA9562" s="2">
        <v>46141</v>
      </c>
      <c r="AB9562" t="s">
        <v>10925</v>
      </c>
    </row>
    <row r="9563" spans="1:28" ht="25.5" x14ac:dyDescent="0.25">
      <c r="A9563">
        <v>2026</v>
      </c>
      <c r="B9563" s="2">
        <v>46023</v>
      </c>
      <c r="C9563" s="2">
        <v>46112</v>
      </c>
      <c r="D9563" t="s">
        <v>75</v>
      </c>
      <c r="E9563">
        <v>16369</v>
      </c>
      <c r="F9563" s="3" t="s">
        <v>87</v>
      </c>
      <c r="G9563" s="3" t="s">
        <v>88</v>
      </c>
      <c r="H9563" s="3" t="s">
        <v>89</v>
      </c>
      <c r="I9563" t="s">
        <v>80</v>
      </c>
      <c r="O9563" s="2">
        <v>46094</v>
      </c>
      <c r="P9563" s="2">
        <v>46387</v>
      </c>
      <c r="Q9563" s="4" t="s">
        <v>90</v>
      </c>
      <c r="R9563" t="s">
        <v>9646</v>
      </c>
      <c r="X9563" t="s">
        <v>86</v>
      </c>
      <c r="Z9563" s="5" t="s">
        <v>10924</v>
      </c>
      <c r="AA9563" s="2">
        <v>46141</v>
      </c>
      <c r="AB9563" t="s">
        <v>10925</v>
      </c>
    </row>
    <row r="9564" spans="1:28" ht="25.5" x14ac:dyDescent="0.25">
      <c r="A9564">
        <v>2026</v>
      </c>
      <c r="B9564" s="2">
        <v>46023</v>
      </c>
      <c r="C9564" s="2">
        <v>46112</v>
      </c>
      <c r="D9564" t="s">
        <v>75</v>
      </c>
      <c r="E9564">
        <v>49370</v>
      </c>
      <c r="F9564" s="3" t="s">
        <v>87</v>
      </c>
      <c r="G9564" s="3" t="s">
        <v>88</v>
      </c>
      <c r="H9564" s="3" t="s">
        <v>89</v>
      </c>
      <c r="I9564" t="s">
        <v>80</v>
      </c>
      <c r="O9564" s="2">
        <v>46094</v>
      </c>
      <c r="P9564" s="2">
        <v>46387</v>
      </c>
      <c r="Q9564" s="4" t="s">
        <v>90</v>
      </c>
      <c r="R9564" t="s">
        <v>9647</v>
      </c>
      <c r="X9564" t="s">
        <v>86</v>
      </c>
      <c r="Z9564" s="5" t="s">
        <v>10924</v>
      </c>
      <c r="AA9564" s="2">
        <v>46141</v>
      </c>
      <c r="AB9564" t="s">
        <v>10925</v>
      </c>
    </row>
    <row r="9565" spans="1:28" ht="25.5" x14ac:dyDescent="0.25">
      <c r="A9565">
        <v>2026</v>
      </c>
      <c r="B9565" s="2">
        <v>46023</v>
      </c>
      <c r="C9565" s="2">
        <v>46112</v>
      </c>
      <c r="D9565" t="s">
        <v>75</v>
      </c>
      <c r="E9565">
        <v>56272</v>
      </c>
      <c r="F9565" s="3" t="s">
        <v>87</v>
      </c>
      <c r="G9565" s="3" t="s">
        <v>88</v>
      </c>
      <c r="H9565" s="3" t="s">
        <v>89</v>
      </c>
      <c r="I9565" t="s">
        <v>80</v>
      </c>
      <c r="O9565" s="2">
        <v>46094</v>
      </c>
      <c r="P9565" s="2">
        <v>46387</v>
      </c>
      <c r="Q9565" s="4" t="s">
        <v>90</v>
      </c>
      <c r="R9565" t="s">
        <v>9648</v>
      </c>
      <c r="X9565" t="s">
        <v>86</v>
      </c>
      <c r="Z9565" s="5" t="s">
        <v>10924</v>
      </c>
      <c r="AA9565" s="2">
        <v>46141</v>
      </c>
      <c r="AB9565" t="s">
        <v>10925</v>
      </c>
    </row>
    <row r="9566" spans="1:28" ht="25.5" x14ac:dyDescent="0.25">
      <c r="A9566">
        <v>2026</v>
      </c>
      <c r="B9566" s="2">
        <v>46023</v>
      </c>
      <c r="C9566" s="2">
        <v>46112</v>
      </c>
      <c r="D9566" t="s">
        <v>75</v>
      </c>
      <c r="E9566">
        <v>4530</v>
      </c>
      <c r="F9566" s="3" t="s">
        <v>87</v>
      </c>
      <c r="G9566" s="3" t="s">
        <v>88</v>
      </c>
      <c r="H9566" s="3" t="s">
        <v>89</v>
      </c>
      <c r="I9566" t="s">
        <v>80</v>
      </c>
      <c r="O9566" s="2">
        <v>46094</v>
      </c>
      <c r="P9566" s="2">
        <v>46387</v>
      </c>
      <c r="Q9566" s="4" t="s">
        <v>90</v>
      </c>
      <c r="R9566" t="s">
        <v>9649</v>
      </c>
      <c r="X9566" t="s">
        <v>86</v>
      </c>
      <c r="Z9566" s="5" t="s">
        <v>10924</v>
      </c>
      <c r="AA9566" s="2">
        <v>46141</v>
      </c>
      <c r="AB9566" t="s">
        <v>10925</v>
      </c>
    </row>
    <row r="9567" spans="1:28" ht="25.5" x14ac:dyDescent="0.25">
      <c r="A9567">
        <v>2026</v>
      </c>
      <c r="B9567" s="2">
        <v>46023</v>
      </c>
      <c r="C9567" s="2">
        <v>46112</v>
      </c>
      <c r="D9567" t="s">
        <v>75</v>
      </c>
      <c r="E9567">
        <v>16293</v>
      </c>
      <c r="F9567" s="3" t="s">
        <v>87</v>
      </c>
      <c r="G9567" s="3" t="s">
        <v>88</v>
      </c>
      <c r="H9567" s="3" t="s">
        <v>89</v>
      </c>
      <c r="I9567" t="s">
        <v>80</v>
      </c>
      <c r="O9567" s="2">
        <v>46094</v>
      </c>
      <c r="P9567" s="2">
        <v>46387</v>
      </c>
      <c r="Q9567" s="4" t="s">
        <v>90</v>
      </c>
      <c r="R9567" t="s">
        <v>9650</v>
      </c>
      <c r="X9567" t="s">
        <v>86</v>
      </c>
      <c r="Z9567" s="5" t="s">
        <v>10924</v>
      </c>
      <c r="AA9567" s="2">
        <v>46141</v>
      </c>
      <c r="AB9567" t="s">
        <v>10925</v>
      </c>
    </row>
    <row r="9568" spans="1:28" ht="25.5" x14ac:dyDescent="0.25">
      <c r="A9568">
        <v>2026</v>
      </c>
      <c r="B9568" s="2">
        <v>46023</v>
      </c>
      <c r="C9568" s="2">
        <v>46112</v>
      </c>
      <c r="D9568" t="s">
        <v>75</v>
      </c>
      <c r="E9568">
        <v>10603</v>
      </c>
      <c r="F9568" s="3" t="s">
        <v>87</v>
      </c>
      <c r="G9568" s="3" t="s">
        <v>88</v>
      </c>
      <c r="H9568" s="3" t="s">
        <v>89</v>
      </c>
      <c r="I9568" t="s">
        <v>80</v>
      </c>
      <c r="O9568" s="2">
        <v>46094</v>
      </c>
      <c r="P9568" s="2">
        <v>46387</v>
      </c>
      <c r="Q9568" s="4" t="s">
        <v>90</v>
      </c>
      <c r="R9568" t="s">
        <v>9651</v>
      </c>
      <c r="X9568" t="s">
        <v>86</v>
      </c>
      <c r="Z9568" s="5" t="s">
        <v>10924</v>
      </c>
      <c r="AA9568" s="2">
        <v>46141</v>
      </c>
      <c r="AB9568" t="s">
        <v>10925</v>
      </c>
    </row>
    <row r="9569" spans="1:28" ht="25.5" x14ac:dyDescent="0.25">
      <c r="A9569">
        <v>2026</v>
      </c>
      <c r="B9569" s="2">
        <v>46023</v>
      </c>
      <c r="C9569" s="2">
        <v>46112</v>
      </c>
      <c r="D9569" t="s">
        <v>75</v>
      </c>
      <c r="E9569">
        <v>52008</v>
      </c>
      <c r="F9569" s="3" t="s">
        <v>87</v>
      </c>
      <c r="G9569" s="3" t="s">
        <v>88</v>
      </c>
      <c r="H9569" s="3" t="s">
        <v>89</v>
      </c>
      <c r="I9569" t="s">
        <v>80</v>
      </c>
      <c r="O9569" s="2">
        <v>46094</v>
      </c>
      <c r="P9569" s="2">
        <v>46387</v>
      </c>
      <c r="Q9569" s="4" t="s">
        <v>90</v>
      </c>
      <c r="R9569" t="s">
        <v>9652</v>
      </c>
      <c r="X9569" t="s">
        <v>86</v>
      </c>
      <c r="Z9569" s="5" t="s">
        <v>10924</v>
      </c>
      <c r="AA9569" s="2">
        <v>46141</v>
      </c>
      <c r="AB9569" t="s">
        <v>10925</v>
      </c>
    </row>
    <row r="9570" spans="1:28" ht="25.5" x14ac:dyDescent="0.25">
      <c r="A9570">
        <v>2026</v>
      </c>
      <c r="B9570" s="2">
        <v>46023</v>
      </c>
      <c r="C9570" s="2">
        <v>46112</v>
      </c>
      <c r="D9570" t="s">
        <v>75</v>
      </c>
      <c r="E9570">
        <v>6809</v>
      </c>
      <c r="F9570" s="3" t="s">
        <v>87</v>
      </c>
      <c r="G9570" s="3" t="s">
        <v>88</v>
      </c>
      <c r="H9570" s="3" t="s">
        <v>89</v>
      </c>
      <c r="I9570" t="s">
        <v>80</v>
      </c>
      <c r="O9570" s="2">
        <v>46094</v>
      </c>
      <c r="P9570" s="2">
        <v>46432</v>
      </c>
      <c r="Q9570" s="4" t="s">
        <v>90</v>
      </c>
      <c r="R9570" t="s">
        <v>9653</v>
      </c>
      <c r="X9570" t="s">
        <v>86</v>
      </c>
      <c r="Z9570" s="5" t="s">
        <v>10924</v>
      </c>
      <c r="AA9570" s="2">
        <v>46141</v>
      </c>
      <c r="AB9570" t="s">
        <v>10925</v>
      </c>
    </row>
    <row r="9571" spans="1:28" ht="25.5" x14ac:dyDescent="0.25">
      <c r="A9571">
        <v>2026</v>
      </c>
      <c r="B9571" s="2">
        <v>46023</v>
      </c>
      <c r="C9571" s="2">
        <v>46112</v>
      </c>
      <c r="D9571" t="s">
        <v>75</v>
      </c>
      <c r="E9571">
        <v>55031</v>
      </c>
      <c r="F9571" s="3" t="s">
        <v>87</v>
      </c>
      <c r="G9571" s="3" t="s">
        <v>88</v>
      </c>
      <c r="H9571" s="3" t="s">
        <v>89</v>
      </c>
      <c r="I9571" t="s">
        <v>80</v>
      </c>
      <c r="O9571" s="2">
        <v>46094</v>
      </c>
      <c r="P9571" s="2">
        <v>46088</v>
      </c>
      <c r="Q9571" s="4" t="s">
        <v>90</v>
      </c>
      <c r="R9571" t="s">
        <v>9654</v>
      </c>
      <c r="X9571" t="s">
        <v>86</v>
      </c>
      <c r="Z9571" s="5" t="s">
        <v>10924</v>
      </c>
      <c r="AA9571" s="2">
        <v>46141</v>
      </c>
      <c r="AB9571" t="s">
        <v>10925</v>
      </c>
    </row>
    <row r="9572" spans="1:28" ht="25.5" x14ac:dyDescent="0.25">
      <c r="A9572">
        <v>2026</v>
      </c>
      <c r="B9572" s="2">
        <v>46023</v>
      </c>
      <c r="C9572" s="2">
        <v>46112</v>
      </c>
      <c r="D9572" t="s">
        <v>75</v>
      </c>
      <c r="E9572">
        <v>28853</v>
      </c>
      <c r="F9572" s="3" t="s">
        <v>87</v>
      </c>
      <c r="G9572" s="3" t="s">
        <v>88</v>
      </c>
      <c r="H9572" s="3" t="s">
        <v>89</v>
      </c>
      <c r="I9572" t="s">
        <v>80</v>
      </c>
      <c r="O9572" s="2">
        <v>46094</v>
      </c>
      <c r="P9572" s="2">
        <v>46387</v>
      </c>
      <c r="Q9572" s="4" t="s">
        <v>90</v>
      </c>
      <c r="R9572" t="s">
        <v>9655</v>
      </c>
      <c r="X9572" t="s">
        <v>86</v>
      </c>
      <c r="Z9572" s="5" t="s">
        <v>10924</v>
      </c>
      <c r="AA9572" s="2">
        <v>46141</v>
      </c>
      <c r="AB9572" t="s">
        <v>10925</v>
      </c>
    </row>
    <row r="9573" spans="1:28" ht="25.5" x14ac:dyDescent="0.25">
      <c r="A9573">
        <v>2026</v>
      </c>
      <c r="B9573" s="2">
        <v>46023</v>
      </c>
      <c r="C9573" s="2">
        <v>46112</v>
      </c>
      <c r="D9573" t="s">
        <v>75</v>
      </c>
      <c r="E9573">
        <v>44753</v>
      </c>
      <c r="F9573" s="3" t="s">
        <v>87</v>
      </c>
      <c r="G9573" s="3" t="s">
        <v>88</v>
      </c>
      <c r="H9573" s="3" t="s">
        <v>89</v>
      </c>
      <c r="I9573" t="s">
        <v>80</v>
      </c>
      <c r="O9573" s="2">
        <v>46094</v>
      </c>
      <c r="P9573" s="2">
        <v>46387</v>
      </c>
      <c r="Q9573" s="4" t="s">
        <v>90</v>
      </c>
      <c r="R9573" t="s">
        <v>9656</v>
      </c>
      <c r="X9573" t="s">
        <v>86</v>
      </c>
      <c r="Z9573" s="5" t="s">
        <v>10924</v>
      </c>
      <c r="AA9573" s="2">
        <v>46141</v>
      </c>
      <c r="AB9573" t="s">
        <v>10925</v>
      </c>
    </row>
    <row r="9574" spans="1:28" ht="25.5" x14ac:dyDescent="0.25">
      <c r="A9574">
        <v>2026</v>
      </c>
      <c r="B9574" s="2">
        <v>46023</v>
      </c>
      <c r="C9574" s="2">
        <v>46112</v>
      </c>
      <c r="D9574" t="s">
        <v>75</v>
      </c>
      <c r="E9574">
        <v>33073</v>
      </c>
      <c r="F9574" s="3" t="s">
        <v>87</v>
      </c>
      <c r="G9574" s="3" t="s">
        <v>88</v>
      </c>
      <c r="H9574" s="3" t="s">
        <v>89</v>
      </c>
      <c r="I9574" t="s">
        <v>80</v>
      </c>
      <c r="O9574" s="2">
        <v>46094</v>
      </c>
      <c r="P9574" s="2">
        <v>46387</v>
      </c>
      <c r="Q9574" s="4" t="s">
        <v>90</v>
      </c>
      <c r="R9574" t="s">
        <v>9657</v>
      </c>
      <c r="X9574" t="s">
        <v>86</v>
      </c>
      <c r="Z9574" s="5" t="s">
        <v>10924</v>
      </c>
      <c r="AA9574" s="2">
        <v>46141</v>
      </c>
      <c r="AB9574" t="s">
        <v>10925</v>
      </c>
    </row>
    <row r="9575" spans="1:28" ht="25.5" x14ac:dyDescent="0.25">
      <c r="A9575">
        <v>2026</v>
      </c>
      <c r="B9575" s="2">
        <v>46023</v>
      </c>
      <c r="C9575" s="2">
        <v>46112</v>
      </c>
      <c r="D9575" t="s">
        <v>75</v>
      </c>
      <c r="E9575">
        <v>43682</v>
      </c>
      <c r="F9575" s="3" t="s">
        <v>87</v>
      </c>
      <c r="G9575" s="3" t="s">
        <v>88</v>
      </c>
      <c r="H9575" s="3" t="s">
        <v>89</v>
      </c>
      <c r="I9575" t="s">
        <v>80</v>
      </c>
      <c r="O9575" s="2">
        <v>46094</v>
      </c>
      <c r="P9575" s="2">
        <v>46411</v>
      </c>
      <c r="Q9575" s="4" t="s">
        <v>90</v>
      </c>
      <c r="R9575" t="s">
        <v>9658</v>
      </c>
      <c r="X9575" t="s">
        <v>86</v>
      </c>
      <c r="Z9575" s="5" t="s">
        <v>10924</v>
      </c>
      <c r="AA9575" s="2">
        <v>46141</v>
      </c>
      <c r="AB9575" t="s">
        <v>10925</v>
      </c>
    </row>
    <row r="9576" spans="1:28" ht="25.5" x14ac:dyDescent="0.25">
      <c r="A9576">
        <v>2026</v>
      </c>
      <c r="B9576" s="2">
        <v>46023</v>
      </c>
      <c r="C9576" s="2">
        <v>46112</v>
      </c>
      <c r="D9576" t="s">
        <v>75</v>
      </c>
      <c r="E9576">
        <v>45065</v>
      </c>
      <c r="F9576" s="3" t="s">
        <v>87</v>
      </c>
      <c r="G9576" s="3" t="s">
        <v>88</v>
      </c>
      <c r="H9576" s="3" t="s">
        <v>89</v>
      </c>
      <c r="I9576" t="s">
        <v>80</v>
      </c>
      <c r="O9576" s="2">
        <v>46094</v>
      </c>
      <c r="P9576" s="2">
        <v>46387</v>
      </c>
      <c r="Q9576" s="4" t="s">
        <v>90</v>
      </c>
      <c r="R9576" t="s">
        <v>9659</v>
      </c>
      <c r="X9576" t="s">
        <v>86</v>
      </c>
      <c r="Z9576" s="5" t="s">
        <v>10924</v>
      </c>
      <c r="AA9576" s="2">
        <v>46141</v>
      </c>
      <c r="AB9576" t="s">
        <v>10925</v>
      </c>
    </row>
    <row r="9577" spans="1:28" ht="25.5" x14ac:dyDescent="0.25">
      <c r="A9577">
        <v>2026</v>
      </c>
      <c r="B9577" s="2">
        <v>46023</v>
      </c>
      <c r="C9577" s="2">
        <v>46112</v>
      </c>
      <c r="D9577" t="s">
        <v>75</v>
      </c>
      <c r="E9577">
        <v>58391</v>
      </c>
      <c r="F9577" s="3" t="s">
        <v>87</v>
      </c>
      <c r="G9577" s="3" t="s">
        <v>88</v>
      </c>
      <c r="H9577" s="3" t="s">
        <v>89</v>
      </c>
      <c r="I9577" t="s">
        <v>80</v>
      </c>
      <c r="O9577" s="2">
        <v>46094</v>
      </c>
      <c r="P9577" s="2">
        <v>46387</v>
      </c>
      <c r="Q9577" s="4" t="s">
        <v>90</v>
      </c>
      <c r="R9577" t="s">
        <v>9660</v>
      </c>
      <c r="X9577" t="s">
        <v>86</v>
      </c>
      <c r="Z9577" s="5" t="s">
        <v>10924</v>
      </c>
      <c r="AA9577" s="2">
        <v>46141</v>
      </c>
      <c r="AB9577" t="s">
        <v>10925</v>
      </c>
    </row>
    <row r="9578" spans="1:28" ht="25.5" x14ac:dyDescent="0.25">
      <c r="A9578">
        <v>2026</v>
      </c>
      <c r="B9578" s="2">
        <v>46023</v>
      </c>
      <c r="C9578" s="2">
        <v>46112</v>
      </c>
      <c r="D9578" t="s">
        <v>75</v>
      </c>
      <c r="E9578">
        <v>19412</v>
      </c>
      <c r="F9578" s="3" t="s">
        <v>87</v>
      </c>
      <c r="G9578" s="3" t="s">
        <v>88</v>
      </c>
      <c r="H9578" s="3" t="s">
        <v>89</v>
      </c>
      <c r="I9578" t="s">
        <v>80</v>
      </c>
      <c r="O9578" s="2">
        <v>46094</v>
      </c>
      <c r="P9578" s="2">
        <v>46387</v>
      </c>
      <c r="Q9578" s="4" t="s">
        <v>90</v>
      </c>
      <c r="R9578" t="s">
        <v>9661</v>
      </c>
      <c r="X9578" t="s">
        <v>86</v>
      </c>
      <c r="Z9578" s="5" t="s">
        <v>10924</v>
      </c>
      <c r="AA9578" s="2">
        <v>46141</v>
      </c>
      <c r="AB9578" t="s">
        <v>10925</v>
      </c>
    </row>
    <row r="9579" spans="1:28" ht="25.5" x14ac:dyDescent="0.25">
      <c r="A9579">
        <v>2026</v>
      </c>
      <c r="B9579" s="2">
        <v>46023</v>
      </c>
      <c r="C9579" s="2">
        <v>46112</v>
      </c>
      <c r="D9579" t="s">
        <v>75</v>
      </c>
      <c r="E9579">
        <v>6305</v>
      </c>
      <c r="F9579" s="3" t="s">
        <v>87</v>
      </c>
      <c r="G9579" s="3" t="s">
        <v>88</v>
      </c>
      <c r="H9579" s="3" t="s">
        <v>89</v>
      </c>
      <c r="I9579" t="s">
        <v>80</v>
      </c>
      <c r="O9579" s="2">
        <v>46094</v>
      </c>
      <c r="P9579" s="2">
        <v>46411</v>
      </c>
      <c r="Q9579" s="4" t="s">
        <v>90</v>
      </c>
      <c r="R9579" t="s">
        <v>9662</v>
      </c>
      <c r="X9579" t="s">
        <v>86</v>
      </c>
      <c r="Z9579" s="5" t="s">
        <v>10924</v>
      </c>
      <c r="AA9579" s="2">
        <v>46141</v>
      </c>
      <c r="AB9579" t="s">
        <v>10925</v>
      </c>
    </row>
    <row r="9580" spans="1:28" ht="25.5" x14ac:dyDescent="0.25">
      <c r="A9580">
        <v>2026</v>
      </c>
      <c r="B9580" s="2">
        <v>46023</v>
      </c>
      <c r="C9580" s="2">
        <v>46112</v>
      </c>
      <c r="D9580" t="s">
        <v>75</v>
      </c>
      <c r="E9580">
        <v>21643</v>
      </c>
      <c r="F9580" s="3" t="s">
        <v>87</v>
      </c>
      <c r="G9580" s="3" t="s">
        <v>88</v>
      </c>
      <c r="H9580" s="3" t="s">
        <v>89</v>
      </c>
      <c r="I9580" t="s">
        <v>80</v>
      </c>
      <c r="O9580" s="2">
        <v>46094</v>
      </c>
      <c r="P9580" s="2">
        <v>46387</v>
      </c>
      <c r="Q9580" s="4" t="s">
        <v>90</v>
      </c>
      <c r="R9580" t="s">
        <v>9663</v>
      </c>
      <c r="X9580" t="s">
        <v>86</v>
      </c>
      <c r="Z9580" s="5" t="s">
        <v>10924</v>
      </c>
      <c r="AA9580" s="2">
        <v>46141</v>
      </c>
      <c r="AB9580" t="s">
        <v>10925</v>
      </c>
    </row>
    <row r="9581" spans="1:28" ht="25.5" x14ac:dyDescent="0.25">
      <c r="A9581">
        <v>2026</v>
      </c>
      <c r="B9581" s="2">
        <v>46023</v>
      </c>
      <c r="C9581" s="2">
        <v>46112</v>
      </c>
      <c r="D9581" t="s">
        <v>75</v>
      </c>
      <c r="E9581">
        <v>55219</v>
      </c>
      <c r="F9581" s="3" t="s">
        <v>87</v>
      </c>
      <c r="G9581" s="3" t="s">
        <v>88</v>
      </c>
      <c r="H9581" s="3" t="s">
        <v>89</v>
      </c>
      <c r="I9581" t="s">
        <v>80</v>
      </c>
      <c r="O9581" s="2">
        <v>46094</v>
      </c>
      <c r="P9581" s="2">
        <v>46387</v>
      </c>
      <c r="Q9581" s="4" t="s">
        <v>90</v>
      </c>
      <c r="R9581" t="s">
        <v>9664</v>
      </c>
      <c r="X9581" t="s">
        <v>86</v>
      </c>
      <c r="Z9581" s="5" t="s">
        <v>10924</v>
      </c>
      <c r="AA9581" s="2">
        <v>46141</v>
      </c>
      <c r="AB9581" t="s">
        <v>10925</v>
      </c>
    </row>
    <row r="9582" spans="1:28" ht="25.5" x14ac:dyDescent="0.25">
      <c r="A9582">
        <v>2026</v>
      </c>
      <c r="B9582" s="2">
        <v>46023</v>
      </c>
      <c r="C9582" s="2">
        <v>46112</v>
      </c>
      <c r="D9582" t="s">
        <v>75</v>
      </c>
      <c r="E9582">
        <v>6251</v>
      </c>
      <c r="F9582" s="3" t="s">
        <v>87</v>
      </c>
      <c r="G9582" s="3" t="s">
        <v>88</v>
      </c>
      <c r="H9582" s="3" t="s">
        <v>89</v>
      </c>
      <c r="I9582" t="s">
        <v>80</v>
      </c>
      <c r="O9582" s="2">
        <v>46094</v>
      </c>
      <c r="P9582" s="2">
        <v>46420</v>
      </c>
      <c r="Q9582" s="4" t="s">
        <v>90</v>
      </c>
      <c r="R9582" t="s">
        <v>9665</v>
      </c>
      <c r="X9582" t="s">
        <v>86</v>
      </c>
      <c r="Z9582" s="5" t="s">
        <v>10924</v>
      </c>
      <c r="AA9582" s="2">
        <v>46141</v>
      </c>
      <c r="AB9582" t="s">
        <v>10925</v>
      </c>
    </row>
    <row r="9583" spans="1:28" ht="25.5" x14ac:dyDescent="0.25">
      <c r="A9583">
        <v>2026</v>
      </c>
      <c r="B9583" s="2">
        <v>46023</v>
      </c>
      <c r="C9583" s="2">
        <v>46112</v>
      </c>
      <c r="D9583" t="s">
        <v>75</v>
      </c>
      <c r="E9583">
        <v>34823</v>
      </c>
      <c r="F9583" s="3" t="s">
        <v>87</v>
      </c>
      <c r="G9583" s="3" t="s">
        <v>88</v>
      </c>
      <c r="H9583" s="3" t="s">
        <v>89</v>
      </c>
      <c r="I9583" t="s">
        <v>80</v>
      </c>
      <c r="O9583" s="2">
        <v>46094</v>
      </c>
      <c r="P9583" s="2">
        <v>46387</v>
      </c>
      <c r="Q9583" s="4" t="s">
        <v>90</v>
      </c>
      <c r="R9583" t="s">
        <v>9666</v>
      </c>
      <c r="X9583" t="s">
        <v>86</v>
      </c>
      <c r="Z9583" s="5" t="s">
        <v>10924</v>
      </c>
      <c r="AA9583" s="2">
        <v>46141</v>
      </c>
      <c r="AB9583" t="s">
        <v>10925</v>
      </c>
    </row>
    <row r="9584" spans="1:28" ht="25.5" x14ac:dyDescent="0.25">
      <c r="A9584">
        <v>2026</v>
      </c>
      <c r="B9584" s="2">
        <v>46023</v>
      </c>
      <c r="C9584" s="2">
        <v>46112</v>
      </c>
      <c r="D9584" t="s">
        <v>75</v>
      </c>
      <c r="E9584">
        <v>50538</v>
      </c>
      <c r="F9584" s="3" t="s">
        <v>87</v>
      </c>
      <c r="G9584" s="3" t="s">
        <v>88</v>
      </c>
      <c r="H9584" s="3" t="s">
        <v>89</v>
      </c>
      <c r="I9584" t="s">
        <v>80</v>
      </c>
      <c r="O9584" s="2">
        <v>46094</v>
      </c>
      <c r="P9584" s="2">
        <v>46387</v>
      </c>
      <c r="Q9584" s="4" t="s">
        <v>90</v>
      </c>
      <c r="R9584" t="s">
        <v>9667</v>
      </c>
      <c r="X9584" t="s">
        <v>86</v>
      </c>
      <c r="Z9584" s="5" t="s">
        <v>10924</v>
      </c>
      <c r="AA9584" s="2">
        <v>46141</v>
      </c>
      <c r="AB9584" t="s">
        <v>10925</v>
      </c>
    </row>
    <row r="9585" spans="1:28" ht="25.5" x14ac:dyDescent="0.25">
      <c r="A9585">
        <v>2026</v>
      </c>
      <c r="B9585" s="2">
        <v>46023</v>
      </c>
      <c r="C9585" s="2">
        <v>46112</v>
      </c>
      <c r="D9585" t="s">
        <v>75</v>
      </c>
      <c r="E9585">
        <v>57929</v>
      </c>
      <c r="F9585" s="3" t="s">
        <v>87</v>
      </c>
      <c r="G9585" s="3" t="s">
        <v>88</v>
      </c>
      <c r="H9585" s="3" t="s">
        <v>89</v>
      </c>
      <c r="I9585" t="s">
        <v>80</v>
      </c>
      <c r="O9585" s="2">
        <v>46094</v>
      </c>
      <c r="P9585" s="2">
        <v>46131</v>
      </c>
      <c r="Q9585" s="4" t="s">
        <v>90</v>
      </c>
      <c r="R9585" t="s">
        <v>9668</v>
      </c>
      <c r="X9585" t="s">
        <v>86</v>
      </c>
      <c r="Z9585" s="5" t="s">
        <v>10924</v>
      </c>
      <c r="AA9585" s="2">
        <v>46141</v>
      </c>
      <c r="AB9585" t="s">
        <v>10925</v>
      </c>
    </row>
    <row r="9586" spans="1:28" ht="25.5" x14ac:dyDescent="0.25">
      <c r="A9586">
        <v>2026</v>
      </c>
      <c r="B9586" s="2">
        <v>46023</v>
      </c>
      <c r="C9586" s="2">
        <v>46112</v>
      </c>
      <c r="D9586" t="s">
        <v>75</v>
      </c>
      <c r="E9586">
        <v>61543</v>
      </c>
      <c r="F9586" s="3" t="s">
        <v>87</v>
      </c>
      <c r="G9586" s="3" t="s">
        <v>88</v>
      </c>
      <c r="H9586" s="3" t="s">
        <v>89</v>
      </c>
      <c r="I9586" t="s">
        <v>80</v>
      </c>
      <c r="O9586" s="2">
        <v>46094</v>
      </c>
      <c r="P9586" s="2">
        <v>46266</v>
      </c>
      <c r="Q9586" s="4" t="s">
        <v>90</v>
      </c>
      <c r="R9586" t="s">
        <v>9669</v>
      </c>
      <c r="X9586" t="s">
        <v>86</v>
      </c>
      <c r="Z9586" s="5" t="s">
        <v>10924</v>
      </c>
      <c r="AA9586" s="2">
        <v>46141</v>
      </c>
      <c r="AB9586" t="s">
        <v>10925</v>
      </c>
    </row>
    <row r="9587" spans="1:28" ht="25.5" x14ac:dyDescent="0.25">
      <c r="A9587">
        <v>2026</v>
      </c>
      <c r="B9587" s="2">
        <v>46023</v>
      </c>
      <c r="C9587" s="2">
        <v>46112</v>
      </c>
      <c r="D9587" t="s">
        <v>75</v>
      </c>
      <c r="E9587">
        <v>6253</v>
      </c>
      <c r="F9587" s="3" t="s">
        <v>87</v>
      </c>
      <c r="G9587" s="3" t="s">
        <v>88</v>
      </c>
      <c r="H9587" s="3" t="s">
        <v>89</v>
      </c>
      <c r="I9587" t="s">
        <v>80</v>
      </c>
      <c r="O9587" s="2">
        <v>46094</v>
      </c>
      <c r="P9587" s="2">
        <v>46420</v>
      </c>
      <c r="Q9587" s="4" t="s">
        <v>90</v>
      </c>
      <c r="R9587" t="s">
        <v>9670</v>
      </c>
      <c r="X9587" t="s">
        <v>86</v>
      </c>
      <c r="Z9587" s="5" t="s">
        <v>10924</v>
      </c>
      <c r="AA9587" s="2">
        <v>46141</v>
      </c>
      <c r="AB9587" t="s">
        <v>10925</v>
      </c>
    </row>
    <row r="9588" spans="1:28" ht="25.5" x14ac:dyDescent="0.25">
      <c r="A9588">
        <v>2026</v>
      </c>
      <c r="B9588" s="2">
        <v>46023</v>
      </c>
      <c r="C9588" s="2">
        <v>46112</v>
      </c>
      <c r="D9588" t="s">
        <v>75</v>
      </c>
      <c r="E9588">
        <v>23101</v>
      </c>
      <c r="F9588" s="3" t="s">
        <v>87</v>
      </c>
      <c r="G9588" s="3" t="s">
        <v>88</v>
      </c>
      <c r="H9588" s="3" t="s">
        <v>89</v>
      </c>
      <c r="I9588" t="s">
        <v>80</v>
      </c>
      <c r="O9588" s="2">
        <v>46094</v>
      </c>
      <c r="P9588" s="2">
        <v>46387</v>
      </c>
      <c r="Q9588" s="4" t="s">
        <v>90</v>
      </c>
      <c r="R9588" t="s">
        <v>9671</v>
      </c>
      <c r="X9588" t="s">
        <v>86</v>
      </c>
      <c r="Z9588" s="5" t="s">
        <v>10924</v>
      </c>
      <c r="AA9588" s="2">
        <v>46141</v>
      </c>
      <c r="AB9588" t="s">
        <v>10925</v>
      </c>
    </row>
    <row r="9589" spans="1:28" ht="25.5" x14ac:dyDescent="0.25">
      <c r="A9589">
        <v>2026</v>
      </c>
      <c r="B9589" s="2">
        <v>46023</v>
      </c>
      <c r="C9589" s="2">
        <v>46112</v>
      </c>
      <c r="D9589" t="s">
        <v>75</v>
      </c>
      <c r="E9589">
        <v>11724</v>
      </c>
      <c r="F9589" s="3" t="s">
        <v>87</v>
      </c>
      <c r="G9589" s="3" t="s">
        <v>88</v>
      </c>
      <c r="H9589" s="3" t="s">
        <v>89</v>
      </c>
      <c r="I9589" t="s">
        <v>80</v>
      </c>
      <c r="O9589" s="2">
        <v>46094</v>
      </c>
      <c r="P9589" s="2">
        <v>46319</v>
      </c>
      <c r="Q9589" s="4" t="s">
        <v>90</v>
      </c>
      <c r="R9589" t="s">
        <v>9672</v>
      </c>
      <c r="X9589" t="s">
        <v>86</v>
      </c>
      <c r="Z9589" s="5" t="s">
        <v>10924</v>
      </c>
      <c r="AA9589" s="2">
        <v>46141</v>
      </c>
      <c r="AB9589" t="s">
        <v>10925</v>
      </c>
    </row>
    <row r="9590" spans="1:28" ht="25.5" x14ac:dyDescent="0.25">
      <c r="A9590">
        <v>2026</v>
      </c>
      <c r="B9590" s="2">
        <v>46023</v>
      </c>
      <c r="C9590" s="2">
        <v>46112</v>
      </c>
      <c r="D9590" t="s">
        <v>75</v>
      </c>
      <c r="E9590">
        <v>59380</v>
      </c>
      <c r="F9590" s="3" t="s">
        <v>87</v>
      </c>
      <c r="G9590" s="3" t="s">
        <v>88</v>
      </c>
      <c r="H9590" s="3" t="s">
        <v>89</v>
      </c>
      <c r="I9590" t="s">
        <v>80</v>
      </c>
      <c r="O9590" s="2">
        <v>46094</v>
      </c>
      <c r="P9590" s="2">
        <v>46387</v>
      </c>
      <c r="Q9590" s="4" t="s">
        <v>90</v>
      </c>
      <c r="R9590" t="s">
        <v>9673</v>
      </c>
      <c r="X9590" t="s">
        <v>86</v>
      </c>
      <c r="Z9590" s="5" t="s">
        <v>10924</v>
      </c>
      <c r="AA9590" s="2">
        <v>46141</v>
      </c>
      <c r="AB9590" t="s">
        <v>10925</v>
      </c>
    </row>
    <row r="9591" spans="1:28" ht="25.5" x14ac:dyDescent="0.25">
      <c r="A9591">
        <v>2026</v>
      </c>
      <c r="B9591" s="2">
        <v>46023</v>
      </c>
      <c r="C9591" s="2">
        <v>46112</v>
      </c>
      <c r="D9591" t="s">
        <v>75</v>
      </c>
      <c r="E9591">
        <v>62554</v>
      </c>
      <c r="F9591" s="3" t="s">
        <v>87</v>
      </c>
      <c r="G9591" s="3" t="s">
        <v>88</v>
      </c>
      <c r="H9591" s="3" t="s">
        <v>89</v>
      </c>
      <c r="I9591" t="s">
        <v>80</v>
      </c>
      <c r="O9591" s="2">
        <v>46094</v>
      </c>
      <c r="P9591" s="2">
        <v>46438</v>
      </c>
      <c r="Q9591" s="4" t="s">
        <v>90</v>
      </c>
      <c r="R9591" t="s">
        <v>9674</v>
      </c>
      <c r="X9591" t="s">
        <v>86</v>
      </c>
      <c r="Z9591" s="5" t="s">
        <v>10924</v>
      </c>
      <c r="AA9591" s="2">
        <v>46141</v>
      </c>
      <c r="AB9591" t="s">
        <v>10925</v>
      </c>
    </row>
    <row r="9592" spans="1:28" ht="25.5" x14ac:dyDescent="0.25">
      <c r="A9592">
        <v>2026</v>
      </c>
      <c r="B9592" s="2">
        <v>46023</v>
      </c>
      <c r="C9592" s="2">
        <v>46112</v>
      </c>
      <c r="D9592" t="s">
        <v>75</v>
      </c>
      <c r="E9592">
        <v>54967</v>
      </c>
      <c r="F9592" s="3" t="s">
        <v>87</v>
      </c>
      <c r="G9592" s="3" t="s">
        <v>88</v>
      </c>
      <c r="H9592" s="3" t="s">
        <v>89</v>
      </c>
      <c r="I9592" t="s">
        <v>80</v>
      </c>
      <c r="O9592" s="2">
        <v>46094</v>
      </c>
      <c r="P9592" s="2">
        <v>46456</v>
      </c>
      <c r="Q9592" s="4" t="s">
        <v>90</v>
      </c>
      <c r="R9592" t="s">
        <v>9675</v>
      </c>
      <c r="X9592" t="s">
        <v>86</v>
      </c>
      <c r="Z9592" s="5" t="s">
        <v>10924</v>
      </c>
      <c r="AA9592" s="2">
        <v>46141</v>
      </c>
      <c r="AB9592" t="s">
        <v>10925</v>
      </c>
    </row>
    <row r="9593" spans="1:28" ht="25.5" x14ac:dyDescent="0.25">
      <c r="A9593">
        <v>2026</v>
      </c>
      <c r="B9593" s="2">
        <v>46023</v>
      </c>
      <c r="C9593" s="2">
        <v>46112</v>
      </c>
      <c r="D9593" t="s">
        <v>75</v>
      </c>
      <c r="E9593">
        <v>59782</v>
      </c>
      <c r="F9593" s="3" t="s">
        <v>87</v>
      </c>
      <c r="G9593" s="3" t="s">
        <v>88</v>
      </c>
      <c r="H9593" s="3" t="s">
        <v>89</v>
      </c>
      <c r="I9593" t="s">
        <v>80</v>
      </c>
      <c r="O9593" s="2">
        <v>46094</v>
      </c>
      <c r="P9593" s="2">
        <v>46452</v>
      </c>
      <c r="Q9593" s="4" t="s">
        <v>90</v>
      </c>
      <c r="R9593" t="s">
        <v>9676</v>
      </c>
      <c r="X9593" t="s">
        <v>86</v>
      </c>
      <c r="Z9593" s="5" t="s">
        <v>10924</v>
      </c>
      <c r="AA9593" s="2">
        <v>46141</v>
      </c>
      <c r="AB9593" t="s">
        <v>10925</v>
      </c>
    </row>
    <row r="9594" spans="1:28" ht="25.5" x14ac:dyDescent="0.25">
      <c r="A9594">
        <v>2026</v>
      </c>
      <c r="B9594" s="2">
        <v>46023</v>
      </c>
      <c r="C9594" s="2">
        <v>46112</v>
      </c>
      <c r="D9594" t="s">
        <v>75</v>
      </c>
      <c r="E9594">
        <v>60571</v>
      </c>
      <c r="F9594" s="3" t="s">
        <v>87</v>
      </c>
      <c r="G9594" s="3" t="s">
        <v>88</v>
      </c>
      <c r="H9594" s="3" t="s">
        <v>89</v>
      </c>
      <c r="I9594" t="s">
        <v>80</v>
      </c>
      <c r="O9594" s="2">
        <v>46094</v>
      </c>
      <c r="P9594" s="2">
        <v>46387</v>
      </c>
      <c r="Q9594" s="4" t="s">
        <v>90</v>
      </c>
      <c r="R9594" t="s">
        <v>9677</v>
      </c>
      <c r="X9594" t="s">
        <v>86</v>
      </c>
      <c r="Z9594" s="5" t="s">
        <v>10924</v>
      </c>
      <c r="AA9594" s="2">
        <v>46141</v>
      </c>
      <c r="AB9594" t="s">
        <v>10925</v>
      </c>
    </row>
    <row r="9595" spans="1:28" ht="25.5" x14ac:dyDescent="0.25">
      <c r="A9595">
        <v>2026</v>
      </c>
      <c r="B9595" s="2">
        <v>46023</v>
      </c>
      <c r="C9595" s="2">
        <v>46112</v>
      </c>
      <c r="D9595" t="s">
        <v>75</v>
      </c>
      <c r="E9595">
        <v>50507</v>
      </c>
      <c r="F9595" s="3" t="s">
        <v>87</v>
      </c>
      <c r="G9595" s="3" t="s">
        <v>88</v>
      </c>
      <c r="H9595" s="3" t="s">
        <v>89</v>
      </c>
      <c r="I9595" t="s">
        <v>80</v>
      </c>
      <c r="O9595" s="2">
        <v>46094</v>
      </c>
      <c r="P9595" s="2">
        <v>46387</v>
      </c>
      <c r="Q9595" s="4" t="s">
        <v>90</v>
      </c>
      <c r="R9595" t="s">
        <v>9678</v>
      </c>
      <c r="X9595" t="s">
        <v>86</v>
      </c>
      <c r="Z9595" s="5" t="s">
        <v>10924</v>
      </c>
      <c r="AA9595" s="2">
        <v>46141</v>
      </c>
      <c r="AB9595" t="s">
        <v>10925</v>
      </c>
    </row>
    <row r="9596" spans="1:28" ht="25.5" x14ac:dyDescent="0.25">
      <c r="A9596">
        <v>2026</v>
      </c>
      <c r="B9596" s="2">
        <v>46023</v>
      </c>
      <c r="C9596" s="2">
        <v>46112</v>
      </c>
      <c r="D9596" t="s">
        <v>75</v>
      </c>
      <c r="E9596">
        <v>11052</v>
      </c>
      <c r="F9596" s="3" t="s">
        <v>87</v>
      </c>
      <c r="G9596" s="3" t="s">
        <v>88</v>
      </c>
      <c r="H9596" s="3" t="s">
        <v>89</v>
      </c>
      <c r="I9596" t="s">
        <v>80</v>
      </c>
      <c r="O9596" s="2">
        <v>46094</v>
      </c>
      <c r="P9596" s="2">
        <v>46420</v>
      </c>
      <c r="Q9596" s="4" t="s">
        <v>90</v>
      </c>
      <c r="R9596" t="s">
        <v>9679</v>
      </c>
      <c r="X9596" t="s">
        <v>86</v>
      </c>
      <c r="Z9596" s="5" t="s">
        <v>10924</v>
      </c>
      <c r="AA9596" s="2">
        <v>46141</v>
      </c>
      <c r="AB9596" t="s">
        <v>10925</v>
      </c>
    </row>
    <row r="9597" spans="1:28" ht="25.5" x14ac:dyDescent="0.25">
      <c r="A9597">
        <v>2026</v>
      </c>
      <c r="B9597" s="2">
        <v>46023</v>
      </c>
      <c r="C9597" s="2">
        <v>46112</v>
      </c>
      <c r="D9597" t="s">
        <v>75</v>
      </c>
      <c r="E9597">
        <v>11158</v>
      </c>
      <c r="F9597" s="3" t="s">
        <v>87</v>
      </c>
      <c r="G9597" s="3" t="s">
        <v>88</v>
      </c>
      <c r="H9597" s="3" t="s">
        <v>89</v>
      </c>
      <c r="I9597" t="s">
        <v>80</v>
      </c>
      <c r="O9597" s="2">
        <v>46094</v>
      </c>
      <c r="P9597" s="2">
        <v>46387</v>
      </c>
      <c r="Q9597" s="4" t="s">
        <v>90</v>
      </c>
      <c r="R9597" t="s">
        <v>9680</v>
      </c>
      <c r="X9597" t="s">
        <v>86</v>
      </c>
      <c r="Z9597" s="5" t="s">
        <v>10924</v>
      </c>
      <c r="AA9597" s="2">
        <v>46141</v>
      </c>
      <c r="AB9597" t="s">
        <v>10925</v>
      </c>
    </row>
    <row r="9598" spans="1:28" ht="25.5" x14ac:dyDescent="0.25">
      <c r="A9598">
        <v>2026</v>
      </c>
      <c r="B9598" s="2">
        <v>46023</v>
      </c>
      <c r="C9598" s="2">
        <v>46112</v>
      </c>
      <c r="D9598" t="s">
        <v>75</v>
      </c>
      <c r="E9598">
        <v>13190</v>
      </c>
      <c r="F9598" s="3" t="s">
        <v>87</v>
      </c>
      <c r="G9598" s="3" t="s">
        <v>88</v>
      </c>
      <c r="H9598" s="3" t="s">
        <v>89</v>
      </c>
      <c r="I9598" t="s">
        <v>80</v>
      </c>
      <c r="O9598" s="2">
        <v>46094</v>
      </c>
      <c r="P9598" s="2">
        <v>46387</v>
      </c>
      <c r="Q9598" s="4" t="s">
        <v>90</v>
      </c>
      <c r="R9598" t="s">
        <v>9681</v>
      </c>
      <c r="X9598" t="s">
        <v>86</v>
      </c>
      <c r="Z9598" s="5" t="s">
        <v>10924</v>
      </c>
      <c r="AA9598" s="2">
        <v>46141</v>
      </c>
      <c r="AB9598" t="s">
        <v>10925</v>
      </c>
    </row>
    <row r="9599" spans="1:28" ht="25.5" x14ac:dyDescent="0.25">
      <c r="A9599">
        <v>2026</v>
      </c>
      <c r="B9599" s="2">
        <v>46023</v>
      </c>
      <c r="C9599" s="2">
        <v>46112</v>
      </c>
      <c r="D9599" t="s">
        <v>75</v>
      </c>
      <c r="E9599">
        <v>56388</v>
      </c>
      <c r="F9599" s="3" t="s">
        <v>87</v>
      </c>
      <c r="G9599" s="3" t="s">
        <v>88</v>
      </c>
      <c r="H9599" s="3" t="s">
        <v>89</v>
      </c>
      <c r="I9599" t="s">
        <v>80</v>
      </c>
      <c r="O9599" s="2">
        <v>46094</v>
      </c>
      <c r="P9599" s="2">
        <v>46387</v>
      </c>
      <c r="Q9599" s="4" t="s">
        <v>90</v>
      </c>
      <c r="R9599" t="s">
        <v>9682</v>
      </c>
      <c r="X9599" t="s">
        <v>86</v>
      </c>
      <c r="Z9599" s="5" t="s">
        <v>10924</v>
      </c>
      <c r="AA9599" s="2">
        <v>46141</v>
      </c>
      <c r="AB9599" t="s">
        <v>10925</v>
      </c>
    </row>
    <row r="9600" spans="1:28" ht="25.5" x14ac:dyDescent="0.25">
      <c r="A9600">
        <v>2026</v>
      </c>
      <c r="B9600" s="2">
        <v>46023</v>
      </c>
      <c r="C9600" s="2">
        <v>46112</v>
      </c>
      <c r="D9600" t="s">
        <v>75</v>
      </c>
      <c r="E9600">
        <v>62173</v>
      </c>
      <c r="F9600" s="3" t="s">
        <v>87</v>
      </c>
      <c r="G9600" s="3" t="s">
        <v>88</v>
      </c>
      <c r="H9600" s="3" t="s">
        <v>89</v>
      </c>
      <c r="I9600" t="s">
        <v>80</v>
      </c>
      <c r="O9600" s="2">
        <v>46094</v>
      </c>
      <c r="P9600" s="2">
        <v>46367</v>
      </c>
      <c r="Q9600" s="4" t="s">
        <v>90</v>
      </c>
      <c r="R9600" t="s">
        <v>9683</v>
      </c>
      <c r="X9600" t="s">
        <v>86</v>
      </c>
      <c r="Z9600" s="5" t="s">
        <v>10924</v>
      </c>
      <c r="AA9600" s="2">
        <v>46141</v>
      </c>
      <c r="AB9600" t="s">
        <v>10925</v>
      </c>
    </row>
    <row r="9601" spans="1:28" ht="25.5" x14ac:dyDescent="0.25">
      <c r="A9601">
        <v>2026</v>
      </c>
      <c r="B9601" s="2">
        <v>46023</v>
      </c>
      <c r="C9601" s="2">
        <v>46112</v>
      </c>
      <c r="D9601" t="s">
        <v>75</v>
      </c>
      <c r="E9601">
        <v>56390</v>
      </c>
      <c r="F9601" s="3" t="s">
        <v>87</v>
      </c>
      <c r="G9601" s="3" t="s">
        <v>88</v>
      </c>
      <c r="H9601" s="3" t="s">
        <v>89</v>
      </c>
      <c r="I9601" t="s">
        <v>80</v>
      </c>
      <c r="O9601" s="2">
        <v>46094</v>
      </c>
      <c r="P9601" s="2">
        <v>46387</v>
      </c>
      <c r="Q9601" s="4" t="s">
        <v>90</v>
      </c>
      <c r="R9601" t="s">
        <v>9684</v>
      </c>
      <c r="X9601" t="s">
        <v>86</v>
      </c>
      <c r="Z9601" s="5" t="s">
        <v>10924</v>
      </c>
      <c r="AA9601" s="2">
        <v>46141</v>
      </c>
      <c r="AB9601" t="s">
        <v>10925</v>
      </c>
    </row>
    <row r="9602" spans="1:28" ht="25.5" x14ac:dyDescent="0.25">
      <c r="A9602">
        <v>2026</v>
      </c>
      <c r="B9602" s="2">
        <v>46023</v>
      </c>
      <c r="C9602" s="2">
        <v>46112</v>
      </c>
      <c r="D9602" t="s">
        <v>75</v>
      </c>
      <c r="E9602">
        <v>49479</v>
      </c>
      <c r="F9602" s="3" t="s">
        <v>87</v>
      </c>
      <c r="G9602" s="3" t="s">
        <v>88</v>
      </c>
      <c r="H9602" s="3" t="s">
        <v>89</v>
      </c>
      <c r="I9602" t="s">
        <v>80</v>
      </c>
      <c r="O9602" s="2">
        <v>46094</v>
      </c>
      <c r="P9602" s="2">
        <v>46387</v>
      </c>
      <c r="Q9602" s="4" t="s">
        <v>90</v>
      </c>
      <c r="R9602" t="s">
        <v>9685</v>
      </c>
      <c r="X9602" t="s">
        <v>86</v>
      </c>
      <c r="Z9602" s="5" t="s">
        <v>10924</v>
      </c>
      <c r="AA9602" s="2">
        <v>46141</v>
      </c>
      <c r="AB9602" t="s">
        <v>10925</v>
      </c>
    </row>
    <row r="9603" spans="1:28" ht="25.5" x14ac:dyDescent="0.25">
      <c r="A9603">
        <v>2026</v>
      </c>
      <c r="B9603" s="2">
        <v>46023</v>
      </c>
      <c r="C9603" s="2">
        <v>46112</v>
      </c>
      <c r="D9603" t="s">
        <v>75</v>
      </c>
      <c r="E9603">
        <v>28342</v>
      </c>
      <c r="F9603" s="3" t="s">
        <v>87</v>
      </c>
      <c r="G9603" s="3" t="s">
        <v>88</v>
      </c>
      <c r="H9603" s="3" t="s">
        <v>89</v>
      </c>
      <c r="I9603" t="s">
        <v>80</v>
      </c>
      <c r="O9603" s="2">
        <v>46094</v>
      </c>
      <c r="P9603" s="2">
        <v>46387</v>
      </c>
      <c r="Q9603" s="4" t="s">
        <v>90</v>
      </c>
      <c r="R9603" t="s">
        <v>9686</v>
      </c>
      <c r="X9603" t="s">
        <v>86</v>
      </c>
      <c r="Z9603" s="5" t="s">
        <v>10924</v>
      </c>
      <c r="AA9603" s="2">
        <v>46141</v>
      </c>
      <c r="AB9603" t="s">
        <v>10925</v>
      </c>
    </row>
    <row r="9604" spans="1:28" ht="25.5" x14ac:dyDescent="0.25">
      <c r="A9604">
        <v>2026</v>
      </c>
      <c r="B9604" s="2">
        <v>46023</v>
      </c>
      <c r="C9604" s="2">
        <v>46112</v>
      </c>
      <c r="D9604" t="s">
        <v>75</v>
      </c>
      <c r="E9604">
        <v>61497</v>
      </c>
      <c r="F9604" s="3" t="s">
        <v>87</v>
      </c>
      <c r="G9604" s="3" t="s">
        <v>88</v>
      </c>
      <c r="H9604" s="3" t="s">
        <v>89</v>
      </c>
      <c r="I9604" t="s">
        <v>80</v>
      </c>
      <c r="O9604" s="2">
        <v>46094</v>
      </c>
      <c r="P9604" s="2">
        <v>46387</v>
      </c>
      <c r="Q9604" s="4" t="s">
        <v>90</v>
      </c>
      <c r="R9604" t="s">
        <v>9687</v>
      </c>
      <c r="X9604" t="s">
        <v>86</v>
      </c>
      <c r="Z9604" s="5" t="s">
        <v>10924</v>
      </c>
      <c r="AA9604" s="2">
        <v>46141</v>
      </c>
      <c r="AB9604" t="s">
        <v>10925</v>
      </c>
    </row>
    <row r="9605" spans="1:28" ht="25.5" x14ac:dyDescent="0.25">
      <c r="A9605">
        <v>2026</v>
      </c>
      <c r="B9605" s="2">
        <v>46023</v>
      </c>
      <c r="C9605" s="2">
        <v>46112</v>
      </c>
      <c r="D9605" t="s">
        <v>75</v>
      </c>
      <c r="E9605">
        <v>16423</v>
      </c>
      <c r="F9605" s="3" t="s">
        <v>87</v>
      </c>
      <c r="G9605" s="3" t="s">
        <v>88</v>
      </c>
      <c r="H9605" s="3" t="s">
        <v>89</v>
      </c>
      <c r="I9605" t="s">
        <v>80</v>
      </c>
      <c r="O9605" s="2">
        <v>46094</v>
      </c>
      <c r="P9605" s="2">
        <v>46387</v>
      </c>
      <c r="Q9605" s="4" t="s">
        <v>90</v>
      </c>
      <c r="R9605" t="s">
        <v>9688</v>
      </c>
      <c r="X9605" t="s">
        <v>86</v>
      </c>
      <c r="Z9605" s="5" t="s">
        <v>10924</v>
      </c>
      <c r="AA9605" s="2">
        <v>46141</v>
      </c>
      <c r="AB9605" t="s">
        <v>10925</v>
      </c>
    </row>
    <row r="9606" spans="1:28" ht="25.5" x14ac:dyDescent="0.25">
      <c r="A9606">
        <v>2026</v>
      </c>
      <c r="B9606" s="2">
        <v>46023</v>
      </c>
      <c r="C9606" s="2">
        <v>46112</v>
      </c>
      <c r="D9606" t="s">
        <v>75</v>
      </c>
      <c r="E9606">
        <v>36634</v>
      </c>
      <c r="F9606" s="3" t="s">
        <v>87</v>
      </c>
      <c r="G9606" s="3" t="s">
        <v>88</v>
      </c>
      <c r="H9606" s="3" t="s">
        <v>89</v>
      </c>
      <c r="I9606" t="s">
        <v>80</v>
      </c>
      <c r="O9606" s="2">
        <v>46094</v>
      </c>
      <c r="P9606" s="2">
        <v>46387</v>
      </c>
      <c r="Q9606" s="4" t="s">
        <v>90</v>
      </c>
      <c r="R9606" t="s">
        <v>9689</v>
      </c>
      <c r="X9606" t="s">
        <v>86</v>
      </c>
      <c r="Z9606" s="5" t="s">
        <v>10924</v>
      </c>
      <c r="AA9606" s="2">
        <v>46141</v>
      </c>
      <c r="AB9606" t="s">
        <v>10925</v>
      </c>
    </row>
    <row r="9607" spans="1:28" ht="25.5" x14ac:dyDescent="0.25">
      <c r="A9607">
        <v>2026</v>
      </c>
      <c r="B9607" s="2">
        <v>46023</v>
      </c>
      <c r="C9607" s="2">
        <v>46112</v>
      </c>
      <c r="D9607" t="s">
        <v>75</v>
      </c>
      <c r="E9607">
        <v>57036</v>
      </c>
      <c r="F9607" s="3" t="s">
        <v>87</v>
      </c>
      <c r="G9607" s="3" t="s">
        <v>88</v>
      </c>
      <c r="H9607" s="3" t="s">
        <v>89</v>
      </c>
      <c r="I9607" t="s">
        <v>80</v>
      </c>
      <c r="O9607" s="2">
        <v>46094</v>
      </c>
      <c r="P9607" s="2">
        <v>46387</v>
      </c>
      <c r="Q9607" s="4" t="s">
        <v>90</v>
      </c>
      <c r="R9607" t="s">
        <v>9690</v>
      </c>
      <c r="X9607" t="s">
        <v>86</v>
      </c>
      <c r="Z9607" s="5" t="s">
        <v>10924</v>
      </c>
      <c r="AA9607" s="2">
        <v>46141</v>
      </c>
      <c r="AB9607" t="s">
        <v>10925</v>
      </c>
    </row>
    <row r="9608" spans="1:28" ht="25.5" x14ac:dyDescent="0.25">
      <c r="A9608">
        <v>2026</v>
      </c>
      <c r="B9608" s="2">
        <v>46023</v>
      </c>
      <c r="C9608" s="2">
        <v>46112</v>
      </c>
      <c r="D9608" t="s">
        <v>75</v>
      </c>
      <c r="E9608">
        <v>62506</v>
      </c>
      <c r="F9608" s="3" t="s">
        <v>87</v>
      </c>
      <c r="G9608" s="3" t="s">
        <v>88</v>
      </c>
      <c r="H9608" s="3" t="s">
        <v>89</v>
      </c>
      <c r="I9608" t="s">
        <v>80</v>
      </c>
      <c r="O9608" s="2">
        <v>46094</v>
      </c>
      <c r="P9608" s="2">
        <v>46436</v>
      </c>
      <c r="Q9608" s="4" t="s">
        <v>90</v>
      </c>
      <c r="R9608" t="s">
        <v>9691</v>
      </c>
      <c r="X9608" t="s">
        <v>86</v>
      </c>
      <c r="Z9608" s="5" t="s">
        <v>10924</v>
      </c>
      <c r="AA9608" s="2">
        <v>46141</v>
      </c>
      <c r="AB9608" t="s">
        <v>10925</v>
      </c>
    </row>
    <row r="9609" spans="1:28" ht="25.5" x14ac:dyDescent="0.25">
      <c r="A9609">
        <v>2026</v>
      </c>
      <c r="B9609" s="2">
        <v>46023</v>
      </c>
      <c r="C9609" s="2">
        <v>46112</v>
      </c>
      <c r="D9609" t="s">
        <v>75</v>
      </c>
      <c r="E9609">
        <v>47304</v>
      </c>
      <c r="F9609" s="3" t="s">
        <v>87</v>
      </c>
      <c r="G9609" s="3" t="s">
        <v>88</v>
      </c>
      <c r="H9609" s="3" t="s">
        <v>89</v>
      </c>
      <c r="I9609" t="s">
        <v>80</v>
      </c>
      <c r="O9609" s="2">
        <v>46094</v>
      </c>
      <c r="P9609" s="2">
        <v>46387</v>
      </c>
      <c r="Q9609" s="4" t="s">
        <v>90</v>
      </c>
      <c r="R9609" t="s">
        <v>9692</v>
      </c>
      <c r="X9609" t="s">
        <v>86</v>
      </c>
      <c r="Z9609" s="5" t="s">
        <v>10924</v>
      </c>
      <c r="AA9609" s="2">
        <v>46141</v>
      </c>
      <c r="AB9609" t="s">
        <v>10925</v>
      </c>
    </row>
    <row r="9610" spans="1:28" ht="25.5" x14ac:dyDescent="0.25">
      <c r="A9610">
        <v>2026</v>
      </c>
      <c r="B9610" s="2">
        <v>46023</v>
      </c>
      <c r="C9610" s="2">
        <v>46112</v>
      </c>
      <c r="D9610" t="s">
        <v>75</v>
      </c>
      <c r="E9610">
        <v>43492</v>
      </c>
      <c r="F9610" s="3" t="s">
        <v>87</v>
      </c>
      <c r="G9610" s="3" t="s">
        <v>88</v>
      </c>
      <c r="H9610" s="3" t="s">
        <v>89</v>
      </c>
      <c r="I9610" t="s">
        <v>80</v>
      </c>
      <c r="O9610" s="2">
        <v>46094</v>
      </c>
      <c r="P9610" s="2">
        <v>46199</v>
      </c>
      <c r="Q9610" s="4" t="s">
        <v>90</v>
      </c>
      <c r="R9610" t="s">
        <v>9693</v>
      </c>
      <c r="X9610" t="s">
        <v>86</v>
      </c>
      <c r="Z9610" s="5" t="s">
        <v>10924</v>
      </c>
      <c r="AA9610" s="2">
        <v>46141</v>
      </c>
      <c r="AB9610" t="s">
        <v>10925</v>
      </c>
    </row>
    <row r="9611" spans="1:28" ht="25.5" x14ac:dyDescent="0.25">
      <c r="A9611">
        <v>2026</v>
      </c>
      <c r="B9611" s="2">
        <v>46023</v>
      </c>
      <c r="C9611" s="2">
        <v>46112</v>
      </c>
      <c r="D9611" t="s">
        <v>75</v>
      </c>
      <c r="E9611">
        <v>10112</v>
      </c>
      <c r="F9611" s="3" t="s">
        <v>87</v>
      </c>
      <c r="G9611" s="3" t="s">
        <v>88</v>
      </c>
      <c r="H9611" s="3" t="s">
        <v>89</v>
      </c>
      <c r="I9611" t="s">
        <v>80</v>
      </c>
      <c r="O9611" s="2">
        <v>46094</v>
      </c>
      <c r="P9611" s="2">
        <v>46199</v>
      </c>
      <c r="Q9611" s="4" t="s">
        <v>90</v>
      </c>
      <c r="R9611" t="s">
        <v>9694</v>
      </c>
      <c r="X9611" t="s">
        <v>86</v>
      </c>
      <c r="Z9611" s="5" t="s">
        <v>10924</v>
      </c>
      <c r="AA9611" s="2">
        <v>46141</v>
      </c>
      <c r="AB9611" t="s">
        <v>10925</v>
      </c>
    </row>
    <row r="9612" spans="1:28" ht="25.5" x14ac:dyDescent="0.25">
      <c r="A9612">
        <v>2026</v>
      </c>
      <c r="B9612" s="2">
        <v>46023</v>
      </c>
      <c r="C9612" s="2">
        <v>46112</v>
      </c>
      <c r="D9612" t="s">
        <v>75</v>
      </c>
      <c r="E9612">
        <v>10113</v>
      </c>
      <c r="F9612" s="3" t="s">
        <v>87</v>
      </c>
      <c r="G9612" s="3" t="s">
        <v>88</v>
      </c>
      <c r="H9612" s="3" t="s">
        <v>89</v>
      </c>
      <c r="I9612" t="s">
        <v>80</v>
      </c>
      <c r="O9612" s="2">
        <v>46094</v>
      </c>
      <c r="P9612" s="2">
        <v>46199</v>
      </c>
      <c r="Q9612" s="4" t="s">
        <v>90</v>
      </c>
      <c r="R9612" t="s">
        <v>9695</v>
      </c>
      <c r="X9612" t="s">
        <v>86</v>
      </c>
      <c r="Z9612" s="5" t="s">
        <v>10924</v>
      </c>
      <c r="AA9612" s="2">
        <v>46141</v>
      </c>
      <c r="AB9612" t="s">
        <v>10925</v>
      </c>
    </row>
    <row r="9613" spans="1:28" ht="25.5" x14ac:dyDescent="0.25">
      <c r="A9613">
        <v>2026</v>
      </c>
      <c r="B9613" s="2">
        <v>46023</v>
      </c>
      <c r="C9613" s="2">
        <v>46112</v>
      </c>
      <c r="D9613" t="s">
        <v>75</v>
      </c>
      <c r="E9613">
        <v>27598</v>
      </c>
      <c r="F9613" s="3" t="s">
        <v>87</v>
      </c>
      <c r="G9613" s="3" t="s">
        <v>88</v>
      </c>
      <c r="H9613" s="3" t="s">
        <v>89</v>
      </c>
      <c r="I9613" t="s">
        <v>80</v>
      </c>
      <c r="O9613" s="2">
        <v>46094</v>
      </c>
      <c r="P9613" s="2">
        <v>46387</v>
      </c>
      <c r="Q9613" s="4" t="s">
        <v>90</v>
      </c>
      <c r="R9613" t="s">
        <v>9696</v>
      </c>
      <c r="X9613" t="s">
        <v>86</v>
      </c>
      <c r="Z9613" s="5" t="s">
        <v>10924</v>
      </c>
      <c r="AA9613" s="2">
        <v>46141</v>
      </c>
      <c r="AB9613" t="s">
        <v>10925</v>
      </c>
    </row>
    <row r="9614" spans="1:28" ht="25.5" x14ac:dyDescent="0.25">
      <c r="A9614">
        <v>2026</v>
      </c>
      <c r="B9614" s="2">
        <v>46023</v>
      </c>
      <c r="C9614" s="2">
        <v>46112</v>
      </c>
      <c r="D9614" t="s">
        <v>75</v>
      </c>
      <c r="E9614">
        <v>24658</v>
      </c>
      <c r="F9614" s="3" t="s">
        <v>87</v>
      </c>
      <c r="G9614" s="3" t="s">
        <v>88</v>
      </c>
      <c r="H9614" s="3" t="s">
        <v>89</v>
      </c>
      <c r="I9614" t="s">
        <v>80</v>
      </c>
      <c r="O9614" s="2">
        <v>46094</v>
      </c>
      <c r="P9614" s="2">
        <v>46387</v>
      </c>
      <c r="Q9614" s="4" t="s">
        <v>90</v>
      </c>
      <c r="R9614" t="s">
        <v>9697</v>
      </c>
      <c r="X9614" t="s">
        <v>86</v>
      </c>
      <c r="Z9614" s="5" t="s">
        <v>10924</v>
      </c>
      <c r="AA9614" s="2">
        <v>46141</v>
      </c>
      <c r="AB9614" t="s">
        <v>10925</v>
      </c>
    </row>
    <row r="9615" spans="1:28" ht="25.5" x14ac:dyDescent="0.25">
      <c r="A9615">
        <v>2026</v>
      </c>
      <c r="B9615" s="2">
        <v>46023</v>
      </c>
      <c r="C9615" s="2">
        <v>46112</v>
      </c>
      <c r="D9615" t="s">
        <v>75</v>
      </c>
      <c r="E9615">
        <v>62611</v>
      </c>
      <c r="F9615" s="3" t="s">
        <v>87</v>
      </c>
      <c r="G9615" s="3" t="s">
        <v>88</v>
      </c>
      <c r="H9615" s="3" t="s">
        <v>89</v>
      </c>
      <c r="I9615" t="s">
        <v>80</v>
      </c>
      <c r="O9615" s="2">
        <v>46094</v>
      </c>
      <c r="P9615" s="2">
        <v>46400</v>
      </c>
      <c r="Q9615" s="4" t="s">
        <v>90</v>
      </c>
      <c r="R9615" t="s">
        <v>9698</v>
      </c>
      <c r="X9615" t="s">
        <v>86</v>
      </c>
      <c r="Z9615" s="5" t="s">
        <v>10924</v>
      </c>
      <c r="AA9615" s="2">
        <v>46141</v>
      </c>
      <c r="AB9615" t="s">
        <v>10925</v>
      </c>
    </row>
    <row r="9616" spans="1:28" ht="25.5" x14ac:dyDescent="0.25">
      <c r="A9616">
        <v>2026</v>
      </c>
      <c r="B9616" s="2">
        <v>46023</v>
      </c>
      <c r="C9616" s="2">
        <v>46112</v>
      </c>
      <c r="D9616" t="s">
        <v>75</v>
      </c>
      <c r="E9616">
        <v>18963</v>
      </c>
      <c r="F9616" s="3" t="s">
        <v>87</v>
      </c>
      <c r="G9616" s="3" t="s">
        <v>88</v>
      </c>
      <c r="H9616" s="3" t="s">
        <v>89</v>
      </c>
      <c r="I9616" t="s">
        <v>80</v>
      </c>
      <c r="O9616" s="2">
        <v>46094</v>
      </c>
      <c r="P9616" s="2">
        <v>46387</v>
      </c>
      <c r="Q9616" s="4" t="s">
        <v>90</v>
      </c>
      <c r="R9616" t="s">
        <v>9699</v>
      </c>
      <c r="X9616" t="s">
        <v>86</v>
      </c>
      <c r="Z9616" s="5" t="s">
        <v>10924</v>
      </c>
      <c r="AA9616" s="2">
        <v>46141</v>
      </c>
      <c r="AB9616" t="s">
        <v>10925</v>
      </c>
    </row>
    <row r="9617" spans="1:28" ht="25.5" x14ac:dyDescent="0.25">
      <c r="A9617">
        <v>2026</v>
      </c>
      <c r="B9617" s="2">
        <v>46023</v>
      </c>
      <c r="C9617" s="2">
        <v>46112</v>
      </c>
      <c r="D9617" t="s">
        <v>75</v>
      </c>
      <c r="E9617">
        <v>10230</v>
      </c>
      <c r="F9617" s="3" t="s">
        <v>87</v>
      </c>
      <c r="G9617" s="3" t="s">
        <v>88</v>
      </c>
      <c r="H9617" s="3" t="s">
        <v>89</v>
      </c>
      <c r="I9617" t="s">
        <v>80</v>
      </c>
      <c r="O9617" s="2">
        <v>46094</v>
      </c>
      <c r="P9617" s="2">
        <v>46387</v>
      </c>
      <c r="Q9617" s="4" t="s">
        <v>90</v>
      </c>
      <c r="R9617" t="s">
        <v>9700</v>
      </c>
      <c r="X9617" t="s">
        <v>86</v>
      </c>
      <c r="Z9617" s="5" t="s">
        <v>10924</v>
      </c>
      <c r="AA9617" s="2">
        <v>46141</v>
      </c>
      <c r="AB9617" t="s">
        <v>10925</v>
      </c>
    </row>
    <row r="9618" spans="1:28" ht="25.5" x14ac:dyDescent="0.25">
      <c r="A9618">
        <v>2026</v>
      </c>
      <c r="B9618" s="2">
        <v>46023</v>
      </c>
      <c r="C9618" s="2">
        <v>46112</v>
      </c>
      <c r="D9618" t="s">
        <v>75</v>
      </c>
      <c r="E9618">
        <v>57848</v>
      </c>
      <c r="F9618" s="3" t="s">
        <v>87</v>
      </c>
      <c r="G9618" s="3" t="s">
        <v>88</v>
      </c>
      <c r="H9618" s="3" t="s">
        <v>89</v>
      </c>
      <c r="I9618" t="s">
        <v>80</v>
      </c>
      <c r="O9618" s="2">
        <v>46094</v>
      </c>
      <c r="P9618" s="2">
        <v>46177</v>
      </c>
      <c r="Q9618" s="4" t="s">
        <v>90</v>
      </c>
      <c r="R9618" t="s">
        <v>9701</v>
      </c>
      <c r="X9618" t="s">
        <v>86</v>
      </c>
      <c r="Z9618" s="5" t="s">
        <v>10924</v>
      </c>
      <c r="AA9618" s="2">
        <v>46141</v>
      </c>
      <c r="AB9618" t="s">
        <v>10925</v>
      </c>
    </row>
    <row r="9619" spans="1:28" ht="25.5" x14ac:dyDescent="0.25">
      <c r="A9619">
        <v>2026</v>
      </c>
      <c r="B9619" s="2">
        <v>46023</v>
      </c>
      <c r="C9619" s="2">
        <v>46112</v>
      </c>
      <c r="D9619" t="s">
        <v>75</v>
      </c>
      <c r="E9619">
        <v>62459</v>
      </c>
      <c r="F9619" s="3" t="s">
        <v>87</v>
      </c>
      <c r="G9619" s="3" t="s">
        <v>88</v>
      </c>
      <c r="H9619" s="3" t="s">
        <v>89</v>
      </c>
      <c r="I9619" t="s">
        <v>80</v>
      </c>
      <c r="O9619" s="2">
        <v>46094</v>
      </c>
      <c r="P9619" s="2">
        <v>46387</v>
      </c>
      <c r="Q9619" s="4" t="s">
        <v>90</v>
      </c>
      <c r="R9619" t="s">
        <v>9702</v>
      </c>
      <c r="X9619" t="s">
        <v>86</v>
      </c>
      <c r="Z9619" s="5" t="s">
        <v>10924</v>
      </c>
      <c r="AA9619" s="2">
        <v>46141</v>
      </c>
      <c r="AB9619" t="s">
        <v>10925</v>
      </c>
    </row>
    <row r="9620" spans="1:28" ht="25.5" x14ac:dyDescent="0.25">
      <c r="A9620">
        <v>2026</v>
      </c>
      <c r="B9620" s="2">
        <v>46023</v>
      </c>
      <c r="C9620" s="2">
        <v>46112</v>
      </c>
      <c r="D9620" t="s">
        <v>75</v>
      </c>
      <c r="E9620">
        <v>8291</v>
      </c>
      <c r="F9620" s="3" t="s">
        <v>87</v>
      </c>
      <c r="G9620" s="3" t="s">
        <v>88</v>
      </c>
      <c r="H9620" s="3" t="s">
        <v>89</v>
      </c>
      <c r="I9620" t="s">
        <v>80</v>
      </c>
      <c r="O9620" s="2">
        <v>46094</v>
      </c>
      <c r="P9620" s="2">
        <v>46387</v>
      </c>
      <c r="Q9620" s="4" t="s">
        <v>90</v>
      </c>
      <c r="R9620" t="s">
        <v>9703</v>
      </c>
      <c r="X9620" t="s">
        <v>86</v>
      </c>
      <c r="Z9620" s="5" t="s">
        <v>10924</v>
      </c>
      <c r="AA9620" s="2">
        <v>46141</v>
      </c>
      <c r="AB9620" t="s">
        <v>10925</v>
      </c>
    </row>
    <row r="9621" spans="1:28" ht="25.5" x14ac:dyDescent="0.25">
      <c r="A9621">
        <v>2026</v>
      </c>
      <c r="B9621" s="2">
        <v>46023</v>
      </c>
      <c r="C9621" s="2">
        <v>46112</v>
      </c>
      <c r="D9621" t="s">
        <v>75</v>
      </c>
      <c r="E9621">
        <v>9579</v>
      </c>
      <c r="F9621" s="3" t="s">
        <v>87</v>
      </c>
      <c r="G9621" s="3" t="s">
        <v>88</v>
      </c>
      <c r="H9621" s="3" t="s">
        <v>89</v>
      </c>
      <c r="I9621" t="s">
        <v>80</v>
      </c>
      <c r="O9621" s="2">
        <v>46094</v>
      </c>
      <c r="P9621" s="2">
        <v>46387</v>
      </c>
      <c r="Q9621" s="4" t="s">
        <v>90</v>
      </c>
      <c r="R9621" t="s">
        <v>9704</v>
      </c>
      <c r="X9621" t="s">
        <v>86</v>
      </c>
      <c r="Z9621" s="5" t="s">
        <v>10924</v>
      </c>
      <c r="AA9621" s="2">
        <v>46141</v>
      </c>
      <c r="AB9621" t="s">
        <v>10925</v>
      </c>
    </row>
    <row r="9622" spans="1:28" ht="25.5" x14ac:dyDescent="0.25">
      <c r="A9622">
        <v>2026</v>
      </c>
      <c r="B9622" s="2">
        <v>46023</v>
      </c>
      <c r="C9622" s="2">
        <v>46112</v>
      </c>
      <c r="D9622" t="s">
        <v>75</v>
      </c>
      <c r="E9622">
        <v>40321</v>
      </c>
      <c r="F9622" s="3" t="s">
        <v>87</v>
      </c>
      <c r="G9622" s="3" t="s">
        <v>88</v>
      </c>
      <c r="H9622" s="3" t="s">
        <v>89</v>
      </c>
      <c r="I9622" t="s">
        <v>80</v>
      </c>
      <c r="O9622" s="2">
        <v>46094</v>
      </c>
      <c r="P9622" s="2">
        <v>46387</v>
      </c>
      <c r="Q9622" s="4" t="s">
        <v>90</v>
      </c>
      <c r="R9622" t="s">
        <v>9705</v>
      </c>
      <c r="X9622" t="s">
        <v>86</v>
      </c>
      <c r="Z9622" s="5" t="s">
        <v>10924</v>
      </c>
      <c r="AA9622" s="2">
        <v>46141</v>
      </c>
      <c r="AB9622" t="s">
        <v>10925</v>
      </c>
    </row>
    <row r="9623" spans="1:28" ht="25.5" x14ac:dyDescent="0.25">
      <c r="A9623">
        <v>2026</v>
      </c>
      <c r="B9623" s="2">
        <v>46023</v>
      </c>
      <c r="C9623" s="2">
        <v>46112</v>
      </c>
      <c r="D9623" t="s">
        <v>75</v>
      </c>
      <c r="E9623">
        <v>13701</v>
      </c>
      <c r="F9623" s="3" t="s">
        <v>87</v>
      </c>
      <c r="G9623" s="3" t="s">
        <v>88</v>
      </c>
      <c r="H9623" s="3" t="s">
        <v>89</v>
      </c>
      <c r="I9623" t="s">
        <v>80</v>
      </c>
      <c r="O9623" s="2">
        <v>46094</v>
      </c>
      <c r="P9623" s="2">
        <v>46453</v>
      </c>
      <c r="Q9623" s="4" t="s">
        <v>90</v>
      </c>
      <c r="R9623" t="s">
        <v>9706</v>
      </c>
      <c r="X9623" t="s">
        <v>86</v>
      </c>
      <c r="Z9623" s="5" t="s">
        <v>10924</v>
      </c>
      <c r="AA9623" s="2">
        <v>46141</v>
      </c>
      <c r="AB9623" t="s">
        <v>10925</v>
      </c>
    </row>
    <row r="9624" spans="1:28" ht="25.5" x14ac:dyDescent="0.25">
      <c r="A9624">
        <v>2026</v>
      </c>
      <c r="B9624" s="2">
        <v>46023</v>
      </c>
      <c r="C9624" s="2">
        <v>46112</v>
      </c>
      <c r="D9624" t="s">
        <v>75</v>
      </c>
      <c r="E9624">
        <v>37505</v>
      </c>
      <c r="F9624" s="3" t="s">
        <v>87</v>
      </c>
      <c r="G9624" s="3" t="s">
        <v>88</v>
      </c>
      <c r="H9624" s="3" t="s">
        <v>89</v>
      </c>
      <c r="I9624" t="s">
        <v>80</v>
      </c>
      <c r="O9624" s="2">
        <v>46094</v>
      </c>
      <c r="P9624" s="2">
        <v>46387</v>
      </c>
      <c r="Q9624" s="4" t="s">
        <v>90</v>
      </c>
      <c r="R9624" t="s">
        <v>9707</v>
      </c>
      <c r="X9624" t="s">
        <v>86</v>
      </c>
      <c r="Z9624" s="5" t="s">
        <v>10924</v>
      </c>
      <c r="AA9624" s="2">
        <v>46141</v>
      </c>
      <c r="AB9624" t="s">
        <v>10925</v>
      </c>
    </row>
    <row r="9625" spans="1:28" ht="25.5" x14ac:dyDescent="0.25">
      <c r="A9625">
        <v>2026</v>
      </c>
      <c r="B9625" s="2">
        <v>46023</v>
      </c>
      <c r="C9625" s="2">
        <v>46112</v>
      </c>
      <c r="D9625" t="s">
        <v>75</v>
      </c>
      <c r="E9625">
        <v>13143</v>
      </c>
      <c r="F9625" s="3" t="s">
        <v>87</v>
      </c>
      <c r="G9625" s="3" t="s">
        <v>88</v>
      </c>
      <c r="H9625" s="3" t="s">
        <v>89</v>
      </c>
      <c r="I9625" t="s">
        <v>80</v>
      </c>
      <c r="O9625" s="2">
        <v>46094</v>
      </c>
      <c r="P9625" s="2">
        <v>46387</v>
      </c>
      <c r="Q9625" s="4" t="s">
        <v>90</v>
      </c>
      <c r="R9625" t="s">
        <v>9708</v>
      </c>
      <c r="X9625" t="s">
        <v>86</v>
      </c>
      <c r="Z9625" s="5" t="s">
        <v>10924</v>
      </c>
      <c r="AA9625" s="2">
        <v>46141</v>
      </c>
      <c r="AB9625" t="s">
        <v>10925</v>
      </c>
    </row>
    <row r="9626" spans="1:28" ht="25.5" x14ac:dyDescent="0.25">
      <c r="A9626">
        <v>2026</v>
      </c>
      <c r="B9626" s="2">
        <v>46023</v>
      </c>
      <c r="C9626" s="2">
        <v>46112</v>
      </c>
      <c r="D9626" t="s">
        <v>75</v>
      </c>
      <c r="E9626">
        <v>59624</v>
      </c>
      <c r="F9626" s="3" t="s">
        <v>87</v>
      </c>
      <c r="G9626" s="3" t="s">
        <v>88</v>
      </c>
      <c r="H9626" s="3" t="s">
        <v>89</v>
      </c>
      <c r="I9626" t="s">
        <v>80</v>
      </c>
      <c r="O9626" s="2">
        <v>46094</v>
      </c>
      <c r="P9626" s="2">
        <v>46432</v>
      </c>
      <c r="Q9626" s="4" t="s">
        <v>90</v>
      </c>
      <c r="R9626" t="s">
        <v>9709</v>
      </c>
      <c r="X9626" t="s">
        <v>86</v>
      </c>
      <c r="Z9626" s="5" t="s">
        <v>10924</v>
      </c>
      <c r="AA9626" s="2">
        <v>46141</v>
      </c>
      <c r="AB9626" t="s">
        <v>10925</v>
      </c>
    </row>
    <row r="9627" spans="1:28" ht="25.5" x14ac:dyDescent="0.25">
      <c r="A9627">
        <v>2026</v>
      </c>
      <c r="B9627" s="2">
        <v>46023</v>
      </c>
      <c r="C9627" s="2">
        <v>46112</v>
      </c>
      <c r="D9627" t="s">
        <v>75</v>
      </c>
      <c r="E9627">
        <v>62432</v>
      </c>
      <c r="F9627" s="3" t="s">
        <v>87</v>
      </c>
      <c r="G9627" s="3" t="s">
        <v>88</v>
      </c>
      <c r="H9627" s="3" t="s">
        <v>89</v>
      </c>
      <c r="I9627" t="s">
        <v>80</v>
      </c>
      <c r="O9627" s="2">
        <v>46094</v>
      </c>
      <c r="P9627" s="2">
        <v>46387</v>
      </c>
      <c r="Q9627" s="4" t="s">
        <v>90</v>
      </c>
      <c r="R9627" t="s">
        <v>9710</v>
      </c>
      <c r="X9627" t="s">
        <v>86</v>
      </c>
      <c r="Z9627" s="5" t="s">
        <v>10924</v>
      </c>
      <c r="AA9627" s="2">
        <v>46141</v>
      </c>
      <c r="AB9627" t="s">
        <v>10925</v>
      </c>
    </row>
    <row r="9628" spans="1:28" ht="25.5" x14ac:dyDescent="0.25">
      <c r="A9628">
        <v>2026</v>
      </c>
      <c r="B9628" s="2">
        <v>46023</v>
      </c>
      <c r="C9628" s="2">
        <v>46112</v>
      </c>
      <c r="D9628" t="s">
        <v>75</v>
      </c>
      <c r="E9628">
        <v>28885</v>
      </c>
      <c r="F9628" s="3" t="s">
        <v>87</v>
      </c>
      <c r="G9628" s="3" t="s">
        <v>88</v>
      </c>
      <c r="H9628" s="3" t="s">
        <v>89</v>
      </c>
      <c r="I9628" t="s">
        <v>80</v>
      </c>
      <c r="O9628" s="2">
        <v>46094</v>
      </c>
      <c r="P9628" s="2">
        <v>46387</v>
      </c>
      <c r="Q9628" s="4" t="s">
        <v>90</v>
      </c>
      <c r="R9628" t="s">
        <v>9711</v>
      </c>
      <c r="X9628" t="s">
        <v>86</v>
      </c>
      <c r="Z9628" s="5" t="s">
        <v>10924</v>
      </c>
      <c r="AA9628" s="2">
        <v>46141</v>
      </c>
      <c r="AB9628" t="s">
        <v>10925</v>
      </c>
    </row>
    <row r="9629" spans="1:28" ht="25.5" x14ac:dyDescent="0.25">
      <c r="A9629">
        <v>2026</v>
      </c>
      <c r="B9629" s="2">
        <v>46023</v>
      </c>
      <c r="C9629" s="2">
        <v>46112</v>
      </c>
      <c r="D9629" t="s">
        <v>75</v>
      </c>
      <c r="E9629">
        <v>61628</v>
      </c>
      <c r="F9629" s="3" t="s">
        <v>87</v>
      </c>
      <c r="G9629" s="3" t="s">
        <v>88</v>
      </c>
      <c r="H9629" s="3" t="s">
        <v>89</v>
      </c>
      <c r="I9629" t="s">
        <v>80</v>
      </c>
      <c r="O9629" s="2">
        <v>46094</v>
      </c>
      <c r="P9629" s="2">
        <v>46387</v>
      </c>
      <c r="Q9629" s="4" t="s">
        <v>90</v>
      </c>
      <c r="R9629" t="s">
        <v>9712</v>
      </c>
      <c r="X9629" t="s">
        <v>86</v>
      </c>
      <c r="Z9629" s="5" t="s">
        <v>10924</v>
      </c>
      <c r="AA9629" s="2">
        <v>46141</v>
      </c>
      <c r="AB9629" t="s">
        <v>10925</v>
      </c>
    </row>
    <row r="9630" spans="1:28" ht="25.5" x14ac:dyDescent="0.25">
      <c r="A9630">
        <v>2026</v>
      </c>
      <c r="B9630" s="2">
        <v>46023</v>
      </c>
      <c r="C9630" s="2">
        <v>46112</v>
      </c>
      <c r="D9630" t="s">
        <v>75</v>
      </c>
      <c r="E9630">
        <v>14397</v>
      </c>
      <c r="F9630" s="3" t="s">
        <v>87</v>
      </c>
      <c r="G9630" s="3" t="s">
        <v>88</v>
      </c>
      <c r="H9630" s="3" t="s">
        <v>89</v>
      </c>
      <c r="I9630" t="s">
        <v>80</v>
      </c>
      <c r="O9630" s="2">
        <v>46094</v>
      </c>
      <c r="P9630" s="2">
        <v>46387</v>
      </c>
      <c r="Q9630" s="4" t="s">
        <v>90</v>
      </c>
      <c r="R9630" t="s">
        <v>9713</v>
      </c>
      <c r="X9630" t="s">
        <v>86</v>
      </c>
      <c r="Z9630" s="5" t="s">
        <v>10924</v>
      </c>
      <c r="AA9630" s="2">
        <v>46141</v>
      </c>
      <c r="AB9630" t="s">
        <v>10925</v>
      </c>
    </row>
    <row r="9631" spans="1:28" ht="25.5" x14ac:dyDescent="0.25">
      <c r="A9631">
        <v>2026</v>
      </c>
      <c r="B9631" s="2">
        <v>46023</v>
      </c>
      <c r="C9631" s="2">
        <v>46112</v>
      </c>
      <c r="D9631" t="s">
        <v>75</v>
      </c>
      <c r="E9631">
        <v>1273</v>
      </c>
      <c r="F9631" s="3" t="s">
        <v>87</v>
      </c>
      <c r="G9631" s="3" t="s">
        <v>88</v>
      </c>
      <c r="H9631" s="3" t="s">
        <v>89</v>
      </c>
      <c r="I9631" t="s">
        <v>80</v>
      </c>
      <c r="O9631" s="2">
        <v>46094</v>
      </c>
      <c r="P9631" s="2">
        <v>46387</v>
      </c>
      <c r="Q9631" s="4" t="s">
        <v>90</v>
      </c>
      <c r="R9631" t="s">
        <v>9714</v>
      </c>
      <c r="X9631" t="s">
        <v>86</v>
      </c>
      <c r="Z9631" s="5" t="s">
        <v>10924</v>
      </c>
      <c r="AA9631" s="2">
        <v>46141</v>
      </c>
      <c r="AB9631" t="s">
        <v>10925</v>
      </c>
    </row>
    <row r="9632" spans="1:28" ht="25.5" x14ac:dyDescent="0.25">
      <c r="A9632">
        <v>2026</v>
      </c>
      <c r="B9632" s="2">
        <v>46023</v>
      </c>
      <c r="C9632" s="2">
        <v>46112</v>
      </c>
      <c r="D9632" t="s">
        <v>75</v>
      </c>
      <c r="E9632">
        <v>41855</v>
      </c>
      <c r="F9632" s="3" t="s">
        <v>87</v>
      </c>
      <c r="G9632" s="3" t="s">
        <v>88</v>
      </c>
      <c r="H9632" s="3" t="s">
        <v>89</v>
      </c>
      <c r="I9632" t="s">
        <v>80</v>
      </c>
      <c r="O9632" s="2">
        <v>46094</v>
      </c>
      <c r="P9632" s="2">
        <v>46387</v>
      </c>
      <c r="Q9632" s="4" t="s">
        <v>90</v>
      </c>
      <c r="R9632" t="s">
        <v>9715</v>
      </c>
      <c r="X9632" t="s">
        <v>86</v>
      </c>
      <c r="Z9632" s="5" t="s">
        <v>10924</v>
      </c>
      <c r="AA9632" s="2">
        <v>46141</v>
      </c>
      <c r="AB9632" t="s">
        <v>10925</v>
      </c>
    </row>
    <row r="9633" spans="1:28" ht="25.5" x14ac:dyDescent="0.25">
      <c r="A9633">
        <v>2026</v>
      </c>
      <c r="B9633" s="2">
        <v>46023</v>
      </c>
      <c r="C9633" s="2">
        <v>46112</v>
      </c>
      <c r="D9633" t="s">
        <v>75</v>
      </c>
      <c r="E9633">
        <v>62526</v>
      </c>
      <c r="F9633" s="3" t="s">
        <v>87</v>
      </c>
      <c r="G9633" s="3" t="s">
        <v>88</v>
      </c>
      <c r="H9633" s="3" t="s">
        <v>89</v>
      </c>
      <c r="I9633" t="s">
        <v>80</v>
      </c>
      <c r="O9633" s="2">
        <v>46094</v>
      </c>
      <c r="P9633" s="2">
        <v>46436</v>
      </c>
      <c r="Q9633" s="4" t="s">
        <v>90</v>
      </c>
      <c r="R9633" t="s">
        <v>9716</v>
      </c>
      <c r="X9633" t="s">
        <v>86</v>
      </c>
      <c r="Z9633" s="5" t="s">
        <v>10924</v>
      </c>
      <c r="AA9633" s="2">
        <v>46141</v>
      </c>
      <c r="AB9633" t="s">
        <v>10925</v>
      </c>
    </row>
    <row r="9634" spans="1:28" ht="25.5" x14ac:dyDescent="0.25">
      <c r="A9634">
        <v>2026</v>
      </c>
      <c r="B9634" s="2">
        <v>46023</v>
      </c>
      <c r="C9634" s="2">
        <v>46112</v>
      </c>
      <c r="D9634" t="s">
        <v>75</v>
      </c>
      <c r="E9634">
        <v>23152</v>
      </c>
      <c r="F9634" s="3" t="s">
        <v>87</v>
      </c>
      <c r="G9634" s="3" t="s">
        <v>88</v>
      </c>
      <c r="H9634" s="3" t="s">
        <v>89</v>
      </c>
      <c r="I9634" t="s">
        <v>80</v>
      </c>
      <c r="O9634" s="2">
        <v>46094</v>
      </c>
      <c r="P9634" s="2">
        <v>46457</v>
      </c>
      <c r="Q9634" s="4" t="s">
        <v>90</v>
      </c>
      <c r="R9634" t="s">
        <v>9717</v>
      </c>
      <c r="X9634" t="s">
        <v>86</v>
      </c>
      <c r="Z9634" s="5" t="s">
        <v>10924</v>
      </c>
      <c r="AA9634" s="2">
        <v>46141</v>
      </c>
      <c r="AB9634" t="s">
        <v>10925</v>
      </c>
    </row>
    <row r="9635" spans="1:28" ht="25.5" x14ac:dyDescent="0.25">
      <c r="A9635">
        <v>2026</v>
      </c>
      <c r="B9635" s="2">
        <v>46023</v>
      </c>
      <c r="C9635" s="2">
        <v>46112</v>
      </c>
      <c r="D9635" t="s">
        <v>75</v>
      </c>
      <c r="E9635">
        <v>49752</v>
      </c>
      <c r="F9635" s="3" t="s">
        <v>87</v>
      </c>
      <c r="G9635" s="3" t="s">
        <v>88</v>
      </c>
      <c r="H9635" s="3" t="s">
        <v>89</v>
      </c>
      <c r="I9635" t="s">
        <v>80</v>
      </c>
      <c r="O9635" s="2">
        <v>46094</v>
      </c>
      <c r="P9635" s="2">
        <v>46427</v>
      </c>
      <c r="Q9635" s="4" t="s">
        <v>90</v>
      </c>
      <c r="R9635" t="s">
        <v>9718</v>
      </c>
      <c r="X9635" t="s">
        <v>86</v>
      </c>
      <c r="Z9635" s="5" t="s">
        <v>10924</v>
      </c>
      <c r="AA9635" s="2">
        <v>46141</v>
      </c>
      <c r="AB9635" t="s">
        <v>10925</v>
      </c>
    </row>
    <row r="9636" spans="1:28" ht="25.5" x14ac:dyDescent="0.25">
      <c r="A9636">
        <v>2026</v>
      </c>
      <c r="B9636" s="2">
        <v>46023</v>
      </c>
      <c r="C9636" s="2">
        <v>46112</v>
      </c>
      <c r="D9636" t="s">
        <v>75</v>
      </c>
      <c r="E9636">
        <v>52214</v>
      </c>
      <c r="F9636" s="3" t="s">
        <v>87</v>
      </c>
      <c r="G9636" s="3" t="s">
        <v>88</v>
      </c>
      <c r="H9636" s="3" t="s">
        <v>89</v>
      </c>
      <c r="I9636" t="s">
        <v>80</v>
      </c>
      <c r="O9636" s="2">
        <v>46094</v>
      </c>
      <c r="P9636" s="2">
        <v>46387</v>
      </c>
      <c r="Q9636" s="4" t="s">
        <v>90</v>
      </c>
      <c r="R9636" t="s">
        <v>9719</v>
      </c>
      <c r="X9636" t="s">
        <v>86</v>
      </c>
      <c r="Z9636" s="5" t="s">
        <v>10924</v>
      </c>
      <c r="AA9636" s="2">
        <v>46141</v>
      </c>
      <c r="AB9636" t="s">
        <v>10925</v>
      </c>
    </row>
    <row r="9637" spans="1:28" ht="25.5" x14ac:dyDescent="0.25">
      <c r="A9637">
        <v>2026</v>
      </c>
      <c r="B9637" s="2">
        <v>46023</v>
      </c>
      <c r="C9637" s="2">
        <v>46112</v>
      </c>
      <c r="D9637" t="s">
        <v>75</v>
      </c>
      <c r="E9637">
        <v>59758</v>
      </c>
      <c r="F9637" s="3" t="s">
        <v>87</v>
      </c>
      <c r="G9637" s="3" t="s">
        <v>88</v>
      </c>
      <c r="H9637" s="3" t="s">
        <v>89</v>
      </c>
      <c r="I9637" t="s">
        <v>80</v>
      </c>
      <c r="O9637" s="2">
        <v>46094</v>
      </c>
      <c r="P9637" s="2">
        <v>46451</v>
      </c>
      <c r="Q9637" s="4" t="s">
        <v>90</v>
      </c>
      <c r="R9637" t="s">
        <v>9720</v>
      </c>
      <c r="X9637" t="s">
        <v>86</v>
      </c>
      <c r="Z9637" s="5" t="s">
        <v>10924</v>
      </c>
      <c r="AA9637" s="2">
        <v>46141</v>
      </c>
      <c r="AB9637" t="s">
        <v>10925</v>
      </c>
    </row>
    <row r="9638" spans="1:28" ht="25.5" x14ac:dyDescent="0.25">
      <c r="A9638">
        <v>2026</v>
      </c>
      <c r="B9638" s="2">
        <v>46023</v>
      </c>
      <c r="C9638" s="2">
        <v>46112</v>
      </c>
      <c r="D9638" t="s">
        <v>75</v>
      </c>
      <c r="E9638">
        <v>22524</v>
      </c>
      <c r="F9638" s="3" t="s">
        <v>87</v>
      </c>
      <c r="G9638" s="3" t="s">
        <v>88</v>
      </c>
      <c r="H9638" s="3" t="s">
        <v>89</v>
      </c>
      <c r="I9638" t="s">
        <v>80</v>
      </c>
      <c r="O9638" s="2">
        <v>46094</v>
      </c>
      <c r="P9638" s="2">
        <v>46387</v>
      </c>
      <c r="Q9638" s="4" t="s">
        <v>90</v>
      </c>
      <c r="R9638" t="s">
        <v>9721</v>
      </c>
      <c r="X9638" t="s">
        <v>86</v>
      </c>
      <c r="Z9638" s="5" t="s">
        <v>10924</v>
      </c>
      <c r="AA9638" s="2">
        <v>46141</v>
      </c>
      <c r="AB9638" t="s">
        <v>10925</v>
      </c>
    </row>
    <row r="9639" spans="1:28" ht="25.5" x14ac:dyDescent="0.25">
      <c r="A9639">
        <v>2026</v>
      </c>
      <c r="B9639" s="2">
        <v>46023</v>
      </c>
      <c r="C9639" s="2">
        <v>46112</v>
      </c>
      <c r="D9639" t="s">
        <v>75</v>
      </c>
      <c r="E9639">
        <v>32454</v>
      </c>
      <c r="F9639" s="3" t="s">
        <v>87</v>
      </c>
      <c r="G9639" s="3" t="s">
        <v>88</v>
      </c>
      <c r="H9639" s="3" t="s">
        <v>89</v>
      </c>
      <c r="I9639" t="s">
        <v>80</v>
      </c>
      <c r="O9639" s="2">
        <v>46094</v>
      </c>
      <c r="P9639" s="2">
        <v>46387</v>
      </c>
      <c r="Q9639" s="4" t="s">
        <v>90</v>
      </c>
      <c r="R9639" t="s">
        <v>9722</v>
      </c>
      <c r="X9639" t="s">
        <v>86</v>
      </c>
      <c r="Z9639" s="5" t="s">
        <v>10924</v>
      </c>
      <c r="AA9639" s="2">
        <v>46141</v>
      </c>
      <c r="AB9639" t="s">
        <v>10925</v>
      </c>
    </row>
    <row r="9640" spans="1:28" ht="25.5" x14ac:dyDescent="0.25">
      <c r="A9640">
        <v>2026</v>
      </c>
      <c r="B9640" s="2">
        <v>46023</v>
      </c>
      <c r="C9640" s="2">
        <v>46112</v>
      </c>
      <c r="D9640" t="s">
        <v>75</v>
      </c>
      <c r="E9640">
        <v>41148</v>
      </c>
      <c r="F9640" s="3" t="s">
        <v>87</v>
      </c>
      <c r="G9640" s="3" t="s">
        <v>88</v>
      </c>
      <c r="H9640" s="3" t="s">
        <v>89</v>
      </c>
      <c r="I9640" t="s">
        <v>80</v>
      </c>
      <c r="O9640" s="2">
        <v>46094</v>
      </c>
      <c r="P9640" s="2">
        <v>46387</v>
      </c>
      <c r="Q9640" s="4" t="s">
        <v>90</v>
      </c>
      <c r="R9640" t="s">
        <v>9723</v>
      </c>
      <c r="X9640" t="s">
        <v>86</v>
      </c>
      <c r="Z9640" s="5" t="s">
        <v>10924</v>
      </c>
      <c r="AA9640" s="2">
        <v>46141</v>
      </c>
      <c r="AB9640" t="s">
        <v>10925</v>
      </c>
    </row>
    <row r="9641" spans="1:28" ht="25.5" x14ac:dyDescent="0.25">
      <c r="A9641">
        <v>2026</v>
      </c>
      <c r="B9641" s="2">
        <v>46023</v>
      </c>
      <c r="C9641" s="2">
        <v>46112</v>
      </c>
      <c r="D9641" t="s">
        <v>75</v>
      </c>
      <c r="E9641">
        <v>52565</v>
      </c>
      <c r="F9641" s="3" t="s">
        <v>87</v>
      </c>
      <c r="G9641" s="3" t="s">
        <v>88</v>
      </c>
      <c r="H9641" s="3" t="s">
        <v>89</v>
      </c>
      <c r="I9641" t="s">
        <v>80</v>
      </c>
      <c r="O9641" s="2">
        <v>46094</v>
      </c>
      <c r="P9641" s="2">
        <v>46453</v>
      </c>
      <c r="Q9641" s="4" t="s">
        <v>90</v>
      </c>
      <c r="R9641" t="s">
        <v>9724</v>
      </c>
      <c r="X9641" t="s">
        <v>86</v>
      </c>
      <c r="Z9641" s="5" t="s">
        <v>10924</v>
      </c>
      <c r="AA9641" s="2">
        <v>46141</v>
      </c>
      <c r="AB9641" t="s">
        <v>10925</v>
      </c>
    </row>
    <row r="9642" spans="1:28" ht="25.5" x14ac:dyDescent="0.25">
      <c r="A9642">
        <v>2026</v>
      </c>
      <c r="B9642" s="2">
        <v>46023</v>
      </c>
      <c r="C9642" s="2">
        <v>46112</v>
      </c>
      <c r="D9642" t="s">
        <v>75</v>
      </c>
      <c r="E9642">
        <v>62635</v>
      </c>
      <c r="F9642" s="3" t="s">
        <v>87</v>
      </c>
      <c r="G9642" s="3" t="s">
        <v>88</v>
      </c>
      <c r="H9642" s="3" t="s">
        <v>89</v>
      </c>
      <c r="I9642" t="s">
        <v>80</v>
      </c>
      <c r="O9642" s="2">
        <v>46094</v>
      </c>
      <c r="P9642" s="2">
        <v>46387</v>
      </c>
      <c r="Q9642" s="4" t="s">
        <v>90</v>
      </c>
      <c r="R9642" t="s">
        <v>9725</v>
      </c>
      <c r="X9642" t="s">
        <v>86</v>
      </c>
      <c r="Z9642" s="5" t="s">
        <v>10924</v>
      </c>
      <c r="AA9642" s="2">
        <v>46141</v>
      </c>
      <c r="AB9642" t="s">
        <v>10925</v>
      </c>
    </row>
    <row r="9643" spans="1:28" ht="25.5" x14ac:dyDescent="0.25">
      <c r="A9643">
        <v>2026</v>
      </c>
      <c r="B9643" s="2">
        <v>46023</v>
      </c>
      <c r="C9643" s="2">
        <v>46112</v>
      </c>
      <c r="D9643" t="s">
        <v>75</v>
      </c>
      <c r="E9643">
        <v>49849</v>
      </c>
      <c r="F9643" s="3" t="s">
        <v>87</v>
      </c>
      <c r="G9643" s="3" t="s">
        <v>88</v>
      </c>
      <c r="H9643" s="3" t="s">
        <v>89</v>
      </c>
      <c r="I9643" t="s">
        <v>80</v>
      </c>
      <c r="O9643" s="2">
        <v>46094</v>
      </c>
      <c r="P9643" s="2">
        <v>46387</v>
      </c>
      <c r="Q9643" s="4" t="s">
        <v>90</v>
      </c>
      <c r="R9643" t="s">
        <v>9726</v>
      </c>
      <c r="X9643" t="s">
        <v>86</v>
      </c>
      <c r="Z9643" s="5" t="s">
        <v>10924</v>
      </c>
      <c r="AA9643" s="2">
        <v>46141</v>
      </c>
      <c r="AB9643" t="s">
        <v>10925</v>
      </c>
    </row>
    <row r="9644" spans="1:28" ht="25.5" x14ac:dyDescent="0.25">
      <c r="A9644">
        <v>2026</v>
      </c>
      <c r="B9644" s="2">
        <v>46023</v>
      </c>
      <c r="C9644" s="2">
        <v>46112</v>
      </c>
      <c r="D9644" t="s">
        <v>75</v>
      </c>
      <c r="E9644">
        <v>12293</v>
      </c>
      <c r="F9644" s="3" t="s">
        <v>87</v>
      </c>
      <c r="G9644" s="3" t="s">
        <v>88</v>
      </c>
      <c r="H9644" s="3" t="s">
        <v>89</v>
      </c>
      <c r="I9644" t="s">
        <v>80</v>
      </c>
      <c r="O9644" s="2">
        <v>46094</v>
      </c>
      <c r="P9644" s="2">
        <v>46389</v>
      </c>
      <c r="Q9644" s="4" t="s">
        <v>90</v>
      </c>
      <c r="R9644" t="s">
        <v>9727</v>
      </c>
      <c r="X9644" t="s">
        <v>86</v>
      </c>
      <c r="Z9644" s="5" t="s">
        <v>10924</v>
      </c>
      <c r="AA9644" s="2">
        <v>46141</v>
      </c>
      <c r="AB9644" t="s">
        <v>10925</v>
      </c>
    </row>
    <row r="9645" spans="1:28" ht="25.5" x14ac:dyDescent="0.25">
      <c r="A9645">
        <v>2026</v>
      </c>
      <c r="B9645" s="2">
        <v>46023</v>
      </c>
      <c r="C9645" s="2">
        <v>46112</v>
      </c>
      <c r="D9645" t="s">
        <v>75</v>
      </c>
      <c r="E9645">
        <v>8449</v>
      </c>
      <c r="F9645" s="3" t="s">
        <v>87</v>
      </c>
      <c r="G9645" s="3" t="s">
        <v>88</v>
      </c>
      <c r="H9645" s="3" t="s">
        <v>89</v>
      </c>
      <c r="I9645" t="s">
        <v>80</v>
      </c>
      <c r="O9645" s="2">
        <v>46094</v>
      </c>
      <c r="P9645" s="2">
        <v>46389</v>
      </c>
      <c r="Q9645" s="4" t="s">
        <v>90</v>
      </c>
      <c r="R9645" t="s">
        <v>9728</v>
      </c>
      <c r="X9645" t="s">
        <v>86</v>
      </c>
      <c r="Z9645" s="5" t="s">
        <v>10924</v>
      </c>
      <c r="AA9645" s="2">
        <v>46141</v>
      </c>
      <c r="AB9645" t="s">
        <v>10925</v>
      </c>
    </row>
    <row r="9646" spans="1:28" ht="25.5" x14ac:dyDescent="0.25">
      <c r="A9646">
        <v>2026</v>
      </c>
      <c r="B9646" s="2">
        <v>46023</v>
      </c>
      <c r="C9646" s="2">
        <v>46112</v>
      </c>
      <c r="D9646" t="s">
        <v>75</v>
      </c>
      <c r="E9646">
        <v>8215</v>
      </c>
      <c r="F9646" s="3" t="s">
        <v>87</v>
      </c>
      <c r="G9646" s="3" t="s">
        <v>88</v>
      </c>
      <c r="H9646" s="3" t="s">
        <v>89</v>
      </c>
      <c r="I9646" t="s">
        <v>80</v>
      </c>
      <c r="O9646" s="2">
        <v>46094</v>
      </c>
      <c r="P9646" s="2">
        <v>46389</v>
      </c>
      <c r="Q9646" s="4" t="s">
        <v>90</v>
      </c>
      <c r="R9646" t="s">
        <v>9729</v>
      </c>
      <c r="X9646" t="s">
        <v>86</v>
      </c>
      <c r="Z9646" s="5" t="s">
        <v>10924</v>
      </c>
      <c r="AA9646" s="2">
        <v>46141</v>
      </c>
      <c r="AB9646" t="s">
        <v>10925</v>
      </c>
    </row>
    <row r="9647" spans="1:28" ht="25.5" x14ac:dyDescent="0.25">
      <c r="A9647">
        <v>2026</v>
      </c>
      <c r="B9647" s="2">
        <v>46023</v>
      </c>
      <c r="C9647" s="2">
        <v>46112</v>
      </c>
      <c r="D9647" t="s">
        <v>75</v>
      </c>
      <c r="E9647">
        <v>8207</v>
      </c>
      <c r="F9647" s="3" t="s">
        <v>87</v>
      </c>
      <c r="G9647" s="3" t="s">
        <v>88</v>
      </c>
      <c r="H9647" s="3" t="s">
        <v>89</v>
      </c>
      <c r="I9647" t="s">
        <v>80</v>
      </c>
      <c r="O9647" s="2">
        <v>46094</v>
      </c>
      <c r="P9647" s="2">
        <v>46389</v>
      </c>
      <c r="Q9647" s="4" t="s">
        <v>90</v>
      </c>
      <c r="R9647" t="s">
        <v>9730</v>
      </c>
      <c r="X9647" t="s">
        <v>86</v>
      </c>
      <c r="Z9647" s="5" t="s">
        <v>10924</v>
      </c>
      <c r="AA9647" s="2">
        <v>46141</v>
      </c>
      <c r="AB9647" t="s">
        <v>10925</v>
      </c>
    </row>
    <row r="9648" spans="1:28" ht="25.5" x14ac:dyDescent="0.25">
      <c r="A9648">
        <v>2026</v>
      </c>
      <c r="B9648" s="2">
        <v>46023</v>
      </c>
      <c r="C9648" s="2">
        <v>46112</v>
      </c>
      <c r="D9648" t="s">
        <v>75</v>
      </c>
      <c r="E9648">
        <v>13339</v>
      </c>
      <c r="F9648" s="3" t="s">
        <v>87</v>
      </c>
      <c r="G9648" s="3" t="s">
        <v>88</v>
      </c>
      <c r="H9648" s="3" t="s">
        <v>89</v>
      </c>
      <c r="I9648" t="s">
        <v>80</v>
      </c>
      <c r="O9648" s="2">
        <v>46094</v>
      </c>
      <c r="P9648" s="2">
        <v>46387</v>
      </c>
      <c r="Q9648" s="4" t="s">
        <v>90</v>
      </c>
      <c r="R9648" t="s">
        <v>9731</v>
      </c>
      <c r="X9648" t="s">
        <v>86</v>
      </c>
      <c r="Z9648" s="5" t="s">
        <v>10924</v>
      </c>
      <c r="AA9648" s="2">
        <v>46141</v>
      </c>
      <c r="AB9648" t="s">
        <v>10925</v>
      </c>
    </row>
    <row r="9649" spans="1:28" ht="25.5" x14ac:dyDescent="0.25">
      <c r="A9649">
        <v>2026</v>
      </c>
      <c r="B9649" s="2">
        <v>46023</v>
      </c>
      <c r="C9649" s="2">
        <v>46112</v>
      </c>
      <c r="D9649" t="s">
        <v>75</v>
      </c>
      <c r="E9649">
        <v>52888</v>
      </c>
      <c r="F9649" s="3" t="s">
        <v>87</v>
      </c>
      <c r="G9649" s="3" t="s">
        <v>88</v>
      </c>
      <c r="H9649" s="3" t="s">
        <v>89</v>
      </c>
      <c r="I9649" t="s">
        <v>80</v>
      </c>
      <c r="O9649" s="2">
        <v>46094</v>
      </c>
      <c r="P9649" s="2">
        <v>46387</v>
      </c>
      <c r="Q9649" s="4" t="s">
        <v>90</v>
      </c>
      <c r="R9649" t="s">
        <v>9732</v>
      </c>
      <c r="X9649" t="s">
        <v>86</v>
      </c>
      <c r="Z9649" s="5" t="s">
        <v>10924</v>
      </c>
      <c r="AA9649" s="2">
        <v>46141</v>
      </c>
      <c r="AB9649" t="s">
        <v>10925</v>
      </c>
    </row>
    <row r="9650" spans="1:28" ht="25.5" x14ac:dyDescent="0.25">
      <c r="A9650">
        <v>2026</v>
      </c>
      <c r="B9650" s="2">
        <v>46023</v>
      </c>
      <c r="C9650" s="2">
        <v>46112</v>
      </c>
      <c r="D9650" t="s">
        <v>75</v>
      </c>
      <c r="E9650">
        <v>7330</v>
      </c>
      <c r="F9650" s="3" t="s">
        <v>87</v>
      </c>
      <c r="G9650" s="3" t="s">
        <v>88</v>
      </c>
      <c r="H9650" s="3" t="s">
        <v>89</v>
      </c>
      <c r="I9650" t="s">
        <v>80</v>
      </c>
      <c r="O9650" s="2">
        <v>46094</v>
      </c>
      <c r="P9650" s="2">
        <v>46389</v>
      </c>
      <c r="Q9650" s="4" t="s">
        <v>90</v>
      </c>
      <c r="R9650" t="s">
        <v>9733</v>
      </c>
      <c r="X9650" t="s">
        <v>86</v>
      </c>
      <c r="Z9650" s="5" t="s">
        <v>10924</v>
      </c>
      <c r="AA9650" s="2">
        <v>46141</v>
      </c>
      <c r="AB9650" t="s">
        <v>10925</v>
      </c>
    </row>
    <row r="9651" spans="1:28" ht="25.5" x14ac:dyDescent="0.25">
      <c r="A9651">
        <v>2026</v>
      </c>
      <c r="B9651" s="2">
        <v>46023</v>
      </c>
      <c r="C9651" s="2">
        <v>46112</v>
      </c>
      <c r="D9651" t="s">
        <v>75</v>
      </c>
      <c r="E9651">
        <v>7085</v>
      </c>
      <c r="F9651" s="3" t="s">
        <v>87</v>
      </c>
      <c r="G9651" s="3" t="s">
        <v>88</v>
      </c>
      <c r="H9651" s="3" t="s">
        <v>89</v>
      </c>
      <c r="I9651" t="s">
        <v>80</v>
      </c>
      <c r="O9651" s="2">
        <v>46094</v>
      </c>
      <c r="P9651" s="2">
        <v>46389</v>
      </c>
      <c r="Q9651" s="4" t="s">
        <v>90</v>
      </c>
      <c r="R9651" t="s">
        <v>9734</v>
      </c>
      <c r="X9651" t="s">
        <v>86</v>
      </c>
      <c r="Z9651" s="5" t="s">
        <v>10924</v>
      </c>
      <c r="AA9651" s="2">
        <v>46141</v>
      </c>
      <c r="AB9651" t="s">
        <v>10925</v>
      </c>
    </row>
    <row r="9652" spans="1:28" ht="25.5" x14ac:dyDescent="0.25">
      <c r="A9652">
        <v>2026</v>
      </c>
      <c r="B9652" s="2">
        <v>46023</v>
      </c>
      <c r="C9652" s="2">
        <v>46112</v>
      </c>
      <c r="D9652" t="s">
        <v>75</v>
      </c>
      <c r="E9652">
        <v>31497</v>
      </c>
      <c r="F9652" s="3" t="s">
        <v>87</v>
      </c>
      <c r="G9652" s="3" t="s">
        <v>88</v>
      </c>
      <c r="H9652" s="3" t="s">
        <v>89</v>
      </c>
      <c r="I9652" t="s">
        <v>80</v>
      </c>
      <c r="O9652" s="2">
        <v>46094</v>
      </c>
      <c r="P9652" s="2">
        <v>46387</v>
      </c>
      <c r="Q9652" s="4" t="s">
        <v>90</v>
      </c>
      <c r="R9652" t="s">
        <v>9735</v>
      </c>
      <c r="X9652" t="s">
        <v>86</v>
      </c>
      <c r="Z9652" s="5" t="s">
        <v>10924</v>
      </c>
      <c r="AA9652" s="2">
        <v>46141</v>
      </c>
      <c r="AB9652" t="s">
        <v>10925</v>
      </c>
    </row>
    <row r="9653" spans="1:28" ht="25.5" x14ac:dyDescent="0.25">
      <c r="A9653">
        <v>2026</v>
      </c>
      <c r="B9653" s="2">
        <v>46023</v>
      </c>
      <c r="C9653" s="2">
        <v>46112</v>
      </c>
      <c r="D9653" t="s">
        <v>75</v>
      </c>
      <c r="E9653">
        <v>61288</v>
      </c>
      <c r="F9653" s="3" t="s">
        <v>87</v>
      </c>
      <c r="G9653" s="3" t="s">
        <v>88</v>
      </c>
      <c r="H9653" s="3" t="s">
        <v>89</v>
      </c>
      <c r="I9653" t="s">
        <v>80</v>
      </c>
      <c r="O9653" s="2">
        <v>46094</v>
      </c>
      <c r="P9653" s="2">
        <v>46234</v>
      </c>
      <c r="Q9653" s="4" t="s">
        <v>90</v>
      </c>
      <c r="R9653" t="s">
        <v>9736</v>
      </c>
      <c r="X9653" t="s">
        <v>86</v>
      </c>
      <c r="Z9653" s="5" t="s">
        <v>10924</v>
      </c>
      <c r="AA9653" s="2">
        <v>46141</v>
      </c>
      <c r="AB9653" t="s">
        <v>10925</v>
      </c>
    </row>
    <row r="9654" spans="1:28" ht="25.5" x14ac:dyDescent="0.25">
      <c r="A9654">
        <v>2026</v>
      </c>
      <c r="B9654" s="2">
        <v>46023</v>
      </c>
      <c r="C9654" s="2">
        <v>46112</v>
      </c>
      <c r="D9654" t="s">
        <v>75</v>
      </c>
      <c r="E9654">
        <v>22428</v>
      </c>
      <c r="F9654" s="3" t="s">
        <v>87</v>
      </c>
      <c r="G9654" s="3" t="s">
        <v>88</v>
      </c>
      <c r="H9654" s="3" t="s">
        <v>89</v>
      </c>
      <c r="I9654" t="s">
        <v>80</v>
      </c>
      <c r="O9654" s="2">
        <v>46094</v>
      </c>
      <c r="P9654" s="2">
        <v>46387</v>
      </c>
      <c r="Q9654" s="4" t="s">
        <v>90</v>
      </c>
      <c r="R9654" t="s">
        <v>9737</v>
      </c>
      <c r="X9654" t="s">
        <v>86</v>
      </c>
      <c r="Z9654" s="5" t="s">
        <v>10924</v>
      </c>
      <c r="AA9654" s="2">
        <v>46141</v>
      </c>
      <c r="AB9654" t="s">
        <v>10925</v>
      </c>
    </row>
    <row r="9655" spans="1:28" ht="25.5" x14ac:dyDescent="0.25">
      <c r="A9655">
        <v>2026</v>
      </c>
      <c r="B9655" s="2">
        <v>46023</v>
      </c>
      <c r="C9655" s="2">
        <v>46112</v>
      </c>
      <c r="D9655" t="s">
        <v>75</v>
      </c>
      <c r="E9655">
        <v>42565</v>
      </c>
      <c r="F9655" s="3" t="s">
        <v>87</v>
      </c>
      <c r="G9655" s="3" t="s">
        <v>88</v>
      </c>
      <c r="H9655" s="3" t="s">
        <v>89</v>
      </c>
      <c r="I9655" t="s">
        <v>80</v>
      </c>
      <c r="O9655" s="2">
        <v>46094</v>
      </c>
      <c r="P9655" s="2">
        <v>46153</v>
      </c>
      <c r="Q9655" s="4" t="s">
        <v>90</v>
      </c>
      <c r="R9655" t="s">
        <v>9738</v>
      </c>
      <c r="X9655" t="s">
        <v>86</v>
      </c>
      <c r="Z9655" s="5" t="s">
        <v>10924</v>
      </c>
      <c r="AA9655" s="2">
        <v>46141</v>
      </c>
      <c r="AB9655" t="s">
        <v>10925</v>
      </c>
    </row>
    <row r="9656" spans="1:28" ht="25.5" x14ac:dyDescent="0.25">
      <c r="A9656">
        <v>2026</v>
      </c>
      <c r="B9656" s="2">
        <v>46023</v>
      </c>
      <c r="C9656" s="2">
        <v>46112</v>
      </c>
      <c r="D9656" t="s">
        <v>75</v>
      </c>
      <c r="E9656">
        <v>6069</v>
      </c>
      <c r="F9656" s="3" t="s">
        <v>87</v>
      </c>
      <c r="G9656" s="3" t="s">
        <v>88</v>
      </c>
      <c r="H9656" s="3" t="s">
        <v>89</v>
      </c>
      <c r="I9656" t="s">
        <v>80</v>
      </c>
      <c r="O9656" s="2">
        <v>46094</v>
      </c>
      <c r="P9656" s="2">
        <v>46387</v>
      </c>
      <c r="Q9656" s="4" t="s">
        <v>90</v>
      </c>
      <c r="R9656" t="s">
        <v>9739</v>
      </c>
      <c r="X9656" t="s">
        <v>86</v>
      </c>
      <c r="Z9656" s="5" t="s">
        <v>10924</v>
      </c>
      <c r="AA9656" s="2">
        <v>46141</v>
      </c>
      <c r="AB9656" t="s">
        <v>10925</v>
      </c>
    </row>
    <row r="9657" spans="1:28" ht="25.5" x14ac:dyDescent="0.25">
      <c r="A9657">
        <v>2026</v>
      </c>
      <c r="B9657" s="2">
        <v>46023</v>
      </c>
      <c r="C9657" s="2">
        <v>46112</v>
      </c>
      <c r="D9657" t="s">
        <v>75</v>
      </c>
      <c r="E9657">
        <v>24583</v>
      </c>
      <c r="F9657" s="3" t="s">
        <v>87</v>
      </c>
      <c r="G9657" s="3" t="s">
        <v>88</v>
      </c>
      <c r="H9657" s="3" t="s">
        <v>89</v>
      </c>
      <c r="I9657" t="s">
        <v>80</v>
      </c>
      <c r="O9657" s="2">
        <v>46094</v>
      </c>
      <c r="P9657" s="2">
        <v>46389</v>
      </c>
      <c r="Q9657" s="4" t="s">
        <v>90</v>
      </c>
      <c r="R9657" t="s">
        <v>9740</v>
      </c>
      <c r="X9657" t="s">
        <v>86</v>
      </c>
      <c r="Z9657" s="5" t="s">
        <v>10924</v>
      </c>
      <c r="AA9657" s="2">
        <v>46141</v>
      </c>
      <c r="AB9657" t="s">
        <v>10925</v>
      </c>
    </row>
    <row r="9658" spans="1:28" ht="25.5" x14ac:dyDescent="0.25">
      <c r="A9658">
        <v>2026</v>
      </c>
      <c r="B9658" s="2">
        <v>46023</v>
      </c>
      <c r="C9658" s="2">
        <v>46112</v>
      </c>
      <c r="D9658" t="s">
        <v>75</v>
      </c>
      <c r="E9658">
        <v>11097</v>
      </c>
      <c r="F9658" s="3" t="s">
        <v>87</v>
      </c>
      <c r="G9658" s="3" t="s">
        <v>88</v>
      </c>
      <c r="H9658" s="3" t="s">
        <v>89</v>
      </c>
      <c r="I9658" t="s">
        <v>80</v>
      </c>
      <c r="O9658" s="2">
        <v>46094</v>
      </c>
      <c r="P9658" s="2">
        <v>46389</v>
      </c>
      <c r="Q9658" s="4" t="s">
        <v>90</v>
      </c>
      <c r="R9658" t="s">
        <v>9741</v>
      </c>
      <c r="X9658" t="s">
        <v>86</v>
      </c>
      <c r="Z9658" s="5" t="s">
        <v>10924</v>
      </c>
      <c r="AA9658" s="2">
        <v>46141</v>
      </c>
      <c r="AB9658" t="s">
        <v>10925</v>
      </c>
    </row>
    <row r="9659" spans="1:28" ht="25.5" x14ac:dyDescent="0.25">
      <c r="A9659">
        <v>2026</v>
      </c>
      <c r="B9659" s="2">
        <v>46023</v>
      </c>
      <c r="C9659" s="2">
        <v>46112</v>
      </c>
      <c r="D9659" t="s">
        <v>75</v>
      </c>
      <c r="E9659">
        <v>56178</v>
      </c>
      <c r="F9659" s="3" t="s">
        <v>87</v>
      </c>
      <c r="G9659" s="3" t="s">
        <v>88</v>
      </c>
      <c r="H9659" s="3" t="s">
        <v>89</v>
      </c>
      <c r="I9659" t="s">
        <v>80</v>
      </c>
      <c r="O9659" s="2">
        <v>46094</v>
      </c>
      <c r="P9659" s="2">
        <v>46387</v>
      </c>
      <c r="Q9659" s="4" t="s">
        <v>90</v>
      </c>
      <c r="R9659" t="s">
        <v>9742</v>
      </c>
      <c r="X9659" t="s">
        <v>86</v>
      </c>
      <c r="Z9659" s="5" t="s">
        <v>10924</v>
      </c>
      <c r="AA9659" s="2">
        <v>46141</v>
      </c>
      <c r="AB9659" t="s">
        <v>10925</v>
      </c>
    </row>
    <row r="9660" spans="1:28" ht="25.5" x14ac:dyDescent="0.25">
      <c r="A9660">
        <v>2026</v>
      </c>
      <c r="B9660" s="2">
        <v>46023</v>
      </c>
      <c r="C9660" s="2">
        <v>46112</v>
      </c>
      <c r="D9660" t="s">
        <v>75</v>
      </c>
      <c r="E9660">
        <v>5796</v>
      </c>
      <c r="F9660" s="3" t="s">
        <v>87</v>
      </c>
      <c r="G9660" s="3" t="s">
        <v>88</v>
      </c>
      <c r="H9660" s="3" t="s">
        <v>89</v>
      </c>
      <c r="I9660" t="s">
        <v>80</v>
      </c>
      <c r="O9660" s="2">
        <v>46094</v>
      </c>
      <c r="P9660" s="2">
        <v>46457</v>
      </c>
      <c r="Q9660" s="4" t="s">
        <v>90</v>
      </c>
      <c r="R9660" t="s">
        <v>9743</v>
      </c>
      <c r="X9660" t="s">
        <v>86</v>
      </c>
      <c r="Z9660" s="5" t="s">
        <v>10924</v>
      </c>
      <c r="AA9660" s="2">
        <v>46141</v>
      </c>
      <c r="AB9660" t="s">
        <v>10925</v>
      </c>
    </row>
    <row r="9661" spans="1:28" ht="25.5" x14ac:dyDescent="0.25">
      <c r="A9661">
        <v>2026</v>
      </c>
      <c r="B9661" s="2">
        <v>46023</v>
      </c>
      <c r="C9661" s="2">
        <v>46112</v>
      </c>
      <c r="D9661" t="s">
        <v>75</v>
      </c>
      <c r="E9661">
        <v>16385</v>
      </c>
      <c r="F9661" s="3" t="s">
        <v>87</v>
      </c>
      <c r="G9661" s="3" t="s">
        <v>88</v>
      </c>
      <c r="H9661" s="3" t="s">
        <v>89</v>
      </c>
      <c r="I9661" t="s">
        <v>80</v>
      </c>
      <c r="O9661" s="2">
        <v>46094</v>
      </c>
      <c r="P9661" s="2">
        <v>46387</v>
      </c>
      <c r="Q9661" s="4" t="s">
        <v>90</v>
      </c>
      <c r="R9661" t="s">
        <v>9744</v>
      </c>
      <c r="X9661" t="s">
        <v>86</v>
      </c>
      <c r="Z9661" s="5" t="s">
        <v>10924</v>
      </c>
      <c r="AA9661" s="2">
        <v>46141</v>
      </c>
      <c r="AB9661" t="s">
        <v>10925</v>
      </c>
    </row>
    <row r="9662" spans="1:28" ht="25.5" x14ac:dyDescent="0.25">
      <c r="A9662">
        <v>2026</v>
      </c>
      <c r="B9662" s="2">
        <v>46023</v>
      </c>
      <c r="C9662" s="2">
        <v>46112</v>
      </c>
      <c r="D9662" t="s">
        <v>75</v>
      </c>
      <c r="E9662">
        <v>42922</v>
      </c>
      <c r="F9662" s="3" t="s">
        <v>87</v>
      </c>
      <c r="G9662" s="3" t="s">
        <v>88</v>
      </c>
      <c r="H9662" s="3" t="s">
        <v>89</v>
      </c>
      <c r="I9662" t="s">
        <v>80</v>
      </c>
      <c r="O9662" s="2">
        <v>46094</v>
      </c>
      <c r="P9662" s="2">
        <v>46387</v>
      </c>
      <c r="Q9662" s="4" t="s">
        <v>90</v>
      </c>
      <c r="R9662" t="s">
        <v>9745</v>
      </c>
      <c r="X9662" t="s">
        <v>86</v>
      </c>
      <c r="Z9662" s="5" t="s">
        <v>10924</v>
      </c>
      <c r="AA9662" s="2">
        <v>46141</v>
      </c>
      <c r="AB9662" t="s">
        <v>10925</v>
      </c>
    </row>
    <row r="9663" spans="1:28" ht="25.5" x14ac:dyDescent="0.25">
      <c r="A9663">
        <v>2026</v>
      </c>
      <c r="B9663" s="2">
        <v>46023</v>
      </c>
      <c r="C9663" s="2">
        <v>46112</v>
      </c>
      <c r="D9663" t="s">
        <v>75</v>
      </c>
      <c r="E9663">
        <v>23926</v>
      </c>
      <c r="F9663" s="3" t="s">
        <v>87</v>
      </c>
      <c r="G9663" s="3" t="s">
        <v>88</v>
      </c>
      <c r="H9663" s="3" t="s">
        <v>89</v>
      </c>
      <c r="I9663" t="s">
        <v>80</v>
      </c>
      <c r="O9663" s="2">
        <v>46094</v>
      </c>
      <c r="P9663" s="2">
        <v>46387</v>
      </c>
      <c r="Q9663" s="4" t="s">
        <v>90</v>
      </c>
      <c r="R9663" t="s">
        <v>9746</v>
      </c>
      <c r="X9663" t="s">
        <v>86</v>
      </c>
      <c r="Z9663" s="5" t="s">
        <v>10924</v>
      </c>
      <c r="AA9663" s="2">
        <v>46141</v>
      </c>
      <c r="AB9663" t="s">
        <v>10925</v>
      </c>
    </row>
    <row r="9664" spans="1:28" ht="25.5" x14ac:dyDescent="0.25">
      <c r="A9664">
        <v>2026</v>
      </c>
      <c r="B9664" s="2">
        <v>46023</v>
      </c>
      <c r="C9664" s="2">
        <v>46112</v>
      </c>
      <c r="D9664" t="s">
        <v>75</v>
      </c>
      <c r="E9664">
        <v>14752</v>
      </c>
      <c r="F9664" s="3" t="s">
        <v>87</v>
      </c>
      <c r="G9664" s="3" t="s">
        <v>88</v>
      </c>
      <c r="H9664" s="3" t="s">
        <v>89</v>
      </c>
      <c r="I9664" t="s">
        <v>80</v>
      </c>
      <c r="O9664" s="2">
        <v>46094</v>
      </c>
      <c r="P9664" s="2">
        <v>46387</v>
      </c>
      <c r="Q9664" s="4" t="s">
        <v>90</v>
      </c>
      <c r="R9664" t="s">
        <v>9747</v>
      </c>
      <c r="X9664" t="s">
        <v>86</v>
      </c>
      <c r="Z9664" s="5" t="s">
        <v>10924</v>
      </c>
      <c r="AA9664" s="2">
        <v>46141</v>
      </c>
      <c r="AB9664" t="s">
        <v>10925</v>
      </c>
    </row>
    <row r="9665" spans="1:28" ht="25.5" x14ac:dyDescent="0.25">
      <c r="A9665">
        <v>2026</v>
      </c>
      <c r="B9665" s="2">
        <v>46023</v>
      </c>
      <c r="C9665" s="2">
        <v>46112</v>
      </c>
      <c r="D9665" t="s">
        <v>75</v>
      </c>
      <c r="E9665">
        <v>48845</v>
      </c>
      <c r="F9665" s="3" t="s">
        <v>87</v>
      </c>
      <c r="G9665" s="3" t="s">
        <v>88</v>
      </c>
      <c r="H9665" s="3" t="s">
        <v>89</v>
      </c>
      <c r="I9665" t="s">
        <v>80</v>
      </c>
      <c r="O9665" s="2">
        <v>46095</v>
      </c>
      <c r="P9665" s="2">
        <v>46352</v>
      </c>
      <c r="Q9665" s="4" t="s">
        <v>90</v>
      </c>
      <c r="R9665" t="s">
        <v>9748</v>
      </c>
      <c r="X9665" t="s">
        <v>86</v>
      </c>
      <c r="Z9665" s="5" t="s">
        <v>10924</v>
      </c>
      <c r="AA9665" s="2">
        <v>46141</v>
      </c>
      <c r="AB9665" t="s">
        <v>10925</v>
      </c>
    </row>
    <row r="9666" spans="1:28" ht="25.5" x14ac:dyDescent="0.25">
      <c r="A9666">
        <v>2026</v>
      </c>
      <c r="B9666" s="2">
        <v>46023</v>
      </c>
      <c r="C9666" s="2">
        <v>46112</v>
      </c>
      <c r="D9666" t="s">
        <v>75</v>
      </c>
      <c r="E9666">
        <v>13159</v>
      </c>
      <c r="F9666" s="3" t="s">
        <v>87</v>
      </c>
      <c r="G9666" s="3" t="s">
        <v>88</v>
      </c>
      <c r="H9666" s="3" t="s">
        <v>89</v>
      </c>
      <c r="I9666" t="s">
        <v>80</v>
      </c>
      <c r="O9666" s="2">
        <v>46095</v>
      </c>
      <c r="P9666" s="2">
        <v>46387</v>
      </c>
      <c r="Q9666" s="4" t="s">
        <v>90</v>
      </c>
      <c r="R9666" t="s">
        <v>9749</v>
      </c>
      <c r="X9666" t="s">
        <v>86</v>
      </c>
      <c r="Z9666" s="5" t="s">
        <v>10924</v>
      </c>
      <c r="AA9666" s="2">
        <v>46141</v>
      </c>
      <c r="AB9666" t="s">
        <v>10925</v>
      </c>
    </row>
    <row r="9667" spans="1:28" ht="25.5" x14ac:dyDescent="0.25">
      <c r="A9667">
        <v>2026</v>
      </c>
      <c r="B9667" s="2">
        <v>46023</v>
      </c>
      <c r="C9667" s="2">
        <v>46112</v>
      </c>
      <c r="D9667" t="s">
        <v>75</v>
      </c>
      <c r="E9667">
        <v>6121</v>
      </c>
      <c r="F9667" s="3" t="s">
        <v>87</v>
      </c>
      <c r="G9667" s="3" t="s">
        <v>88</v>
      </c>
      <c r="H9667" s="3" t="s">
        <v>89</v>
      </c>
      <c r="I9667" t="s">
        <v>80</v>
      </c>
      <c r="O9667" s="2">
        <v>46095</v>
      </c>
      <c r="P9667" s="2">
        <v>46407</v>
      </c>
      <c r="Q9667" s="4" t="s">
        <v>90</v>
      </c>
      <c r="R9667" t="s">
        <v>9750</v>
      </c>
      <c r="X9667" t="s">
        <v>86</v>
      </c>
      <c r="Z9667" s="5" t="s">
        <v>10924</v>
      </c>
      <c r="AA9667" s="2">
        <v>46141</v>
      </c>
      <c r="AB9667" t="s">
        <v>10925</v>
      </c>
    </row>
    <row r="9668" spans="1:28" ht="25.5" x14ac:dyDescent="0.25">
      <c r="A9668">
        <v>2026</v>
      </c>
      <c r="B9668" s="2">
        <v>46023</v>
      </c>
      <c r="C9668" s="2">
        <v>46112</v>
      </c>
      <c r="D9668" t="s">
        <v>75</v>
      </c>
      <c r="E9668">
        <v>15760</v>
      </c>
      <c r="F9668" s="3" t="s">
        <v>87</v>
      </c>
      <c r="G9668" s="3" t="s">
        <v>88</v>
      </c>
      <c r="H9668" s="3" t="s">
        <v>89</v>
      </c>
      <c r="I9668" t="s">
        <v>80</v>
      </c>
      <c r="O9668" s="2">
        <v>46095</v>
      </c>
      <c r="P9668" s="2">
        <v>46387</v>
      </c>
      <c r="Q9668" s="4" t="s">
        <v>90</v>
      </c>
      <c r="R9668" t="s">
        <v>9751</v>
      </c>
      <c r="X9668" t="s">
        <v>86</v>
      </c>
      <c r="Z9668" s="5" t="s">
        <v>10924</v>
      </c>
      <c r="AA9668" s="2">
        <v>46141</v>
      </c>
      <c r="AB9668" t="s">
        <v>10925</v>
      </c>
    </row>
    <row r="9669" spans="1:28" ht="25.5" x14ac:dyDescent="0.25">
      <c r="A9669">
        <v>2026</v>
      </c>
      <c r="B9669" s="2">
        <v>46023</v>
      </c>
      <c r="C9669" s="2">
        <v>46112</v>
      </c>
      <c r="D9669" t="s">
        <v>75</v>
      </c>
      <c r="E9669">
        <v>59827</v>
      </c>
      <c r="F9669" s="3" t="s">
        <v>87</v>
      </c>
      <c r="G9669" s="3" t="s">
        <v>88</v>
      </c>
      <c r="H9669" s="3" t="s">
        <v>89</v>
      </c>
      <c r="I9669" t="s">
        <v>80</v>
      </c>
      <c r="O9669" s="2">
        <v>46095</v>
      </c>
      <c r="P9669" s="2">
        <v>46387</v>
      </c>
      <c r="Q9669" s="4" t="s">
        <v>90</v>
      </c>
      <c r="R9669" t="s">
        <v>9752</v>
      </c>
      <c r="X9669" t="s">
        <v>86</v>
      </c>
      <c r="Z9669" s="5" t="s">
        <v>10924</v>
      </c>
      <c r="AA9669" s="2">
        <v>46141</v>
      </c>
      <c r="AB9669" t="s">
        <v>10925</v>
      </c>
    </row>
    <row r="9670" spans="1:28" ht="25.5" x14ac:dyDescent="0.25">
      <c r="A9670">
        <v>2026</v>
      </c>
      <c r="B9670" s="2">
        <v>46023</v>
      </c>
      <c r="C9670" s="2">
        <v>46112</v>
      </c>
      <c r="D9670" t="s">
        <v>75</v>
      </c>
      <c r="E9670">
        <v>56187</v>
      </c>
      <c r="F9670" s="3" t="s">
        <v>87</v>
      </c>
      <c r="G9670" s="3" t="s">
        <v>88</v>
      </c>
      <c r="H9670" s="3" t="s">
        <v>89</v>
      </c>
      <c r="I9670" t="s">
        <v>80</v>
      </c>
      <c r="O9670" s="2">
        <v>46095</v>
      </c>
      <c r="P9670" s="2">
        <v>46387</v>
      </c>
      <c r="Q9670" s="4" t="s">
        <v>90</v>
      </c>
      <c r="R9670" t="s">
        <v>9753</v>
      </c>
      <c r="X9670" t="s">
        <v>86</v>
      </c>
      <c r="Z9670" s="5" t="s">
        <v>10924</v>
      </c>
      <c r="AA9670" s="2">
        <v>46141</v>
      </c>
      <c r="AB9670" t="s">
        <v>10925</v>
      </c>
    </row>
    <row r="9671" spans="1:28" ht="25.5" x14ac:dyDescent="0.25">
      <c r="A9671">
        <v>2026</v>
      </c>
      <c r="B9671" s="2">
        <v>46023</v>
      </c>
      <c r="C9671" s="2">
        <v>46112</v>
      </c>
      <c r="D9671" t="s">
        <v>75</v>
      </c>
      <c r="E9671">
        <v>59694</v>
      </c>
      <c r="F9671" s="3" t="s">
        <v>87</v>
      </c>
      <c r="G9671" s="3" t="s">
        <v>88</v>
      </c>
      <c r="H9671" s="3" t="s">
        <v>89</v>
      </c>
      <c r="I9671" t="s">
        <v>80</v>
      </c>
      <c r="O9671" s="2">
        <v>46095</v>
      </c>
      <c r="P9671" s="2">
        <v>46387</v>
      </c>
      <c r="Q9671" s="4" t="s">
        <v>90</v>
      </c>
      <c r="R9671" t="s">
        <v>9754</v>
      </c>
      <c r="X9671" t="s">
        <v>86</v>
      </c>
      <c r="Z9671" s="5" t="s">
        <v>10924</v>
      </c>
      <c r="AA9671" s="2">
        <v>46141</v>
      </c>
      <c r="AB9671" t="s">
        <v>10925</v>
      </c>
    </row>
    <row r="9672" spans="1:28" ht="25.5" x14ac:dyDescent="0.25">
      <c r="A9672">
        <v>2026</v>
      </c>
      <c r="B9672" s="2">
        <v>46023</v>
      </c>
      <c r="C9672" s="2">
        <v>46112</v>
      </c>
      <c r="D9672" t="s">
        <v>75</v>
      </c>
      <c r="E9672">
        <v>51033</v>
      </c>
      <c r="F9672" s="3" t="s">
        <v>87</v>
      </c>
      <c r="G9672" s="3" t="s">
        <v>88</v>
      </c>
      <c r="H9672" s="3" t="s">
        <v>89</v>
      </c>
      <c r="I9672" t="s">
        <v>80</v>
      </c>
      <c r="O9672" s="2">
        <v>46095</v>
      </c>
      <c r="P9672" s="2">
        <v>46387</v>
      </c>
      <c r="Q9672" s="4" t="s">
        <v>90</v>
      </c>
      <c r="R9672" t="s">
        <v>9755</v>
      </c>
      <c r="X9672" t="s">
        <v>86</v>
      </c>
      <c r="Z9672" s="5" t="s">
        <v>10924</v>
      </c>
      <c r="AA9672" s="2">
        <v>46141</v>
      </c>
      <c r="AB9672" t="s">
        <v>10925</v>
      </c>
    </row>
    <row r="9673" spans="1:28" ht="25.5" x14ac:dyDescent="0.25">
      <c r="A9673">
        <v>2026</v>
      </c>
      <c r="B9673" s="2">
        <v>46023</v>
      </c>
      <c r="C9673" s="2">
        <v>46112</v>
      </c>
      <c r="D9673" t="s">
        <v>75</v>
      </c>
      <c r="E9673">
        <v>57241</v>
      </c>
      <c r="F9673" s="3" t="s">
        <v>87</v>
      </c>
      <c r="G9673" s="3" t="s">
        <v>88</v>
      </c>
      <c r="H9673" s="3" t="s">
        <v>89</v>
      </c>
      <c r="I9673" t="s">
        <v>80</v>
      </c>
      <c r="O9673" s="2">
        <v>46095</v>
      </c>
      <c r="P9673" s="2">
        <v>46387</v>
      </c>
      <c r="Q9673" s="4" t="s">
        <v>90</v>
      </c>
      <c r="R9673" t="s">
        <v>9756</v>
      </c>
      <c r="X9673" t="s">
        <v>86</v>
      </c>
      <c r="Z9673" s="5" t="s">
        <v>10924</v>
      </c>
      <c r="AA9673" s="2">
        <v>46141</v>
      </c>
      <c r="AB9673" t="s">
        <v>10925</v>
      </c>
    </row>
    <row r="9674" spans="1:28" ht="25.5" x14ac:dyDescent="0.25">
      <c r="A9674">
        <v>2026</v>
      </c>
      <c r="B9674" s="2">
        <v>46023</v>
      </c>
      <c r="C9674" s="2">
        <v>46112</v>
      </c>
      <c r="D9674" t="s">
        <v>75</v>
      </c>
      <c r="E9674">
        <v>38007</v>
      </c>
      <c r="F9674" s="3" t="s">
        <v>87</v>
      </c>
      <c r="G9674" s="3" t="s">
        <v>88</v>
      </c>
      <c r="H9674" s="3" t="s">
        <v>89</v>
      </c>
      <c r="I9674" t="s">
        <v>80</v>
      </c>
      <c r="O9674" s="2">
        <v>46095</v>
      </c>
      <c r="P9674" s="2">
        <v>46387</v>
      </c>
      <c r="Q9674" s="4" t="s">
        <v>90</v>
      </c>
      <c r="R9674" t="s">
        <v>9757</v>
      </c>
      <c r="X9674" t="s">
        <v>86</v>
      </c>
      <c r="Z9674" s="5" t="s">
        <v>10924</v>
      </c>
      <c r="AA9674" s="2">
        <v>46141</v>
      </c>
      <c r="AB9674" t="s">
        <v>10925</v>
      </c>
    </row>
    <row r="9675" spans="1:28" ht="25.5" x14ac:dyDescent="0.25">
      <c r="A9675">
        <v>2026</v>
      </c>
      <c r="B9675" s="2">
        <v>46023</v>
      </c>
      <c r="C9675" s="2">
        <v>46112</v>
      </c>
      <c r="D9675" t="s">
        <v>75</v>
      </c>
      <c r="E9675">
        <v>61393</v>
      </c>
      <c r="F9675" s="3" t="s">
        <v>87</v>
      </c>
      <c r="G9675" s="3" t="s">
        <v>88</v>
      </c>
      <c r="H9675" s="3" t="s">
        <v>89</v>
      </c>
      <c r="I9675" t="s">
        <v>80</v>
      </c>
      <c r="O9675" s="2">
        <v>46095</v>
      </c>
      <c r="P9675" s="2">
        <v>46387</v>
      </c>
      <c r="Q9675" s="4" t="s">
        <v>90</v>
      </c>
      <c r="R9675" t="s">
        <v>9758</v>
      </c>
      <c r="X9675" t="s">
        <v>86</v>
      </c>
      <c r="Z9675" s="5" t="s">
        <v>10924</v>
      </c>
      <c r="AA9675" s="2">
        <v>46141</v>
      </c>
      <c r="AB9675" t="s">
        <v>10925</v>
      </c>
    </row>
    <row r="9676" spans="1:28" ht="25.5" x14ac:dyDescent="0.25">
      <c r="A9676">
        <v>2026</v>
      </c>
      <c r="B9676" s="2">
        <v>46023</v>
      </c>
      <c r="C9676" s="2">
        <v>46112</v>
      </c>
      <c r="D9676" t="s">
        <v>75</v>
      </c>
      <c r="E9676">
        <v>15386</v>
      </c>
      <c r="F9676" s="3" t="s">
        <v>87</v>
      </c>
      <c r="G9676" s="3" t="s">
        <v>88</v>
      </c>
      <c r="H9676" s="3" t="s">
        <v>89</v>
      </c>
      <c r="I9676" t="s">
        <v>80</v>
      </c>
      <c r="O9676" s="2">
        <v>46095</v>
      </c>
      <c r="P9676" s="2">
        <v>46387</v>
      </c>
      <c r="Q9676" s="4" t="s">
        <v>90</v>
      </c>
      <c r="R9676" t="s">
        <v>9759</v>
      </c>
      <c r="X9676" t="s">
        <v>86</v>
      </c>
      <c r="Z9676" s="5" t="s">
        <v>10924</v>
      </c>
      <c r="AA9676" s="2">
        <v>46141</v>
      </c>
      <c r="AB9676" t="s">
        <v>10925</v>
      </c>
    </row>
    <row r="9677" spans="1:28" ht="25.5" x14ac:dyDescent="0.25">
      <c r="A9677">
        <v>2026</v>
      </c>
      <c r="B9677" s="2">
        <v>46023</v>
      </c>
      <c r="C9677" s="2">
        <v>46112</v>
      </c>
      <c r="D9677" t="s">
        <v>75</v>
      </c>
      <c r="E9677">
        <v>15041</v>
      </c>
      <c r="F9677" s="3" t="s">
        <v>87</v>
      </c>
      <c r="G9677" s="3" t="s">
        <v>88</v>
      </c>
      <c r="H9677" s="3" t="s">
        <v>89</v>
      </c>
      <c r="I9677" t="s">
        <v>80</v>
      </c>
      <c r="O9677" s="2">
        <v>46095</v>
      </c>
      <c r="P9677" s="2">
        <v>46387</v>
      </c>
      <c r="Q9677" s="4" t="s">
        <v>90</v>
      </c>
      <c r="R9677" t="s">
        <v>9760</v>
      </c>
      <c r="X9677" t="s">
        <v>86</v>
      </c>
      <c r="Z9677" s="5" t="s">
        <v>10924</v>
      </c>
      <c r="AA9677" s="2">
        <v>46141</v>
      </c>
      <c r="AB9677" t="s">
        <v>10925</v>
      </c>
    </row>
    <row r="9678" spans="1:28" ht="25.5" x14ac:dyDescent="0.25">
      <c r="A9678">
        <v>2026</v>
      </c>
      <c r="B9678" s="2">
        <v>46023</v>
      </c>
      <c r="C9678" s="2">
        <v>46112</v>
      </c>
      <c r="D9678" t="s">
        <v>75</v>
      </c>
      <c r="E9678">
        <v>52381</v>
      </c>
      <c r="F9678" s="3" t="s">
        <v>87</v>
      </c>
      <c r="G9678" s="3" t="s">
        <v>88</v>
      </c>
      <c r="H9678" s="3" t="s">
        <v>89</v>
      </c>
      <c r="I9678" t="s">
        <v>80</v>
      </c>
      <c r="O9678" s="2">
        <v>46095</v>
      </c>
      <c r="P9678" s="2">
        <v>46387</v>
      </c>
      <c r="Q9678" s="4" t="s">
        <v>90</v>
      </c>
      <c r="R9678" t="s">
        <v>9761</v>
      </c>
      <c r="X9678" t="s">
        <v>86</v>
      </c>
      <c r="Z9678" s="5" t="s">
        <v>10924</v>
      </c>
      <c r="AA9678" s="2">
        <v>46141</v>
      </c>
      <c r="AB9678" t="s">
        <v>10925</v>
      </c>
    </row>
    <row r="9679" spans="1:28" ht="25.5" x14ac:dyDescent="0.25">
      <c r="A9679">
        <v>2026</v>
      </c>
      <c r="B9679" s="2">
        <v>46023</v>
      </c>
      <c r="C9679" s="2">
        <v>46112</v>
      </c>
      <c r="D9679" t="s">
        <v>75</v>
      </c>
      <c r="E9679">
        <v>39733</v>
      </c>
      <c r="F9679" s="3" t="s">
        <v>87</v>
      </c>
      <c r="G9679" s="3" t="s">
        <v>88</v>
      </c>
      <c r="H9679" s="3" t="s">
        <v>89</v>
      </c>
      <c r="I9679" t="s">
        <v>80</v>
      </c>
      <c r="O9679" s="2">
        <v>46095</v>
      </c>
      <c r="P9679" s="2">
        <v>46197</v>
      </c>
      <c r="Q9679" s="4" t="s">
        <v>90</v>
      </c>
      <c r="R9679" t="s">
        <v>9762</v>
      </c>
      <c r="X9679" t="s">
        <v>86</v>
      </c>
      <c r="Z9679" s="5" t="s">
        <v>10924</v>
      </c>
      <c r="AA9679" s="2">
        <v>46141</v>
      </c>
      <c r="AB9679" t="s">
        <v>10925</v>
      </c>
    </row>
    <row r="9680" spans="1:28" ht="25.5" x14ac:dyDescent="0.25">
      <c r="A9680">
        <v>2026</v>
      </c>
      <c r="B9680" s="2">
        <v>46023</v>
      </c>
      <c r="C9680" s="2">
        <v>46112</v>
      </c>
      <c r="D9680" t="s">
        <v>75</v>
      </c>
      <c r="E9680">
        <v>59789</v>
      </c>
      <c r="F9680" s="3" t="s">
        <v>87</v>
      </c>
      <c r="G9680" s="3" t="s">
        <v>88</v>
      </c>
      <c r="H9680" s="3" t="s">
        <v>89</v>
      </c>
      <c r="I9680" t="s">
        <v>80</v>
      </c>
      <c r="O9680" s="2">
        <v>46095</v>
      </c>
      <c r="P9680" s="2">
        <v>46453</v>
      </c>
      <c r="Q9680" s="4" t="s">
        <v>90</v>
      </c>
      <c r="R9680" t="s">
        <v>9763</v>
      </c>
      <c r="X9680" t="s">
        <v>86</v>
      </c>
      <c r="Z9680" s="5" t="s">
        <v>10924</v>
      </c>
      <c r="AA9680" s="2">
        <v>46141</v>
      </c>
      <c r="AB9680" t="s">
        <v>10925</v>
      </c>
    </row>
    <row r="9681" spans="1:28" ht="25.5" x14ac:dyDescent="0.25">
      <c r="A9681">
        <v>2026</v>
      </c>
      <c r="B9681" s="2">
        <v>46023</v>
      </c>
      <c r="C9681" s="2">
        <v>46112</v>
      </c>
      <c r="D9681" t="s">
        <v>75</v>
      </c>
      <c r="E9681">
        <v>57416</v>
      </c>
      <c r="F9681" s="3" t="s">
        <v>87</v>
      </c>
      <c r="G9681" s="3" t="s">
        <v>88</v>
      </c>
      <c r="H9681" s="3" t="s">
        <v>89</v>
      </c>
      <c r="I9681" t="s">
        <v>80</v>
      </c>
      <c r="O9681" s="2">
        <v>46095</v>
      </c>
      <c r="P9681" s="2">
        <v>46459</v>
      </c>
      <c r="Q9681" s="4" t="s">
        <v>90</v>
      </c>
      <c r="R9681" t="s">
        <v>9764</v>
      </c>
      <c r="X9681" t="s">
        <v>86</v>
      </c>
      <c r="Z9681" s="5" t="s">
        <v>10924</v>
      </c>
      <c r="AA9681" s="2">
        <v>46141</v>
      </c>
      <c r="AB9681" t="s">
        <v>10925</v>
      </c>
    </row>
    <row r="9682" spans="1:28" ht="25.5" x14ac:dyDescent="0.25">
      <c r="A9682">
        <v>2026</v>
      </c>
      <c r="B9682" s="2">
        <v>46023</v>
      </c>
      <c r="C9682" s="2">
        <v>46112</v>
      </c>
      <c r="D9682" t="s">
        <v>75</v>
      </c>
      <c r="E9682">
        <v>60684</v>
      </c>
      <c r="F9682" s="3" t="s">
        <v>87</v>
      </c>
      <c r="G9682" s="3" t="s">
        <v>88</v>
      </c>
      <c r="H9682" s="3" t="s">
        <v>89</v>
      </c>
      <c r="I9682" t="s">
        <v>80</v>
      </c>
      <c r="O9682" s="2">
        <v>46095</v>
      </c>
      <c r="P9682" s="2">
        <v>46387</v>
      </c>
      <c r="Q9682" s="4" t="s">
        <v>90</v>
      </c>
      <c r="R9682" t="s">
        <v>9765</v>
      </c>
      <c r="X9682" t="s">
        <v>86</v>
      </c>
      <c r="Z9682" s="5" t="s">
        <v>10924</v>
      </c>
      <c r="AA9682" s="2">
        <v>46141</v>
      </c>
      <c r="AB9682" t="s">
        <v>10925</v>
      </c>
    </row>
    <row r="9683" spans="1:28" ht="25.5" x14ac:dyDescent="0.25">
      <c r="A9683">
        <v>2026</v>
      </c>
      <c r="B9683" s="2">
        <v>46023</v>
      </c>
      <c r="C9683" s="2">
        <v>46112</v>
      </c>
      <c r="D9683" t="s">
        <v>75</v>
      </c>
      <c r="E9683">
        <v>4496</v>
      </c>
      <c r="F9683" s="3" t="s">
        <v>87</v>
      </c>
      <c r="G9683" s="3" t="s">
        <v>88</v>
      </c>
      <c r="H9683" s="3" t="s">
        <v>89</v>
      </c>
      <c r="I9683" t="s">
        <v>80</v>
      </c>
      <c r="O9683" s="2">
        <v>46095</v>
      </c>
      <c r="P9683" s="2">
        <v>46387</v>
      </c>
      <c r="Q9683" s="4" t="s">
        <v>90</v>
      </c>
      <c r="R9683" t="s">
        <v>9766</v>
      </c>
      <c r="X9683" t="s">
        <v>86</v>
      </c>
      <c r="Z9683" s="5" t="s">
        <v>10924</v>
      </c>
      <c r="AA9683" s="2">
        <v>46141</v>
      </c>
      <c r="AB9683" t="s">
        <v>10925</v>
      </c>
    </row>
    <row r="9684" spans="1:28" ht="25.5" x14ac:dyDescent="0.25">
      <c r="A9684">
        <v>2026</v>
      </c>
      <c r="B9684" s="2">
        <v>46023</v>
      </c>
      <c r="C9684" s="2">
        <v>46112</v>
      </c>
      <c r="D9684" t="s">
        <v>75</v>
      </c>
      <c r="E9684">
        <v>6591</v>
      </c>
      <c r="F9684" s="3" t="s">
        <v>87</v>
      </c>
      <c r="G9684" s="3" t="s">
        <v>88</v>
      </c>
      <c r="H9684" s="3" t="s">
        <v>89</v>
      </c>
      <c r="I9684" t="s">
        <v>80</v>
      </c>
      <c r="O9684" s="2">
        <v>46095</v>
      </c>
      <c r="P9684" s="2">
        <v>46387</v>
      </c>
      <c r="Q9684" s="4" t="s">
        <v>90</v>
      </c>
      <c r="R9684" t="s">
        <v>9767</v>
      </c>
      <c r="X9684" t="s">
        <v>86</v>
      </c>
      <c r="Z9684" s="5" t="s">
        <v>10924</v>
      </c>
      <c r="AA9684" s="2">
        <v>46141</v>
      </c>
      <c r="AB9684" t="s">
        <v>10925</v>
      </c>
    </row>
    <row r="9685" spans="1:28" ht="25.5" x14ac:dyDescent="0.25">
      <c r="A9685">
        <v>2026</v>
      </c>
      <c r="B9685" s="2">
        <v>46023</v>
      </c>
      <c r="C9685" s="2">
        <v>46112</v>
      </c>
      <c r="D9685" t="s">
        <v>75</v>
      </c>
      <c r="E9685">
        <v>41693</v>
      </c>
      <c r="F9685" s="3" t="s">
        <v>87</v>
      </c>
      <c r="G9685" s="3" t="s">
        <v>88</v>
      </c>
      <c r="H9685" s="3" t="s">
        <v>89</v>
      </c>
      <c r="I9685" t="s">
        <v>80</v>
      </c>
      <c r="O9685" s="2">
        <v>46095</v>
      </c>
      <c r="P9685" s="2">
        <v>46468</v>
      </c>
      <c r="Q9685" s="4" t="s">
        <v>90</v>
      </c>
      <c r="R9685" t="s">
        <v>9768</v>
      </c>
      <c r="X9685" t="s">
        <v>86</v>
      </c>
      <c r="Z9685" s="5" t="s">
        <v>10924</v>
      </c>
      <c r="AA9685" s="2">
        <v>46141</v>
      </c>
      <c r="AB9685" t="s">
        <v>10925</v>
      </c>
    </row>
    <row r="9686" spans="1:28" ht="25.5" x14ac:dyDescent="0.25">
      <c r="A9686">
        <v>2026</v>
      </c>
      <c r="B9686" s="2">
        <v>46023</v>
      </c>
      <c r="C9686" s="2">
        <v>46112</v>
      </c>
      <c r="D9686" t="s">
        <v>75</v>
      </c>
      <c r="E9686">
        <v>51187</v>
      </c>
      <c r="F9686" s="3" t="s">
        <v>87</v>
      </c>
      <c r="G9686" s="3" t="s">
        <v>88</v>
      </c>
      <c r="H9686" s="3" t="s">
        <v>89</v>
      </c>
      <c r="I9686" t="s">
        <v>80</v>
      </c>
      <c r="O9686" s="2">
        <v>46095</v>
      </c>
      <c r="P9686" s="2">
        <v>46232</v>
      </c>
      <c r="Q9686" s="4" t="s">
        <v>90</v>
      </c>
      <c r="R9686" t="s">
        <v>9769</v>
      </c>
      <c r="X9686" t="s">
        <v>86</v>
      </c>
      <c r="Z9686" s="5" t="s">
        <v>10924</v>
      </c>
      <c r="AA9686" s="2">
        <v>46141</v>
      </c>
      <c r="AB9686" t="s">
        <v>10925</v>
      </c>
    </row>
    <row r="9687" spans="1:28" ht="25.5" x14ac:dyDescent="0.25">
      <c r="A9687">
        <v>2026</v>
      </c>
      <c r="B9687" s="2">
        <v>46023</v>
      </c>
      <c r="C9687" s="2">
        <v>46112</v>
      </c>
      <c r="D9687" t="s">
        <v>75</v>
      </c>
      <c r="E9687">
        <v>11763</v>
      </c>
      <c r="F9687" s="3" t="s">
        <v>87</v>
      </c>
      <c r="G9687" s="3" t="s">
        <v>88</v>
      </c>
      <c r="H9687" s="3" t="s">
        <v>89</v>
      </c>
      <c r="I9687" t="s">
        <v>80</v>
      </c>
      <c r="O9687" s="2">
        <v>46096</v>
      </c>
      <c r="P9687" s="2">
        <v>46434</v>
      </c>
      <c r="Q9687" s="4" t="s">
        <v>90</v>
      </c>
      <c r="R9687" t="s">
        <v>9770</v>
      </c>
      <c r="X9687" t="s">
        <v>86</v>
      </c>
      <c r="Z9687" s="5" t="s">
        <v>10924</v>
      </c>
      <c r="AA9687" s="2">
        <v>46141</v>
      </c>
      <c r="AB9687" t="s">
        <v>10925</v>
      </c>
    </row>
    <row r="9688" spans="1:28" ht="25.5" x14ac:dyDescent="0.25">
      <c r="A9688">
        <v>2026</v>
      </c>
      <c r="B9688" s="2">
        <v>46023</v>
      </c>
      <c r="C9688" s="2">
        <v>46112</v>
      </c>
      <c r="D9688" t="s">
        <v>75</v>
      </c>
      <c r="E9688">
        <v>19681</v>
      </c>
      <c r="F9688" s="3" t="s">
        <v>87</v>
      </c>
      <c r="G9688" s="3" t="s">
        <v>88</v>
      </c>
      <c r="H9688" s="3" t="s">
        <v>89</v>
      </c>
      <c r="I9688" t="s">
        <v>80</v>
      </c>
      <c r="O9688" s="2">
        <v>46096</v>
      </c>
      <c r="P9688" s="2">
        <v>46301</v>
      </c>
      <c r="Q9688" s="4" t="s">
        <v>90</v>
      </c>
      <c r="R9688" t="s">
        <v>9771</v>
      </c>
      <c r="X9688" t="s">
        <v>86</v>
      </c>
      <c r="Z9688" s="5" t="s">
        <v>10924</v>
      </c>
      <c r="AA9688" s="2">
        <v>46141</v>
      </c>
      <c r="AB9688" t="s">
        <v>10925</v>
      </c>
    </row>
    <row r="9689" spans="1:28" ht="25.5" x14ac:dyDescent="0.25">
      <c r="A9689">
        <v>2026</v>
      </c>
      <c r="B9689" s="2">
        <v>46023</v>
      </c>
      <c r="C9689" s="2">
        <v>46112</v>
      </c>
      <c r="D9689" t="s">
        <v>75</v>
      </c>
      <c r="E9689">
        <v>11882</v>
      </c>
      <c r="F9689" s="3" t="s">
        <v>87</v>
      </c>
      <c r="G9689" s="3" t="s">
        <v>88</v>
      </c>
      <c r="H9689" s="3" t="s">
        <v>89</v>
      </c>
      <c r="I9689" t="s">
        <v>80</v>
      </c>
      <c r="O9689" s="2">
        <v>46096</v>
      </c>
      <c r="P9689" s="2">
        <v>46439</v>
      </c>
      <c r="Q9689" s="4" t="s">
        <v>90</v>
      </c>
      <c r="R9689" t="s">
        <v>9772</v>
      </c>
      <c r="X9689" t="s">
        <v>86</v>
      </c>
      <c r="Z9689" s="5" t="s">
        <v>10924</v>
      </c>
      <c r="AA9689" s="2">
        <v>46141</v>
      </c>
      <c r="AB9689" t="s">
        <v>10925</v>
      </c>
    </row>
    <row r="9690" spans="1:28" ht="25.5" x14ac:dyDescent="0.25">
      <c r="A9690">
        <v>2026</v>
      </c>
      <c r="B9690" s="2">
        <v>46023</v>
      </c>
      <c r="C9690" s="2">
        <v>46112</v>
      </c>
      <c r="D9690" t="s">
        <v>75</v>
      </c>
      <c r="E9690">
        <v>12805</v>
      </c>
      <c r="F9690" s="3" t="s">
        <v>87</v>
      </c>
      <c r="G9690" s="3" t="s">
        <v>88</v>
      </c>
      <c r="H9690" s="3" t="s">
        <v>89</v>
      </c>
      <c r="I9690" t="s">
        <v>80</v>
      </c>
      <c r="O9690" s="2">
        <v>46096</v>
      </c>
      <c r="P9690" s="2">
        <v>46387</v>
      </c>
      <c r="Q9690" s="4" t="s">
        <v>90</v>
      </c>
      <c r="R9690" t="s">
        <v>9773</v>
      </c>
      <c r="X9690" t="s">
        <v>86</v>
      </c>
      <c r="Z9690" s="5" t="s">
        <v>10924</v>
      </c>
      <c r="AA9690" s="2">
        <v>46141</v>
      </c>
      <c r="AB9690" t="s">
        <v>10925</v>
      </c>
    </row>
    <row r="9691" spans="1:28" ht="25.5" x14ac:dyDescent="0.25">
      <c r="A9691">
        <v>2026</v>
      </c>
      <c r="B9691" s="2">
        <v>46023</v>
      </c>
      <c r="C9691" s="2">
        <v>46112</v>
      </c>
      <c r="D9691" t="s">
        <v>75</v>
      </c>
      <c r="E9691">
        <v>20693</v>
      </c>
      <c r="F9691" s="3" t="s">
        <v>87</v>
      </c>
      <c r="G9691" s="3" t="s">
        <v>88</v>
      </c>
      <c r="H9691" s="3" t="s">
        <v>89</v>
      </c>
      <c r="I9691" t="s">
        <v>80</v>
      </c>
      <c r="O9691" s="2">
        <v>46096</v>
      </c>
      <c r="P9691" s="2">
        <v>46115</v>
      </c>
      <c r="Q9691" s="4" t="s">
        <v>90</v>
      </c>
      <c r="R9691" t="s">
        <v>9774</v>
      </c>
      <c r="X9691" t="s">
        <v>86</v>
      </c>
      <c r="Z9691" s="5" t="s">
        <v>10924</v>
      </c>
      <c r="AA9691" s="2">
        <v>46141</v>
      </c>
      <c r="AB9691" t="s">
        <v>10925</v>
      </c>
    </row>
    <row r="9692" spans="1:28" ht="25.5" x14ac:dyDescent="0.25">
      <c r="A9692">
        <v>2026</v>
      </c>
      <c r="B9692" s="2">
        <v>46023</v>
      </c>
      <c r="C9692" s="2">
        <v>46112</v>
      </c>
      <c r="D9692" t="s">
        <v>75</v>
      </c>
      <c r="E9692">
        <v>57960</v>
      </c>
      <c r="F9692" s="3" t="s">
        <v>87</v>
      </c>
      <c r="G9692" s="3" t="s">
        <v>88</v>
      </c>
      <c r="H9692" s="3" t="s">
        <v>89</v>
      </c>
      <c r="I9692" t="s">
        <v>80</v>
      </c>
      <c r="O9692" s="2">
        <v>46096</v>
      </c>
      <c r="P9692" s="2">
        <v>46387</v>
      </c>
      <c r="Q9692" s="4" t="s">
        <v>90</v>
      </c>
      <c r="R9692" t="s">
        <v>9775</v>
      </c>
      <c r="X9692" t="s">
        <v>86</v>
      </c>
      <c r="Z9692" s="5" t="s">
        <v>10924</v>
      </c>
      <c r="AA9692" s="2">
        <v>46141</v>
      </c>
      <c r="AB9692" t="s">
        <v>10925</v>
      </c>
    </row>
    <row r="9693" spans="1:28" ht="25.5" x14ac:dyDescent="0.25">
      <c r="A9693">
        <v>2026</v>
      </c>
      <c r="B9693" s="2">
        <v>46023</v>
      </c>
      <c r="C9693" s="2">
        <v>46112</v>
      </c>
      <c r="D9693" t="s">
        <v>75</v>
      </c>
      <c r="E9693">
        <v>2939</v>
      </c>
      <c r="F9693" s="3" t="s">
        <v>87</v>
      </c>
      <c r="G9693" s="3" t="s">
        <v>88</v>
      </c>
      <c r="H9693" s="3" t="s">
        <v>89</v>
      </c>
      <c r="I9693" t="s">
        <v>80</v>
      </c>
      <c r="O9693" s="2">
        <v>46096</v>
      </c>
      <c r="P9693" s="2">
        <v>46387</v>
      </c>
      <c r="Q9693" s="4" t="s">
        <v>90</v>
      </c>
      <c r="R9693" t="s">
        <v>9776</v>
      </c>
      <c r="X9693" t="s">
        <v>86</v>
      </c>
      <c r="Z9693" s="5" t="s">
        <v>10924</v>
      </c>
      <c r="AA9693" s="2">
        <v>46141</v>
      </c>
      <c r="AB9693" t="s">
        <v>10925</v>
      </c>
    </row>
    <row r="9694" spans="1:28" ht="25.5" x14ac:dyDescent="0.25">
      <c r="A9694">
        <v>2026</v>
      </c>
      <c r="B9694" s="2">
        <v>46023</v>
      </c>
      <c r="C9694" s="2">
        <v>46112</v>
      </c>
      <c r="D9694" t="s">
        <v>75</v>
      </c>
      <c r="E9694">
        <v>60938</v>
      </c>
      <c r="F9694" s="3" t="s">
        <v>87</v>
      </c>
      <c r="G9694" s="3" t="s">
        <v>88</v>
      </c>
      <c r="H9694" s="3" t="s">
        <v>89</v>
      </c>
      <c r="I9694" t="s">
        <v>80</v>
      </c>
      <c r="O9694" s="2">
        <v>46096</v>
      </c>
      <c r="P9694" s="2">
        <v>46387</v>
      </c>
      <c r="Q9694" s="4" t="s">
        <v>90</v>
      </c>
      <c r="R9694" t="s">
        <v>9777</v>
      </c>
      <c r="X9694" t="s">
        <v>86</v>
      </c>
      <c r="Z9694" s="5" t="s">
        <v>10924</v>
      </c>
      <c r="AA9694" s="2">
        <v>46141</v>
      </c>
      <c r="AB9694" t="s">
        <v>10925</v>
      </c>
    </row>
    <row r="9695" spans="1:28" ht="25.5" x14ac:dyDescent="0.25">
      <c r="A9695">
        <v>2026</v>
      </c>
      <c r="B9695" s="2">
        <v>46023</v>
      </c>
      <c r="C9695" s="2">
        <v>46112</v>
      </c>
      <c r="D9695" t="s">
        <v>75</v>
      </c>
      <c r="E9695">
        <v>17782</v>
      </c>
      <c r="F9695" s="3" t="s">
        <v>87</v>
      </c>
      <c r="G9695" s="3" t="s">
        <v>88</v>
      </c>
      <c r="H9695" s="3" t="s">
        <v>89</v>
      </c>
      <c r="I9695" t="s">
        <v>80</v>
      </c>
      <c r="O9695" s="2">
        <v>46097</v>
      </c>
      <c r="P9695" s="2">
        <v>46462</v>
      </c>
      <c r="Q9695" s="4" t="s">
        <v>90</v>
      </c>
      <c r="R9695" t="s">
        <v>9778</v>
      </c>
      <c r="X9695" t="s">
        <v>86</v>
      </c>
      <c r="Z9695" s="5" t="s">
        <v>10924</v>
      </c>
      <c r="AA9695" s="2">
        <v>46141</v>
      </c>
      <c r="AB9695" t="s">
        <v>10925</v>
      </c>
    </row>
    <row r="9696" spans="1:28" ht="25.5" x14ac:dyDescent="0.25">
      <c r="A9696">
        <v>2026</v>
      </c>
      <c r="B9696" s="2">
        <v>46023</v>
      </c>
      <c r="C9696" s="2">
        <v>46112</v>
      </c>
      <c r="D9696" t="s">
        <v>75</v>
      </c>
      <c r="E9696">
        <v>3660</v>
      </c>
      <c r="F9696" s="3" t="s">
        <v>87</v>
      </c>
      <c r="G9696" s="3" t="s">
        <v>88</v>
      </c>
      <c r="H9696" s="3" t="s">
        <v>89</v>
      </c>
      <c r="I9696" t="s">
        <v>80</v>
      </c>
      <c r="O9696" s="2">
        <v>46097</v>
      </c>
      <c r="P9696" s="2">
        <v>46387</v>
      </c>
      <c r="Q9696" s="4" t="s">
        <v>90</v>
      </c>
      <c r="R9696" t="s">
        <v>9779</v>
      </c>
      <c r="X9696" t="s">
        <v>86</v>
      </c>
      <c r="Z9696" s="5" t="s">
        <v>10924</v>
      </c>
      <c r="AA9696" s="2">
        <v>46141</v>
      </c>
      <c r="AB9696" t="s">
        <v>10925</v>
      </c>
    </row>
    <row r="9697" spans="1:28" ht="25.5" x14ac:dyDescent="0.25">
      <c r="A9697">
        <v>2026</v>
      </c>
      <c r="B9697" s="2">
        <v>46023</v>
      </c>
      <c r="C9697" s="2">
        <v>46112</v>
      </c>
      <c r="D9697" t="s">
        <v>75</v>
      </c>
      <c r="E9697">
        <v>60384</v>
      </c>
      <c r="F9697" s="3" t="s">
        <v>87</v>
      </c>
      <c r="G9697" s="3" t="s">
        <v>88</v>
      </c>
      <c r="H9697" s="3" t="s">
        <v>89</v>
      </c>
      <c r="I9697" t="s">
        <v>80</v>
      </c>
      <c r="O9697" s="2">
        <v>46097</v>
      </c>
      <c r="P9697" s="2">
        <v>46387</v>
      </c>
      <c r="Q9697" s="4" t="s">
        <v>90</v>
      </c>
      <c r="R9697" t="s">
        <v>9780</v>
      </c>
      <c r="X9697" t="s">
        <v>86</v>
      </c>
      <c r="Z9697" s="5" t="s">
        <v>10924</v>
      </c>
      <c r="AA9697" s="2">
        <v>46141</v>
      </c>
      <c r="AB9697" t="s">
        <v>10925</v>
      </c>
    </row>
    <row r="9698" spans="1:28" ht="25.5" x14ac:dyDescent="0.25">
      <c r="A9698">
        <v>2026</v>
      </c>
      <c r="B9698" s="2">
        <v>46023</v>
      </c>
      <c r="C9698" s="2">
        <v>46112</v>
      </c>
      <c r="D9698" t="s">
        <v>75</v>
      </c>
      <c r="E9698">
        <v>48803</v>
      </c>
      <c r="F9698" s="3" t="s">
        <v>87</v>
      </c>
      <c r="G9698" s="3" t="s">
        <v>88</v>
      </c>
      <c r="H9698" s="3" t="s">
        <v>89</v>
      </c>
      <c r="I9698" t="s">
        <v>80</v>
      </c>
      <c r="O9698" s="2">
        <v>46097</v>
      </c>
      <c r="P9698" s="2">
        <v>46387</v>
      </c>
      <c r="Q9698" s="4" t="s">
        <v>90</v>
      </c>
      <c r="R9698" t="s">
        <v>9781</v>
      </c>
      <c r="X9698" t="s">
        <v>86</v>
      </c>
      <c r="Z9698" s="5" t="s">
        <v>10924</v>
      </c>
      <c r="AA9698" s="2">
        <v>46141</v>
      </c>
      <c r="AB9698" t="s">
        <v>10925</v>
      </c>
    </row>
    <row r="9699" spans="1:28" ht="25.5" x14ac:dyDescent="0.25">
      <c r="A9699">
        <v>2026</v>
      </c>
      <c r="B9699" s="2">
        <v>46023</v>
      </c>
      <c r="C9699" s="2">
        <v>46112</v>
      </c>
      <c r="D9699" t="s">
        <v>75</v>
      </c>
      <c r="E9699">
        <v>10175</v>
      </c>
      <c r="F9699" s="3" t="s">
        <v>87</v>
      </c>
      <c r="G9699" s="3" t="s">
        <v>88</v>
      </c>
      <c r="H9699" s="3" t="s">
        <v>89</v>
      </c>
      <c r="I9699" t="s">
        <v>80</v>
      </c>
      <c r="O9699" s="2">
        <v>46097</v>
      </c>
      <c r="P9699" s="2">
        <v>46312</v>
      </c>
      <c r="Q9699" s="4" t="s">
        <v>90</v>
      </c>
      <c r="R9699" t="s">
        <v>9782</v>
      </c>
      <c r="X9699" t="s">
        <v>86</v>
      </c>
      <c r="Z9699" s="5" t="s">
        <v>10924</v>
      </c>
      <c r="AA9699" s="2">
        <v>46141</v>
      </c>
      <c r="AB9699" t="s">
        <v>10925</v>
      </c>
    </row>
    <row r="9700" spans="1:28" ht="25.5" x14ac:dyDescent="0.25">
      <c r="A9700">
        <v>2026</v>
      </c>
      <c r="B9700" s="2">
        <v>46023</v>
      </c>
      <c r="C9700" s="2">
        <v>46112</v>
      </c>
      <c r="D9700" t="s">
        <v>75</v>
      </c>
      <c r="E9700">
        <v>22069</v>
      </c>
      <c r="F9700" s="3" t="s">
        <v>87</v>
      </c>
      <c r="G9700" s="3" t="s">
        <v>88</v>
      </c>
      <c r="H9700" s="3" t="s">
        <v>89</v>
      </c>
      <c r="I9700" t="s">
        <v>80</v>
      </c>
      <c r="O9700" s="2">
        <v>46097</v>
      </c>
      <c r="P9700" s="2">
        <v>46387</v>
      </c>
      <c r="Q9700" s="4" t="s">
        <v>90</v>
      </c>
      <c r="R9700" t="s">
        <v>9783</v>
      </c>
      <c r="X9700" t="s">
        <v>86</v>
      </c>
      <c r="Z9700" s="5" t="s">
        <v>10924</v>
      </c>
      <c r="AA9700" s="2">
        <v>46141</v>
      </c>
      <c r="AB9700" t="s">
        <v>10925</v>
      </c>
    </row>
    <row r="9701" spans="1:28" ht="25.5" x14ac:dyDescent="0.25">
      <c r="A9701">
        <v>2026</v>
      </c>
      <c r="B9701" s="2">
        <v>46023</v>
      </c>
      <c r="C9701" s="2">
        <v>46112</v>
      </c>
      <c r="D9701" t="s">
        <v>75</v>
      </c>
      <c r="E9701">
        <v>38200</v>
      </c>
      <c r="F9701" s="3" t="s">
        <v>87</v>
      </c>
      <c r="G9701" s="3" t="s">
        <v>88</v>
      </c>
      <c r="H9701" s="3" t="s">
        <v>89</v>
      </c>
      <c r="I9701" t="s">
        <v>80</v>
      </c>
      <c r="O9701" s="2">
        <v>46097</v>
      </c>
      <c r="P9701" s="2">
        <v>46387</v>
      </c>
      <c r="Q9701" s="4" t="s">
        <v>90</v>
      </c>
      <c r="R9701" t="s">
        <v>9784</v>
      </c>
      <c r="X9701" t="s">
        <v>86</v>
      </c>
      <c r="Z9701" s="5" t="s">
        <v>10924</v>
      </c>
      <c r="AA9701" s="2">
        <v>46141</v>
      </c>
      <c r="AB9701" t="s">
        <v>10925</v>
      </c>
    </row>
    <row r="9702" spans="1:28" ht="25.5" x14ac:dyDescent="0.25">
      <c r="A9702">
        <v>2026</v>
      </c>
      <c r="B9702" s="2">
        <v>46023</v>
      </c>
      <c r="C9702" s="2">
        <v>46112</v>
      </c>
      <c r="D9702" t="s">
        <v>75</v>
      </c>
      <c r="E9702">
        <v>49106</v>
      </c>
      <c r="F9702" s="3" t="s">
        <v>87</v>
      </c>
      <c r="G9702" s="3" t="s">
        <v>88</v>
      </c>
      <c r="H9702" s="3" t="s">
        <v>89</v>
      </c>
      <c r="I9702" t="s">
        <v>80</v>
      </c>
      <c r="O9702" s="2">
        <v>46097</v>
      </c>
      <c r="P9702" s="2">
        <v>46387</v>
      </c>
      <c r="Q9702" s="4" t="s">
        <v>90</v>
      </c>
      <c r="R9702" t="s">
        <v>9785</v>
      </c>
      <c r="X9702" t="s">
        <v>86</v>
      </c>
      <c r="Z9702" s="5" t="s">
        <v>10924</v>
      </c>
      <c r="AA9702" s="2">
        <v>46141</v>
      </c>
      <c r="AB9702" t="s">
        <v>10925</v>
      </c>
    </row>
    <row r="9703" spans="1:28" ht="25.5" x14ac:dyDescent="0.25">
      <c r="A9703">
        <v>2026</v>
      </c>
      <c r="B9703" s="2">
        <v>46023</v>
      </c>
      <c r="C9703" s="2">
        <v>46112</v>
      </c>
      <c r="D9703" t="s">
        <v>75</v>
      </c>
      <c r="E9703">
        <v>54048</v>
      </c>
      <c r="F9703" s="3" t="s">
        <v>87</v>
      </c>
      <c r="G9703" s="3" t="s">
        <v>88</v>
      </c>
      <c r="H9703" s="3" t="s">
        <v>89</v>
      </c>
      <c r="I9703" t="s">
        <v>80</v>
      </c>
      <c r="O9703" s="2">
        <v>46097</v>
      </c>
      <c r="P9703" s="2">
        <v>46387</v>
      </c>
      <c r="Q9703" s="4" t="s">
        <v>90</v>
      </c>
      <c r="R9703" t="s">
        <v>9786</v>
      </c>
      <c r="X9703" t="s">
        <v>86</v>
      </c>
      <c r="Z9703" s="5" t="s">
        <v>10924</v>
      </c>
      <c r="AA9703" s="2">
        <v>46141</v>
      </c>
      <c r="AB9703" t="s">
        <v>10925</v>
      </c>
    </row>
    <row r="9704" spans="1:28" ht="25.5" x14ac:dyDescent="0.25">
      <c r="A9704">
        <v>2026</v>
      </c>
      <c r="B9704" s="2">
        <v>46023</v>
      </c>
      <c r="C9704" s="2">
        <v>46112</v>
      </c>
      <c r="D9704" t="s">
        <v>75</v>
      </c>
      <c r="E9704">
        <v>49579</v>
      </c>
      <c r="F9704" s="3" t="s">
        <v>87</v>
      </c>
      <c r="G9704" s="3" t="s">
        <v>88</v>
      </c>
      <c r="H9704" s="3" t="s">
        <v>89</v>
      </c>
      <c r="I9704" t="s">
        <v>80</v>
      </c>
      <c r="O9704" s="2">
        <v>46097</v>
      </c>
      <c r="P9704" s="2">
        <v>46387</v>
      </c>
      <c r="Q9704" s="4" t="s">
        <v>90</v>
      </c>
      <c r="R9704" t="s">
        <v>9787</v>
      </c>
      <c r="X9704" t="s">
        <v>86</v>
      </c>
      <c r="Z9704" s="5" t="s">
        <v>10924</v>
      </c>
      <c r="AA9704" s="2">
        <v>46141</v>
      </c>
      <c r="AB9704" t="s">
        <v>10925</v>
      </c>
    </row>
    <row r="9705" spans="1:28" ht="25.5" x14ac:dyDescent="0.25">
      <c r="A9705">
        <v>2026</v>
      </c>
      <c r="B9705" s="2">
        <v>46023</v>
      </c>
      <c r="C9705" s="2">
        <v>46112</v>
      </c>
      <c r="D9705" t="s">
        <v>75</v>
      </c>
      <c r="E9705">
        <v>58542</v>
      </c>
      <c r="F9705" s="3" t="s">
        <v>87</v>
      </c>
      <c r="G9705" s="3" t="s">
        <v>88</v>
      </c>
      <c r="H9705" s="3" t="s">
        <v>89</v>
      </c>
      <c r="I9705" t="s">
        <v>80</v>
      </c>
      <c r="O9705" s="2">
        <v>46097</v>
      </c>
      <c r="P9705" s="2">
        <v>46387</v>
      </c>
      <c r="Q9705" s="4" t="s">
        <v>90</v>
      </c>
      <c r="R9705" t="s">
        <v>9788</v>
      </c>
      <c r="X9705" t="s">
        <v>86</v>
      </c>
      <c r="Z9705" s="5" t="s">
        <v>10924</v>
      </c>
      <c r="AA9705" s="2">
        <v>46141</v>
      </c>
      <c r="AB9705" t="s">
        <v>10925</v>
      </c>
    </row>
    <row r="9706" spans="1:28" ht="25.5" x14ac:dyDescent="0.25">
      <c r="A9706">
        <v>2026</v>
      </c>
      <c r="B9706" s="2">
        <v>46023</v>
      </c>
      <c r="C9706" s="2">
        <v>46112</v>
      </c>
      <c r="D9706" t="s">
        <v>75</v>
      </c>
      <c r="E9706">
        <v>27980</v>
      </c>
      <c r="F9706" s="3" t="s">
        <v>87</v>
      </c>
      <c r="G9706" s="3" t="s">
        <v>88</v>
      </c>
      <c r="H9706" s="3" t="s">
        <v>89</v>
      </c>
      <c r="I9706" t="s">
        <v>80</v>
      </c>
      <c r="O9706" s="2">
        <v>46097</v>
      </c>
      <c r="P9706" s="2">
        <v>46456</v>
      </c>
      <c r="Q9706" s="4" t="s">
        <v>90</v>
      </c>
      <c r="R9706" t="s">
        <v>9789</v>
      </c>
      <c r="X9706" t="s">
        <v>86</v>
      </c>
      <c r="Z9706" s="5" t="s">
        <v>10924</v>
      </c>
      <c r="AA9706" s="2">
        <v>46141</v>
      </c>
      <c r="AB9706" t="s">
        <v>10925</v>
      </c>
    </row>
    <row r="9707" spans="1:28" ht="25.5" x14ac:dyDescent="0.25">
      <c r="A9707">
        <v>2026</v>
      </c>
      <c r="B9707" s="2">
        <v>46023</v>
      </c>
      <c r="C9707" s="2">
        <v>46112</v>
      </c>
      <c r="D9707" t="s">
        <v>75</v>
      </c>
      <c r="E9707">
        <v>47823</v>
      </c>
      <c r="F9707" s="3" t="s">
        <v>87</v>
      </c>
      <c r="G9707" s="3" t="s">
        <v>88</v>
      </c>
      <c r="H9707" s="3" t="s">
        <v>89</v>
      </c>
      <c r="I9707" t="s">
        <v>80</v>
      </c>
      <c r="O9707" s="2">
        <v>46097</v>
      </c>
      <c r="P9707" s="2">
        <v>46387</v>
      </c>
      <c r="Q9707" s="4" t="s">
        <v>90</v>
      </c>
      <c r="R9707" t="s">
        <v>9790</v>
      </c>
      <c r="X9707" t="s">
        <v>86</v>
      </c>
      <c r="Z9707" s="5" t="s">
        <v>10924</v>
      </c>
      <c r="AA9707" s="2">
        <v>46141</v>
      </c>
      <c r="AB9707" t="s">
        <v>10925</v>
      </c>
    </row>
    <row r="9708" spans="1:28" ht="25.5" x14ac:dyDescent="0.25">
      <c r="A9708">
        <v>2026</v>
      </c>
      <c r="B9708" s="2">
        <v>46023</v>
      </c>
      <c r="C9708" s="2">
        <v>46112</v>
      </c>
      <c r="D9708" t="s">
        <v>75</v>
      </c>
      <c r="E9708">
        <v>10331</v>
      </c>
      <c r="F9708" s="3" t="s">
        <v>87</v>
      </c>
      <c r="G9708" s="3" t="s">
        <v>88</v>
      </c>
      <c r="H9708" s="3" t="s">
        <v>89</v>
      </c>
      <c r="I9708" t="s">
        <v>80</v>
      </c>
      <c r="O9708" s="2">
        <v>46097</v>
      </c>
      <c r="P9708" s="2">
        <v>46136</v>
      </c>
      <c r="Q9708" s="4" t="s">
        <v>90</v>
      </c>
      <c r="R9708" t="s">
        <v>9791</v>
      </c>
      <c r="X9708" t="s">
        <v>86</v>
      </c>
      <c r="Z9708" s="5" t="s">
        <v>10924</v>
      </c>
      <c r="AA9708" s="2">
        <v>46141</v>
      </c>
      <c r="AB9708" t="s">
        <v>10925</v>
      </c>
    </row>
    <row r="9709" spans="1:28" ht="25.5" x14ac:dyDescent="0.25">
      <c r="A9709">
        <v>2026</v>
      </c>
      <c r="B9709" s="2">
        <v>46023</v>
      </c>
      <c r="C9709" s="2">
        <v>46112</v>
      </c>
      <c r="D9709" t="s">
        <v>75</v>
      </c>
      <c r="E9709">
        <v>10735</v>
      </c>
      <c r="F9709" s="3" t="s">
        <v>87</v>
      </c>
      <c r="G9709" s="3" t="s">
        <v>88</v>
      </c>
      <c r="H9709" s="3" t="s">
        <v>89</v>
      </c>
      <c r="I9709" t="s">
        <v>80</v>
      </c>
      <c r="O9709" s="2">
        <v>46097</v>
      </c>
      <c r="P9709" s="2">
        <v>46387</v>
      </c>
      <c r="Q9709" s="4" t="s">
        <v>90</v>
      </c>
      <c r="R9709" t="s">
        <v>9792</v>
      </c>
      <c r="X9709" t="s">
        <v>86</v>
      </c>
      <c r="Z9709" s="5" t="s">
        <v>10924</v>
      </c>
      <c r="AA9709" s="2">
        <v>46141</v>
      </c>
      <c r="AB9709" t="s">
        <v>10925</v>
      </c>
    </row>
    <row r="9710" spans="1:28" ht="25.5" x14ac:dyDescent="0.25">
      <c r="A9710">
        <v>2026</v>
      </c>
      <c r="B9710" s="2">
        <v>46023</v>
      </c>
      <c r="C9710" s="2">
        <v>46112</v>
      </c>
      <c r="D9710" t="s">
        <v>75</v>
      </c>
      <c r="E9710">
        <v>51154</v>
      </c>
      <c r="F9710" s="3" t="s">
        <v>87</v>
      </c>
      <c r="G9710" s="3" t="s">
        <v>88</v>
      </c>
      <c r="H9710" s="3" t="s">
        <v>89</v>
      </c>
      <c r="I9710" t="s">
        <v>80</v>
      </c>
      <c r="O9710" s="2">
        <v>46098</v>
      </c>
      <c r="P9710" s="2">
        <v>46387</v>
      </c>
      <c r="Q9710" s="4" t="s">
        <v>90</v>
      </c>
      <c r="R9710" t="s">
        <v>9793</v>
      </c>
      <c r="X9710" t="s">
        <v>86</v>
      </c>
      <c r="Z9710" s="5" t="s">
        <v>10924</v>
      </c>
      <c r="AA9710" s="2">
        <v>46141</v>
      </c>
      <c r="AB9710" t="s">
        <v>10925</v>
      </c>
    </row>
    <row r="9711" spans="1:28" ht="25.5" x14ac:dyDescent="0.25">
      <c r="A9711">
        <v>2026</v>
      </c>
      <c r="B9711" s="2">
        <v>46023</v>
      </c>
      <c r="C9711" s="2">
        <v>46112</v>
      </c>
      <c r="D9711" t="s">
        <v>75</v>
      </c>
      <c r="E9711">
        <v>58226</v>
      </c>
      <c r="F9711" s="3" t="s">
        <v>87</v>
      </c>
      <c r="G9711" s="3" t="s">
        <v>88</v>
      </c>
      <c r="H9711" s="3" t="s">
        <v>89</v>
      </c>
      <c r="I9711" t="s">
        <v>80</v>
      </c>
      <c r="O9711" s="2">
        <v>46098</v>
      </c>
      <c r="P9711" s="2">
        <v>46387</v>
      </c>
      <c r="Q9711" s="4" t="s">
        <v>90</v>
      </c>
      <c r="R9711" t="s">
        <v>9794</v>
      </c>
      <c r="X9711" t="s">
        <v>86</v>
      </c>
      <c r="Z9711" s="5" t="s">
        <v>10924</v>
      </c>
      <c r="AA9711" s="2">
        <v>46141</v>
      </c>
      <c r="AB9711" t="s">
        <v>10925</v>
      </c>
    </row>
    <row r="9712" spans="1:28" ht="25.5" x14ac:dyDescent="0.25">
      <c r="A9712">
        <v>2026</v>
      </c>
      <c r="B9712" s="2">
        <v>46023</v>
      </c>
      <c r="C9712" s="2">
        <v>46112</v>
      </c>
      <c r="D9712" t="s">
        <v>75</v>
      </c>
      <c r="E9712">
        <v>57106</v>
      </c>
      <c r="F9712" s="3" t="s">
        <v>87</v>
      </c>
      <c r="G9712" s="3" t="s">
        <v>88</v>
      </c>
      <c r="H9712" s="3" t="s">
        <v>89</v>
      </c>
      <c r="I9712" t="s">
        <v>80</v>
      </c>
      <c r="O9712" s="2">
        <v>46098</v>
      </c>
      <c r="P9712" s="2">
        <v>46387</v>
      </c>
      <c r="Q9712" s="4" t="s">
        <v>90</v>
      </c>
      <c r="R9712" t="s">
        <v>9795</v>
      </c>
      <c r="X9712" t="s">
        <v>86</v>
      </c>
      <c r="Z9712" s="5" t="s">
        <v>10924</v>
      </c>
      <c r="AA9712" s="2">
        <v>46141</v>
      </c>
      <c r="AB9712" t="s">
        <v>10925</v>
      </c>
    </row>
    <row r="9713" spans="1:28" ht="25.5" x14ac:dyDescent="0.25">
      <c r="A9713">
        <v>2026</v>
      </c>
      <c r="B9713" s="2">
        <v>46023</v>
      </c>
      <c r="C9713" s="2">
        <v>46112</v>
      </c>
      <c r="D9713" t="s">
        <v>75</v>
      </c>
      <c r="E9713">
        <v>49877</v>
      </c>
      <c r="F9713" s="3" t="s">
        <v>87</v>
      </c>
      <c r="G9713" s="3" t="s">
        <v>88</v>
      </c>
      <c r="H9713" s="3" t="s">
        <v>89</v>
      </c>
      <c r="I9713" t="s">
        <v>80</v>
      </c>
      <c r="O9713" s="2">
        <v>46098</v>
      </c>
      <c r="P9713" s="2">
        <v>46387</v>
      </c>
      <c r="Q9713" s="4" t="s">
        <v>90</v>
      </c>
      <c r="R9713" t="s">
        <v>9796</v>
      </c>
      <c r="X9713" t="s">
        <v>86</v>
      </c>
      <c r="Z9713" s="5" t="s">
        <v>10924</v>
      </c>
      <c r="AA9713" s="2">
        <v>46141</v>
      </c>
      <c r="AB9713" t="s">
        <v>10925</v>
      </c>
    </row>
    <row r="9714" spans="1:28" ht="25.5" x14ac:dyDescent="0.25">
      <c r="A9714">
        <v>2026</v>
      </c>
      <c r="B9714" s="2">
        <v>46023</v>
      </c>
      <c r="C9714" s="2">
        <v>46112</v>
      </c>
      <c r="D9714" t="s">
        <v>75</v>
      </c>
      <c r="E9714">
        <v>28941</v>
      </c>
      <c r="F9714" s="3" t="s">
        <v>87</v>
      </c>
      <c r="G9714" s="3" t="s">
        <v>88</v>
      </c>
      <c r="H9714" s="3" t="s">
        <v>89</v>
      </c>
      <c r="I9714" t="s">
        <v>80</v>
      </c>
      <c r="O9714" s="2">
        <v>46098</v>
      </c>
      <c r="P9714" s="2">
        <v>46387</v>
      </c>
      <c r="Q9714" s="4" t="s">
        <v>90</v>
      </c>
      <c r="R9714" t="s">
        <v>9797</v>
      </c>
      <c r="X9714" t="s">
        <v>86</v>
      </c>
      <c r="Z9714" s="5" t="s">
        <v>10924</v>
      </c>
      <c r="AA9714" s="2">
        <v>46141</v>
      </c>
      <c r="AB9714" t="s">
        <v>10925</v>
      </c>
    </row>
    <row r="9715" spans="1:28" ht="25.5" x14ac:dyDescent="0.25">
      <c r="A9715">
        <v>2026</v>
      </c>
      <c r="B9715" s="2">
        <v>46023</v>
      </c>
      <c r="C9715" s="2">
        <v>46112</v>
      </c>
      <c r="D9715" t="s">
        <v>75</v>
      </c>
      <c r="E9715">
        <v>7053</v>
      </c>
      <c r="F9715" s="3" t="s">
        <v>87</v>
      </c>
      <c r="G9715" s="3" t="s">
        <v>88</v>
      </c>
      <c r="H9715" s="3" t="s">
        <v>89</v>
      </c>
      <c r="I9715" t="s">
        <v>80</v>
      </c>
      <c r="O9715" s="2">
        <v>46098</v>
      </c>
      <c r="P9715" s="2">
        <v>46387</v>
      </c>
      <c r="Q9715" s="4" t="s">
        <v>90</v>
      </c>
      <c r="R9715" t="s">
        <v>9798</v>
      </c>
      <c r="X9715" t="s">
        <v>86</v>
      </c>
      <c r="Z9715" s="5" t="s">
        <v>10924</v>
      </c>
      <c r="AA9715" s="2">
        <v>46141</v>
      </c>
      <c r="AB9715" t="s">
        <v>10925</v>
      </c>
    </row>
    <row r="9716" spans="1:28" ht="25.5" x14ac:dyDescent="0.25">
      <c r="A9716">
        <v>2026</v>
      </c>
      <c r="B9716" s="2">
        <v>46023</v>
      </c>
      <c r="C9716" s="2">
        <v>46112</v>
      </c>
      <c r="D9716" t="s">
        <v>75</v>
      </c>
      <c r="E9716">
        <v>34623</v>
      </c>
      <c r="F9716" s="3" t="s">
        <v>87</v>
      </c>
      <c r="G9716" s="3" t="s">
        <v>88</v>
      </c>
      <c r="H9716" s="3" t="s">
        <v>89</v>
      </c>
      <c r="I9716" t="s">
        <v>80</v>
      </c>
      <c r="O9716" s="2">
        <v>46098</v>
      </c>
      <c r="P9716" s="2">
        <v>46387</v>
      </c>
      <c r="Q9716" s="4" t="s">
        <v>90</v>
      </c>
      <c r="R9716" t="s">
        <v>9799</v>
      </c>
      <c r="X9716" t="s">
        <v>86</v>
      </c>
      <c r="Z9716" s="5" t="s">
        <v>10924</v>
      </c>
      <c r="AA9716" s="2">
        <v>46141</v>
      </c>
      <c r="AB9716" t="s">
        <v>10925</v>
      </c>
    </row>
    <row r="9717" spans="1:28" ht="25.5" x14ac:dyDescent="0.25">
      <c r="A9717">
        <v>2026</v>
      </c>
      <c r="B9717" s="2">
        <v>46023</v>
      </c>
      <c r="C9717" s="2">
        <v>46112</v>
      </c>
      <c r="D9717" t="s">
        <v>75</v>
      </c>
      <c r="E9717">
        <v>20455</v>
      </c>
      <c r="F9717" s="3" t="s">
        <v>87</v>
      </c>
      <c r="G9717" s="3" t="s">
        <v>88</v>
      </c>
      <c r="H9717" s="3" t="s">
        <v>89</v>
      </c>
      <c r="I9717" t="s">
        <v>80</v>
      </c>
      <c r="O9717" s="2">
        <v>46098</v>
      </c>
      <c r="P9717" s="2">
        <v>46387</v>
      </c>
      <c r="Q9717" s="4" t="s">
        <v>90</v>
      </c>
      <c r="R9717" t="s">
        <v>9800</v>
      </c>
      <c r="X9717" t="s">
        <v>86</v>
      </c>
      <c r="Z9717" s="5" t="s">
        <v>10924</v>
      </c>
      <c r="AA9717" s="2">
        <v>46141</v>
      </c>
      <c r="AB9717" t="s">
        <v>10925</v>
      </c>
    </row>
    <row r="9718" spans="1:28" ht="25.5" x14ac:dyDescent="0.25">
      <c r="A9718">
        <v>2026</v>
      </c>
      <c r="B9718" s="2">
        <v>46023</v>
      </c>
      <c r="C9718" s="2">
        <v>46112</v>
      </c>
      <c r="D9718" t="s">
        <v>75</v>
      </c>
      <c r="E9718">
        <v>62009</v>
      </c>
      <c r="F9718" s="3" t="s">
        <v>87</v>
      </c>
      <c r="G9718" s="3" t="s">
        <v>88</v>
      </c>
      <c r="H9718" s="3" t="s">
        <v>89</v>
      </c>
      <c r="I9718" t="s">
        <v>80</v>
      </c>
      <c r="O9718" s="2">
        <v>46098</v>
      </c>
      <c r="P9718" s="2">
        <v>46329</v>
      </c>
      <c r="Q9718" s="4" t="s">
        <v>90</v>
      </c>
      <c r="R9718" t="s">
        <v>9801</v>
      </c>
      <c r="X9718" t="s">
        <v>86</v>
      </c>
      <c r="Z9718" s="5" t="s">
        <v>10924</v>
      </c>
      <c r="AA9718" s="2">
        <v>46141</v>
      </c>
      <c r="AB9718" t="s">
        <v>10925</v>
      </c>
    </row>
    <row r="9719" spans="1:28" ht="25.5" x14ac:dyDescent="0.25">
      <c r="A9719">
        <v>2026</v>
      </c>
      <c r="B9719" s="2">
        <v>46023</v>
      </c>
      <c r="C9719" s="2">
        <v>46112</v>
      </c>
      <c r="D9719" t="s">
        <v>75</v>
      </c>
      <c r="E9719">
        <v>45056</v>
      </c>
      <c r="F9719" s="3" t="s">
        <v>87</v>
      </c>
      <c r="G9719" s="3" t="s">
        <v>88</v>
      </c>
      <c r="H9719" s="3" t="s">
        <v>89</v>
      </c>
      <c r="I9719" t="s">
        <v>80</v>
      </c>
      <c r="O9719" s="2">
        <v>46098</v>
      </c>
      <c r="P9719" s="2">
        <v>46387</v>
      </c>
      <c r="Q9719" s="4" t="s">
        <v>90</v>
      </c>
      <c r="R9719" t="s">
        <v>9802</v>
      </c>
      <c r="X9719" t="s">
        <v>86</v>
      </c>
      <c r="Z9719" s="5" t="s">
        <v>10924</v>
      </c>
      <c r="AA9719" s="2">
        <v>46141</v>
      </c>
      <c r="AB9719" t="s">
        <v>10925</v>
      </c>
    </row>
    <row r="9720" spans="1:28" ht="25.5" x14ac:dyDescent="0.25">
      <c r="A9720">
        <v>2026</v>
      </c>
      <c r="B9720" s="2">
        <v>46023</v>
      </c>
      <c r="C9720" s="2">
        <v>46112</v>
      </c>
      <c r="D9720" t="s">
        <v>75</v>
      </c>
      <c r="E9720">
        <v>56508</v>
      </c>
      <c r="F9720" s="3" t="s">
        <v>87</v>
      </c>
      <c r="G9720" s="3" t="s">
        <v>88</v>
      </c>
      <c r="H9720" s="3" t="s">
        <v>89</v>
      </c>
      <c r="I9720" t="s">
        <v>80</v>
      </c>
      <c r="O9720" s="2">
        <v>46098</v>
      </c>
      <c r="P9720" s="2">
        <v>46387</v>
      </c>
      <c r="Q9720" s="4" t="s">
        <v>90</v>
      </c>
      <c r="R9720" t="s">
        <v>9803</v>
      </c>
      <c r="X9720" t="s">
        <v>86</v>
      </c>
      <c r="Z9720" s="5" t="s">
        <v>10924</v>
      </c>
      <c r="AA9720" s="2">
        <v>46141</v>
      </c>
      <c r="AB9720" t="s">
        <v>10925</v>
      </c>
    </row>
    <row r="9721" spans="1:28" ht="25.5" x14ac:dyDescent="0.25">
      <c r="A9721">
        <v>2026</v>
      </c>
      <c r="B9721" s="2">
        <v>46023</v>
      </c>
      <c r="C9721" s="2">
        <v>46112</v>
      </c>
      <c r="D9721" t="s">
        <v>75</v>
      </c>
      <c r="E9721">
        <v>44353</v>
      </c>
      <c r="F9721" s="3" t="s">
        <v>87</v>
      </c>
      <c r="G9721" s="3" t="s">
        <v>88</v>
      </c>
      <c r="H9721" s="3" t="s">
        <v>89</v>
      </c>
      <c r="I9721" t="s">
        <v>80</v>
      </c>
      <c r="O9721" s="2">
        <v>46098</v>
      </c>
      <c r="P9721" s="2">
        <v>46387</v>
      </c>
      <c r="Q9721" s="4" t="s">
        <v>90</v>
      </c>
      <c r="R9721" t="s">
        <v>9804</v>
      </c>
      <c r="X9721" t="s">
        <v>86</v>
      </c>
      <c r="Z9721" s="5" t="s">
        <v>10924</v>
      </c>
      <c r="AA9721" s="2">
        <v>46141</v>
      </c>
      <c r="AB9721" t="s">
        <v>10925</v>
      </c>
    </row>
    <row r="9722" spans="1:28" ht="25.5" x14ac:dyDescent="0.25">
      <c r="A9722">
        <v>2026</v>
      </c>
      <c r="B9722" s="2">
        <v>46023</v>
      </c>
      <c r="C9722" s="2">
        <v>46112</v>
      </c>
      <c r="D9722" t="s">
        <v>75</v>
      </c>
      <c r="E9722">
        <v>54661</v>
      </c>
      <c r="F9722" s="3" t="s">
        <v>87</v>
      </c>
      <c r="G9722" s="3" t="s">
        <v>88</v>
      </c>
      <c r="H9722" s="3" t="s">
        <v>89</v>
      </c>
      <c r="I9722" t="s">
        <v>80</v>
      </c>
      <c r="O9722" s="2">
        <v>46098</v>
      </c>
      <c r="P9722" s="2">
        <v>46428</v>
      </c>
      <c r="Q9722" s="4" t="s">
        <v>90</v>
      </c>
      <c r="R9722" t="s">
        <v>9805</v>
      </c>
      <c r="X9722" t="s">
        <v>86</v>
      </c>
      <c r="Z9722" s="5" t="s">
        <v>10924</v>
      </c>
      <c r="AA9722" s="2">
        <v>46141</v>
      </c>
      <c r="AB9722" t="s">
        <v>10925</v>
      </c>
    </row>
    <row r="9723" spans="1:28" ht="25.5" x14ac:dyDescent="0.25">
      <c r="A9723">
        <v>2026</v>
      </c>
      <c r="B9723" s="2">
        <v>46023</v>
      </c>
      <c r="C9723" s="2">
        <v>46112</v>
      </c>
      <c r="D9723" t="s">
        <v>75</v>
      </c>
      <c r="E9723">
        <v>7121</v>
      </c>
      <c r="F9723" s="3" t="s">
        <v>87</v>
      </c>
      <c r="G9723" s="3" t="s">
        <v>88</v>
      </c>
      <c r="H9723" s="3" t="s">
        <v>89</v>
      </c>
      <c r="I9723" t="s">
        <v>80</v>
      </c>
      <c r="O9723" s="2">
        <v>46098</v>
      </c>
      <c r="P9723" s="2">
        <v>46425</v>
      </c>
      <c r="Q9723" s="4" t="s">
        <v>90</v>
      </c>
      <c r="R9723" t="s">
        <v>9806</v>
      </c>
      <c r="X9723" t="s">
        <v>86</v>
      </c>
      <c r="Z9723" s="5" t="s">
        <v>10924</v>
      </c>
      <c r="AA9723" s="2">
        <v>46141</v>
      </c>
      <c r="AB9723" t="s">
        <v>10925</v>
      </c>
    </row>
    <row r="9724" spans="1:28" ht="25.5" x14ac:dyDescent="0.25">
      <c r="A9724">
        <v>2026</v>
      </c>
      <c r="B9724" s="2">
        <v>46023</v>
      </c>
      <c r="C9724" s="2">
        <v>46112</v>
      </c>
      <c r="D9724" t="s">
        <v>75</v>
      </c>
      <c r="E9724">
        <v>7935</v>
      </c>
      <c r="F9724" s="3" t="s">
        <v>87</v>
      </c>
      <c r="G9724" s="3" t="s">
        <v>88</v>
      </c>
      <c r="H9724" s="3" t="s">
        <v>89</v>
      </c>
      <c r="I9724" t="s">
        <v>80</v>
      </c>
      <c r="O9724" s="2">
        <v>46098</v>
      </c>
      <c r="P9724" s="2">
        <v>46425</v>
      </c>
      <c r="Q9724" s="4" t="s">
        <v>90</v>
      </c>
      <c r="R9724" t="s">
        <v>9807</v>
      </c>
      <c r="X9724" t="s">
        <v>86</v>
      </c>
      <c r="Z9724" s="5" t="s">
        <v>10924</v>
      </c>
      <c r="AA9724" s="2">
        <v>46141</v>
      </c>
      <c r="AB9724" t="s">
        <v>10925</v>
      </c>
    </row>
    <row r="9725" spans="1:28" ht="25.5" x14ac:dyDescent="0.25">
      <c r="A9725">
        <v>2026</v>
      </c>
      <c r="B9725" s="2">
        <v>46023</v>
      </c>
      <c r="C9725" s="2">
        <v>46112</v>
      </c>
      <c r="D9725" t="s">
        <v>75</v>
      </c>
      <c r="E9725">
        <v>18788</v>
      </c>
      <c r="F9725" s="3" t="s">
        <v>87</v>
      </c>
      <c r="G9725" s="3" t="s">
        <v>88</v>
      </c>
      <c r="H9725" s="3" t="s">
        <v>89</v>
      </c>
      <c r="I9725" t="s">
        <v>80</v>
      </c>
      <c r="O9725" s="2">
        <v>46098</v>
      </c>
      <c r="P9725" s="2">
        <v>46425</v>
      </c>
      <c r="Q9725" s="4" t="s">
        <v>90</v>
      </c>
      <c r="R9725" t="s">
        <v>9808</v>
      </c>
      <c r="X9725" t="s">
        <v>86</v>
      </c>
      <c r="Z9725" s="5" t="s">
        <v>10924</v>
      </c>
      <c r="AA9725" s="2">
        <v>46141</v>
      </c>
      <c r="AB9725" t="s">
        <v>10925</v>
      </c>
    </row>
    <row r="9726" spans="1:28" ht="25.5" x14ac:dyDescent="0.25">
      <c r="A9726">
        <v>2026</v>
      </c>
      <c r="B9726" s="2">
        <v>46023</v>
      </c>
      <c r="C9726" s="2">
        <v>46112</v>
      </c>
      <c r="D9726" t="s">
        <v>75</v>
      </c>
      <c r="E9726">
        <v>58073</v>
      </c>
      <c r="F9726" s="3" t="s">
        <v>87</v>
      </c>
      <c r="G9726" s="3" t="s">
        <v>88</v>
      </c>
      <c r="H9726" s="3" t="s">
        <v>89</v>
      </c>
      <c r="I9726" t="s">
        <v>80</v>
      </c>
      <c r="O9726" s="2">
        <v>46098</v>
      </c>
      <c r="P9726" s="2">
        <v>46387</v>
      </c>
      <c r="Q9726" s="4" t="s">
        <v>90</v>
      </c>
      <c r="R9726" t="s">
        <v>9809</v>
      </c>
      <c r="X9726" t="s">
        <v>86</v>
      </c>
      <c r="Z9726" s="5" t="s">
        <v>10924</v>
      </c>
      <c r="AA9726" s="2">
        <v>46141</v>
      </c>
      <c r="AB9726" t="s">
        <v>10925</v>
      </c>
    </row>
    <row r="9727" spans="1:28" ht="25.5" x14ac:dyDescent="0.25">
      <c r="A9727">
        <v>2026</v>
      </c>
      <c r="B9727" s="2">
        <v>46023</v>
      </c>
      <c r="C9727" s="2">
        <v>46112</v>
      </c>
      <c r="D9727" t="s">
        <v>75</v>
      </c>
      <c r="E9727">
        <v>62191</v>
      </c>
      <c r="F9727" s="3" t="s">
        <v>87</v>
      </c>
      <c r="G9727" s="3" t="s">
        <v>88</v>
      </c>
      <c r="H9727" s="3" t="s">
        <v>89</v>
      </c>
      <c r="I9727" t="s">
        <v>80</v>
      </c>
      <c r="O9727" s="2">
        <v>46098</v>
      </c>
      <c r="P9727" s="2">
        <v>46372</v>
      </c>
      <c r="Q9727" s="4" t="s">
        <v>90</v>
      </c>
      <c r="R9727" t="s">
        <v>9810</v>
      </c>
      <c r="X9727" t="s">
        <v>86</v>
      </c>
      <c r="Z9727" s="5" t="s">
        <v>10924</v>
      </c>
      <c r="AA9727" s="2">
        <v>46141</v>
      </c>
      <c r="AB9727" t="s">
        <v>10925</v>
      </c>
    </row>
    <row r="9728" spans="1:28" ht="25.5" x14ac:dyDescent="0.25">
      <c r="A9728">
        <v>2026</v>
      </c>
      <c r="B9728" s="2">
        <v>46023</v>
      </c>
      <c r="C9728" s="2">
        <v>46112</v>
      </c>
      <c r="D9728" t="s">
        <v>75</v>
      </c>
      <c r="E9728">
        <v>46337</v>
      </c>
      <c r="F9728" s="3" t="s">
        <v>87</v>
      </c>
      <c r="G9728" s="3" t="s">
        <v>88</v>
      </c>
      <c r="H9728" s="3" t="s">
        <v>89</v>
      </c>
      <c r="I9728" t="s">
        <v>80</v>
      </c>
      <c r="O9728" s="2">
        <v>46098</v>
      </c>
      <c r="P9728" s="2">
        <v>46426</v>
      </c>
      <c r="Q9728" s="4" t="s">
        <v>90</v>
      </c>
      <c r="R9728" t="s">
        <v>9811</v>
      </c>
      <c r="X9728" t="s">
        <v>86</v>
      </c>
      <c r="Z9728" s="5" t="s">
        <v>10924</v>
      </c>
      <c r="AA9728" s="2">
        <v>46141</v>
      </c>
      <c r="AB9728" t="s">
        <v>10925</v>
      </c>
    </row>
    <row r="9729" spans="1:28" ht="25.5" x14ac:dyDescent="0.25">
      <c r="A9729">
        <v>2026</v>
      </c>
      <c r="B9729" s="2">
        <v>46023</v>
      </c>
      <c r="C9729" s="2">
        <v>46112</v>
      </c>
      <c r="D9729" t="s">
        <v>75</v>
      </c>
      <c r="E9729">
        <v>25206</v>
      </c>
      <c r="F9729" s="3" t="s">
        <v>87</v>
      </c>
      <c r="G9729" s="3" t="s">
        <v>88</v>
      </c>
      <c r="H9729" s="3" t="s">
        <v>89</v>
      </c>
      <c r="I9729" t="s">
        <v>80</v>
      </c>
      <c r="O9729" s="2">
        <v>46098</v>
      </c>
      <c r="P9729" s="2">
        <v>46463</v>
      </c>
      <c r="Q9729" s="4" t="s">
        <v>90</v>
      </c>
      <c r="R9729" t="s">
        <v>9812</v>
      </c>
      <c r="X9729" t="s">
        <v>86</v>
      </c>
      <c r="Z9729" s="5" t="s">
        <v>10924</v>
      </c>
      <c r="AA9729" s="2">
        <v>46141</v>
      </c>
      <c r="AB9729" t="s">
        <v>10925</v>
      </c>
    </row>
    <row r="9730" spans="1:28" ht="25.5" x14ac:dyDescent="0.25">
      <c r="A9730">
        <v>2026</v>
      </c>
      <c r="B9730" s="2">
        <v>46023</v>
      </c>
      <c r="C9730" s="2">
        <v>46112</v>
      </c>
      <c r="D9730" t="s">
        <v>75</v>
      </c>
      <c r="E9730">
        <v>29479</v>
      </c>
      <c r="F9730" s="3" t="s">
        <v>87</v>
      </c>
      <c r="G9730" s="3" t="s">
        <v>88</v>
      </c>
      <c r="H9730" s="3" t="s">
        <v>89</v>
      </c>
      <c r="I9730" t="s">
        <v>80</v>
      </c>
      <c r="O9730" s="2">
        <v>46098</v>
      </c>
      <c r="P9730" s="2">
        <v>46387</v>
      </c>
      <c r="Q9730" s="4" t="s">
        <v>90</v>
      </c>
      <c r="R9730" t="s">
        <v>9813</v>
      </c>
      <c r="X9730" t="s">
        <v>86</v>
      </c>
      <c r="Z9730" s="5" t="s">
        <v>10924</v>
      </c>
      <c r="AA9730" s="2">
        <v>46141</v>
      </c>
      <c r="AB9730" t="s">
        <v>10925</v>
      </c>
    </row>
    <row r="9731" spans="1:28" ht="25.5" x14ac:dyDescent="0.25">
      <c r="A9731">
        <v>2026</v>
      </c>
      <c r="B9731" s="2">
        <v>46023</v>
      </c>
      <c r="C9731" s="2">
        <v>46112</v>
      </c>
      <c r="D9731" t="s">
        <v>75</v>
      </c>
      <c r="E9731">
        <v>2684</v>
      </c>
      <c r="F9731" s="3" t="s">
        <v>87</v>
      </c>
      <c r="G9731" s="3" t="s">
        <v>88</v>
      </c>
      <c r="H9731" s="3" t="s">
        <v>89</v>
      </c>
      <c r="I9731" t="s">
        <v>80</v>
      </c>
      <c r="O9731" s="2">
        <v>46098</v>
      </c>
      <c r="P9731" s="2">
        <v>46387</v>
      </c>
      <c r="Q9731" s="4" t="s">
        <v>90</v>
      </c>
      <c r="R9731" t="s">
        <v>9814</v>
      </c>
      <c r="X9731" t="s">
        <v>86</v>
      </c>
      <c r="Z9731" s="5" t="s">
        <v>10924</v>
      </c>
      <c r="AA9731" s="2">
        <v>46141</v>
      </c>
      <c r="AB9731" t="s">
        <v>10925</v>
      </c>
    </row>
    <row r="9732" spans="1:28" ht="25.5" x14ac:dyDescent="0.25">
      <c r="A9732">
        <v>2026</v>
      </c>
      <c r="B9732" s="2">
        <v>46023</v>
      </c>
      <c r="C9732" s="2">
        <v>46112</v>
      </c>
      <c r="D9732" t="s">
        <v>75</v>
      </c>
      <c r="E9732">
        <v>59862</v>
      </c>
      <c r="F9732" s="3" t="s">
        <v>87</v>
      </c>
      <c r="G9732" s="3" t="s">
        <v>88</v>
      </c>
      <c r="H9732" s="3" t="s">
        <v>89</v>
      </c>
      <c r="I9732" t="s">
        <v>80</v>
      </c>
      <c r="O9732" s="2">
        <v>46098</v>
      </c>
      <c r="P9732" s="2">
        <v>46459</v>
      </c>
      <c r="Q9732" s="4" t="s">
        <v>90</v>
      </c>
      <c r="R9732" t="s">
        <v>9815</v>
      </c>
      <c r="X9732" t="s">
        <v>86</v>
      </c>
      <c r="Z9732" s="5" t="s">
        <v>10924</v>
      </c>
      <c r="AA9732" s="2">
        <v>46141</v>
      </c>
      <c r="AB9732" t="s">
        <v>10925</v>
      </c>
    </row>
    <row r="9733" spans="1:28" ht="25.5" x14ac:dyDescent="0.25">
      <c r="A9733">
        <v>2026</v>
      </c>
      <c r="B9733" s="2">
        <v>46023</v>
      </c>
      <c r="C9733" s="2">
        <v>46112</v>
      </c>
      <c r="D9733" t="s">
        <v>75</v>
      </c>
      <c r="E9733">
        <v>50951</v>
      </c>
      <c r="F9733" s="3" t="s">
        <v>87</v>
      </c>
      <c r="G9733" s="3" t="s">
        <v>88</v>
      </c>
      <c r="H9733" s="3" t="s">
        <v>89</v>
      </c>
      <c r="I9733" t="s">
        <v>80</v>
      </c>
      <c r="O9733" s="2">
        <v>46098</v>
      </c>
      <c r="P9733" s="2">
        <v>46387</v>
      </c>
      <c r="Q9733" s="4" t="s">
        <v>90</v>
      </c>
      <c r="R9733" t="s">
        <v>9816</v>
      </c>
      <c r="X9733" t="s">
        <v>86</v>
      </c>
      <c r="Z9733" s="5" t="s">
        <v>10924</v>
      </c>
      <c r="AA9733" s="2">
        <v>46141</v>
      </c>
      <c r="AB9733" t="s">
        <v>10925</v>
      </c>
    </row>
    <row r="9734" spans="1:28" ht="25.5" x14ac:dyDescent="0.25">
      <c r="A9734">
        <v>2026</v>
      </c>
      <c r="B9734" s="2">
        <v>46023</v>
      </c>
      <c r="C9734" s="2">
        <v>46112</v>
      </c>
      <c r="D9734" t="s">
        <v>75</v>
      </c>
      <c r="E9734">
        <v>59880</v>
      </c>
      <c r="F9734" s="3" t="s">
        <v>87</v>
      </c>
      <c r="G9734" s="3" t="s">
        <v>88</v>
      </c>
      <c r="H9734" s="3" t="s">
        <v>89</v>
      </c>
      <c r="I9734" t="s">
        <v>80</v>
      </c>
      <c r="O9734" s="2">
        <v>46098</v>
      </c>
      <c r="P9734" s="2">
        <v>46460</v>
      </c>
      <c r="Q9734" s="4" t="s">
        <v>90</v>
      </c>
      <c r="R9734" t="s">
        <v>9817</v>
      </c>
      <c r="X9734" t="s">
        <v>86</v>
      </c>
      <c r="Z9734" s="5" t="s">
        <v>10924</v>
      </c>
      <c r="AA9734" s="2">
        <v>46141</v>
      </c>
      <c r="AB9734" t="s">
        <v>10925</v>
      </c>
    </row>
    <row r="9735" spans="1:28" ht="25.5" x14ac:dyDescent="0.25">
      <c r="A9735">
        <v>2026</v>
      </c>
      <c r="B9735" s="2">
        <v>46023</v>
      </c>
      <c r="C9735" s="2">
        <v>46112</v>
      </c>
      <c r="D9735" t="s">
        <v>75</v>
      </c>
      <c r="E9735">
        <v>59874</v>
      </c>
      <c r="F9735" s="3" t="s">
        <v>87</v>
      </c>
      <c r="G9735" s="3" t="s">
        <v>88</v>
      </c>
      <c r="H9735" s="3" t="s">
        <v>89</v>
      </c>
      <c r="I9735" t="s">
        <v>80</v>
      </c>
      <c r="O9735" s="2">
        <v>46098</v>
      </c>
      <c r="P9735" s="2">
        <v>46460</v>
      </c>
      <c r="Q9735" s="4" t="s">
        <v>90</v>
      </c>
      <c r="R9735" t="s">
        <v>9818</v>
      </c>
      <c r="X9735" t="s">
        <v>86</v>
      </c>
      <c r="Z9735" s="5" t="s">
        <v>10924</v>
      </c>
      <c r="AA9735" s="2">
        <v>46141</v>
      </c>
      <c r="AB9735" t="s">
        <v>10925</v>
      </c>
    </row>
    <row r="9736" spans="1:28" ht="25.5" x14ac:dyDescent="0.25">
      <c r="A9736">
        <v>2026</v>
      </c>
      <c r="B9736" s="2">
        <v>46023</v>
      </c>
      <c r="C9736" s="2">
        <v>46112</v>
      </c>
      <c r="D9736" t="s">
        <v>75</v>
      </c>
      <c r="E9736">
        <v>51152</v>
      </c>
      <c r="F9736" s="3" t="s">
        <v>87</v>
      </c>
      <c r="G9736" s="3" t="s">
        <v>88</v>
      </c>
      <c r="H9736" s="3" t="s">
        <v>89</v>
      </c>
      <c r="I9736" t="s">
        <v>80</v>
      </c>
      <c r="O9736" s="2">
        <v>46098</v>
      </c>
      <c r="P9736" s="2">
        <v>46387</v>
      </c>
      <c r="Q9736" s="4" t="s">
        <v>90</v>
      </c>
      <c r="R9736" t="s">
        <v>9819</v>
      </c>
      <c r="X9736" t="s">
        <v>86</v>
      </c>
      <c r="Z9736" s="5" t="s">
        <v>10924</v>
      </c>
      <c r="AA9736" s="2">
        <v>46141</v>
      </c>
      <c r="AB9736" t="s">
        <v>10925</v>
      </c>
    </row>
    <row r="9737" spans="1:28" ht="25.5" x14ac:dyDescent="0.25">
      <c r="A9737">
        <v>2026</v>
      </c>
      <c r="B9737" s="2">
        <v>46023</v>
      </c>
      <c r="C9737" s="2">
        <v>46112</v>
      </c>
      <c r="D9737" t="s">
        <v>75</v>
      </c>
      <c r="E9737">
        <v>16660</v>
      </c>
      <c r="F9737" s="3" t="s">
        <v>87</v>
      </c>
      <c r="G9737" s="3" t="s">
        <v>88</v>
      </c>
      <c r="H9737" s="3" t="s">
        <v>89</v>
      </c>
      <c r="I9737" t="s">
        <v>80</v>
      </c>
      <c r="O9737" s="2">
        <v>46098</v>
      </c>
      <c r="P9737" s="2">
        <v>46387</v>
      </c>
      <c r="Q9737" s="4" t="s">
        <v>90</v>
      </c>
      <c r="R9737" t="s">
        <v>9820</v>
      </c>
      <c r="X9737" t="s">
        <v>86</v>
      </c>
      <c r="Z9737" s="5" t="s">
        <v>10924</v>
      </c>
      <c r="AA9737" s="2">
        <v>46141</v>
      </c>
      <c r="AB9737" t="s">
        <v>10925</v>
      </c>
    </row>
    <row r="9738" spans="1:28" ht="25.5" x14ac:dyDescent="0.25">
      <c r="A9738">
        <v>2026</v>
      </c>
      <c r="B9738" s="2">
        <v>46023</v>
      </c>
      <c r="C9738" s="2">
        <v>46112</v>
      </c>
      <c r="D9738" t="s">
        <v>75</v>
      </c>
      <c r="E9738">
        <v>57431</v>
      </c>
      <c r="F9738" s="3" t="s">
        <v>87</v>
      </c>
      <c r="G9738" s="3" t="s">
        <v>88</v>
      </c>
      <c r="H9738" s="3" t="s">
        <v>89</v>
      </c>
      <c r="I9738" t="s">
        <v>80</v>
      </c>
      <c r="O9738" s="2">
        <v>46098</v>
      </c>
      <c r="P9738" s="2">
        <v>46446</v>
      </c>
      <c r="Q9738" s="4" t="s">
        <v>90</v>
      </c>
      <c r="R9738" t="s">
        <v>9821</v>
      </c>
      <c r="X9738" t="s">
        <v>86</v>
      </c>
      <c r="Z9738" s="5" t="s">
        <v>10924</v>
      </c>
      <c r="AA9738" s="2">
        <v>46141</v>
      </c>
      <c r="AB9738" t="s">
        <v>10925</v>
      </c>
    </row>
    <row r="9739" spans="1:28" ht="25.5" x14ac:dyDescent="0.25">
      <c r="A9739">
        <v>2026</v>
      </c>
      <c r="B9739" s="2">
        <v>46023</v>
      </c>
      <c r="C9739" s="2">
        <v>46112</v>
      </c>
      <c r="D9739" t="s">
        <v>75</v>
      </c>
      <c r="E9739">
        <v>57244</v>
      </c>
      <c r="F9739" s="3" t="s">
        <v>87</v>
      </c>
      <c r="G9739" s="3" t="s">
        <v>88</v>
      </c>
      <c r="H9739" s="3" t="s">
        <v>89</v>
      </c>
      <c r="I9739" t="s">
        <v>80</v>
      </c>
      <c r="O9739" s="2">
        <v>46098</v>
      </c>
      <c r="P9739" s="2">
        <v>46425</v>
      </c>
      <c r="Q9739" s="4" t="s">
        <v>90</v>
      </c>
      <c r="R9739" t="s">
        <v>9822</v>
      </c>
      <c r="X9739" t="s">
        <v>86</v>
      </c>
      <c r="Z9739" s="5" t="s">
        <v>10924</v>
      </c>
      <c r="AA9739" s="2">
        <v>46141</v>
      </c>
      <c r="AB9739" t="s">
        <v>10925</v>
      </c>
    </row>
    <row r="9740" spans="1:28" ht="25.5" x14ac:dyDescent="0.25">
      <c r="A9740">
        <v>2026</v>
      </c>
      <c r="B9740" s="2">
        <v>46023</v>
      </c>
      <c r="C9740" s="2">
        <v>46112</v>
      </c>
      <c r="D9740" t="s">
        <v>75</v>
      </c>
      <c r="E9740">
        <v>33169</v>
      </c>
      <c r="F9740" s="3" t="s">
        <v>87</v>
      </c>
      <c r="G9740" s="3" t="s">
        <v>88</v>
      </c>
      <c r="H9740" s="3" t="s">
        <v>89</v>
      </c>
      <c r="I9740" t="s">
        <v>80</v>
      </c>
      <c r="O9740" s="2">
        <v>46098</v>
      </c>
      <c r="P9740" s="2">
        <v>46387</v>
      </c>
      <c r="Q9740" s="4" t="s">
        <v>90</v>
      </c>
      <c r="R9740" t="s">
        <v>9823</v>
      </c>
      <c r="X9740" t="s">
        <v>86</v>
      </c>
      <c r="Z9740" s="5" t="s">
        <v>10924</v>
      </c>
      <c r="AA9740" s="2">
        <v>46141</v>
      </c>
      <c r="AB9740" t="s">
        <v>10925</v>
      </c>
    </row>
    <row r="9741" spans="1:28" ht="25.5" x14ac:dyDescent="0.25">
      <c r="A9741">
        <v>2026</v>
      </c>
      <c r="B9741" s="2">
        <v>46023</v>
      </c>
      <c r="C9741" s="2">
        <v>46112</v>
      </c>
      <c r="D9741" t="s">
        <v>75</v>
      </c>
      <c r="E9741">
        <v>58998</v>
      </c>
      <c r="F9741" s="3" t="s">
        <v>87</v>
      </c>
      <c r="G9741" s="3" t="s">
        <v>88</v>
      </c>
      <c r="H9741" s="3" t="s">
        <v>89</v>
      </c>
      <c r="I9741" t="s">
        <v>80</v>
      </c>
      <c r="O9741" s="2">
        <v>46098</v>
      </c>
      <c r="P9741" s="2">
        <v>46288</v>
      </c>
      <c r="Q9741" s="4" t="s">
        <v>90</v>
      </c>
      <c r="R9741" t="s">
        <v>9824</v>
      </c>
      <c r="X9741" t="s">
        <v>86</v>
      </c>
      <c r="Z9741" s="5" t="s">
        <v>10924</v>
      </c>
      <c r="AA9741" s="2">
        <v>46141</v>
      </c>
      <c r="AB9741" t="s">
        <v>10925</v>
      </c>
    </row>
    <row r="9742" spans="1:28" ht="25.5" x14ac:dyDescent="0.25">
      <c r="A9742">
        <v>2026</v>
      </c>
      <c r="B9742" s="2">
        <v>46023</v>
      </c>
      <c r="C9742" s="2">
        <v>46112</v>
      </c>
      <c r="D9742" t="s">
        <v>75</v>
      </c>
      <c r="E9742">
        <v>52101</v>
      </c>
      <c r="F9742" s="3" t="s">
        <v>87</v>
      </c>
      <c r="G9742" s="3" t="s">
        <v>88</v>
      </c>
      <c r="H9742" s="3" t="s">
        <v>89</v>
      </c>
      <c r="I9742" t="s">
        <v>80</v>
      </c>
      <c r="O9742" s="2">
        <v>46098</v>
      </c>
      <c r="P9742" s="2">
        <v>46461</v>
      </c>
      <c r="Q9742" s="4" t="s">
        <v>90</v>
      </c>
      <c r="R9742" t="s">
        <v>9825</v>
      </c>
      <c r="X9742" t="s">
        <v>86</v>
      </c>
      <c r="Z9742" s="5" t="s">
        <v>10924</v>
      </c>
      <c r="AA9742" s="2">
        <v>46141</v>
      </c>
      <c r="AB9742" t="s">
        <v>10925</v>
      </c>
    </row>
    <row r="9743" spans="1:28" ht="25.5" x14ac:dyDescent="0.25">
      <c r="A9743">
        <v>2026</v>
      </c>
      <c r="B9743" s="2">
        <v>46023</v>
      </c>
      <c r="C9743" s="2">
        <v>46112</v>
      </c>
      <c r="D9743" t="s">
        <v>75</v>
      </c>
      <c r="E9743">
        <v>49520</v>
      </c>
      <c r="F9743" s="3" t="s">
        <v>87</v>
      </c>
      <c r="G9743" s="3" t="s">
        <v>88</v>
      </c>
      <c r="H9743" s="3" t="s">
        <v>89</v>
      </c>
      <c r="I9743" t="s">
        <v>80</v>
      </c>
      <c r="O9743" s="2">
        <v>46098</v>
      </c>
      <c r="P9743" s="2">
        <v>46413</v>
      </c>
      <c r="Q9743" s="4" t="s">
        <v>90</v>
      </c>
      <c r="R9743" t="s">
        <v>9826</v>
      </c>
      <c r="X9743" t="s">
        <v>86</v>
      </c>
      <c r="Z9743" s="5" t="s">
        <v>10924</v>
      </c>
      <c r="AA9743" s="2">
        <v>46141</v>
      </c>
      <c r="AB9743" t="s">
        <v>10925</v>
      </c>
    </row>
    <row r="9744" spans="1:28" ht="25.5" x14ac:dyDescent="0.25">
      <c r="A9744">
        <v>2026</v>
      </c>
      <c r="B9744" s="2">
        <v>46023</v>
      </c>
      <c r="C9744" s="2">
        <v>46112</v>
      </c>
      <c r="D9744" t="s">
        <v>75</v>
      </c>
      <c r="E9744">
        <v>61571</v>
      </c>
      <c r="F9744" s="3" t="s">
        <v>87</v>
      </c>
      <c r="G9744" s="3" t="s">
        <v>88</v>
      </c>
      <c r="H9744" s="3" t="s">
        <v>89</v>
      </c>
      <c r="I9744" t="s">
        <v>80</v>
      </c>
      <c r="O9744" s="2">
        <v>46098</v>
      </c>
      <c r="P9744" s="2">
        <v>46270</v>
      </c>
      <c r="Q9744" s="4" t="s">
        <v>90</v>
      </c>
      <c r="R9744" t="s">
        <v>9827</v>
      </c>
      <c r="X9744" t="s">
        <v>86</v>
      </c>
      <c r="Z9744" s="5" t="s">
        <v>10924</v>
      </c>
      <c r="AA9744" s="2">
        <v>46141</v>
      </c>
      <c r="AB9744" t="s">
        <v>10925</v>
      </c>
    </row>
    <row r="9745" spans="1:28" ht="25.5" x14ac:dyDescent="0.25">
      <c r="A9745">
        <v>2026</v>
      </c>
      <c r="B9745" s="2">
        <v>46023</v>
      </c>
      <c r="C9745" s="2">
        <v>46112</v>
      </c>
      <c r="D9745" t="s">
        <v>75</v>
      </c>
      <c r="E9745">
        <v>33535</v>
      </c>
      <c r="F9745" s="3" t="s">
        <v>87</v>
      </c>
      <c r="G9745" s="3" t="s">
        <v>88</v>
      </c>
      <c r="H9745" s="3" t="s">
        <v>89</v>
      </c>
      <c r="I9745" t="s">
        <v>80</v>
      </c>
      <c r="O9745" s="2">
        <v>46098</v>
      </c>
      <c r="P9745" s="2">
        <v>46387</v>
      </c>
      <c r="Q9745" s="4" t="s">
        <v>90</v>
      </c>
      <c r="R9745" t="s">
        <v>9828</v>
      </c>
      <c r="X9745" t="s">
        <v>86</v>
      </c>
      <c r="Z9745" s="5" t="s">
        <v>10924</v>
      </c>
      <c r="AA9745" s="2">
        <v>46141</v>
      </c>
      <c r="AB9745" t="s">
        <v>10925</v>
      </c>
    </row>
    <row r="9746" spans="1:28" ht="25.5" x14ac:dyDescent="0.25">
      <c r="A9746">
        <v>2026</v>
      </c>
      <c r="B9746" s="2">
        <v>46023</v>
      </c>
      <c r="C9746" s="2">
        <v>46112</v>
      </c>
      <c r="D9746" t="s">
        <v>75</v>
      </c>
      <c r="E9746">
        <v>54676</v>
      </c>
      <c r="F9746" s="3" t="s">
        <v>87</v>
      </c>
      <c r="G9746" s="3" t="s">
        <v>88</v>
      </c>
      <c r="H9746" s="3" t="s">
        <v>89</v>
      </c>
      <c r="I9746" t="s">
        <v>80</v>
      </c>
      <c r="O9746" s="2">
        <v>46098</v>
      </c>
      <c r="P9746" s="2">
        <v>46460</v>
      </c>
      <c r="Q9746" s="4" t="s">
        <v>90</v>
      </c>
      <c r="R9746" t="s">
        <v>9829</v>
      </c>
      <c r="X9746" t="s">
        <v>86</v>
      </c>
      <c r="Z9746" s="5" t="s">
        <v>10924</v>
      </c>
      <c r="AA9746" s="2">
        <v>46141</v>
      </c>
      <c r="AB9746" t="s">
        <v>10925</v>
      </c>
    </row>
    <row r="9747" spans="1:28" ht="25.5" x14ac:dyDescent="0.25">
      <c r="A9747">
        <v>2026</v>
      </c>
      <c r="B9747" s="2">
        <v>46023</v>
      </c>
      <c r="C9747" s="2">
        <v>46112</v>
      </c>
      <c r="D9747" t="s">
        <v>75</v>
      </c>
      <c r="E9747">
        <v>57452</v>
      </c>
      <c r="F9747" s="3" t="s">
        <v>87</v>
      </c>
      <c r="G9747" s="3" t="s">
        <v>88</v>
      </c>
      <c r="H9747" s="3" t="s">
        <v>89</v>
      </c>
      <c r="I9747" t="s">
        <v>80</v>
      </c>
      <c r="O9747" s="2">
        <v>46098</v>
      </c>
      <c r="P9747" s="2">
        <v>46387</v>
      </c>
      <c r="Q9747" s="4" t="s">
        <v>90</v>
      </c>
      <c r="R9747" t="s">
        <v>9830</v>
      </c>
      <c r="X9747" t="s">
        <v>86</v>
      </c>
      <c r="Z9747" s="5" t="s">
        <v>10924</v>
      </c>
      <c r="AA9747" s="2">
        <v>46141</v>
      </c>
      <c r="AB9747" t="s">
        <v>10925</v>
      </c>
    </row>
    <row r="9748" spans="1:28" ht="25.5" x14ac:dyDescent="0.25">
      <c r="A9748">
        <v>2026</v>
      </c>
      <c r="B9748" s="2">
        <v>46023</v>
      </c>
      <c r="C9748" s="2">
        <v>46112</v>
      </c>
      <c r="D9748" t="s">
        <v>75</v>
      </c>
      <c r="E9748">
        <v>58472</v>
      </c>
      <c r="F9748" s="3" t="s">
        <v>87</v>
      </c>
      <c r="G9748" s="3" t="s">
        <v>88</v>
      </c>
      <c r="H9748" s="3" t="s">
        <v>89</v>
      </c>
      <c r="I9748" t="s">
        <v>80</v>
      </c>
      <c r="O9748" s="2">
        <v>46098</v>
      </c>
      <c r="P9748" s="2">
        <v>46387</v>
      </c>
      <c r="Q9748" s="4" t="s">
        <v>90</v>
      </c>
      <c r="R9748" t="s">
        <v>9831</v>
      </c>
      <c r="X9748" t="s">
        <v>86</v>
      </c>
      <c r="Z9748" s="5" t="s">
        <v>10924</v>
      </c>
      <c r="AA9748" s="2">
        <v>46141</v>
      </c>
      <c r="AB9748" t="s">
        <v>10925</v>
      </c>
    </row>
    <row r="9749" spans="1:28" ht="25.5" x14ac:dyDescent="0.25">
      <c r="A9749">
        <v>2026</v>
      </c>
      <c r="B9749" s="2">
        <v>46023</v>
      </c>
      <c r="C9749" s="2">
        <v>46112</v>
      </c>
      <c r="D9749" t="s">
        <v>75</v>
      </c>
      <c r="E9749">
        <v>54674</v>
      </c>
      <c r="F9749" s="3" t="s">
        <v>87</v>
      </c>
      <c r="G9749" s="3" t="s">
        <v>88</v>
      </c>
      <c r="H9749" s="3" t="s">
        <v>89</v>
      </c>
      <c r="I9749" t="s">
        <v>80</v>
      </c>
      <c r="O9749" s="2">
        <v>46098</v>
      </c>
      <c r="P9749" s="2">
        <v>46460</v>
      </c>
      <c r="Q9749" s="4" t="s">
        <v>90</v>
      </c>
      <c r="R9749" t="s">
        <v>9832</v>
      </c>
      <c r="X9749" t="s">
        <v>86</v>
      </c>
      <c r="Z9749" s="5" t="s">
        <v>10924</v>
      </c>
      <c r="AA9749" s="2">
        <v>46141</v>
      </c>
      <c r="AB9749" t="s">
        <v>10925</v>
      </c>
    </row>
    <row r="9750" spans="1:28" ht="25.5" x14ac:dyDescent="0.25">
      <c r="A9750">
        <v>2026</v>
      </c>
      <c r="B9750" s="2">
        <v>46023</v>
      </c>
      <c r="C9750" s="2">
        <v>46112</v>
      </c>
      <c r="D9750" t="s">
        <v>75</v>
      </c>
      <c r="E9750">
        <v>44202</v>
      </c>
      <c r="F9750" s="3" t="s">
        <v>87</v>
      </c>
      <c r="G9750" s="3" t="s">
        <v>88</v>
      </c>
      <c r="H9750" s="3" t="s">
        <v>89</v>
      </c>
      <c r="I9750" t="s">
        <v>80</v>
      </c>
      <c r="O9750" s="2">
        <v>46098</v>
      </c>
      <c r="P9750" s="2">
        <v>46387</v>
      </c>
      <c r="Q9750" s="4" t="s">
        <v>90</v>
      </c>
      <c r="R9750" t="s">
        <v>9833</v>
      </c>
      <c r="X9750" t="s">
        <v>86</v>
      </c>
      <c r="Z9750" s="5" t="s">
        <v>10924</v>
      </c>
      <c r="AA9750" s="2">
        <v>46141</v>
      </c>
      <c r="AB9750" t="s">
        <v>10925</v>
      </c>
    </row>
    <row r="9751" spans="1:28" ht="25.5" x14ac:dyDescent="0.25">
      <c r="A9751">
        <v>2026</v>
      </c>
      <c r="B9751" s="2">
        <v>46023</v>
      </c>
      <c r="C9751" s="2">
        <v>46112</v>
      </c>
      <c r="D9751" t="s">
        <v>75</v>
      </c>
      <c r="E9751">
        <v>54679</v>
      </c>
      <c r="F9751" s="3" t="s">
        <v>87</v>
      </c>
      <c r="G9751" s="3" t="s">
        <v>88</v>
      </c>
      <c r="H9751" s="3" t="s">
        <v>89</v>
      </c>
      <c r="I9751" t="s">
        <v>80</v>
      </c>
      <c r="O9751" s="2">
        <v>46098</v>
      </c>
      <c r="P9751" s="2">
        <v>46460</v>
      </c>
      <c r="Q9751" s="4" t="s">
        <v>90</v>
      </c>
      <c r="R9751" t="s">
        <v>9834</v>
      </c>
      <c r="X9751" t="s">
        <v>86</v>
      </c>
      <c r="Z9751" s="5" t="s">
        <v>10924</v>
      </c>
      <c r="AA9751" s="2">
        <v>46141</v>
      </c>
      <c r="AB9751" t="s">
        <v>10925</v>
      </c>
    </row>
    <row r="9752" spans="1:28" ht="25.5" x14ac:dyDescent="0.25">
      <c r="A9752">
        <v>2026</v>
      </c>
      <c r="B9752" s="2">
        <v>46023</v>
      </c>
      <c r="C9752" s="2">
        <v>46112</v>
      </c>
      <c r="D9752" t="s">
        <v>75</v>
      </c>
      <c r="E9752">
        <v>54674</v>
      </c>
      <c r="F9752" s="3" t="s">
        <v>87</v>
      </c>
      <c r="G9752" s="3" t="s">
        <v>88</v>
      </c>
      <c r="H9752" s="3" t="s">
        <v>89</v>
      </c>
      <c r="I9752" t="s">
        <v>80</v>
      </c>
      <c r="O9752" s="2">
        <v>46098</v>
      </c>
      <c r="P9752" s="2">
        <v>46460</v>
      </c>
      <c r="Q9752" s="4" t="s">
        <v>90</v>
      </c>
      <c r="R9752" t="s">
        <v>9835</v>
      </c>
      <c r="X9752" t="s">
        <v>86</v>
      </c>
      <c r="Z9752" s="5" t="s">
        <v>10924</v>
      </c>
      <c r="AA9752" s="2">
        <v>46141</v>
      </c>
      <c r="AB9752" t="s">
        <v>10925</v>
      </c>
    </row>
    <row r="9753" spans="1:28" ht="25.5" x14ac:dyDescent="0.25">
      <c r="A9753">
        <v>2026</v>
      </c>
      <c r="B9753" s="2">
        <v>46023</v>
      </c>
      <c r="C9753" s="2">
        <v>46112</v>
      </c>
      <c r="D9753" t="s">
        <v>75</v>
      </c>
      <c r="E9753">
        <v>10688</v>
      </c>
      <c r="F9753" s="3" t="s">
        <v>87</v>
      </c>
      <c r="G9753" s="3" t="s">
        <v>88</v>
      </c>
      <c r="H9753" s="3" t="s">
        <v>89</v>
      </c>
      <c r="I9753" t="s">
        <v>80</v>
      </c>
      <c r="O9753" s="2">
        <v>46098</v>
      </c>
      <c r="P9753" s="2">
        <v>46411</v>
      </c>
      <c r="Q9753" s="4" t="s">
        <v>90</v>
      </c>
      <c r="R9753" t="s">
        <v>9836</v>
      </c>
      <c r="X9753" t="s">
        <v>86</v>
      </c>
      <c r="Z9753" s="5" t="s">
        <v>10924</v>
      </c>
      <c r="AA9753" s="2">
        <v>46141</v>
      </c>
      <c r="AB9753" t="s">
        <v>10925</v>
      </c>
    </row>
    <row r="9754" spans="1:28" ht="25.5" x14ac:dyDescent="0.25">
      <c r="A9754">
        <v>2026</v>
      </c>
      <c r="B9754" s="2">
        <v>46023</v>
      </c>
      <c r="C9754" s="2">
        <v>46112</v>
      </c>
      <c r="D9754" t="s">
        <v>75</v>
      </c>
      <c r="E9754">
        <v>11039</v>
      </c>
      <c r="F9754" s="3" t="s">
        <v>87</v>
      </c>
      <c r="G9754" s="3" t="s">
        <v>88</v>
      </c>
      <c r="H9754" s="3" t="s">
        <v>89</v>
      </c>
      <c r="I9754" t="s">
        <v>80</v>
      </c>
      <c r="O9754" s="2">
        <v>46098</v>
      </c>
      <c r="P9754" s="2">
        <v>46387</v>
      </c>
      <c r="Q9754" s="4" t="s">
        <v>90</v>
      </c>
      <c r="R9754" t="s">
        <v>9837</v>
      </c>
      <c r="X9754" t="s">
        <v>86</v>
      </c>
      <c r="Z9754" s="5" t="s">
        <v>10924</v>
      </c>
      <c r="AA9754" s="2">
        <v>46141</v>
      </c>
      <c r="AB9754" t="s">
        <v>10925</v>
      </c>
    </row>
    <row r="9755" spans="1:28" ht="25.5" x14ac:dyDescent="0.25">
      <c r="A9755">
        <v>2026</v>
      </c>
      <c r="B9755" s="2">
        <v>46023</v>
      </c>
      <c r="C9755" s="2">
        <v>46112</v>
      </c>
      <c r="D9755" t="s">
        <v>75</v>
      </c>
      <c r="E9755">
        <v>51897</v>
      </c>
      <c r="F9755" s="3" t="s">
        <v>87</v>
      </c>
      <c r="G9755" s="3" t="s">
        <v>88</v>
      </c>
      <c r="H9755" s="3" t="s">
        <v>89</v>
      </c>
      <c r="I9755" t="s">
        <v>80</v>
      </c>
      <c r="O9755" s="2">
        <v>46098</v>
      </c>
      <c r="P9755" s="2">
        <v>46335</v>
      </c>
      <c r="Q9755" s="4" t="s">
        <v>90</v>
      </c>
      <c r="R9755" t="s">
        <v>9838</v>
      </c>
      <c r="X9755" t="s">
        <v>86</v>
      </c>
      <c r="Z9755" s="5" t="s">
        <v>10924</v>
      </c>
      <c r="AA9755" s="2">
        <v>46141</v>
      </c>
      <c r="AB9755" t="s">
        <v>10925</v>
      </c>
    </row>
    <row r="9756" spans="1:28" ht="25.5" x14ac:dyDescent="0.25">
      <c r="A9756">
        <v>2026</v>
      </c>
      <c r="B9756" s="2">
        <v>46023</v>
      </c>
      <c r="C9756" s="2">
        <v>46112</v>
      </c>
      <c r="D9756" t="s">
        <v>75</v>
      </c>
      <c r="E9756">
        <v>60291</v>
      </c>
      <c r="F9756" s="3" t="s">
        <v>87</v>
      </c>
      <c r="G9756" s="3" t="s">
        <v>88</v>
      </c>
      <c r="H9756" s="3" t="s">
        <v>89</v>
      </c>
      <c r="I9756" t="s">
        <v>80</v>
      </c>
      <c r="O9756" s="2">
        <v>46098</v>
      </c>
      <c r="P9756" s="2">
        <v>46387</v>
      </c>
      <c r="Q9756" s="4" t="s">
        <v>90</v>
      </c>
      <c r="R9756" t="s">
        <v>9839</v>
      </c>
      <c r="X9756" t="s">
        <v>86</v>
      </c>
      <c r="Z9756" s="5" t="s">
        <v>10924</v>
      </c>
      <c r="AA9756" s="2">
        <v>46141</v>
      </c>
      <c r="AB9756" t="s">
        <v>10925</v>
      </c>
    </row>
    <row r="9757" spans="1:28" ht="25.5" x14ac:dyDescent="0.25">
      <c r="A9757">
        <v>2026</v>
      </c>
      <c r="B9757" s="2">
        <v>46023</v>
      </c>
      <c r="C9757" s="2">
        <v>46112</v>
      </c>
      <c r="D9757" t="s">
        <v>75</v>
      </c>
      <c r="E9757">
        <v>31435</v>
      </c>
      <c r="F9757" s="3" t="s">
        <v>87</v>
      </c>
      <c r="G9757" s="3" t="s">
        <v>88</v>
      </c>
      <c r="H9757" s="3" t="s">
        <v>89</v>
      </c>
      <c r="I9757" t="s">
        <v>80</v>
      </c>
      <c r="O9757" s="2">
        <v>46098</v>
      </c>
      <c r="P9757" s="2">
        <v>46387</v>
      </c>
      <c r="Q9757" s="4" t="s">
        <v>90</v>
      </c>
      <c r="R9757" t="s">
        <v>9840</v>
      </c>
      <c r="X9757" t="s">
        <v>86</v>
      </c>
      <c r="Z9757" s="5" t="s">
        <v>10924</v>
      </c>
      <c r="AA9757" s="2">
        <v>46141</v>
      </c>
      <c r="AB9757" t="s">
        <v>10925</v>
      </c>
    </row>
    <row r="9758" spans="1:28" ht="25.5" x14ac:dyDescent="0.25">
      <c r="A9758">
        <v>2026</v>
      </c>
      <c r="B9758" s="2">
        <v>46023</v>
      </c>
      <c r="C9758" s="2">
        <v>46112</v>
      </c>
      <c r="D9758" t="s">
        <v>75</v>
      </c>
      <c r="E9758">
        <v>57215</v>
      </c>
      <c r="F9758" s="3" t="s">
        <v>87</v>
      </c>
      <c r="G9758" s="3" t="s">
        <v>88</v>
      </c>
      <c r="H9758" s="3" t="s">
        <v>89</v>
      </c>
      <c r="I9758" t="s">
        <v>80</v>
      </c>
      <c r="O9758" s="2">
        <v>46098</v>
      </c>
      <c r="P9758" s="2">
        <v>46426</v>
      </c>
      <c r="Q9758" s="4" t="s">
        <v>90</v>
      </c>
      <c r="R9758" t="s">
        <v>9841</v>
      </c>
      <c r="X9758" t="s">
        <v>86</v>
      </c>
      <c r="Z9758" s="5" t="s">
        <v>10924</v>
      </c>
      <c r="AA9758" s="2">
        <v>46141</v>
      </c>
      <c r="AB9758" t="s">
        <v>10925</v>
      </c>
    </row>
    <row r="9759" spans="1:28" ht="25.5" x14ac:dyDescent="0.25">
      <c r="A9759">
        <v>2026</v>
      </c>
      <c r="B9759" s="2">
        <v>46023</v>
      </c>
      <c r="C9759" s="2">
        <v>46112</v>
      </c>
      <c r="D9759" t="s">
        <v>75</v>
      </c>
      <c r="E9759">
        <v>57214</v>
      </c>
      <c r="F9759" s="3" t="s">
        <v>87</v>
      </c>
      <c r="G9759" s="3" t="s">
        <v>88</v>
      </c>
      <c r="H9759" s="3" t="s">
        <v>89</v>
      </c>
      <c r="I9759" t="s">
        <v>80</v>
      </c>
      <c r="O9759" s="2">
        <v>46098</v>
      </c>
      <c r="P9759" s="2">
        <v>46426</v>
      </c>
      <c r="Q9759" s="4" t="s">
        <v>90</v>
      </c>
      <c r="R9759" t="s">
        <v>9842</v>
      </c>
      <c r="X9759" t="s">
        <v>86</v>
      </c>
      <c r="Z9759" s="5" t="s">
        <v>10924</v>
      </c>
      <c r="AA9759" s="2">
        <v>46141</v>
      </c>
      <c r="AB9759" t="s">
        <v>10925</v>
      </c>
    </row>
    <row r="9760" spans="1:28" ht="25.5" x14ac:dyDescent="0.25">
      <c r="A9760">
        <v>2026</v>
      </c>
      <c r="B9760" s="2">
        <v>46023</v>
      </c>
      <c r="C9760" s="2">
        <v>46112</v>
      </c>
      <c r="D9760" t="s">
        <v>75</v>
      </c>
      <c r="E9760">
        <v>14235</v>
      </c>
      <c r="F9760" s="3" t="s">
        <v>87</v>
      </c>
      <c r="G9760" s="3" t="s">
        <v>88</v>
      </c>
      <c r="H9760" s="3" t="s">
        <v>89</v>
      </c>
      <c r="I9760" t="s">
        <v>80</v>
      </c>
      <c r="O9760" s="2">
        <v>46098</v>
      </c>
      <c r="P9760" s="2">
        <v>46387</v>
      </c>
      <c r="Q9760" s="4" t="s">
        <v>90</v>
      </c>
      <c r="R9760" t="s">
        <v>9843</v>
      </c>
      <c r="X9760" t="s">
        <v>86</v>
      </c>
      <c r="Z9760" s="5" t="s">
        <v>10924</v>
      </c>
      <c r="AA9760" s="2">
        <v>46141</v>
      </c>
      <c r="AB9760" t="s">
        <v>10925</v>
      </c>
    </row>
    <row r="9761" spans="1:28" ht="25.5" x14ac:dyDescent="0.25">
      <c r="A9761">
        <v>2026</v>
      </c>
      <c r="B9761" s="2">
        <v>46023</v>
      </c>
      <c r="C9761" s="2">
        <v>46112</v>
      </c>
      <c r="D9761" t="s">
        <v>75</v>
      </c>
      <c r="E9761">
        <v>58262</v>
      </c>
      <c r="F9761" s="3" t="s">
        <v>87</v>
      </c>
      <c r="G9761" s="3" t="s">
        <v>88</v>
      </c>
      <c r="H9761" s="3" t="s">
        <v>89</v>
      </c>
      <c r="I9761" t="s">
        <v>80</v>
      </c>
      <c r="O9761" s="2">
        <v>46098</v>
      </c>
      <c r="P9761" s="2">
        <v>46387</v>
      </c>
      <c r="Q9761" s="4" t="s">
        <v>90</v>
      </c>
      <c r="R9761" t="s">
        <v>9844</v>
      </c>
      <c r="X9761" t="s">
        <v>86</v>
      </c>
      <c r="Z9761" s="5" t="s">
        <v>10924</v>
      </c>
      <c r="AA9761" s="2">
        <v>46141</v>
      </c>
      <c r="AB9761" t="s">
        <v>10925</v>
      </c>
    </row>
    <row r="9762" spans="1:28" ht="25.5" x14ac:dyDescent="0.25">
      <c r="A9762">
        <v>2026</v>
      </c>
      <c r="B9762" s="2">
        <v>46023</v>
      </c>
      <c r="C9762" s="2">
        <v>46112</v>
      </c>
      <c r="D9762" t="s">
        <v>75</v>
      </c>
      <c r="E9762">
        <v>14070</v>
      </c>
      <c r="F9762" s="3" t="s">
        <v>87</v>
      </c>
      <c r="G9762" s="3" t="s">
        <v>88</v>
      </c>
      <c r="H9762" s="3" t="s">
        <v>89</v>
      </c>
      <c r="I9762" t="s">
        <v>80</v>
      </c>
      <c r="O9762" s="2">
        <v>46098</v>
      </c>
      <c r="P9762" s="2">
        <v>46387</v>
      </c>
      <c r="Q9762" s="4" t="s">
        <v>90</v>
      </c>
      <c r="R9762" t="s">
        <v>9845</v>
      </c>
      <c r="X9762" t="s">
        <v>86</v>
      </c>
      <c r="Z9762" s="5" t="s">
        <v>10924</v>
      </c>
      <c r="AA9762" s="2">
        <v>46141</v>
      </c>
      <c r="AB9762" t="s">
        <v>10925</v>
      </c>
    </row>
    <row r="9763" spans="1:28" ht="25.5" x14ac:dyDescent="0.25">
      <c r="A9763">
        <v>2026</v>
      </c>
      <c r="B9763" s="2">
        <v>46023</v>
      </c>
      <c r="C9763" s="2">
        <v>46112</v>
      </c>
      <c r="D9763" t="s">
        <v>75</v>
      </c>
      <c r="E9763">
        <v>27484</v>
      </c>
      <c r="F9763" s="3" t="s">
        <v>87</v>
      </c>
      <c r="G9763" s="3" t="s">
        <v>88</v>
      </c>
      <c r="H9763" s="3" t="s">
        <v>89</v>
      </c>
      <c r="I9763" t="s">
        <v>80</v>
      </c>
      <c r="O9763" s="2">
        <v>46098</v>
      </c>
      <c r="P9763" s="2">
        <v>46387</v>
      </c>
      <c r="Q9763" s="4" t="s">
        <v>90</v>
      </c>
      <c r="R9763" t="s">
        <v>9846</v>
      </c>
      <c r="X9763" t="s">
        <v>86</v>
      </c>
      <c r="Z9763" s="5" t="s">
        <v>10924</v>
      </c>
      <c r="AA9763" s="2">
        <v>46141</v>
      </c>
      <c r="AB9763" t="s">
        <v>10925</v>
      </c>
    </row>
    <row r="9764" spans="1:28" ht="25.5" x14ac:dyDescent="0.25">
      <c r="A9764">
        <v>2026</v>
      </c>
      <c r="B9764" s="2">
        <v>46023</v>
      </c>
      <c r="C9764" s="2">
        <v>46112</v>
      </c>
      <c r="D9764" t="s">
        <v>75</v>
      </c>
      <c r="E9764">
        <v>58970</v>
      </c>
      <c r="F9764" s="3" t="s">
        <v>87</v>
      </c>
      <c r="G9764" s="3" t="s">
        <v>88</v>
      </c>
      <c r="H9764" s="3" t="s">
        <v>89</v>
      </c>
      <c r="I9764" t="s">
        <v>80</v>
      </c>
      <c r="O9764" s="2">
        <v>46098</v>
      </c>
      <c r="P9764" s="2">
        <v>46283</v>
      </c>
      <c r="Q9764" s="4" t="s">
        <v>90</v>
      </c>
      <c r="R9764" t="s">
        <v>9847</v>
      </c>
      <c r="X9764" t="s">
        <v>86</v>
      </c>
      <c r="Z9764" s="5" t="s">
        <v>10924</v>
      </c>
      <c r="AA9764" s="2">
        <v>46141</v>
      </c>
      <c r="AB9764" t="s">
        <v>10925</v>
      </c>
    </row>
    <row r="9765" spans="1:28" ht="25.5" x14ac:dyDescent="0.25">
      <c r="A9765">
        <v>2026</v>
      </c>
      <c r="B9765" s="2">
        <v>46023</v>
      </c>
      <c r="C9765" s="2">
        <v>46112</v>
      </c>
      <c r="D9765" t="s">
        <v>75</v>
      </c>
      <c r="E9765">
        <v>14030</v>
      </c>
      <c r="F9765" s="3" t="s">
        <v>87</v>
      </c>
      <c r="G9765" s="3" t="s">
        <v>88</v>
      </c>
      <c r="H9765" s="3" t="s">
        <v>89</v>
      </c>
      <c r="I9765" t="s">
        <v>80</v>
      </c>
      <c r="O9765" s="2">
        <v>46098</v>
      </c>
      <c r="P9765" s="2">
        <v>46387</v>
      </c>
      <c r="Q9765" s="4" t="s">
        <v>90</v>
      </c>
      <c r="R9765" t="s">
        <v>9848</v>
      </c>
      <c r="X9765" t="s">
        <v>86</v>
      </c>
      <c r="Z9765" s="5" t="s">
        <v>10924</v>
      </c>
      <c r="AA9765" s="2">
        <v>46141</v>
      </c>
      <c r="AB9765" t="s">
        <v>10925</v>
      </c>
    </row>
    <row r="9766" spans="1:28" ht="25.5" x14ac:dyDescent="0.25">
      <c r="A9766">
        <v>2026</v>
      </c>
      <c r="B9766" s="2">
        <v>46023</v>
      </c>
      <c r="C9766" s="2">
        <v>46112</v>
      </c>
      <c r="D9766" t="s">
        <v>75</v>
      </c>
      <c r="E9766">
        <v>34979</v>
      </c>
      <c r="F9766" s="3" t="s">
        <v>87</v>
      </c>
      <c r="G9766" s="3" t="s">
        <v>88</v>
      </c>
      <c r="H9766" s="3" t="s">
        <v>89</v>
      </c>
      <c r="I9766" t="s">
        <v>80</v>
      </c>
      <c r="O9766" s="2">
        <v>46098</v>
      </c>
      <c r="P9766" s="2">
        <v>46218</v>
      </c>
      <c r="Q9766" s="4" t="s">
        <v>90</v>
      </c>
      <c r="R9766" t="s">
        <v>9849</v>
      </c>
      <c r="X9766" t="s">
        <v>86</v>
      </c>
      <c r="Z9766" s="5" t="s">
        <v>10924</v>
      </c>
      <c r="AA9766" s="2">
        <v>46141</v>
      </c>
      <c r="AB9766" t="s">
        <v>10925</v>
      </c>
    </row>
    <row r="9767" spans="1:28" ht="25.5" x14ac:dyDescent="0.25">
      <c r="A9767">
        <v>2026</v>
      </c>
      <c r="B9767" s="2">
        <v>46023</v>
      </c>
      <c r="C9767" s="2">
        <v>46112</v>
      </c>
      <c r="D9767" t="s">
        <v>75</v>
      </c>
      <c r="E9767">
        <v>50803</v>
      </c>
      <c r="F9767" s="3" t="s">
        <v>87</v>
      </c>
      <c r="G9767" s="3" t="s">
        <v>88</v>
      </c>
      <c r="H9767" s="3" t="s">
        <v>89</v>
      </c>
      <c r="I9767" t="s">
        <v>80</v>
      </c>
      <c r="O9767" s="2">
        <v>46098</v>
      </c>
      <c r="P9767" s="2">
        <v>46194</v>
      </c>
      <c r="Q9767" s="4" t="s">
        <v>90</v>
      </c>
      <c r="R9767" t="s">
        <v>9850</v>
      </c>
      <c r="X9767" t="s">
        <v>86</v>
      </c>
      <c r="Z9767" s="5" t="s">
        <v>10924</v>
      </c>
      <c r="AA9767" s="2">
        <v>46141</v>
      </c>
      <c r="AB9767" t="s">
        <v>10925</v>
      </c>
    </row>
    <row r="9768" spans="1:28" ht="25.5" x14ac:dyDescent="0.25">
      <c r="A9768">
        <v>2026</v>
      </c>
      <c r="B9768" s="2">
        <v>46023</v>
      </c>
      <c r="C9768" s="2">
        <v>46112</v>
      </c>
      <c r="D9768" t="s">
        <v>75</v>
      </c>
      <c r="E9768">
        <v>36508</v>
      </c>
      <c r="F9768" s="3" t="s">
        <v>87</v>
      </c>
      <c r="G9768" s="3" t="s">
        <v>88</v>
      </c>
      <c r="H9768" s="3" t="s">
        <v>89</v>
      </c>
      <c r="I9768" t="s">
        <v>80</v>
      </c>
      <c r="O9768" s="2">
        <v>46098</v>
      </c>
      <c r="P9768" s="2">
        <v>46387</v>
      </c>
      <c r="Q9768" s="4" t="s">
        <v>90</v>
      </c>
      <c r="R9768" t="s">
        <v>9851</v>
      </c>
      <c r="X9768" t="s">
        <v>86</v>
      </c>
      <c r="Z9768" s="5" t="s">
        <v>10924</v>
      </c>
      <c r="AA9768" s="2">
        <v>46141</v>
      </c>
      <c r="AB9768" t="s">
        <v>10925</v>
      </c>
    </row>
    <row r="9769" spans="1:28" ht="25.5" x14ac:dyDescent="0.25">
      <c r="A9769">
        <v>2026</v>
      </c>
      <c r="B9769" s="2">
        <v>46023</v>
      </c>
      <c r="C9769" s="2">
        <v>46112</v>
      </c>
      <c r="D9769" t="s">
        <v>75</v>
      </c>
      <c r="E9769">
        <v>47691</v>
      </c>
      <c r="F9769" s="3" t="s">
        <v>87</v>
      </c>
      <c r="G9769" s="3" t="s">
        <v>88</v>
      </c>
      <c r="H9769" s="3" t="s">
        <v>89</v>
      </c>
      <c r="I9769" t="s">
        <v>80</v>
      </c>
      <c r="O9769" s="2">
        <v>46098</v>
      </c>
      <c r="P9769" s="2">
        <v>46387</v>
      </c>
      <c r="Q9769" s="4" t="s">
        <v>90</v>
      </c>
      <c r="R9769" t="s">
        <v>9852</v>
      </c>
      <c r="X9769" t="s">
        <v>86</v>
      </c>
      <c r="Z9769" s="5" t="s">
        <v>10924</v>
      </c>
      <c r="AA9769" s="2">
        <v>46141</v>
      </c>
      <c r="AB9769" t="s">
        <v>10925</v>
      </c>
    </row>
    <row r="9770" spans="1:28" ht="25.5" x14ac:dyDescent="0.25">
      <c r="A9770">
        <v>2026</v>
      </c>
      <c r="B9770" s="2">
        <v>46023</v>
      </c>
      <c r="C9770" s="2">
        <v>46112</v>
      </c>
      <c r="D9770" t="s">
        <v>75</v>
      </c>
      <c r="E9770">
        <v>10690</v>
      </c>
      <c r="F9770" s="3" t="s">
        <v>87</v>
      </c>
      <c r="G9770" s="3" t="s">
        <v>88</v>
      </c>
      <c r="H9770" s="3" t="s">
        <v>89</v>
      </c>
      <c r="I9770" t="s">
        <v>80</v>
      </c>
      <c r="O9770" s="2">
        <v>46098</v>
      </c>
      <c r="P9770" s="2">
        <v>46387</v>
      </c>
      <c r="Q9770" s="4" t="s">
        <v>90</v>
      </c>
      <c r="R9770" t="s">
        <v>9853</v>
      </c>
      <c r="X9770" t="s">
        <v>86</v>
      </c>
      <c r="Z9770" s="5" t="s">
        <v>10924</v>
      </c>
      <c r="AA9770" s="2">
        <v>46141</v>
      </c>
      <c r="AB9770" t="s">
        <v>10925</v>
      </c>
    </row>
    <row r="9771" spans="1:28" ht="25.5" x14ac:dyDescent="0.25">
      <c r="A9771">
        <v>2026</v>
      </c>
      <c r="B9771" s="2">
        <v>46023</v>
      </c>
      <c r="C9771" s="2">
        <v>46112</v>
      </c>
      <c r="D9771" t="s">
        <v>75</v>
      </c>
      <c r="E9771">
        <v>40208</v>
      </c>
      <c r="F9771" s="3" t="s">
        <v>87</v>
      </c>
      <c r="G9771" s="3" t="s">
        <v>88</v>
      </c>
      <c r="H9771" s="3" t="s">
        <v>89</v>
      </c>
      <c r="I9771" t="s">
        <v>80</v>
      </c>
      <c r="O9771" s="2">
        <v>46098</v>
      </c>
      <c r="P9771" s="2">
        <v>46387</v>
      </c>
      <c r="Q9771" s="4" t="s">
        <v>90</v>
      </c>
      <c r="R9771" t="s">
        <v>9854</v>
      </c>
      <c r="X9771" t="s">
        <v>86</v>
      </c>
      <c r="Z9771" s="5" t="s">
        <v>10924</v>
      </c>
      <c r="AA9771" s="2">
        <v>46141</v>
      </c>
      <c r="AB9771" t="s">
        <v>10925</v>
      </c>
    </row>
    <row r="9772" spans="1:28" ht="25.5" x14ac:dyDescent="0.25">
      <c r="A9772">
        <v>2026</v>
      </c>
      <c r="B9772" s="2">
        <v>46023</v>
      </c>
      <c r="C9772" s="2">
        <v>46112</v>
      </c>
      <c r="D9772" t="s">
        <v>75</v>
      </c>
      <c r="E9772">
        <v>51520</v>
      </c>
      <c r="F9772" s="3" t="s">
        <v>87</v>
      </c>
      <c r="G9772" s="3" t="s">
        <v>88</v>
      </c>
      <c r="H9772" s="3" t="s">
        <v>89</v>
      </c>
      <c r="I9772" t="s">
        <v>80</v>
      </c>
      <c r="O9772" s="2">
        <v>46098</v>
      </c>
      <c r="P9772" s="2">
        <v>46387</v>
      </c>
      <c r="Q9772" s="4" t="s">
        <v>90</v>
      </c>
      <c r="R9772" t="s">
        <v>9855</v>
      </c>
      <c r="X9772" t="s">
        <v>86</v>
      </c>
      <c r="Z9772" s="5" t="s">
        <v>10924</v>
      </c>
      <c r="AA9772" s="2">
        <v>46141</v>
      </c>
      <c r="AB9772" t="s">
        <v>10925</v>
      </c>
    </row>
    <row r="9773" spans="1:28" ht="25.5" x14ac:dyDescent="0.25">
      <c r="A9773">
        <v>2026</v>
      </c>
      <c r="B9773" s="2">
        <v>46023</v>
      </c>
      <c r="C9773" s="2">
        <v>46112</v>
      </c>
      <c r="D9773" t="s">
        <v>75</v>
      </c>
      <c r="E9773">
        <v>58582</v>
      </c>
      <c r="F9773" s="3" t="s">
        <v>87</v>
      </c>
      <c r="G9773" s="3" t="s">
        <v>88</v>
      </c>
      <c r="H9773" s="3" t="s">
        <v>89</v>
      </c>
      <c r="I9773" t="s">
        <v>80</v>
      </c>
      <c r="O9773" s="2">
        <v>46098</v>
      </c>
      <c r="P9773" s="2">
        <v>46387</v>
      </c>
      <c r="Q9773" s="4" t="s">
        <v>90</v>
      </c>
      <c r="R9773" t="s">
        <v>9856</v>
      </c>
      <c r="X9773" t="s">
        <v>86</v>
      </c>
      <c r="Z9773" s="5" t="s">
        <v>10924</v>
      </c>
      <c r="AA9773" s="2">
        <v>46141</v>
      </c>
      <c r="AB9773" t="s">
        <v>10925</v>
      </c>
    </row>
    <row r="9774" spans="1:28" ht="25.5" x14ac:dyDescent="0.25">
      <c r="A9774">
        <v>2026</v>
      </c>
      <c r="B9774" s="2">
        <v>46023</v>
      </c>
      <c r="C9774" s="2">
        <v>46112</v>
      </c>
      <c r="D9774" t="s">
        <v>75</v>
      </c>
      <c r="E9774">
        <v>38120</v>
      </c>
      <c r="F9774" s="3" t="s">
        <v>87</v>
      </c>
      <c r="G9774" s="3" t="s">
        <v>88</v>
      </c>
      <c r="H9774" s="3" t="s">
        <v>89</v>
      </c>
      <c r="I9774" t="s">
        <v>80</v>
      </c>
      <c r="O9774" s="2">
        <v>46098</v>
      </c>
      <c r="P9774" s="2">
        <v>46387</v>
      </c>
      <c r="Q9774" s="4" t="s">
        <v>90</v>
      </c>
      <c r="R9774" t="s">
        <v>9857</v>
      </c>
      <c r="X9774" t="s">
        <v>86</v>
      </c>
      <c r="Z9774" s="5" t="s">
        <v>10924</v>
      </c>
      <c r="AA9774" s="2">
        <v>46141</v>
      </c>
      <c r="AB9774" t="s">
        <v>10925</v>
      </c>
    </row>
    <row r="9775" spans="1:28" ht="25.5" x14ac:dyDescent="0.25">
      <c r="A9775">
        <v>2026</v>
      </c>
      <c r="B9775" s="2">
        <v>46023</v>
      </c>
      <c r="C9775" s="2">
        <v>46112</v>
      </c>
      <c r="D9775" t="s">
        <v>75</v>
      </c>
      <c r="E9775">
        <v>61396</v>
      </c>
      <c r="F9775" s="3" t="s">
        <v>87</v>
      </c>
      <c r="G9775" s="3" t="s">
        <v>88</v>
      </c>
      <c r="H9775" s="3" t="s">
        <v>89</v>
      </c>
      <c r="I9775" t="s">
        <v>80</v>
      </c>
      <c r="O9775" s="2">
        <v>46098</v>
      </c>
      <c r="P9775" s="2">
        <v>46387</v>
      </c>
      <c r="Q9775" s="4" t="s">
        <v>90</v>
      </c>
      <c r="R9775" t="s">
        <v>9858</v>
      </c>
      <c r="X9775" t="s">
        <v>86</v>
      </c>
      <c r="Z9775" s="5" t="s">
        <v>10924</v>
      </c>
      <c r="AA9775" s="2">
        <v>46141</v>
      </c>
      <c r="AB9775" t="s">
        <v>10925</v>
      </c>
    </row>
    <row r="9776" spans="1:28" ht="25.5" x14ac:dyDescent="0.25">
      <c r="A9776">
        <v>2026</v>
      </c>
      <c r="B9776" s="2">
        <v>46023</v>
      </c>
      <c r="C9776" s="2">
        <v>46112</v>
      </c>
      <c r="D9776" t="s">
        <v>75</v>
      </c>
      <c r="E9776">
        <v>55048</v>
      </c>
      <c r="F9776" s="3" t="s">
        <v>87</v>
      </c>
      <c r="G9776" s="3" t="s">
        <v>88</v>
      </c>
      <c r="H9776" s="3" t="s">
        <v>89</v>
      </c>
      <c r="I9776" t="s">
        <v>80</v>
      </c>
      <c r="O9776" s="2">
        <v>46098</v>
      </c>
      <c r="P9776" s="2">
        <v>46460</v>
      </c>
      <c r="Q9776" s="4" t="s">
        <v>90</v>
      </c>
      <c r="R9776" t="s">
        <v>9859</v>
      </c>
      <c r="X9776" t="s">
        <v>86</v>
      </c>
      <c r="Z9776" s="5" t="s">
        <v>10924</v>
      </c>
      <c r="AA9776" s="2">
        <v>46141</v>
      </c>
      <c r="AB9776" t="s">
        <v>10925</v>
      </c>
    </row>
    <row r="9777" spans="1:28" ht="25.5" x14ac:dyDescent="0.25">
      <c r="A9777">
        <v>2026</v>
      </c>
      <c r="B9777" s="2">
        <v>46023</v>
      </c>
      <c r="C9777" s="2">
        <v>46112</v>
      </c>
      <c r="D9777" t="s">
        <v>75</v>
      </c>
      <c r="E9777">
        <v>13533</v>
      </c>
      <c r="F9777" s="3" t="s">
        <v>87</v>
      </c>
      <c r="G9777" s="3" t="s">
        <v>88</v>
      </c>
      <c r="H9777" s="3" t="s">
        <v>89</v>
      </c>
      <c r="I9777" t="s">
        <v>80</v>
      </c>
      <c r="O9777" s="2">
        <v>46098</v>
      </c>
      <c r="P9777" s="2">
        <v>46369</v>
      </c>
      <c r="Q9777" s="4" t="s">
        <v>90</v>
      </c>
      <c r="R9777" t="s">
        <v>9860</v>
      </c>
      <c r="X9777" t="s">
        <v>86</v>
      </c>
      <c r="Z9777" s="5" t="s">
        <v>10924</v>
      </c>
      <c r="AA9777" s="2">
        <v>46141</v>
      </c>
      <c r="AB9777" t="s">
        <v>10925</v>
      </c>
    </row>
    <row r="9778" spans="1:28" ht="25.5" x14ac:dyDescent="0.25">
      <c r="A9778">
        <v>2026</v>
      </c>
      <c r="B9778" s="2">
        <v>46023</v>
      </c>
      <c r="C9778" s="2">
        <v>46112</v>
      </c>
      <c r="D9778" t="s">
        <v>75</v>
      </c>
      <c r="E9778">
        <v>51840</v>
      </c>
      <c r="F9778" s="3" t="s">
        <v>87</v>
      </c>
      <c r="G9778" s="3" t="s">
        <v>88</v>
      </c>
      <c r="H9778" s="3" t="s">
        <v>89</v>
      </c>
      <c r="I9778" t="s">
        <v>80</v>
      </c>
      <c r="O9778" s="2">
        <v>46098</v>
      </c>
      <c r="P9778" s="2">
        <v>46387</v>
      </c>
      <c r="Q9778" s="4" t="s">
        <v>90</v>
      </c>
      <c r="R9778" t="s">
        <v>9861</v>
      </c>
      <c r="X9778" t="s">
        <v>86</v>
      </c>
      <c r="Z9778" s="5" t="s">
        <v>10924</v>
      </c>
      <c r="AA9778" s="2">
        <v>46141</v>
      </c>
      <c r="AB9778" t="s">
        <v>10925</v>
      </c>
    </row>
    <row r="9779" spans="1:28" ht="25.5" x14ac:dyDescent="0.25">
      <c r="A9779">
        <v>2026</v>
      </c>
      <c r="B9779" s="2">
        <v>46023</v>
      </c>
      <c r="C9779" s="2">
        <v>46112</v>
      </c>
      <c r="D9779" t="s">
        <v>75</v>
      </c>
      <c r="E9779">
        <v>59760</v>
      </c>
      <c r="F9779" s="3" t="s">
        <v>87</v>
      </c>
      <c r="G9779" s="3" t="s">
        <v>88</v>
      </c>
      <c r="H9779" s="3" t="s">
        <v>89</v>
      </c>
      <c r="I9779" t="s">
        <v>80</v>
      </c>
      <c r="O9779" s="2">
        <v>46098</v>
      </c>
      <c r="P9779" s="2">
        <v>46451</v>
      </c>
      <c r="Q9779" s="4" t="s">
        <v>90</v>
      </c>
      <c r="R9779" t="s">
        <v>9862</v>
      </c>
      <c r="X9779" t="s">
        <v>86</v>
      </c>
      <c r="Z9779" s="5" t="s">
        <v>10924</v>
      </c>
      <c r="AA9779" s="2">
        <v>46141</v>
      </c>
      <c r="AB9779" t="s">
        <v>10925</v>
      </c>
    </row>
    <row r="9780" spans="1:28" ht="25.5" x14ac:dyDescent="0.25">
      <c r="A9780">
        <v>2026</v>
      </c>
      <c r="B9780" s="2">
        <v>46023</v>
      </c>
      <c r="C9780" s="2">
        <v>46112</v>
      </c>
      <c r="D9780" t="s">
        <v>75</v>
      </c>
      <c r="E9780">
        <v>47739</v>
      </c>
      <c r="F9780" s="3" t="s">
        <v>87</v>
      </c>
      <c r="G9780" s="3" t="s">
        <v>88</v>
      </c>
      <c r="H9780" s="3" t="s">
        <v>89</v>
      </c>
      <c r="I9780" t="s">
        <v>80</v>
      </c>
      <c r="O9780" s="2">
        <v>46098</v>
      </c>
      <c r="P9780" s="2">
        <v>46018</v>
      </c>
      <c r="Q9780" s="4" t="s">
        <v>90</v>
      </c>
      <c r="R9780" t="s">
        <v>9863</v>
      </c>
      <c r="X9780" t="s">
        <v>86</v>
      </c>
      <c r="Z9780" s="5" t="s">
        <v>10924</v>
      </c>
      <c r="AA9780" s="2">
        <v>46141</v>
      </c>
      <c r="AB9780" t="s">
        <v>10925</v>
      </c>
    </row>
    <row r="9781" spans="1:28" ht="25.5" x14ac:dyDescent="0.25">
      <c r="A9781">
        <v>2026</v>
      </c>
      <c r="B9781" s="2">
        <v>46023</v>
      </c>
      <c r="C9781" s="2">
        <v>46112</v>
      </c>
      <c r="D9781" t="s">
        <v>75</v>
      </c>
      <c r="E9781">
        <v>14795</v>
      </c>
      <c r="F9781" s="3" t="s">
        <v>87</v>
      </c>
      <c r="G9781" s="3" t="s">
        <v>88</v>
      </c>
      <c r="H9781" s="3" t="s">
        <v>89</v>
      </c>
      <c r="I9781" t="s">
        <v>80</v>
      </c>
      <c r="O9781" s="2">
        <v>46098</v>
      </c>
      <c r="P9781" s="2">
        <v>46387</v>
      </c>
      <c r="Q9781" s="4" t="s">
        <v>90</v>
      </c>
      <c r="R9781" t="s">
        <v>9864</v>
      </c>
      <c r="X9781" t="s">
        <v>86</v>
      </c>
      <c r="Z9781" s="5" t="s">
        <v>10924</v>
      </c>
      <c r="AA9781" s="2">
        <v>46141</v>
      </c>
      <c r="AB9781" t="s">
        <v>10925</v>
      </c>
    </row>
    <row r="9782" spans="1:28" ht="25.5" x14ac:dyDescent="0.25">
      <c r="A9782">
        <v>2026</v>
      </c>
      <c r="B9782" s="2">
        <v>46023</v>
      </c>
      <c r="C9782" s="2">
        <v>46112</v>
      </c>
      <c r="D9782" t="s">
        <v>75</v>
      </c>
      <c r="E9782">
        <v>61395</v>
      </c>
      <c r="F9782" s="3" t="s">
        <v>87</v>
      </c>
      <c r="G9782" s="3" t="s">
        <v>88</v>
      </c>
      <c r="H9782" s="3" t="s">
        <v>89</v>
      </c>
      <c r="I9782" t="s">
        <v>80</v>
      </c>
      <c r="O9782" s="2">
        <v>46098</v>
      </c>
      <c r="P9782" s="2">
        <v>46387</v>
      </c>
      <c r="Q9782" s="4" t="s">
        <v>90</v>
      </c>
      <c r="R9782" t="s">
        <v>9865</v>
      </c>
      <c r="X9782" t="s">
        <v>86</v>
      </c>
      <c r="Z9782" s="5" t="s">
        <v>10924</v>
      </c>
      <c r="AA9782" s="2">
        <v>46141</v>
      </c>
      <c r="AB9782" t="s">
        <v>10925</v>
      </c>
    </row>
    <row r="9783" spans="1:28" ht="25.5" x14ac:dyDescent="0.25">
      <c r="A9783">
        <v>2026</v>
      </c>
      <c r="B9783" s="2">
        <v>46023</v>
      </c>
      <c r="C9783" s="2">
        <v>46112</v>
      </c>
      <c r="D9783" t="s">
        <v>75</v>
      </c>
      <c r="E9783">
        <v>55846</v>
      </c>
      <c r="F9783" s="3" t="s">
        <v>87</v>
      </c>
      <c r="G9783" s="3" t="s">
        <v>88</v>
      </c>
      <c r="H9783" s="3" t="s">
        <v>89</v>
      </c>
      <c r="I9783" t="s">
        <v>80</v>
      </c>
      <c r="O9783" s="2">
        <v>46098</v>
      </c>
      <c r="P9783" s="2">
        <v>46387</v>
      </c>
      <c r="Q9783" s="4" t="s">
        <v>90</v>
      </c>
      <c r="R9783" t="s">
        <v>9866</v>
      </c>
      <c r="X9783" t="s">
        <v>86</v>
      </c>
      <c r="Z9783" s="5" t="s">
        <v>10924</v>
      </c>
      <c r="AA9783" s="2">
        <v>46141</v>
      </c>
      <c r="AB9783" t="s">
        <v>10925</v>
      </c>
    </row>
    <row r="9784" spans="1:28" ht="25.5" x14ac:dyDescent="0.25">
      <c r="A9784">
        <v>2026</v>
      </c>
      <c r="B9784" s="2">
        <v>46023</v>
      </c>
      <c r="C9784" s="2">
        <v>46112</v>
      </c>
      <c r="D9784" t="s">
        <v>75</v>
      </c>
      <c r="E9784">
        <v>61590</v>
      </c>
      <c r="F9784" s="3" t="s">
        <v>87</v>
      </c>
      <c r="G9784" s="3" t="s">
        <v>88</v>
      </c>
      <c r="H9784" s="3" t="s">
        <v>89</v>
      </c>
      <c r="I9784" t="s">
        <v>80</v>
      </c>
      <c r="O9784" s="2">
        <v>46098</v>
      </c>
      <c r="P9784" s="2">
        <v>46387</v>
      </c>
      <c r="Q9784" s="4" t="s">
        <v>90</v>
      </c>
      <c r="R9784" t="s">
        <v>9867</v>
      </c>
      <c r="X9784" t="s">
        <v>86</v>
      </c>
      <c r="Z9784" s="5" t="s">
        <v>10924</v>
      </c>
      <c r="AA9784" s="2">
        <v>46141</v>
      </c>
      <c r="AB9784" t="s">
        <v>10925</v>
      </c>
    </row>
    <row r="9785" spans="1:28" ht="25.5" x14ac:dyDescent="0.25">
      <c r="A9785">
        <v>2026</v>
      </c>
      <c r="B9785" s="2">
        <v>46023</v>
      </c>
      <c r="C9785" s="2">
        <v>46112</v>
      </c>
      <c r="D9785" t="s">
        <v>75</v>
      </c>
      <c r="E9785">
        <v>9113</v>
      </c>
      <c r="F9785" s="3" t="s">
        <v>87</v>
      </c>
      <c r="G9785" s="3" t="s">
        <v>88</v>
      </c>
      <c r="H9785" s="3" t="s">
        <v>89</v>
      </c>
      <c r="I9785" t="s">
        <v>80</v>
      </c>
      <c r="O9785" s="2">
        <v>46098</v>
      </c>
      <c r="P9785" s="2">
        <v>46387</v>
      </c>
      <c r="Q9785" s="4" t="s">
        <v>90</v>
      </c>
      <c r="R9785" t="s">
        <v>9868</v>
      </c>
      <c r="X9785" t="s">
        <v>86</v>
      </c>
      <c r="Z9785" s="5" t="s">
        <v>10924</v>
      </c>
      <c r="AA9785" s="2">
        <v>46141</v>
      </c>
      <c r="AB9785" t="s">
        <v>10925</v>
      </c>
    </row>
    <row r="9786" spans="1:28" ht="25.5" x14ac:dyDescent="0.25">
      <c r="A9786">
        <v>2026</v>
      </c>
      <c r="B9786" s="2">
        <v>46023</v>
      </c>
      <c r="C9786" s="2">
        <v>46112</v>
      </c>
      <c r="D9786" t="s">
        <v>75</v>
      </c>
      <c r="E9786">
        <v>58447</v>
      </c>
      <c r="F9786" s="3" t="s">
        <v>87</v>
      </c>
      <c r="G9786" s="3" t="s">
        <v>88</v>
      </c>
      <c r="H9786" s="3" t="s">
        <v>89</v>
      </c>
      <c r="I9786" t="s">
        <v>80</v>
      </c>
      <c r="O9786" s="2">
        <v>46098</v>
      </c>
      <c r="P9786" s="2">
        <v>46387</v>
      </c>
      <c r="Q9786" s="4" t="s">
        <v>90</v>
      </c>
      <c r="R9786" t="s">
        <v>9869</v>
      </c>
      <c r="X9786" t="s">
        <v>86</v>
      </c>
      <c r="Z9786" s="5" t="s">
        <v>10924</v>
      </c>
      <c r="AA9786" s="2">
        <v>46141</v>
      </c>
      <c r="AB9786" t="s">
        <v>10925</v>
      </c>
    </row>
    <row r="9787" spans="1:28" ht="25.5" x14ac:dyDescent="0.25">
      <c r="A9787">
        <v>2026</v>
      </c>
      <c r="B9787" s="2">
        <v>46023</v>
      </c>
      <c r="C9787" s="2">
        <v>46112</v>
      </c>
      <c r="D9787" t="s">
        <v>75</v>
      </c>
      <c r="E9787">
        <v>49354</v>
      </c>
      <c r="F9787" s="3" t="s">
        <v>87</v>
      </c>
      <c r="G9787" s="3" t="s">
        <v>88</v>
      </c>
      <c r="H9787" s="3" t="s">
        <v>89</v>
      </c>
      <c r="I9787" t="s">
        <v>80</v>
      </c>
      <c r="O9787" s="2">
        <v>46098</v>
      </c>
      <c r="P9787" s="2">
        <v>46387</v>
      </c>
      <c r="Q9787" s="4" t="s">
        <v>90</v>
      </c>
      <c r="R9787" t="s">
        <v>9870</v>
      </c>
      <c r="X9787" t="s">
        <v>86</v>
      </c>
      <c r="Z9787" s="5" t="s">
        <v>10924</v>
      </c>
      <c r="AA9787" s="2">
        <v>46141</v>
      </c>
      <c r="AB9787" t="s">
        <v>10925</v>
      </c>
    </row>
    <row r="9788" spans="1:28" ht="25.5" x14ac:dyDescent="0.25">
      <c r="A9788">
        <v>2026</v>
      </c>
      <c r="B9788" s="2">
        <v>46023</v>
      </c>
      <c r="C9788" s="2">
        <v>46112</v>
      </c>
      <c r="D9788" t="s">
        <v>75</v>
      </c>
      <c r="E9788">
        <v>60112</v>
      </c>
      <c r="F9788" s="3" t="s">
        <v>87</v>
      </c>
      <c r="G9788" s="3" t="s">
        <v>88</v>
      </c>
      <c r="H9788" s="3" t="s">
        <v>89</v>
      </c>
      <c r="I9788" t="s">
        <v>80</v>
      </c>
      <c r="O9788" s="2">
        <v>46098</v>
      </c>
      <c r="P9788" s="2">
        <v>46387</v>
      </c>
      <c r="Q9788" s="4" t="s">
        <v>90</v>
      </c>
      <c r="R9788" t="s">
        <v>9871</v>
      </c>
      <c r="X9788" t="s">
        <v>86</v>
      </c>
      <c r="Z9788" s="5" t="s">
        <v>10924</v>
      </c>
      <c r="AA9788" s="2">
        <v>46141</v>
      </c>
      <c r="AB9788" t="s">
        <v>10925</v>
      </c>
    </row>
    <row r="9789" spans="1:28" ht="25.5" x14ac:dyDescent="0.25">
      <c r="A9789">
        <v>2026</v>
      </c>
      <c r="B9789" s="2">
        <v>46023</v>
      </c>
      <c r="C9789" s="2">
        <v>46112</v>
      </c>
      <c r="D9789" t="s">
        <v>75</v>
      </c>
      <c r="E9789">
        <v>50635</v>
      </c>
      <c r="F9789" s="3" t="s">
        <v>87</v>
      </c>
      <c r="G9789" s="3" t="s">
        <v>88</v>
      </c>
      <c r="H9789" s="3" t="s">
        <v>89</v>
      </c>
      <c r="I9789" t="s">
        <v>80</v>
      </c>
      <c r="O9789" s="2">
        <v>46098</v>
      </c>
      <c r="P9789" s="2">
        <v>46387</v>
      </c>
      <c r="Q9789" s="4" t="s">
        <v>90</v>
      </c>
      <c r="R9789" t="s">
        <v>9872</v>
      </c>
      <c r="X9789" t="s">
        <v>86</v>
      </c>
      <c r="Z9789" s="5" t="s">
        <v>10924</v>
      </c>
      <c r="AA9789" s="2">
        <v>46141</v>
      </c>
      <c r="AB9789" t="s">
        <v>10925</v>
      </c>
    </row>
    <row r="9790" spans="1:28" ht="25.5" x14ac:dyDescent="0.25">
      <c r="A9790">
        <v>2026</v>
      </c>
      <c r="B9790" s="2">
        <v>46023</v>
      </c>
      <c r="C9790" s="2">
        <v>46112</v>
      </c>
      <c r="D9790" t="s">
        <v>75</v>
      </c>
      <c r="E9790">
        <v>17798</v>
      </c>
      <c r="F9790" s="3" t="s">
        <v>87</v>
      </c>
      <c r="G9790" s="3" t="s">
        <v>88</v>
      </c>
      <c r="H9790" s="3" t="s">
        <v>89</v>
      </c>
      <c r="I9790" t="s">
        <v>80</v>
      </c>
      <c r="O9790" s="2">
        <v>46098</v>
      </c>
      <c r="P9790" s="2">
        <v>46387</v>
      </c>
      <c r="Q9790" s="4" t="s">
        <v>90</v>
      </c>
      <c r="R9790" t="s">
        <v>9873</v>
      </c>
      <c r="X9790" t="s">
        <v>86</v>
      </c>
      <c r="Z9790" s="5" t="s">
        <v>10924</v>
      </c>
      <c r="AA9790" s="2">
        <v>46141</v>
      </c>
      <c r="AB9790" t="s">
        <v>10925</v>
      </c>
    </row>
    <row r="9791" spans="1:28" ht="25.5" x14ac:dyDescent="0.25">
      <c r="A9791">
        <v>2026</v>
      </c>
      <c r="B9791" s="2">
        <v>46023</v>
      </c>
      <c r="C9791" s="2">
        <v>46112</v>
      </c>
      <c r="D9791" t="s">
        <v>75</v>
      </c>
      <c r="E9791">
        <v>51697</v>
      </c>
      <c r="F9791" s="3" t="s">
        <v>87</v>
      </c>
      <c r="G9791" s="3" t="s">
        <v>88</v>
      </c>
      <c r="H9791" s="3" t="s">
        <v>89</v>
      </c>
      <c r="I9791" t="s">
        <v>80</v>
      </c>
      <c r="O9791" s="2">
        <v>46098</v>
      </c>
      <c r="P9791" s="2">
        <v>46387</v>
      </c>
      <c r="Q9791" s="4" t="s">
        <v>90</v>
      </c>
      <c r="R9791" t="s">
        <v>9874</v>
      </c>
      <c r="X9791" t="s">
        <v>86</v>
      </c>
      <c r="Z9791" s="5" t="s">
        <v>10924</v>
      </c>
      <c r="AA9791" s="2">
        <v>46141</v>
      </c>
      <c r="AB9791" t="s">
        <v>10925</v>
      </c>
    </row>
    <row r="9792" spans="1:28" ht="25.5" x14ac:dyDescent="0.25">
      <c r="A9792">
        <v>2026</v>
      </c>
      <c r="B9792" s="2">
        <v>46023</v>
      </c>
      <c r="C9792" s="2">
        <v>46112</v>
      </c>
      <c r="D9792" t="s">
        <v>75</v>
      </c>
      <c r="E9792">
        <v>51240</v>
      </c>
      <c r="F9792" s="3" t="s">
        <v>87</v>
      </c>
      <c r="G9792" s="3" t="s">
        <v>88</v>
      </c>
      <c r="H9792" s="3" t="s">
        <v>89</v>
      </c>
      <c r="I9792" t="s">
        <v>80</v>
      </c>
      <c r="O9792" s="2">
        <v>46098</v>
      </c>
      <c r="P9792" s="2">
        <v>46387</v>
      </c>
      <c r="Q9792" s="4" t="s">
        <v>90</v>
      </c>
      <c r="R9792" t="s">
        <v>9875</v>
      </c>
      <c r="X9792" t="s">
        <v>86</v>
      </c>
      <c r="Z9792" s="5" t="s">
        <v>10924</v>
      </c>
      <c r="AA9792" s="2">
        <v>46141</v>
      </c>
      <c r="AB9792" t="s">
        <v>10925</v>
      </c>
    </row>
    <row r="9793" spans="1:28" ht="25.5" x14ac:dyDescent="0.25">
      <c r="A9793">
        <v>2026</v>
      </c>
      <c r="B9793" s="2">
        <v>46023</v>
      </c>
      <c r="C9793" s="2">
        <v>46112</v>
      </c>
      <c r="D9793" t="s">
        <v>75</v>
      </c>
      <c r="E9793">
        <v>51463</v>
      </c>
      <c r="F9793" s="3" t="s">
        <v>87</v>
      </c>
      <c r="G9793" s="3" t="s">
        <v>88</v>
      </c>
      <c r="H9793" s="3" t="s">
        <v>89</v>
      </c>
      <c r="I9793" t="s">
        <v>80</v>
      </c>
      <c r="O9793" s="2">
        <v>46098</v>
      </c>
      <c r="P9793" s="2">
        <v>46387</v>
      </c>
      <c r="Q9793" s="4" t="s">
        <v>90</v>
      </c>
      <c r="R9793" t="s">
        <v>9876</v>
      </c>
      <c r="X9793" t="s">
        <v>86</v>
      </c>
      <c r="Z9793" s="5" t="s">
        <v>10924</v>
      </c>
      <c r="AA9793" s="2">
        <v>46141</v>
      </c>
      <c r="AB9793" t="s">
        <v>10925</v>
      </c>
    </row>
    <row r="9794" spans="1:28" ht="25.5" x14ac:dyDescent="0.25">
      <c r="A9794">
        <v>2026</v>
      </c>
      <c r="B9794" s="2">
        <v>46023</v>
      </c>
      <c r="C9794" s="2">
        <v>46112</v>
      </c>
      <c r="D9794" t="s">
        <v>75</v>
      </c>
      <c r="E9794">
        <v>44549</v>
      </c>
      <c r="F9794" s="3" t="s">
        <v>87</v>
      </c>
      <c r="G9794" s="3" t="s">
        <v>88</v>
      </c>
      <c r="H9794" s="3" t="s">
        <v>89</v>
      </c>
      <c r="I9794" t="s">
        <v>80</v>
      </c>
      <c r="O9794" s="2">
        <v>46098</v>
      </c>
      <c r="P9794" s="2">
        <v>46387</v>
      </c>
      <c r="Q9794" s="4" t="s">
        <v>90</v>
      </c>
      <c r="R9794" t="s">
        <v>9877</v>
      </c>
      <c r="X9794" t="s">
        <v>86</v>
      </c>
      <c r="Z9794" s="5" t="s">
        <v>10924</v>
      </c>
      <c r="AA9794" s="2">
        <v>46141</v>
      </c>
      <c r="AB9794" t="s">
        <v>10925</v>
      </c>
    </row>
    <row r="9795" spans="1:28" ht="25.5" x14ac:dyDescent="0.25">
      <c r="A9795">
        <v>2026</v>
      </c>
      <c r="B9795" s="2">
        <v>46023</v>
      </c>
      <c r="C9795" s="2">
        <v>46112</v>
      </c>
      <c r="D9795" t="s">
        <v>75</v>
      </c>
      <c r="E9795">
        <v>9400</v>
      </c>
      <c r="F9795" s="3" t="s">
        <v>87</v>
      </c>
      <c r="G9795" s="3" t="s">
        <v>88</v>
      </c>
      <c r="H9795" s="3" t="s">
        <v>89</v>
      </c>
      <c r="I9795" t="s">
        <v>80</v>
      </c>
      <c r="O9795" s="2">
        <v>46098</v>
      </c>
      <c r="P9795" s="2">
        <v>46387</v>
      </c>
      <c r="Q9795" s="4" t="s">
        <v>90</v>
      </c>
      <c r="R9795" t="s">
        <v>9878</v>
      </c>
      <c r="X9795" t="s">
        <v>86</v>
      </c>
      <c r="Z9795" s="5" t="s">
        <v>10924</v>
      </c>
      <c r="AA9795" s="2">
        <v>46141</v>
      </c>
      <c r="AB9795" t="s">
        <v>10925</v>
      </c>
    </row>
    <row r="9796" spans="1:28" ht="25.5" x14ac:dyDescent="0.25">
      <c r="A9796">
        <v>2026</v>
      </c>
      <c r="B9796" s="2">
        <v>46023</v>
      </c>
      <c r="C9796" s="2">
        <v>46112</v>
      </c>
      <c r="D9796" t="s">
        <v>75</v>
      </c>
      <c r="E9796">
        <v>46095</v>
      </c>
      <c r="F9796" s="3" t="s">
        <v>87</v>
      </c>
      <c r="G9796" s="3" t="s">
        <v>88</v>
      </c>
      <c r="H9796" s="3" t="s">
        <v>89</v>
      </c>
      <c r="I9796" t="s">
        <v>80</v>
      </c>
      <c r="O9796" s="2">
        <v>46098</v>
      </c>
      <c r="P9796" s="2">
        <v>46387</v>
      </c>
      <c r="Q9796" s="4" t="s">
        <v>90</v>
      </c>
      <c r="R9796" t="s">
        <v>9879</v>
      </c>
      <c r="X9796" t="s">
        <v>86</v>
      </c>
      <c r="Z9796" s="5" t="s">
        <v>10924</v>
      </c>
      <c r="AA9796" s="2">
        <v>46141</v>
      </c>
      <c r="AB9796" t="s">
        <v>10925</v>
      </c>
    </row>
    <row r="9797" spans="1:28" ht="25.5" x14ac:dyDescent="0.25">
      <c r="A9797">
        <v>2026</v>
      </c>
      <c r="B9797" s="2">
        <v>46023</v>
      </c>
      <c r="C9797" s="2">
        <v>46112</v>
      </c>
      <c r="D9797" t="s">
        <v>75</v>
      </c>
      <c r="E9797">
        <v>13190</v>
      </c>
      <c r="F9797" s="3" t="s">
        <v>87</v>
      </c>
      <c r="G9797" s="3" t="s">
        <v>88</v>
      </c>
      <c r="H9797" s="3" t="s">
        <v>89</v>
      </c>
      <c r="I9797" t="s">
        <v>80</v>
      </c>
      <c r="O9797" s="2">
        <v>46098</v>
      </c>
      <c r="P9797" s="2">
        <v>46387</v>
      </c>
      <c r="Q9797" s="4" t="s">
        <v>90</v>
      </c>
      <c r="R9797" t="s">
        <v>9880</v>
      </c>
      <c r="X9797" t="s">
        <v>86</v>
      </c>
      <c r="Z9797" s="5" t="s">
        <v>10924</v>
      </c>
      <c r="AA9797" s="2">
        <v>46141</v>
      </c>
      <c r="AB9797" t="s">
        <v>10925</v>
      </c>
    </row>
    <row r="9798" spans="1:28" ht="25.5" x14ac:dyDescent="0.25">
      <c r="A9798">
        <v>2026</v>
      </c>
      <c r="B9798" s="2">
        <v>46023</v>
      </c>
      <c r="C9798" s="2">
        <v>46112</v>
      </c>
      <c r="D9798" t="s">
        <v>75</v>
      </c>
      <c r="E9798">
        <v>34314</v>
      </c>
      <c r="F9798" s="3" t="s">
        <v>87</v>
      </c>
      <c r="G9798" s="3" t="s">
        <v>88</v>
      </c>
      <c r="H9798" s="3" t="s">
        <v>89</v>
      </c>
      <c r="I9798" t="s">
        <v>80</v>
      </c>
      <c r="O9798" s="2">
        <v>46098</v>
      </c>
      <c r="P9798" s="2">
        <v>46453</v>
      </c>
      <c r="Q9798" s="4" t="s">
        <v>90</v>
      </c>
      <c r="R9798" t="s">
        <v>9881</v>
      </c>
      <c r="X9798" t="s">
        <v>86</v>
      </c>
      <c r="Z9798" s="5" t="s">
        <v>10924</v>
      </c>
      <c r="AA9798" s="2">
        <v>46141</v>
      </c>
      <c r="AB9798" t="s">
        <v>10925</v>
      </c>
    </row>
    <row r="9799" spans="1:28" ht="25.5" x14ac:dyDescent="0.25">
      <c r="A9799">
        <v>2026</v>
      </c>
      <c r="B9799" s="2">
        <v>46023</v>
      </c>
      <c r="C9799" s="2">
        <v>46112</v>
      </c>
      <c r="D9799" t="s">
        <v>75</v>
      </c>
      <c r="E9799">
        <v>49176</v>
      </c>
      <c r="F9799" s="3" t="s">
        <v>87</v>
      </c>
      <c r="G9799" s="3" t="s">
        <v>88</v>
      </c>
      <c r="H9799" s="3" t="s">
        <v>89</v>
      </c>
      <c r="I9799" t="s">
        <v>80</v>
      </c>
      <c r="O9799" s="2">
        <v>46098</v>
      </c>
      <c r="P9799" s="2">
        <v>46387</v>
      </c>
      <c r="Q9799" s="4" t="s">
        <v>90</v>
      </c>
      <c r="R9799" t="s">
        <v>9882</v>
      </c>
      <c r="X9799" t="s">
        <v>86</v>
      </c>
      <c r="Z9799" s="5" t="s">
        <v>10924</v>
      </c>
      <c r="AA9799" s="2">
        <v>46141</v>
      </c>
      <c r="AB9799" t="s">
        <v>10925</v>
      </c>
    </row>
    <row r="9800" spans="1:28" ht="25.5" x14ac:dyDescent="0.25">
      <c r="A9800">
        <v>2026</v>
      </c>
      <c r="B9800" s="2">
        <v>46023</v>
      </c>
      <c r="C9800" s="2">
        <v>46112</v>
      </c>
      <c r="D9800" t="s">
        <v>75</v>
      </c>
      <c r="E9800">
        <v>23110</v>
      </c>
      <c r="F9800" s="3" t="s">
        <v>87</v>
      </c>
      <c r="G9800" s="3" t="s">
        <v>88</v>
      </c>
      <c r="H9800" s="3" t="s">
        <v>89</v>
      </c>
      <c r="I9800" t="s">
        <v>80</v>
      </c>
      <c r="O9800" s="2">
        <v>46098</v>
      </c>
      <c r="P9800" s="2">
        <v>46461</v>
      </c>
      <c r="Q9800" s="4" t="s">
        <v>90</v>
      </c>
      <c r="R9800" t="s">
        <v>9883</v>
      </c>
      <c r="X9800" t="s">
        <v>86</v>
      </c>
      <c r="Z9800" s="5" t="s">
        <v>10924</v>
      </c>
      <c r="AA9800" s="2">
        <v>46141</v>
      </c>
      <c r="AB9800" t="s">
        <v>10925</v>
      </c>
    </row>
    <row r="9801" spans="1:28" ht="25.5" x14ac:dyDescent="0.25">
      <c r="A9801">
        <v>2026</v>
      </c>
      <c r="B9801" s="2">
        <v>46023</v>
      </c>
      <c r="C9801" s="2">
        <v>46112</v>
      </c>
      <c r="D9801" t="s">
        <v>75</v>
      </c>
      <c r="E9801">
        <v>3213</v>
      </c>
      <c r="F9801" s="3" t="s">
        <v>87</v>
      </c>
      <c r="G9801" s="3" t="s">
        <v>88</v>
      </c>
      <c r="H9801" s="3" t="s">
        <v>89</v>
      </c>
      <c r="I9801" t="s">
        <v>80</v>
      </c>
      <c r="O9801" s="2">
        <v>46098</v>
      </c>
      <c r="P9801" s="2">
        <v>46387</v>
      </c>
      <c r="Q9801" s="4" t="s">
        <v>90</v>
      </c>
      <c r="R9801" t="s">
        <v>9884</v>
      </c>
      <c r="X9801" t="s">
        <v>86</v>
      </c>
      <c r="Z9801" s="5" t="s">
        <v>10924</v>
      </c>
      <c r="AA9801" s="2">
        <v>46141</v>
      </c>
      <c r="AB9801" t="s">
        <v>10925</v>
      </c>
    </row>
    <row r="9802" spans="1:28" ht="25.5" x14ac:dyDescent="0.25">
      <c r="A9802">
        <v>2026</v>
      </c>
      <c r="B9802" s="2">
        <v>46023</v>
      </c>
      <c r="C9802" s="2">
        <v>46112</v>
      </c>
      <c r="D9802" t="s">
        <v>75</v>
      </c>
      <c r="E9802">
        <v>53266</v>
      </c>
      <c r="F9802" s="3" t="s">
        <v>87</v>
      </c>
      <c r="G9802" s="3" t="s">
        <v>88</v>
      </c>
      <c r="H9802" s="3" t="s">
        <v>89</v>
      </c>
      <c r="I9802" t="s">
        <v>80</v>
      </c>
      <c r="O9802" s="2">
        <v>46098</v>
      </c>
      <c r="P9802" s="2">
        <v>46387</v>
      </c>
      <c r="Q9802" s="4" t="s">
        <v>90</v>
      </c>
      <c r="R9802" t="s">
        <v>9885</v>
      </c>
      <c r="X9802" t="s">
        <v>86</v>
      </c>
      <c r="Z9802" s="5" t="s">
        <v>10924</v>
      </c>
      <c r="AA9802" s="2">
        <v>46141</v>
      </c>
      <c r="AB9802" t="s">
        <v>10925</v>
      </c>
    </row>
    <row r="9803" spans="1:28" ht="25.5" x14ac:dyDescent="0.25">
      <c r="A9803">
        <v>2026</v>
      </c>
      <c r="B9803" s="2">
        <v>46023</v>
      </c>
      <c r="C9803" s="2">
        <v>46112</v>
      </c>
      <c r="D9803" t="s">
        <v>75</v>
      </c>
      <c r="E9803">
        <v>3729</v>
      </c>
      <c r="F9803" s="3" t="s">
        <v>87</v>
      </c>
      <c r="G9803" s="3" t="s">
        <v>88</v>
      </c>
      <c r="H9803" s="3" t="s">
        <v>89</v>
      </c>
      <c r="I9803" t="s">
        <v>80</v>
      </c>
      <c r="O9803" s="2">
        <v>46098</v>
      </c>
      <c r="P9803" s="2">
        <v>46387</v>
      </c>
      <c r="Q9803" s="4" t="s">
        <v>90</v>
      </c>
      <c r="R9803" t="s">
        <v>9886</v>
      </c>
      <c r="X9803" t="s">
        <v>86</v>
      </c>
      <c r="Z9803" s="5" t="s">
        <v>10924</v>
      </c>
      <c r="AA9803" s="2">
        <v>46141</v>
      </c>
      <c r="AB9803" t="s">
        <v>10925</v>
      </c>
    </row>
    <row r="9804" spans="1:28" ht="25.5" x14ac:dyDescent="0.25">
      <c r="A9804">
        <v>2026</v>
      </c>
      <c r="B9804" s="2">
        <v>46023</v>
      </c>
      <c r="C9804" s="2">
        <v>46112</v>
      </c>
      <c r="D9804" t="s">
        <v>75</v>
      </c>
      <c r="E9804">
        <v>14240</v>
      </c>
      <c r="F9804" s="3" t="s">
        <v>87</v>
      </c>
      <c r="G9804" s="3" t="s">
        <v>88</v>
      </c>
      <c r="H9804" s="3" t="s">
        <v>89</v>
      </c>
      <c r="I9804" t="s">
        <v>80</v>
      </c>
      <c r="O9804" s="2">
        <v>46098</v>
      </c>
      <c r="P9804" s="2">
        <v>46387</v>
      </c>
      <c r="Q9804" s="4" t="s">
        <v>90</v>
      </c>
      <c r="R9804" t="s">
        <v>9887</v>
      </c>
      <c r="X9804" t="s">
        <v>86</v>
      </c>
      <c r="Z9804" s="5" t="s">
        <v>10924</v>
      </c>
      <c r="AA9804" s="2">
        <v>46141</v>
      </c>
      <c r="AB9804" t="s">
        <v>10925</v>
      </c>
    </row>
    <row r="9805" spans="1:28" ht="25.5" x14ac:dyDescent="0.25">
      <c r="A9805">
        <v>2026</v>
      </c>
      <c r="B9805" s="2">
        <v>46023</v>
      </c>
      <c r="C9805" s="2">
        <v>46112</v>
      </c>
      <c r="D9805" t="s">
        <v>75</v>
      </c>
      <c r="E9805">
        <v>26125</v>
      </c>
      <c r="F9805" s="3" t="s">
        <v>87</v>
      </c>
      <c r="G9805" s="3" t="s">
        <v>88</v>
      </c>
      <c r="H9805" s="3" t="s">
        <v>89</v>
      </c>
      <c r="I9805" t="s">
        <v>80</v>
      </c>
      <c r="O9805" s="2">
        <v>46098</v>
      </c>
      <c r="P9805" s="2">
        <v>46387</v>
      </c>
      <c r="Q9805" s="4" t="s">
        <v>90</v>
      </c>
      <c r="R9805" t="s">
        <v>9888</v>
      </c>
      <c r="X9805" t="s">
        <v>86</v>
      </c>
      <c r="Z9805" s="5" t="s">
        <v>10924</v>
      </c>
      <c r="AA9805" s="2">
        <v>46141</v>
      </c>
      <c r="AB9805" t="s">
        <v>10925</v>
      </c>
    </row>
    <row r="9806" spans="1:28" ht="25.5" x14ac:dyDescent="0.25">
      <c r="A9806">
        <v>2026</v>
      </c>
      <c r="B9806" s="2">
        <v>46023</v>
      </c>
      <c r="C9806" s="2">
        <v>46112</v>
      </c>
      <c r="D9806" t="s">
        <v>75</v>
      </c>
      <c r="E9806">
        <v>48177</v>
      </c>
      <c r="F9806" s="3" t="s">
        <v>87</v>
      </c>
      <c r="G9806" s="3" t="s">
        <v>88</v>
      </c>
      <c r="H9806" s="3" t="s">
        <v>89</v>
      </c>
      <c r="I9806" t="s">
        <v>80</v>
      </c>
      <c r="O9806" s="2">
        <v>46098</v>
      </c>
      <c r="P9806" s="2">
        <v>46449</v>
      </c>
      <c r="Q9806" s="4" t="s">
        <v>90</v>
      </c>
      <c r="R9806" t="s">
        <v>9889</v>
      </c>
      <c r="X9806" t="s">
        <v>86</v>
      </c>
      <c r="Z9806" s="5" t="s">
        <v>10924</v>
      </c>
      <c r="AA9806" s="2">
        <v>46141</v>
      </c>
      <c r="AB9806" t="s">
        <v>10925</v>
      </c>
    </row>
    <row r="9807" spans="1:28" ht="25.5" x14ac:dyDescent="0.25">
      <c r="A9807">
        <v>2026</v>
      </c>
      <c r="B9807" s="2">
        <v>46023</v>
      </c>
      <c r="C9807" s="2">
        <v>46112</v>
      </c>
      <c r="D9807" t="s">
        <v>75</v>
      </c>
      <c r="E9807">
        <v>60525</v>
      </c>
      <c r="F9807" s="3" t="s">
        <v>87</v>
      </c>
      <c r="G9807" s="3" t="s">
        <v>88</v>
      </c>
      <c r="H9807" s="3" t="s">
        <v>89</v>
      </c>
      <c r="I9807" t="s">
        <v>80</v>
      </c>
      <c r="O9807" s="2">
        <v>46098</v>
      </c>
      <c r="P9807" s="2">
        <v>46387</v>
      </c>
      <c r="Q9807" s="4" t="s">
        <v>90</v>
      </c>
      <c r="R9807" t="s">
        <v>9890</v>
      </c>
      <c r="X9807" t="s">
        <v>86</v>
      </c>
      <c r="Z9807" s="5" t="s">
        <v>10924</v>
      </c>
      <c r="AA9807" s="2">
        <v>46141</v>
      </c>
      <c r="AB9807" t="s">
        <v>10925</v>
      </c>
    </row>
    <row r="9808" spans="1:28" ht="25.5" x14ac:dyDescent="0.25">
      <c r="A9808">
        <v>2026</v>
      </c>
      <c r="B9808" s="2">
        <v>46023</v>
      </c>
      <c r="C9808" s="2">
        <v>46112</v>
      </c>
      <c r="D9808" t="s">
        <v>75</v>
      </c>
      <c r="E9808">
        <v>54763</v>
      </c>
      <c r="F9808" s="3" t="s">
        <v>87</v>
      </c>
      <c r="G9808" s="3" t="s">
        <v>88</v>
      </c>
      <c r="H9808" s="3" t="s">
        <v>89</v>
      </c>
      <c r="I9808" t="s">
        <v>80</v>
      </c>
      <c r="O9808" s="2">
        <v>46099</v>
      </c>
      <c r="P9808" s="2">
        <v>46322</v>
      </c>
      <c r="Q9808" s="4" t="s">
        <v>90</v>
      </c>
      <c r="R9808" t="s">
        <v>9891</v>
      </c>
      <c r="X9808" t="s">
        <v>86</v>
      </c>
      <c r="Z9808" s="5" t="s">
        <v>10924</v>
      </c>
      <c r="AA9808" s="2">
        <v>46141</v>
      </c>
      <c r="AB9808" t="s">
        <v>10925</v>
      </c>
    </row>
    <row r="9809" spans="1:28" ht="25.5" x14ac:dyDescent="0.25">
      <c r="A9809">
        <v>2026</v>
      </c>
      <c r="B9809" s="2">
        <v>46023</v>
      </c>
      <c r="C9809" s="2">
        <v>46112</v>
      </c>
      <c r="D9809" t="s">
        <v>75</v>
      </c>
      <c r="E9809">
        <v>30235</v>
      </c>
      <c r="F9809" s="3" t="s">
        <v>87</v>
      </c>
      <c r="G9809" s="3" t="s">
        <v>88</v>
      </c>
      <c r="H9809" s="3" t="s">
        <v>89</v>
      </c>
      <c r="I9809" t="s">
        <v>80</v>
      </c>
      <c r="O9809" s="2">
        <v>46099</v>
      </c>
      <c r="P9809" s="2">
        <v>46387</v>
      </c>
      <c r="Q9809" s="4" t="s">
        <v>90</v>
      </c>
      <c r="R9809" t="s">
        <v>9892</v>
      </c>
      <c r="X9809" t="s">
        <v>86</v>
      </c>
      <c r="Z9809" s="5" t="s">
        <v>10924</v>
      </c>
      <c r="AA9809" s="2">
        <v>46141</v>
      </c>
      <c r="AB9809" t="s">
        <v>10925</v>
      </c>
    </row>
    <row r="9810" spans="1:28" ht="25.5" x14ac:dyDescent="0.25">
      <c r="A9810">
        <v>2026</v>
      </c>
      <c r="B9810" s="2">
        <v>46023</v>
      </c>
      <c r="C9810" s="2">
        <v>46112</v>
      </c>
      <c r="D9810" t="s">
        <v>75</v>
      </c>
      <c r="E9810">
        <v>47297</v>
      </c>
      <c r="F9810" s="3" t="s">
        <v>87</v>
      </c>
      <c r="G9810" s="3" t="s">
        <v>88</v>
      </c>
      <c r="H9810" s="3" t="s">
        <v>89</v>
      </c>
      <c r="I9810" t="s">
        <v>80</v>
      </c>
      <c r="O9810" s="2">
        <v>46099</v>
      </c>
      <c r="P9810" s="2">
        <v>46371</v>
      </c>
      <c r="Q9810" s="4" t="s">
        <v>90</v>
      </c>
      <c r="R9810" t="s">
        <v>9893</v>
      </c>
      <c r="X9810" t="s">
        <v>86</v>
      </c>
      <c r="Z9810" s="5" t="s">
        <v>10924</v>
      </c>
      <c r="AA9810" s="2">
        <v>46141</v>
      </c>
      <c r="AB9810" t="s">
        <v>10925</v>
      </c>
    </row>
    <row r="9811" spans="1:28" ht="25.5" x14ac:dyDescent="0.25">
      <c r="A9811">
        <v>2026</v>
      </c>
      <c r="B9811" s="2">
        <v>46023</v>
      </c>
      <c r="C9811" s="2">
        <v>46112</v>
      </c>
      <c r="D9811" t="s">
        <v>75</v>
      </c>
      <c r="E9811">
        <v>19300</v>
      </c>
      <c r="F9811" s="3" t="s">
        <v>87</v>
      </c>
      <c r="G9811" s="3" t="s">
        <v>88</v>
      </c>
      <c r="H9811" s="3" t="s">
        <v>89</v>
      </c>
      <c r="I9811" t="s">
        <v>80</v>
      </c>
      <c r="O9811" s="2">
        <v>46099</v>
      </c>
      <c r="P9811" s="2">
        <v>45766</v>
      </c>
      <c r="Q9811" s="4" t="s">
        <v>90</v>
      </c>
      <c r="R9811" t="s">
        <v>9894</v>
      </c>
      <c r="X9811" t="s">
        <v>86</v>
      </c>
      <c r="Z9811" s="5" t="s">
        <v>10924</v>
      </c>
      <c r="AA9811" s="2">
        <v>46141</v>
      </c>
      <c r="AB9811" t="s">
        <v>10925</v>
      </c>
    </row>
    <row r="9812" spans="1:28" ht="25.5" x14ac:dyDescent="0.25">
      <c r="A9812">
        <v>2026</v>
      </c>
      <c r="B9812" s="2">
        <v>46023</v>
      </c>
      <c r="C9812" s="2">
        <v>46112</v>
      </c>
      <c r="D9812" t="s">
        <v>75</v>
      </c>
      <c r="E9812">
        <v>62551</v>
      </c>
      <c r="F9812" s="3" t="s">
        <v>87</v>
      </c>
      <c r="G9812" s="3" t="s">
        <v>88</v>
      </c>
      <c r="H9812" s="3" t="s">
        <v>89</v>
      </c>
      <c r="I9812" t="s">
        <v>80</v>
      </c>
      <c r="O9812" s="2">
        <v>46099</v>
      </c>
      <c r="P9812" s="2">
        <v>46438</v>
      </c>
      <c r="Q9812" s="4" t="s">
        <v>90</v>
      </c>
      <c r="R9812" t="s">
        <v>9895</v>
      </c>
      <c r="X9812" t="s">
        <v>86</v>
      </c>
      <c r="Z9812" s="5" t="s">
        <v>10924</v>
      </c>
      <c r="AA9812" s="2">
        <v>46141</v>
      </c>
      <c r="AB9812" t="s">
        <v>10925</v>
      </c>
    </row>
    <row r="9813" spans="1:28" ht="25.5" x14ac:dyDescent="0.25">
      <c r="A9813">
        <v>2026</v>
      </c>
      <c r="B9813" s="2">
        <v>46023</v>
      </c>
      <c r="C9813" s="2">
        <v>46112</v>
      </c>
      <c r="D9813" t="s">
        <v>75</v>
      </c>
      <c r="E9813">
        <v>3053</v>
      </c>
      <c r="F9813" s="3" t="s">
        <v>87</v>
      </c>
      <c r="G9813" s="3" t="s">
        <v>88</v>
      </c>
      <c r="H9813" s="3" t="s">
        <v>89</v>
      </c>
      <c r="I9813" t="s">
        <v>80</v>
      </c>
      <c r="O9813" s="2">
        <v>46099</v>
      </c>
      <c r="P9813" s="2">
        <v>46387</v>
      </c>
      <c r="Q9813" s="4" t="s">
        <v>90</v>
      </c>
      <c r="R9813" t="s">
        <v>9896</v>
      </c>
      <c r="X9813" t="s">
        <v>86</v>
      </c>
      <c r="Z9813" s="5" t="s">
        <v>10924</v>
      </c>
      <c r="AA9813" s="2">
        <v>46141</v>
      </c>
      <c r="AB9813" t="s">
        <v>10925</v>
      </c>
    </row>
    <row r="9814" spans="1:28" ht="25.5" x14ac:dyDescent="0.25">
      <c r="A9814">
        <v>2026</v>
      </c>
      <c r="B9814" s="2">
        <v>46023</v>
      </c>
      <c r="C9814" s="2">
        <v>46112</v>
      </c>
      <c r="D9814" t="s">
        <v>75</v>
      </c>
      <c r="E9814">
        <v>25417</v>
      </c>
      <c r="F9814" s="3" t="s">
        <v>87</v>
      </c>
      <c r="G9814" s="3" t="s">
        <v>88</v>
      </c>
      <c r="H9814" s="3" t="s">
        <v>89</v>
      </c>
      <c r="I9814" t="s">
        <v>80</v>
      </c>
      <c r="O9814" s="2">
        <v>46099</v>
      </c>
      <c r="P9814" s="2">
        <v>46438</v>
      </c>
      <c r="Q9814" s="4" t="s">
        <v>90</v>
      </c>
      <c r="R9814" t="s">
        <v>9897</v>
      </c>
      <c r="X9814" t="s">
        <v>86</v>
      </c>
      <c r="Z9814" s="5" t="s">
        <v>10924</v>
      </c>
      <c r="AA9814" s="2">
        <v>46141</v>
      </c>
      <c r="AB9814" t="s">
        <v>10925</v>
      </c>
    </row>
    <row r="9815" spans="1:28" ht="25.5" x14ac:dyDescent="0.25">
      <c r="A9815">
        <v>2026</v>
      </c>
      <c r="B9815" s="2">
        <v>46023</v>
      </c>
      <c r="C9815" s="2">
        <v>46112</v>
      </c>
      <c r="D9815" t="s">
        <v>75</v>
      </c>
      <c r="E9815">
        <v>9405</v>
      </c>
      <c r="F9815" s="3" t="s">
        <v>87</v>
      </c>
      <c r="G9815" s="3" t="s">
        <v>88</v>
      </c>
      <c r="H9815" s="3" t="s">
        <v>89</v>
      </c>
      <c r="I9815" t="s">
        <v>80</v>
      </c>
      <c r="O9815" s="2">
        <v>46099</v>
      </c>
      <c r="P9815" s="2">
        <v>46387</v>
      </c>
      <c r="Q9815" s="4" t="s">
        <v>90</v>
      </c>
      <c r="R9815" t="s">
        <v>9898</v>
      </c>
      <c r="X9815" t="s">
        <v>86</v>
      </c>
      <c r="Z9815" s="5" t="s">
        <v>10924</v>
      </c>
      <c r="AA9815" s="2">
        <v>46141</v>
      </c>
      <c r="AB9815" t="s">
        <v>10925</v>
      </c>
    </row>
    <row r="9816" spans="1:28" ht="25.5" x14ac:dyDescent="0.25">
      <c r="A9816">
        <v>2026</v>
      </c>
      <c r="B9816" s="2">
        <v>46023</v>
      </c>
      <c r="C9816" s="2">
        <v>46112</v>
      </c>
      <c r="D9816" t="s">
        <v>75</v>
      </c>
      <c r="E9816">
        <v>59900</v>
      </c>
      <c r="F9816" s="3" t="s">
        <v>87</v>
      </c>
      <c r="G9816" s="3" t="s">
        <v>88</v>
      </c>
      <c r="H9816" s="3" t="s">
        <v>89</v>
      </c>
      <c r="I9816" t="s">
        <v>80</v>
      </c>
      <c r="O9816" s="2">
        <v>46099</v>
      </c>
      <c r="P9816" s="2">
        <v>46464</v>
      </c>
      <c r="Q9816" s="4" t="s">
        <v>90</v>
      </c>
      <c r="R9816" t="s">
        <v>9899</v>
      </c>
      <c r="X9816" t="s">
        <v>86</v>
      </c>
      <c r="Z9816" s="5" t="s">
        <v>10924</v>
      </c>
      <c r="AA9816" s="2">
        <v>46141</v>
      </c>
      <c r="AB9816" t="s">
        <v>10925</v>
      </c>
    </row>
    <row r="9817" spans="1:28" ht="25.5" x14ac:dyDescent="0.25">
      <c r="A9817">
        <v>2026</v>
      </c>
      <c r="B9817" s="2">
        <v>46023</v>
      </c>
      <c r="C9817" s="2">
        <v>46112</v>
      </c>
      <c r="D9817" t="s">
        <v>75</v>
      </c>
      <c r="E9817">
        <v>54087</v>
      </c>
      <c r="F9817" s="3" t="s">
        <v>87</v>
      </c>
      <c r="G9817" s="3" t="s">
        <v>88</v>
      </c>
      <c r="H9817" s="3" t="s">
        <v>89</v>
      </c>
      <c r="I9817" t="s">
        <v>80</v>
      </c>
      <c r="O9817" s="2">
        <v>46099</v>
      </c>
      <c r="P9817" s="2">
        <v>46439</v>
      </c>
      <c r="Q9817" s="4" t="s">
        <v>90</v>
      </c>
      <c r="R9817" t="s">
        <v>9900</v>
      </c>
      <c r="X9817" t="s">
        <v>86</v>
      </c>
      <c r="Z9817" s="5" t="s">
        <v>10924</v>
      </c>
      <c r="AA9817" s="2">
        <v>46141</v>
      </c>
      <c r="AB9817" t="s">
        <v>10925</v>
      </c>
    </row>
    <row r="9818" spans="1:28" ht="25.5" x14ac:dyDescent="0.25">
      <c r="A9818">
        <v>2026</v>
      </c>
      <c r="B9818" s="2">
        <v>46023</v>
      </c>
      <c r="C9818" s="2">
        <v>46112</v>
      </c>
      <c r="D9818" t="s">
        <v>75</v>
      </c>
      <c r="E9818">
        <v>11878</v>
      </c>
      <c r="F9818" s="3" t="s">
        <v>87</v>
      </c>
      <c r="G9818" s="3" t="s">
        <v>88</v>
      </c>
      <c r="H9818" s="3" t="s">
        <v>89</v>
      </c>
      <c r="I9818" t="s">
        <v>80</v>
      </c>
      <c r="O9818" s="2">
        <v>46099</v>
      </c>
      <c r="P9818" s="2">
        <v>46439</v>
      </c>
      <c r="Q9818" s="4" t="s">
        <v>90</v>
      </c>
      <c r="R9818" t="s">
        <v>9901</v>
      </c>
      <c r="X9818" t="s">
        <v>86</v>
      </c>
      <c r="Z9818" s="5" t="s">
        <v>10924</v>
      </c>
      <c r="AA9818" s="2">
        <v>46141</v>
      </c>
      <c r="AB9818" t="s">
        <v>10925</v>
      </c>
    </row>
    <row r="9819" spans="1:28" ht="25.5" x14ac:dyDescent="0.25">
      <c r="A9819">
        <v>2026</v>
      </c>
      <c r="B9819" s="2">
        <v>46023</v>
      </c>
      <c r="C9819" s="2">
        <v>46112</v>
      </c>
      <c r="D9819" t="s">
        <v>75</v>
      </c>
      <c r="E9819">
        <v>11879</v>
      </c>
      <c r="F9819" s="3" t="s">
        <v>87</v>
      </c>
      <c r="G9819" s="3" t="s">
        <v>88</v>
      </c>
      <c r="H9819" s="3" t="s">
        <v>89</v>
      </c>
      <c r="I9819" t="s">
        <v>80</v>
      </c>
      <c r="O9819" s="2">
        <v>46099</v>
      </c>
      <c r="P9819" s="2">
        <v>46439</v>
      </c>
      <c r="Q9819" s="4" t="s">
        <v>90</v>
      </c>
      <c r="R9819" t="s">
        <v>9902</v>
      </c>
      <c r="X9819" t="s">
        <v>86</v>
      </c>
      <c r="Z9819" s="5" t="s">
        <v>10924</v>
      </c>
      <c r="AA9819" s="2">
        <v>46141</v>
      </c>
      <c r="AB9819" t="s">
        <v>10925</v>
      </c>
    </row>
    <row r="9820" spans="1:28" ht="25.5" x14ac:dyDescent="0.25">
      <c r="A9820">
        <v>2026</v>
      </c>
      <c r="B9820" s="2">
        <v>46023</v>
      </c>
      <c r="C9820" s="2">
        <v>46112</v>
      </c>
      <c r="D9820" t="s">
        <v>75</v>
      </c>
      <c r="E9820">
        <v>11881</v>
      </c>
      <c r="F9820" s="3" t="s">
        <v>87</v>
      </c>
      <c r="G9820" s="3" t="s">
        <v>88</v>
      </c>
      <c r="H9820" s="3" t="s">
        <v>89</v>
      </c>
      <c r="I9820" t="s">
        <v>80</v>
      </c>
      <c r="O9820" s="2">
        <v>46099</v>
      </c>
      <c r="P9820" s="2">
        <v>46439</v>
      </c>
      <c r="Q9820" s="4" t="s">
        <v>90</v>
      </c>
      <c r="R9820" t="s">
        <v>9903</v>
      </c>
      <c r="X9820" t="s">
        <v>86</v>
      </c>
      <c r="Z9820" s="5" t="s">
        <v>10924</v>
      </c>
      <c r="AA9820" s="2">
        <v>46141</v>
      </c>
      <c r="AB9820" t="s">
        <v>10925</v>
      </c>
    </row>
    <row r="9821" spans="1:28" ht="25.5" x14ac:dyDescent="0.25">
      <c r="A9821">
        <v>2026</v>
      </c>
      <c r="B9821" s="2">
        <v>46023</v>
      </c>
      <c r="C9821" s="2">
        <v>46112</v>
      </c>
      <c r="D9821" t="s">
        <v>75</v>
      </c>
      <c r="E9821">
        <v>57173</v>
      </c>
      <c r="F9821" s="3" t="s">
        <v>87</v>
      </c>
      <c r="G9821" s="3" t="s">
        <v>88</v>
      </c>
      <c r="H9821" s="3" t="s">
        <v>89</v>
      </c>
      <c r="I9821" t="s">
        <v>80</v>
      </c>
      <c r="O9821" s="2">
        <v>46099</v>
      </c>
      <c r="P9821" s="2">
        <v>46446</v>
      </c>
      <c r="Q9821" s="4" t="s">
        <v>90</v>
      </c>
      <c r="R9821" t="s">
        <v>9904</v>
      </c>
      <c r="X9821" t="s">
        <v>86</v>
      </c>
      <c r="Z9821" s="5" t="s">
        <v>10924</v>
      </c>
      <c r="AA9821" s="2">
        <v>46141</v>
      </c>
      <c r="AB9821" t="s">
        <v>10925</v>
      </c>
    </row>
    <row r="9822" spans="1:28" ht="25.5" x14ac:dyDescent="0.25">
      <c r="A9822">
        <v>2026</v>
      </c>
      <c r="B9822" s="2">
        <v>46023</v>
      </c>
      <c r="C9822" s="2">
        <v>46112</v>
      </c>
      <c r="D9822" t="s">
        <v>75</v>
      </c>
      <c r="E9822">
        <v>54695</v>
      </c>
      <c r="F9822" s="3" t="s">
        <v>87</v>
      </c>
      <c r="G9822" s="3" t="s">
        <v>88</v>
      </c>
      <c r="H9822" s="3" t="s">
        <v>89</v>
      </c>
      <c r="I9822" t="s">
        <v>80</v>
      </c>
      <c r="O9822" s="2">
        <v>46099</v>
      </c>
      <c r="P9822" s="2">
        <v>46417</v>
      </c>
      <c r="Q9822" s="4" t="s">
        <v>90</v>
      </c>
      <c r="R9822" t="s">
        <v>9905</v>
      </c>
      <c r="X9822" t="s">
        <v>86</v>
      </c>
      <c r="Z9822" s="5" t="s">
        <v>10924</v>
      </c>
      <c r="AA9822" s="2">
        <v>46141</v>
      </c>
      <c r="AB9822" t="s">
        <v>10925</v>
      </c>
    </row>
    <row r="9823" spans="1:28" ht="25.5" x14ac:dyDescent="0.25">
      <c r="A9823">
        <v>2026</v>
      </c>
      <c r="B9823" s="2">
        <v>46023</v>
      </c>
      <c r="C9823" s="2">
        <v>46112</v>
      </c>
      <c r="D9823" t="s">
        <v>75</v>
      </c>
      <c r="E9823">
        <v>16947</v>
      </c>
      <c r="F9823" s="3" t="s">
        <v>87</v>
      </c>
      <c r="G9823" s="3" t="s">
        <v>88</v>
      </c>
      <c r="H9823" s="3" t="s">
        <v>89</v>
      </c>
      <c r="I9823" t="s">
        <v>80</v>
      </c>
      <c r="O9823" s="2">
        <v>46099</v>
      </c>
      <c r="P9823" s="2">
        <v>46387</v>
      </c>
      <c r="Q9823" s="4" t="s">
        <v>90</v>
      </c>
      <c r="R9823" t="s">
        <v>9906</v>
      </c>
      <c r="X9823" t="s">
        <v>86</v>
      </c>
      <c r="Z9823" s="5" t="s">
        <v>10924</v>
      </c>
      <c r="AA9823" s="2">
        <v>46141</v>
      </c>
      <c r="AB9823" t="s">
        <v>10925</v>
      </c>
    </row>
    <row r="9824" spans="1:28" ht="25.5" x14ac:dyDescent="0.25">
      <c r="A9824">
        <v>2026</v>
      </c>
      <c r="B9824" s="2">
        <v>46023</v>
      </c>
      <c r="C9824" s="2">
        <v>46112</v>
      </c>
      <c r="D9824" t="s">
        <v>75</v>
      </c>
      <c r="E9824">
        <v>22885</v>
      </c>
      <c r="F9824" s="3" t="s">
        <v>87</v>
      </c>
      <c r="G9824" s="3" t="s">
        <v>88</v>
      </c>
      <c r="H9824" s="3" t="s">
        <v>89</v>
      </c>
      <c r="I9824" t="s">
        <v>80</v>
      </c>
      <c r="O9824" s="2">
        <v>46099</v>
      </c>
      <c r="P9824" s="2">
        <v>46387</v>
      </c>
      <c r="Q9824" s="4" t="s">
        <v>90</v>
      </c>
      <c r="R9824" t="s">
        <v>9907</v>
      </c>
      <c r="X9824" t="s">
        <v>86</v>
      </c>
      <c r="Z9824" s="5" t="s">
        <v>10924</v>
      </c>
      <c r="AA9824" s="2">
        <v>46141</v>
      </c>
      <c r="AB9824" t="s">
        <v>10925</v>
      </c>
    </row>
    <row r="9825" spans="1:28" ht="25.5" x14ac:dyDescent="0.25">
      <c r="A9825">
        <v>2026</v>
      </c>
      <c r="B9825" s="2">
        <v>46023</v>
      </c>
      <c r="C9825" s="2">
        <v>46112</v>
      </c>
      <c r="D9825" t="s">
        <v>75</v>
      </c>
      <c r="E9825">
        <v>2712</v>
      </c>
      <c r="F9825" s="3" t="s">
        <v>87</v>
      </c>
      <c r="G9825" s="3" t="s">
        <v>88</v>
      </c>
      <c r="H9825" s="3" t="s">
        <v>89</v>
      </c>
      <c r="I9825" t="s">
        <v>80</v>
      </c>
      <c r="O9825" s="2">
        <v>46099</v>
      </c>
      <c r="P9825" s="2">
        <v>46387</v>
      </c>
      <c r="Q9825" s="4" t="s">
        <v>90</v>
      </c>
      <c r="R9825" t="s">
        <v>9908</v>
      </c>
      <c r="X9825" t="s">
        <v>86</v>
      </c>
      <c r="Z9825" s="5" t="s">
        <v>10924</v>
      </c>
      <c r="AA9825" s="2">
        <v>46141</v>
      </c>
      <c r="AB9825" t="s">
        <v>10925</v>
      </c>
    </row>
    <row r="9826" spans="1:28" ht="25.5" x14ac:dyDescent="0.25">
      <c r="A9826">
        <v>2026</v>
      </c>
      <c r="B9826" s="2">
        <v>46023</v>
      </c>
      <c r="C9826" s="2">
        <v>46112</v>
      </c>
      <c r="D9826" t="s">
        <v>75</v>
      </c>
      <c r="E9826">
        <v>42931</v>
      </c>
      <c r="F9826" s="3" t="s">
        <v>87</v>
      </c>
      <c r="G9826" s="3" t="s">
        <v>88</v>
      </c>
      <c r="H9826" s="3" t="s">
        <v>89</v>
      </c>
      <c r="I9826" t="s">
        <v>80</v>
      </c>
      <c r="O9826" s="2">
        <v>46099</v>
      </c>
      <c r="P9826" s="2">
        <v>46163</v>
      </c>
      <c r="Q9826" s="4" t="s">
        <v>90</v>
      </c>
      <c r="R9826" t="s">
        <v>9909</v>
      </c>
      <c r="X9826" t="s">
        <v>86</v>
      </c>
      <c r="Z9826" s="5" t="s">
        <v>10924</v>
      </c>
      <c r="AA9826" s="2">
        <v>46141</v>
      </c>
      <c r="AB9826" t="s">
        <v>10925</v>
      </c>
    </row>
    <row r="9827" spans="1:28" ht="25.5" x14ac:dyDescent="0.25">
      <c r="A9827">
        <v>2026</v>
      </c>
      <c r="B9827" s="2">
        <v>46023</v>
      </c>
      <c r="C9827" s="2">
        <v>46112</v>
      </c>
      <c r="D9827" t="s">
        <v>75</v>
      </c>
      <c r="E9827">
        <v>15588</v>
      </c>
      <c r="F9827" s="3" t="s">
        <v>87</v>
      </c>
      <c r="G9827" s="3" t="s">
        <v>88</v>
      </c>
      <c r="H9827" s="3" t="s">
        <v>89</v>
      </c>
      <c r="I9827" t="s">
        <v>80</v>
      </c>
      <c r="O9827" s="2">
        <v>46099</v>
      </c>
      <c r="P9827" s="2">
        <v>46387</v>
      </c>
      <c r="Q9827" s="4" t="s">
        <v>90</v>
      </c>
      <c r="R9827" t="s">
        <v>9910</v>
      </c>
      <c r="X9827" t="s">
        <v>86</v>
      </c>
      <c r="Z9827" s="5" t="s">
        <v>10924</v>
      </c>
      <c r="AA9827" s="2">
        <v>46141</v>
      </c>
      <c r="AB9827" t="s">
        <v>10925</v>
      </c>
    </row>
    <row r="9828" spans="1:28" ht="25.5" x14ac:dyDescent="0.25">
      <c r="A9828">
        <v>2026</v>
      </c>
      <c r="B9828" s="2">
        <v>46023</v>
      </c>
      <c r="C9828" s="2">
        <v>46112</v>
      </c>
      <c r="D9828" t="s">
        <v>75</v>
      </c>
      <c r="E9828">
        <v>49788</v>
      </c>
      <c r="F9828" s="3" t="s">
        <v>87</v>
      </c>
      <c r="G9828" s="3" t="s">
        <v>88</v>
      </c>
      <c r="H9828" s="3" t="s">
        <v>89</v>
      </c>
      <c r="I9828" t="s">
        <v>80</v>
      </c>
      <c r="O9828" s="2">
        <v>46099</v>
      </c>
      <c r="P9828" s="2">
        <v>46387</v>
      </c>
      <c r="Q9828" s="4" t="s">
        <v>90</v>
      </c>
      <c r="R9828" t="s">
        <v>9911</v>
      </c>
      <c r="X9828" t="s">
        <v>86</v>
      </c>
      <c r="Z9828" s="5" t="s">
        <v>10924</v>
      </c>
      <c r="AA9828" s="2">
        <v>46141</v>
      </c>
      <c r="AB9828" t="s">
        <v>10925</v>
      </c>
    </row>
    <row r="9829" spans="1:28" ht="25.5" x14ac:dyDescent="0.25">
      <c r="A9829">
        <v>2026</v>
      </c>
      <c r="B9829" s="2">
        <v>46023</v>
      </c>
      <c r="C9829" s="2">
        <v>46112</v>
      </c>
      <c r="D9829" t="s">
        <v>75</v>
      </c>
      <c r="E9829">
        <v>55912</v>
      </c>
      <c r="F9829" s="3" t="s">
        <v>87</v>
      </c>
      <c r="G9829" s="3" t="s">
        <v>88</v>
      </c>
      <c r="H9829" s="3" t="s">
        <v>89</v>
      </c>
      <c r="I9829" t="s">
        <v>80</v>
      </c>
      <c r="O9829" s="2">
        <v>46099</v>
      </c>
      <c r="P9829" s="2">
        <v>46387</v>
      </c>
      <c r="Q9829" s="4" t="s">
        <v>90</v>
      </c>
      <c r="R9829" t="s">
        <v>9912</v>
      </c>
      <c r="X9829" t="s">
        <v>86</v>
      </c>
      <c r="Z9829" s="5" t="s">
        <v>10924</v>
      </c>
      <c r="AA9829" s="2">
        <v>46141</v>
      </c>
      <c r="AB9829" t="s">
        <v>10925</v>
      </c>
    </row>
    <row r="9830" spans="1:28" ht="25.5" x14ac:dyDescent="0.25">
      <c r="A9830">
        <v>2026</v>
      </c>
      <c r="B9830" s="2">
        <v>46023</v>
      </c>
      <c r="C9830" s="2">
        <v>46112</v>
      </c>
      <c r="D9830" t="s">
        <v>75</v>
      </c>
      <c r="E9830">
        <v>61044</v>
      </c>
      <c r="F9830" s="3" t="s">
        <v>87</v>
      </c>
      <c r="G9830" s="3" t="s">
        <v>88</v>
      </c>
      <c r="H9830" s="3" t="s">
        <v>89</v>
      </c>
      <c r="I9830" t="s">
        <v>80</v>
      </c>
      <c r="O9830" s="2">
        <v>46099</v>
      </c>
      <c r="P9830" s="2">
        <v>46387</v>
      </c>
      <c r="Q9830" s="4" t="s">
        <v>90</v>
      </c>
      <c r="R9830" t="s">
        <v>9913</v>
      </c>
      <c r="X9830" t="s">
        <v>86</v>
      </c>
      <c r="Z9830" s="5" t="s">
        <v>10924</v>
      </c>
      <c r="AA9830" s="2">
        <v>46141</v>
      </c>
      <c r="AB9830" t="s">
        <v>10925</v>
      </c>
    </row>
    <row r="9831" spans="1:28" ht="25.5" x14ac:dyDescent="0.25">
      <c r="A9831">
        <v>2026</v>
      </c>
      <c r="B9831" s="2">
        <v>46023</v>
      </c>
      <c r="C9831" s="2">
        <v>46112</v>
      </c>
      <c r="D9831" t="s">
        <v>75</v>
      </c>
      <c r="E9831">
        <v>61216</v>
      </c>
      <c r="F9831" s="3" t="s">
        <v>87</v>
      </c>
      <c r="G9831" s="3" t="s">
        <v>88</v>
      </c>
      <c r="H9831" s="3" t="s">
        <v>89</v>
      </c>
      <c r="I9831" t="s">
        <v>80</v>
      </c>
      <c r="O9831" s="2">
        <v>46099</v>
      </c>
      <c r="P9831" s="2">
        <v>46387</v>
      </c>
      <c r="Q9831" s="4" t="s">
        <v>90</v>
      </c>
      <c r="R9831" t="s">
        <v>9914</v>
      </c>
      <c r="X9831" t="s">
        <v>86</v>
      </c>
      <c r="Z9831" s="5" t="s">
        <v>10924</v>
      </c>
      <c r="AA9831" s="2">
        <v>46141</v>
      </c>
      <c r="AB9831" t="s">
        <v>10925</v>
      </c>
    </row>
    <row r="9832" spans="1:28" ht="25.5" x14ac:dyDescent="0.25">
      <c r="A9832">
        <v>2026</v>
      </c>
      <c r="B9832" s="2">
        <v>46023</v>
      </c>
      <c r="C9832" s="2">
        <v>46112</v>
      </c>
      <c r="D9832" t="s">
        <v>75</v>
      </c>
      <c r="E9832">
        <v>61488</v>
      </c>
      <c r="F9832" s="3" t="s">
        <v>87</v>
      </c>
      <c r="G9832" s="3" t="s">
        <v>88</v>
      </c>
      <c r="H9832" s="3" t="s">
        <v>89</v>
      </c>
      <c r="I9832" t="s">
        <v>80</v>
      </c>
      <c r="O9832" s="2">
        <v>46099</v>
      </c>
      <c r="P9832" s="2">
        <v>46387</v>
      </c>
      <c r="Q9832" s="4" t="s">
        <v>90</v>
      </c>
      <c r="R9832" t="s">
        <v>9915</v>
      </c>
      <c r="X9832" t="s">
        <v>86</v>
      </c>
      <c r="Z9832" s="5" t="s">
        <v>10924</v>
      </c>
      <c r="AA9832" s="2">
        <v>46141</v>
      </c>
      <c r="AB9832" t="s">
        <v>10925</v>
      </c>
    </row>
    <row r="9833" spans="1:28" ht="25.5" x14ac:dyDescent="0.25">
      <c r="A9833">
        <v>2026</v>
      </c>
      <c r="B9833" s="2">
        <v>46023</v>
      </c>
      <c r="C9833" s="2">
        <v>46112</v>
      </c>
      <c r="D9833" t="s">
        <v>75</v>
      </c>
      <c r="E9833">
        <v>54795</v>
      </c>
      <c r="F9833" s="3" t="s">
        <v>87</v>
      </c>
      <c r="G9833" s="3" t="s">
        <v>88</v>
      </c>
      <c r="H9833" s="3" t="s">
        <v>89</v>
      </c>
      <c r="I9833" t="s">
        <v>80</v>
      </c>
      <c r="O9833" s="2">
        <v>46099</v>
      </c>
      <c r="P9833" s="2">
        <v>46387</v>
      </c>
      <c r="Q9833" s="4" t="s">
        <v>90</v>
      </c>
      <c r="R9833" t="s">
        <v>9916</v>
      </c>
      <c r="X9833" t="s">
        <v>86</v>
      </c>
      <c r="Z9833" s="5" t="s">
        <v>10924</v>
      </c>
      <c r="AA9833" s="2">
        <v>46141</v>
      </c>
      <c r="AB9833" t="s">
        <v>10925</v>
      </c>
    </row>
    <row r="9834" spans="1:28" ht="25.5" x14ac:dyDescent="0.25">
      <c r="A9834">
        <v>2026</v>
      </c>
      <c r="B9834" s="2">
        <v>46023</v>
      </c>
      <c r="C9834" s="2">
        <v>46112</v>
      </c>
      <c r="D9834" t="s">
        <v>75</v>
      </c>
      <c r="E9834">
        <v>62701</v>
      </c>
      <c r="F9834" s="3" t="s">
        <v>87</v>
      </c>
      <c r="G9834" s="3" t="s">
        <v>88</v>
      </c>
      <c r="H9834" s="3" t="s">
        <v>89</v>
      </c>
      <c r="I9834" t="s">
        <v>80</v>
      </c>
      <c r="O9834" s="2">
        <v>46099</v>
      </c>
      <c r="P9834" s="2">
        <v>46387</v>
      </c>
      <c r="Q9834" s="4" t="s">
        <v>90</v>
      </c>
      <c r="R9834" t="s">
        <v>9917</v>
      </c>
      <c r="X9834" t="s">
        <v>86</v>
      </c>
      <c r="Z9834" s="5" t="s">
        <v>10924</v>
      </c>
      <c r="AA9834" s="2">
        <v>46141</v>
      </c>
      <c r="AB9834" t="s">
        <v>10925</v>
      </c>
    </row>
    <row r="9835" spans="1:28" ht="25.5" x14ac:dyDescent="0.25">
      <c r="A9835">
        <v>2026</v>
      </c>
      <c r="B9835" s="2">
        <v>46023</v>
      </c>
      <c r="C9835" s="2">
        <v>46112</v>
      </c>
      <c r="D9835" t="s">
        <v>75</v>
      </c>
      <c r="E9835">
        <v>31932</v>
      </c>
      <c r="F9835" s="3" t="s">
        <v>87</v>
      </c>
      <c r="G9835" s="3" t="s">
        <v>88</v>
      </c>
      <c r="H9835" s="3" t="s">
        <v>89</v>
      </c>
      <c r="I9835" t="s">
        <v>80</v>
      </c>
      <c r="O9835" s="2">
        <v>46099</v>
      </c>
      <c r="P9835" s="2">
        <v>46387</v>
      </c>
      <c r="Q9835" s="4" t="s">
        <v>90</v>
      </c>
      <c r="R9835" t="s">
        <v>9918</v>
      </c>
      <c r="X9835" t="s">
        <v>86</v>
      </c>
      <c r="Z9835" s="5" t="s">
        <v>10924</v>
      </c>
      <c r="AA9835" s="2">
        <v>46141</v>
      </c>
      <c r="AB9835" t="s">
        <v>10925</v>
      </c>
    </row>
    <row r="9836" spans="1:28" ht="25.5" x14ac:dyDescent="0.25">
      <c r="A9836">
        <v>2026</v>
      </c>
      <c r="B9836" s="2">
        <v>46023</v>
      </c>
      <c r="C9836" s="2">
        <v>46112</v>
      </c>
      <c r="D9836" t="s">
        <v>75</v>
      </c>
      <c r="E9836">
        <v>59764</v>
      </c>
      <c r="F9836" s="3" t="s">
        <v>87</v>
      </c>
      <c r="G9836" s="3" t="s">
        <v>88</v>
      </c>
      <c r="H9836" s="3" t="s">
        <v>89</v>
      </c>
      <c r="I9836" t="s">
        <v>80</v>
      </c>
      <c r="O9836" s="2">
        <v>46099</v>
      </c>
      <c r="P9836" s="2">
        <v>46451</v>
      </c>
      <c r="Q9836" s="4" t="s">
        <v>90</v>
      </c>
      <c r="R9836" t="s">
        <v>9919</v>
      </c>
      <c r="X9836" t="s">
        <v>86</v>
      </c>
      <c r="Z9836" s="5" t="s">
        <v>10924</v>
      </c>
      <c r="AA9836" s="2">
        <v>46141</v>
      </c>
      <c r="AB9836" t="s">
        <v>10925</v>
      </c>
    </row>
    <row r="9837" spans="1:28" ht="25.5" x14ac:dyDescent="0.25">
      <c r="A9837">
        <v>2026</v>
      </c>
      <c r="B9837" s="2">
        <v>46023</v>
      </c>
      <c r="C9837" s="2">
        <v>46112</v>
      </c>
      <c r="D9837" t="s">
        <v>75</v>
      </c>
      <c r="E9837">
        <v>51915</v>
      </c>
      <c r="F9837" s="3" t="s">
        <v>87</v>
      </c>
      <c r="G9837" s="3" t="s">
        <v>88</v>
      </c>
      <c r="H9837" s="3" t="s">
        <v>89</v>
      </c>
      <c r="I9837" t="s">
        <v>80</v>
      </c>
      <c r="O9837" s="2">
        <v>46099</v>
      </c>
      <c r="P9837" s="2">
        <v>46387</v>
      </c>
      <c r="Q9837" s="4" t="s">
        <v>90</v>
      </c>
      <c r="R9837" t="s">
        <v>9920</v>
      </c>
      <c r="X9837" t="s">
        <v>86</v>
      </c>
      <c r="Z9837" s="5" t="s">
        <v>10924</v>
      </c>
      <c r="AA9837" s="2">
        <v>46141</v>
      </c>
      <c r="AB9837" t="s">
        <v>10925</v>
      </c>
    </row>
    <row r="9838" spans="1:28" ht="25.5" x14ac:dyDescent="0.25">
      <c r="A9838">
        <v>2026</v>
      </c>
      <c r="B9838" s="2">
        <v>46023</v>
      </c>
      <c r="C9838" s="2">
        <v>46112</v>
      </c>
      <c r="D9838" t="s">
        <v>75</v>
      </c>
      <c r="E9838">
        <v>57459</v>
      </c>
      <c r="F9838" s="3" t="s">
        <v>87</v>
      </c>
      <c r="G9838" s="3" t="s">
        <v>88</v>
      </c>
      <c r="H9838" s="3" t="s">
        <v>89</v>
      </c>
      <c r="I9838" t="s">
        <v>80</v>
      </c>
      <c r="O9838" s="2">
        <v>46099</v>
      </c>
      <c r="P9838" s="2">
        <v>46387</v>
      </c>
      <c r="Q9838" s="4" t="s">
        <v>90</v>
      </c>
      <c r="R9838" t="s">
        <v>9921</v>
      </c>
      <c r="X9838" t="s">
        <v>86</v>
      </c>
      <c r="Z9838" s="5" t="s">
        <v>10924</v>
      </c>
      <c r="AA9838" s="2">
        <v>46141</v>
      </c>
      <c r="AB9838" t="s">
        <v>10925</v>
      </c>
    </row>
    <row r="9839" spans="1:28" ht="25.5" x14ac:dyDescent="0.25">
      <c r="A9839">
        <v>2026</v>
      </c>
      <c r="B9839" s="2">
        <v>46023</v>
      </c>
      <c r="C9839" s="2">
        <v>46112</v>
      </c>
      <c r="D9839" t="s">
        <v>75</v>
      </c>
      <c r="E9839">
        <v>25120</v>
      </c>
      <c r="F9839" s="3" t="s">
        <v>87</v>
      </c>
      <c r="G9839" s="3" t="s">
        <v>88</v>
      </c>
      <c r="H9839" s="3" t="s">
        <v>89</v>
      </c>
      <c r="I9839" t="s">
        <v>80</v>
      </c>
      <c r="O9839" s="2">
        <v>46099</v>
      </c>
      <c r="P9839" s="2">
        <v>46130</v>
      </c>
      <c r="Q9839" s="4" t="s">
        <v>90</v>
      </c>
      <c r="R9839" t="s">
        <v>9922</v>
      </c>
      <c r="X9839" t="s">
        <v>86</v>
      </c>
      <c r="Z9839" s="5" t="s">
        <v>10924</v>
      </c>
      <c r="AA9839" s="2">
        <v>46141</v>
      </c>
      <c r="AB9839" t="s">
        <v>10925</v>
      </c>
    </row>
    <row r="9840" spans="1:28" ht="25.5" x14ac:dyDescent="0.25">
      <c r="A9840">
        <v>2026</v>
      </c>
      <c r="B9840" s="2">
        <v>46023</v>
      </c>
      <c r="C9840" s="2">
        <v>46112</v>
      </c>
      <c r="D9840" t="s">
        <v>75</v>
      </c>
      <c r="E9840">
        <v>858</v>
      </c>
      <c r="F9840" s="3" t="s">
        <v>87</v>
      </c>
      <c r="G9840" s="3" t="s">
        <v>88</v>
      </c>
      <c r="H9840" s="3" t="s">
        <v>89</v>
      </c>
      <c r="I9840" t="s">
        <v>80</v>
      </c>
      <c r="O9840" s="2">
        <v>46099</v>
      </c>
      <c r="P9840" s="2">
        <v>46387</v>
      </c>
      <c r="Q9840" s="4" t="s">
        <v>90</v>
      </c>
      <c r="R9840" t="s">
        <v>9923</v>
      </c>
      <c r="X9840" t="s">
        <v>86</v>
      </c>
      <c r="Z9840" s="5" t="s">
        <v>10924</v>
      </c>
      <c r="AA9840" s="2">
        <v>46141</v>
      </c>
      <c r="AB9840" t="s">
        <v>10925</v>
      </c>
    </row>
    <row r="9841" spans="1:28" ht="25.5" x14ac:dyDescent="0.25">
      <c r="A9841">
        <v>2026</v>
      </c>
      <c r="B9841" s="2">
        <v>46023</v>
      </c>
      <c r="C9841" s="2">
        <v>46112</v>
      </c>
      <c r="D9841" t="s">
        <v>75</v>
      </c>
      <c r="E9841">
        <v>57224</v>
      </c>
      <c r="F9841" s="3" t="s">
        <v>87</v>
      </c>
      <c r="G9841" s="3" t="s">
        <v>88</v>
      </c>
      <c r="H9841" s="3" t="s">
        <v>89</v>
      </c>
      <c r="I9841" t="s">
        <v>80</v>
      </c>
      <c r="O9841" s="2">
        <v>46099</v>
      </c>
      <c r="P9841" s="2">
        <v>46444</v>
      </c>
      <c r="Q9841" s="4" t="s">
        <v>90</v>
      </c>
      <c r="R9841" t="s">
        <v>9924</v>
      </c>
      <c r="X9841" t="s">
        <v>86</v>
      </c>
      <c r="Z9841" s="5" t="s">
        <v>10924</v>
      </c>
      <c r="AA9841" s="2">
        <v>46141</v>
      </c>
      <c r="AB9841" t="s">
        <v>10925</v>
      </c>
    </row>
    <row r="9842" spans="1:28" ht="25.5" x14ac:dyDescent="0.25">
      <c r="A9842">
        <v>2026</v>
      </c>
      <c r="B9842" s="2">
        <v>46023</v>
      </c>
      <c r="C9842" s="2">
        <v>46112</v>
      </c>
      <c r="D9842" t="s">
        <v>75</v>
      </c>
      <c r="E9842">
        <v>57585</v>
      </c>
      <c r="F9842" s="3" t="s">
        <v>87</v>
      </c>
      <c r="G9842" s="3" t="s">
        <v>88</v>
      </c>
      <c r="H9842" s="3" t="s">
        <v>89</v>
      </c>
      <c r="I9842" t="s">
        <v>80</v>
      </c>
      <c r="O9842" s="2">
        <v>46099</v>
      </c>
      <c r="P9842" s="2">
        <v>46461</v>
      </c>
      <c r="Q9842" s="4" t="s">
        <v>90</v>
      </c>
      <c r="R9842" t="s">
        <v>9925</v>
      </c>
      <c r="X9842" t="s">
        <v>86</v>
      </c>
      <c r="Z9842" s="5" t="s">
        <v>10924</v>
      </c>
      <c r="AA9842" s="2">
        <v>46141</v>
      </c>
      <c r="AB9842" t="s">
        <v>10925</v>
      </c>
    </row>
    <row r="9843" spans="1:28" ht="25.5" x14ac:dyDescent="0.25">
      <c r="A9843">
        <v>2026</v>
      </c>
      <c r="B9843" s="2">
        <v>46023</v>
      </c>
      <c r="C9843" s="2">
        <v>46112</v>
      </c>
      <c r="D9843" t="s">
        <v>75</v>
      </c>
      <c r="E9843">
        <v>44278</v>
      </c>
      <c r="F9843" s="3" t="s">
        <v>87</v>
      </c>
      <c r="G9843" s="3" t="s">
        <v>88</v>
      </c>
      <c r="H9843" s="3" t="s">
        <v>89</v>
      </c>
      <c r="I9843" t="s">
        <v>80</v>
      </c>
      <c r="O9843" s="2">
        <v>46099</v>
      </c>
      <c r="P9843" s="2">
        <v>46387</v>
      </c>
      <c r="Q9843" s="4" t="s">
        <v>90</v>
      </c>
      <c r="R9843" t="s">
        <v>9926</v>
      </c>
      <c r="X9843" t="s">
        <v>86</v>
      </c>
      <c r="Z9843" s="5" t="s">
        <v>10924</v>
      </c>
      <c r="AA9843" s="2">
        <v>46141</v>
      </c>
      <c r="AB9843" t="s">
        <v>10925</v>
      </c>
    </row>
    <row r="9844" spans="1:28" ht="25.5" x14ac:dyDescent="0.25">
      <c r="A9844">
        <v>2026</v>
      </c>
      <c r="B9844" s="2">
        <v>46023</v>
      </c>
      <c r="C9844" s="2">
        <v>46112</v>
      </c>
      <c r="D9844" t="s">
        <v>75</v>
      </c>
      <c r="E9844">
        <v>16302</v>
      </c>
      <c r="F9844" s="3" t="s">
        <v>87</v>
      </c>
      <c r="G9844" s="3" t="s">
        <v>88</v>
      </c>
      <c r="H9844" s="3" t="s">
        <v>89</v>
      </c>
      <c r="I9844" t="s">
        <v>80</v>
      </c>
      <c r="O9844" s="2">
        <v>46099</v>
      </c>
      <c r="P9844" s="2">
        <v>46387</v>
      </c>
      <c r="Q9844" s="4" t="s">
        <v>90</v>
      </c>
      <c r="R9844" t="s">
        <v>9927</v>
      </c>
      <c r="X9844" t="s">
        <v>86</v>
      </c>
      <c r="Z9844" s="5" t="s">
        <v>10924</v>
      </c>
      <c r="AA9844" s="2">
        <v>46141</v>
      </c>
      <c r="AB9844" t="s">
        <v>10925</v>
      </c>
    </row>
    <row r="9845" spans="1:28" ht="25.5" x14ac:dyDescent="0.25">
      <c r="A9845">
        <v>2026</v>
      </c>
      <c r="B9845" s="2">
        <v>46023</v>
      </c>
      <c r="C9845" s="2">
        <v>46112</v>
      </c>
      <c r="D9845" t="s">
        <v>75</v>
      </c>
      <c r="E9845">
        <v>62620</v>
      </c>
      <c r="F9845" s="3" t="s">
        <v>87</v>
      </c>
      <c r="G9845" s="3" t="s">
        <v>88</v>
      </c>
      <c r="H9845" s="3" t="s">
        <v>89</v>
      </c>
      <c r="I9845" t="s">
        <v>80</v>
      </c>
      <c r="O9845" s="2">
        <v>46099</v>
      </c>
      <c r="P9845" s="2">
        <v>46448</v>
      </c>
      <c r="Q9845" s="4" t="s">
        <v>90</v>
      </c>
      <c r="R9845" t="s">
        <v>9928</v>
      </c>
      <c r="X9845" t="s">
        <v>86</v>
      </c>
      <c r="Z9845" s="5" t="s">
        <v>10924</v>
      </c>
      <c r="AA9845" s="2">
        <v>46141</v>
      </c>
      <c r="AB9845" t="s">
        <v>10925</v>
      </c>
    </row>
    <row r="9846" spans="1:28" ht="25.5" x14ac:dyDescent="0.25">
      <c r="A9846">
        <v>2026</v>
      </c>
      <c r="B9846" s="2">
        <v>46023</v>
      </c>
      <c r="C9846" s="2">
        <v>46112</v>
      </c>
      <c r="D9846" t="s">
        <v>75</v>
      </c>
      <c r="E9846">
        <v>7365</v>
      </c>
      <c r="F9846" s="3" t="s">
        <v>87</v>
      </c>
      <c r="G9846" s="3" t="s">
        <v>88</v>
      </c>
      <c r="H9846" s="3" t="s">
        <v>89</v>
      </c>
      <c r="I9846" t="s">
        <v>80</v>
      </c>
      <c r="O9846" s="2">
        <v>46099</v>
      </c>
      <c r="P9846" s="2">
        <v>46387</v>
      </c>
      <c r="Q9846" s="4" t="s">
        <v>90</v>
      </c>
      <c r="R9846" t="s">
        <v>9929</v>
      </c>
      <c r="X9846" t="s">
        <v>86</v>
      </c>
      <c r="Z9846" s="5" t="s">
        <v>10924</v>
      </c>
      <c r="AA9846" s="2">
        <v>46141</v>
      </c>
      <c r="AB9846" t="s">
        <v>10925</v>
      </c>
    </row>
    <row r="9847" spans="1:28" ht="25.5" x14ac:dyDescent="0.25">
      <c r="A9847">
        <v>2026</v>
      </c>
      <c r="B9847" s="2">
        <v>46023</v>
      </c>
      <c r="C9847" s="2">
        <v>46112</v>
      </c>
      <c r="D9847" t="s">
        <v>75</v>
      </c>
      <c r="E9847">
        <v>53364</v>
      </c>
      <c r="F9847" s="3" t="s">
        <v>87</v>
      </c>
      <c r="G9847" s="3" t="s">
        <v>88</v>
      </c>
      <c r="H9847" s="3" t="s">
        <v>89</v>
      </c>
      <c r="I9847" t="s">
        <v>80</v>
      </c>
      <c r="O9847" s="2">
        <v>46099</v>
      </c>
      <c r="P9847" s="2">
        <v>46197</v>
      </c>
      <c r="Q9847" s="4" t="s">
        <v>90</v>
      </c>
      <c r="R9847" t="s">
        <v>9930</v>
      </c>
      <c r="X9847" t="s">
        <v>86</v>
      </c>
      <c r="Z9847" s="5" t="s">
        <v>10924</v>
      </c>
      <c r="AA9847" s="2">
        <v>46141</v>
      </c>
      <c r="AB9847" t="s">
        <v>10925</v>
      </c>
    </row>
    <row r="9848" spans="1:28" ht="25.5" x14ac:dyDescent="0.25">
      <c r="A9848">
        <v>2026</v>
      </c>
      <c r="B9848" s="2">
        <v>46023</v>
      </c>
      <c r="C9848" s="2">
        <v>46112</v>
      </c>
      <c r="D9848" t="s">
        <v>75</v>
      </c>
      <c r="E9848">
        <v>55110</v>
      </c>
      <c r="F9848" s="3" t="s">
        <v>87</v>
      </c>
      <c r="G9848" s="3" t="s">
        <v>88</v>
      </c>
      <c r="H9848" s="3" t="s">
        <v>89</v>
      </c>
      <c r="I9848" t="s">
        <v>80</v>
      </c>
      <c r="O9848" s="2">
        <v>46099</v>
      </c>
      <c r="P9848" s="2">
        <v>46457</v>
      </c>
      <c r="Q9848" s="4" t="s">
        <v>90</v>
      </c>
      <c r="R9848" t="s">
        <v>9931</v>
      </c>
      <c r="X9848" t="s">
        <v>86</v>
      </c>
      <c r="Z9848" s="5" t="s">
        <v>10924</v>
      </c>
      <c r="AA9848" s="2">
        <v>46141</v>
      </c>
      <c r="AB9848" t="s">
        <v>10925</v>
      </c>
    </row>
    <row r="9849" spans="1:28" ht="25.5" x14ac:dyDescent="0.25">
      <c r="A9849">
        <v>2026</v>
      </c>
      <c r="B9849" s="2">
        <v>46023</v>
      </c>
      <c r="C9849" s="2">
        <v>46112</v>
      </c>
      <c r="D9849" t="s">
        <v>75</v>
      </c>
      <c r="E9849">
        <v>35844</v>
      </c>
      <c r="F9849" s="3" t="s">
        <v>87</v>
      </c>
      <c r="G9849" s="3" t="s">
        <v>88</v>
      </c>
      <c r="H9849" s="3" t="s">
        <v>89</v>
      </c>
      <c r="I9849" t="s">
        <v>80</v>
      </c>
      <c r="O9849" s="2">
        <v>46099</v>
      </c>
      <c r="P9849" s="2">
        <v>46387</v>
      </c>
      <c r="Q9849" s="4" t="s">
        <v>90</v>
      </c>
      <c r="R9849" t="s">
        <v>9932</v>
      </c>
      <c r="X9849" t="s">
        <v>86</v>
      </c>
      <c r="Z9849" s="5" t="s">
        <v>10924</v>
      </c>
      <c r="AA9849" s="2">
        <v>46141</v>
      </c>
      <c r="AB9849" t="s">
        <v>10925</v>
      </c>
    </row>
    <row r="9850" spans="1:28" ht="25.5" x14ac:dyDescent="0.25">
      <c r="A9850">
        <v>2026</v>
      </c>
      <c r="B9850" s="2">
        <v>46023</v>
      </c>
      <c r="C9850" s="2">
        <v>46112</v>
      </c>
      <c r="D9850" t="s">
        <v>75</v>
      </c>
      <c r="E9850">
        <v>23103</v>
      </c>
      <c r="F9850" s="3" t="s">
        <v>87</v>
      </c>
      <c r="G9850" s="3" t="s">
        <v>88</v>
      </c>
      <c r="H9850" s="3" t="s">
        <v>89</v>
      </c>
      <c r="I9850" t="s">
        <v>80</v>
      </c>
      <c r="O9850" s="2">
        <v>46099</v>
      </c>
      <c r="P9850" s="2">
        <v>46387</v>
      </c>
      <c r="Q9850" s="4" t="s">
        <v>90</v>
      </c>
      <c r="R9850" t="s">
        <v>9933</v>
      </c>
      <c r="X9850" t="s">
        <v>86</v>
      </c>
      <c r="Z9850" s="5" t="s">
        <v>10924</v>
      </c>
      <c r="AA9850" s="2">
        <v>46141</v>
      </c>
      <c r="AB9850" t="s">
        <v>10925</v>
      </c>
    </row>
    <row r="9851" spans="1:28" ht="25.5" x14ac:dyDescent="0.25">
      <c r="A9851">
        <v>2026</v>
      </c>
      <c r="B9851" s="2">
        <v>46023</v>
      </c>
      <c r="C9851" s="2">
        <v>46112</v>
      </c>
      <c r="D9851" t="s">
        <v>75</v>
      </c>
      <c r="E9851">
        <v>53739</v>
      </c>
      <c r="F9851" s="3" t="s">
        <v>87</v>
      </c>
      <c r="G9851" s="3" t="s">
        <v>88</v>
      </c>
      <c r="H9851" s="3" t="s">
        <v>89</v>
      </c>
      <c r="I9851" t="s">
        <v>80</v>
      </c>
      <c r="O9851" s="2">
        <v>46099</v>
      </c>
      <c r="P9851" s="2">
        <v>46387</v>
      </c>
      <c r="Q9851" s="4" t="s">
        <v>90</v>
      </c>
      <c r="R9851" t="s">
        <v>9934</v>
      </c>
      <c r="X9851" t="s">
        <v>86</v>
      </c>
      <c r="Z9851" s="5" t="s">
        <v>10924</v>
      </c>
      <c r="AA9851" s="2">
        <v>46141</v>
      </c>
      <c r="AB9851" t="s">
        <v>10925</v>
      </c>
    </row>
    <row r="9852" spans="1:28" ht="25.5" x14ac:dyDescent="0.25">
      <c r="A9852">
        <v>2026</v>
      </c>
      <c r="B9852" s="2">
        <v>46023</v>
      </c>
      <c r="C9852" s="2">
        <v>46112</v>
      </c>
      <c r="D9852" t="s">
        <v>75</v>
      </c>
      <c r="E9852">
        <v>8821</v>
      </c>
      <c r="F9852" s="3" t="s">
        <v>87</v>
      </c>
      <c r="G9852" s="3" t="s">
        <v>88</v>
      </c>
      <c r="H9852" s="3" t="s">
        <v>89</v>
      </c>
      <c r="I9852" t="s">
        <v>80</v>
      </c>
      <c r="O9852" s="2">
        <v>46099</v>
      </c>
      <c r="P9852" s="2">
        <v>46387</v>
      </c>
      <c r="Q9852" s="4" t="s">
        <v>90</v>
      </c>
      <c r="R9852" t="s">
        <v>9935</v>
      </c>
      <c r="X9852" t="s">
        <v>86</v>
      </c>
      <c r="Z9852" s="5" t="s">
        <v>10924</v>
      </c>
      <c r="AA9852" s="2">
        <v>46141</v>
      </c>
      <c r="AB9852" t="s">
        <v>10925</v>
      </c>
    </row>
    <row r="9853" spans="1:28" ht="25.5" x14ac:dyDescent="0.25">
      <c r="A9853">
        <v>2026</v>
      </c>
      <c r="B9853" s="2">
        <v>46023</v>
      </c>
      <c r="C9853" s="2">
        <v>46112</v>
      </c>
      <c r="D9853" t="s">
        <v>75</v>
      </c>
      <c r="E9853">
        <v>59671</v>
      </c>
      <c r="F9853" s="3" t="s">
        <v>87</v>
      </c>
      <c r="G9853" s="3" t="s">
        <v>88</v>
      </c>
      <c r="H9853" s="3" t="s">
        <v>89</v>
      </c>
      <c r="I9853" t="s">
        <v>80</v>
      </c>
      <c r="O9853" s="2">
        <v>46099</v>
      </c>
      <c r="P9853" s="2">
        <v>46442</v>
      </c>
      <c r="Q9853" s="4" t="s">
        <v>90</v>
      </c>
      <c r="R9853" t="s">
        <v>9936</v>
      </c>
      <c r="X9853" t="s">
        <v>86</v>
      </c>
      <c r="Z9853" s="5" t="s">
        <v>10924</v>
      </c>
      <c r="AA9853" s="2">
        <v>46141</v>
      </c>
      <c r="AB9853" t="s">
        <v>10925</v>
      </c>
    </row>
    <row r="9854" spans="1:28" ht="25.5" x14ac:dyDescent="0.25">
      <c r="A9854">
        <v>2026</v>
      </c>
      <c r="B9854" s="2">
        <v>46023</v>
      </c>
      <c r="C9854" s="2">
        <v>46112</v>
      </c>
      <c r="D9854" t="s">
        <v>75</v>
      </c>
      <c r="E9854">
        <v>17978</v>
      </c>
      <c r="F9854" s="3" t="s">
        <v>87</v>
      </c>
      <c r="G9854" s="3" t="s">
        <v>88</v>
      </c>
      <c r="H9854" s="3" t="s">
        <v>89</v>
      </c>
      <c r="I9854" t="s">
        <v>80</v>
      </c>
      <c r="O9854" s="2">
        <v>46099</v>
      </c>
      <c r="P9854" s="2">
        <v>46387</v>
      </c>
      <c r="Q9854" s="4" t="s">
        <v>90</v>
      </c>
      <c r="R9854" t="s">
        <v>9937</v>
      </c>
      <c r="X9854" t="s">
        <v>86</v>
      </c>
      <c r="Z9854" s="5" t="s">
        <v>10924</v>
      </c>
      <c r="AA9854" s="2">
        <v>46141</v>
      </c>
      <c r="AB9854" t="s">
        <v>10925</v>
      </c>
    </row>
    <row r="9855" spans="1:28" ht="25.5" x14ac:dyDescent="0.25">
      <c r="A9855">
        <v>2026</v>
      </c>
      <c r="B9855" s="2">
        <v>46023</v>
      </c>
      <c r="C9855" s="2">
        <v>46112</v>
      </c>
      <c r="D9855" t="s">
        <v>75</v>
      </c>
      <c r="E9855">
        <v>24933</v>
      </c>
      <c r="F9855" s="3" t="s">
        <v>87</v>
      </c>
      <c r="G9855" s="3" t="s">
        <v>88</v>
      </c>
      <c r="H9855" s="3" t="s">
        <v>89</v>
      </c>
      <c r="I9855" t="s">
        <v>80</v>
      </c>
      <c r="O9855" s="2">
        <v>46099</v>
      </c>
      <c r="P9855" s="2">
        <v>46435</v>
      </c>
      <c r="Q9855" s="4" t="s">
        <v>90</v>
      </c>
      <c r="R9855" t="s">
        <v>9938</v>
      </c>
      <c r="X9855" t="s">
        <v>86</v>
      </c>
      <c r="Z9855" s="5" t="s">
        <v>10924</v>
      </c>
      <c r="AA9855" s="2">
        <v>46141</v>
      </c>
      <c r="AB9855" t="s">
        <v>10925</v>
      </c>
    </row>
    <row r="9856" spans="1:28" ht="25.5" x14ac:dyDescent="0.25">
      <c r="A9856">
        <v>2026</v>
      </c>
      <c r="B9856" s="2">
        <v>46023</v>
      </c>
      <c r="C9856" s="2">
        <v>46112</v>
      </c>
      <c r="D9856" t="s">
        <v>75</v>
      </c>
      <c r="E9856">
        <v>25162</v>
      </c>
      <c r="F9856" s="3" t="s">
        <v>87</v>
      </c>
      <c r="G9856" s="3" t="s">
        <v>88</v>
      </c>
      <c r="H9856" s="3" t="s">
        <v>89</v>
      </c>
      <c r="I9856" t="s">
        <v>80</v>
      </c>
      <c r="O9856" s="2">
        <v>46099</v>
      </c>
      <c r="P9856" s="2">
        <v>46462</v>
      </c>
      <c r="Q9856" s="4" t="s">
        <v>90</v>
      </c>
      <c r="R9856" t="s">
        <v>9939</v>
      </c>
      <c r="X9856" t="s">
        <v>86</v>
      </c>
      <c r="Z9856" s="5" t="s">
        <v>10924</v>
      </c>
      <c r="AA9856" s="2">
        <v>46141</v>
      </c>
      <c r="AB9856" t="s">
        <v>10925</v>
      </c>
    </row>
    <row r="9857" spans="1:28" ht="25.5" x14ac:dyDescent="0.25">
      <c r="A9857">
        <v>2026</v>
      </c>
      <c r="B9857" s="2">
        <v>46023</v>
      </c>
      <c r="C9857" s="2">
        <v>46112</v>
      </c>
      <c r="D9857" t="s">
        <v>75</v>
      </c>
      <c r="E9857">
        <v>28711</v>
      </c>
      <c r="F9857" s="3" t="s">
        <v>87</v>
      </c>
      <c r="G9857" s="3" t="s">
        <v>88</v>
      </c>
      <c r="H9857" s="3" t="s">
        <v>89</v>
      </c>
      <c r="I9857" t="s">
        <v>80</v>
      </c>
      <c r="O9857" s="2">
        <v>46099</v>
      </c>
      <c r="P9857" s="2">
        <v>46387</v>
      </c>
      <c r="Q9857" s="4" t="s">
        <v>90</v>
      </c>
      <c r="R9857" t="s">
        <v>9940</v>
      </c>
      <c r="X9857" t="s">
        <v>86</v>
      </c>
      <c r="Z9857" s="5" t="s">
        <v>10924</v>
      </c>
      <c r="AA9857" s="2">
        <v>46141</v>
      </c>
      <c r="AB9857" t="s">
        <v>10925</v>
      </c>
    </row>
    <row r="9858" spans="1:28" ht="25.5" x14ac:dyDescent="0.25">
      <c r="A9858">
        <v>2026</v>
      </c>
      <c r="B9858" s="2">
        <v>46023</v>
      </c>
      <c r="C9858" s="2">
        <v>46112</v>
      </c>
      <c r="D9858" t="s">
        <v>75</v>
      </c>
      <c r="E9858">
        <v>54776</v>
      </c>
      <c r="F9858" s="3" t="s">
        <v>87</v>
      </c>
      <c r="G9858" s="3" t="s">
        <v>88</v>
      </c>
      <c r="H9858" s="3" t="s">
        <v>89</v>
      </c>
      <c r="I9858" t="s">
        <v>80</v>
      </c>
      <c r="O9858" s="2">
        <v>46099</v>
      </c>
      <c r="P9858" s="2">
        <v>46434</v>
      </c>
      <c r="Q9858" s="4" t="s">
        <v>90</v>
      </c>
      <c r="R9858" t="s">
        <v>9941</v>
      </c>
      <c r="X9858" t="s">
        <v>86</v>
      </c>
      <c r="Z9858" s="5" t="s">
        <v>10924</v>
      </c>
      <c r="AA9858" s="2">
        <v>46141</v>
      </c>
      <c r="AB9858" t="s">
        <v>10925</v>
      </c>
    </row>
    <row r="9859" spans="1:28" ht="25.5" x14ac:dyDescent="0.25">
      <c r="A9859">
        <v>2026</v>
      </c>
      <c r="B9859" s="2">
        <v>46023</v>
      </c>
      <c r="C9859" s="2">
        <v>46112</v>
      </c>
      <c r="D9859" t="s">
        <v>75</v>
      </c>
      <c r="E9859">
        <v>3368</v>
      </c>
      <c r="F9859" s="3" t="s">
        <v>87</v>
      </c>
      <c r="G9859" s="3" t="s">
        <v>88</v>
      </c>
      <c r="H9859" s="3" t="s">
        <v>89</v>
      </c>
      <c r="I9859" t="s">
        <v>80</v>
      </c>
      <c r="O9859" s="2">
        <v>46099</v>
      </c>
      <c r="P9859" s="2">
        <v>46387</v>
      </c>
      <c r="Q9859" s="4" t="s">
        <v>90</v>
      </c>
      <c r="R9859" t="s">
        <v>9942</v>
      </c>
      <c r="X9859" t="s">
        <v>86</v>
      </c>
      <c r="Z9859" s="5" t="s">
        <v>10924</v>
      </c>
      <c r="AA9859" s="2">
        <v>46141</v>
      </c>
      <c r="AB9859" t="s">
        <v>10925</v>
      </c>
    </row>
    <row r="9860" spans="1:28" ht="25.5" x14ac:dyDescent="0.25">
      <c r="A9860">
        <v>2026</v>
      </c>
      <c r="B9860" s="2">
        <v>46023</v>
      </c>
      <c r="C9860" s="2">
        <v>46112</v>
      </c>
      <c r="D9860" t="s">
        <v>75</v>
      </c>
      <c r="E9860">
        <v>41803</v>
      </c>
      <c r="F9860" s="3" t="s">
        <v>87</v>
      </c>
      <c r="G9860" s="3" t="s">
        <v>88</v>
      </c>
      <c r="H9860" s="3" t="s">
        <v>89</v>
      </c>
      <c r="I9860" t="s">
        <v>80</v>
      </c>
      <c r="O9860" s="2">
        <v>46099</v>
      </c>
      <c r="P9860" s="2">
        <v>46387</v>
      </c>
      <c r="Q9860" s="4" t="s">
        <v>90</v>
      </c>
      <c r="R9860" t="s">
        <v>9943</v>
      </c>
      <c r="X9860" t="s">
        <v>86</v>
      </c>
      <c r="Z9860" s="5" t="s">
        <v>10924</v>
      </c>
      <c r="AA9860" s="2">
        <v>46141</v>
      </c>
      <c r="AB9860" t="s">
        <v>10925</v>
      </c>
    </row>
    <row r="9861" spans="1:28" ht="25.5" x14ac:dyDescent="0.25">
      <c r="A9861">
        <v>2026</v>
      </c>
      <c r="B9861" s="2">
        <v>46023</v>
      </c>
      <c r="C9861" s="2">
        <v>46112</v>
      </c>
      <c r="D9861" t="s">
        <v>75</v>
      </c>
      <c r="E9861">
        <v>61307</v>
      </c>
      <c r="F9861" s="3" t="s">
        <v>87</v>
      </c>
      <c r="G9861" s="3" t="s">
        <v>88</v>
      </c>
      <c r="H9861" s="3" t="s">
        <v>89</v>
      </c>
      <c r="I9861" t="s">
        <v>80</v>
      </c>
      <c r="O9861" s="2">
        <v>46099</v>
      </c>
      <c r="P9861" s="2">
        <v>46387</v>
      </c>
      <c r="Q9861" s="4" t="s">
        <v>90</v>
      </c>
      <c r="R9861" t="s">
        <v>9944</v>
      </c>
      <c r="X9861" t="s">
        <v>86</v>
      </c>
      <c r="Z9861" s="5" t="s">
        <v>10924</v>
      </c>
      <c r="AA9861" s="2">
        <v>46141</v>
      </c>
      <c r="AB9861" t="s">
        <v>10925</v>
      </c>
    </row>
    <row r="9862" spans="1:28" ht="25.5" x14ac:dyDescent="0.25">
      <c r="A9862">
        <v>2026</v>
      </c>
      <c r="B9862" s="2">
        <v>46023</v>
      </c>
      <c r="C9862" s="2">
        <v>46112</v>
      </c>
      <c r="D9862" t="s">
        <v>75</v>
      </c>
      <c r="E9862">
        <v>30767</v>
      </c>
      <c r="F9862" s="3" t="s">
        <v>87</v>
      </c>
      <c r="G9862" s="3" t="s">
        <v>88</v>
      </c>
      <c r="H9862" s="3" t="s">
        <v>89</v>
      </c>
      <c r="I9862" t="s">
        <v>80</v>
      </c>
      <c r="O9862" s="2">
        <v>46099</v>
      </c>
      <c r="P9862" s="2">
        <v>46387</v>
      </c>
      <c r="Q9862" s="4" t="s">
        <v>90</v>
      </c>
      <c r="R9862" t="s">
        <v>9945</v>
      </c>
      <c r="X9862" t="s">
        <v>86</v>
      </c>
      <c r="Z9862" s="5" t="s">
        <v>10924</v>
      </c>
      <c r="AA9862" s="2">
        <v>46141</v>
      </c>
      <c r="AB9862" t="s">
        <v>10925</v>
      </c>
    </row>
    <row r="9863" spans="1:28" ht="25.5" x14ac:dyDescent="0.25">
      <c r="A9863">
        <v>2026</v>
      </c>
      <c r="B9863" s="2">
        <v>46023</v>
      </c>
      <c r="C9863" s="2">
        <v>46112</v>
      </c>
      <c r="D9863" t="s">
        <v>75</v>
      </c>
      <c r="E9863">
        <v>49868</v>
      </c>
      <c r="F9863" s="3" t="s">
        <v>87</v>
      </c>
      <c r="G9863" s="3" t="s">
        <v>88</v>
      </c>
      <c r="H9863" s="3" t="s">
        <v>89</v>
      </c>
      <c r="I9863" t="s">
        <v>80</v>
      </c>
      <c r="O9863" s="2">
        <v>46099</v>
      </c>
      <c r="P9863" s="2">
        <v>46463</v>
      </c>
      <c r="Q9863" s="4" t="s">
        <v>90</v>
      </c>
      <c r="R9863" t="s">
        <v>9946</v>
      </c>
      <c r="X9863" t="s">
        <v>86</v>
      </c>
      <c r="Z9863" s="5" t="s">
        <v>10924</v>
      </c>
      <c r="AA9863" s="2">
        <v>46141</v>
      </c>
      <c r="AB9863" t="s">
        <v>10925</v>
      </c>
    </row>
    <row r="9864" spans="1:28" ht="25.5" x14ac:dyDescent="0.25">
      <c r="A9864">
        <v>2026</v>
      </c>
      <c r="B9864" s="2">
        <v>46023</v>
      </c>
      <c r="C9864" s="2">
        <v>46112</v>
      </c>
      <c r="D9864" t="s">
        <v>75</v>
      </c>
      <c r="E9864">
        <v>18986</v>
      </c>
      <c r="F9864" s="3" t="s">
        <v>87</v>
      </c>
      <c r="G9864" s="3" t="s">
        <v>88</v>
      </c>
      <c r="H9864" s="3" t="s">
        <v>89</v>
      </c>
      <c r="I9864" t="s">
        <v>80</v>
      </c>
      <c r="O9864" s="2">
        <v>46099</v>
      </c>
      <c r="P9864" s="2">
        <v>46387</v>
      </c>
      <c r="Q9864" s="4" t="s">
        <v>90</v>
      </c>
      <c r="R9864" t="s">
        <v>9947</v>
      </c>
      <c r="X9864" t="s">
        <v>86</v>
      </c>
      <c r="Z9864" s="5" t="s">
        <v>10924</v>
      </c>
      <c r="AA9864" s="2">
        <v>46141</v>
      </c>
      <c r="AB9864" t="s">
        <v>10925</v>
      </c>
    </row>
    <row r="9865" spans="1:28" ht="25.5" x14ac:dyDescent="0.25">
      <c r="A9865">
        <v>2026</v>
      </c>
      <c r="B9865" s="2">
        <v>46023</v>
      </c>
      <c r="C9865" s="2">
        <v>46112</v>
      </c>
      <c r="D9865" t="s">
        <v>75</v>
      </c>
      <c r="E9865">
        <v>53950</v>
      </c>
      <c r="F9865" s="3" t="s">
        <v>87</v>
      </c>
      <c r="G9865" s="3" t="s">
        <v>88</v>
      </c>
      <c r="H9865" s="3" t="s">
        <v>89</v>
      </c>
      <c r="I9865" t="s">
        <v>80</v>
      </c>
      <c r="O9865" s="2">
        <v>46099</v>
      </c>
      <c r="P9865" s="2">
        <v>46387</v>
      </c>
      <c r="Q9865" s="4" t="s">
        <v>90</v>
      </c>
      <c r="R9865" t="s">
        <v>9948</v>
      </c>
      <c r="X9865" t="s">
        <v>86</v>
      </c>
      <c r="Z9865" s="5" t="s">
        <v>10924</v>
      </c>
      <c r="AA9865" s="2">
        <v>46141</v>
      </c>
      <c r="AB9865" t="s">
        <v>10925</v>
      </c>
    </row>
    <row r="9866" spans="1:28" ht="25.5" x14ac:dyDescent="0.25">
      <c r="A9866">
        <v>2026</v>
      </c>
      <c r="B9866" s="2">
        <v>46023</v>
      </c>
      <c r="C9866" s="2">
        <v>46112</v>
      </c>
      <c r="D9866" t="s">
        <v>75</v>
      </c>
      <c r="E9866">
        <v>37955</v>
      </c>
      <c r="F9866" s="3" t="s">
        <v>87</v>
      </c>
      <c r="G9866" s="3" t="s">
        <v>88</v>
      </c>
      <c r="H9866" s="3" t="s">
        <v>89</v>
      </c>
      <c r="I9866" t="s">
        <v>80</v>
      </c>
      <c r="O9866" s="2">
        <v>46099</v>
      </c>
      <c r="P9866" s="2">
        <v>46387</v>
      </c>
      <c r="Q9866" s="4" t="s">
        <v>90</v>
      </c>
      <c r="R9866" t="s">
        <v>9949</v>
      </c>
      <c r="X9866" t="s">
        <v>86</v>
      </c>
      <c r="Z9866" s="5" t="s">
        <v>10924</v>
      </c>
      <c r="AA9866" s="2">
        <v>46141</v>
      </c>
      <c r="AB9866" t="s">
        <v>10925</v>
      </c>
    </row>
    <row r="9867" spans="1:28" ht="25.5" x14ac:dyDescent="0.25">
      <c r="A9867">
        <v>2026</v>
      </c>
      <c r="B9867" s="2">
        <v>46023</v>
      </c>
      <c r="C9867" s="2">
        <v>46112</v>
      </c>
      <c r="D9867" t="s">
        <v>75</v>
      </c>
      <c r="E9867">
        <v>62371</v>
      </c>
      <c r="F9867" s="3" t="s">
        <v>87</v>
      </c>
      <c r="G9867" s="3" t="s">
        <v>88</v>
      </c>
      <c r="H9867" s="3" t="s">
        <v>89</v>
      </c>
      <c r="I9867" t="s">
        <v>80</v>
      </c>
      <c r="O9867" s="2">
        <v>46099</v>
      </c>
      <c r="P9867" s="2">
        <v>46422</v>
      </c>
      <c r="Q9867" s="4" t="s">
        <v>90</v>
      </c>
      <c r="R9867" t="s">
        <v>9950</v>
      </c>
      <c r="X9867" t="s">
        <v>86</v>
      </c>
      <c r="Z9867" s="5" t="s">
        <v>10924</v>
      </c>
      <c r="AA9867" s="2">
        <v>46141</v>
      </c>
      <c r="AB9867" t="s">
        <v>10925</v>
      </c>
    </row>
    <row r="9868" spans="1:28" ht="25.5" x14ac:dyDescent="0.25">
      <c r="A9868">
        <v>2026</v>
      </c>
      <c r="B9868" s="2">
        <v>46023</v>
      </c>
      <c r="C9868" s="2">
        <v>46112</v>
      </c>
      <c r="D9868" t="s">
        <v>75</v>
      </c>
      <c r="E9868">
        <v>49749</v>
      </c>
      <c r="F9868" s="3" t="s">
        <v>87</v>
      </c>
      <c r="G9868" s="3" t="s">
        <v>88</v>
      </c>
      <c r="H9868" s="3" t="s">
        <v>89</v>
      </c>
      <c r="I9868" t="s">
        <v>80</v>
      </c>
      <c r="O9868" s="2">
        <v>46099</v>
      </c>
      <c r="P9868" s="2">
        <v>46427</v>
      </c>
      <c r="Q9868" s="4" t="s">
        <v>90</v>
      </c>
      <c r="R9868" t="s">
        <v>9951</v>
      </c>
      <c r="X9868" t="s">
        <v>86</v>
      </c>
      <c r="Z9868" s="5" t="s">
        <v>10924</v>
      </c>
      <c r="AA9868" s="2">
        <v>46141</v>
      </c>
      <c r="AB9868" t="s">
        <v>10925</v>
      </c>
    </row>
    <row r="9869" spans="1:28" ht="25.5" x14ac:dyDescent="0.25">
      <c r="A9869">
        <v>2026</v>
      </c>
      <c r="B9869" s="2">
        <v>46023</v>
      </c>
      <c r="C9869" s="2">
        <v>46112</v>
      </c>
      <c r="D9869" t="s">
        <v>75</v>
      </c>
      <c r="E9869">
        <v>33010</v>
      </c>
      <c r="F9869" s="3" t="s">
        <v>87</v>
      </c>
      <c r="G9869" s="3" t="s">
        <v>88</v>
      </c>
      <c r="H9869" s="3" t="s">
        <v>89</v>
      </c>
      <c r="I9869" t="s">
        <v>80</v>
      </c>
      <c r="O9869" s="2">
        <v>46099</v>
      </c>
      <c r="P9869" s="2">
        <v>46387</v>
      </c>
      <c r="Q9869" s="4" t="s">
        <v>90</v>
      </c>
      <c r="R9869" t="s">
        <v>9952</v>
      </c>
      <c r="X9869" t="s">
        <v>86</v>
      </c>
      <c r="Z9869" s="5" t="s">
        <v>10924</v>
      </c>
      <c r="AA9869" s="2">
        <v>46141</v>
      </c>
      <c r="AB9869" t="s">
        <v>10925</v>
      </c>
    </row>
    <row r="9870" spans="1:28" ht="25.5" x14ac:dyDescent="0.25">
      <c r="A9870">
        <v>2026</v>
      </c>
      <c r="B9870" s="2">
        <v>46023</v>
      </c>
      <c r="C9870" s="2">
        <v>46112</v>
      </c>
      <c r="D9870" t="s">
        <v>75</v>
      </c>
      <c r="E9870">
        <v>16899</v>
      </c>
      <c r="F9870" s="3" t="s">
        <v>87</v>
      </c>
      <c r="G9870" s="3" t="s">
        <v>88</v>
      </c>
      <c r="H9870" s="3" t="s">
        <v>89</v>
      </c>
      <c r="I9870" t="s">
        <v>80</v>
      </c>
      <c r="O9870" s="2">
        <v>46099</v>
      </c>
      <c r="P9870" s="2">
        <v>46387</v>
      </c>
      <c r="Q9870" s="4" t="s">
        <v>90</v>
      </c>
      <c r="R9870" t="s">
        <v>9953</v>
      </c>
      <c r="X9870" t="s">
        <v>86</v>
      </c>
      <c r="Z9870" s="5" t="s">
        <v>10924</v>
      </c>
      <c r="AA9870" s="2">
        <v>46141</v>
      </c>
      <c r="AB9870" t="s">
        <v>10925</v>
      </c>
    </row>
    <row r="9871" spans="1:28" ht="25.5" x14ac:dyDescent="0.25">
      <c r="A9871">
        <v>2026</v>
      </c>
      <c r="B9871" s="2">
        <v>46023</v>
      </c>
      <c r="C9871" s="2">
        <v>46112</v>
      </c>
      <c r="D9871" t="s">
        <v>75</v>
      </c>
      <c r="E9871">
        <v>49056</v>
      </c>
      <c r="F9871" s="3" t="s">
        <v>87</v>
      </c>
      <c r="G9871" s="3" t="s">
        <v>88</v>
      </c>
      <c r="H9871" s="3" t="s">
        <v>89</v>
      </c>
      <c r="I9871" t="s">
        <v>80</v>
      </c>
      <c r="O9871" s="2">
        <v>46099</v>
      </c>
      <c r="P9871" s="2">
        <v>46387</v>
      </c>
      <c r="Q9871" s="4" t="s">
        <v>90</v>
      </c>
      <c r="R9871" t="s">
        <v>9954</v>
      </c>
      <c r="X9871" t="s">
        <v>86</v>
      </c>
      <c r="Z9871" s="5" t="s">
        <v>10924</v>
      </c>
      <c r="AA9871" s="2">
        <v>46141</v>
      </c>
      <c r="AB9871" t="s">
        <v>10925</v>
      </c>
    </row>
    <row r="9872" spans="1:28" ht="25.5" x14ac:dyDescent="0.25">
      <c r="A9872">
        <v>2026</v>
      </c>
      <c r="B9872" s="2">
        <v>46023</v>
      </c>
      <c r="C9872" s="2">
        <v>46112</v>
      </c>
      <c r="D9872" t="s">
        <v>75</v>
      </c>
      <c r="E9872">
        <v>44608</v>
      </c>
      <c r="F9872" s="3" t="s">
        <v>87</v>
      </c>
      <c r="G9872" s="3" t="s">
        <v>88</v>
      </c>
      <c r="H9872" s="3" t="s">
        <v>89</v>
      </c>
      <c r="I9872" t="s">
        <v>80</v>
      </c>
      <c r="O9872" s="2">
        <v>46099</v>
      </c>
      <c r="P9872" s="2">
        <v>46366</v>
      </c>
      <c r="Q9872" s="4" t="s">
        <v>90</v>
      </c>
      <c r="R9872" t="s">
        <v>9955</v>
      </c>
      <c r="X9872" t="s">
        <v>86</v>
      </c>
      <c r="Z9872" s="5" t="s">
        <v>10924</v>
      </c>
      <c r="AA9872" s="2">
        <v>46141</v>
      </c>
      <c r="AB9872" t="s">
        <v>10925</v>
      </c>
    </row>
    <row r="9873" spans="1:28" ht="25.5" x14ac:dyDescent="0.25">
      <c r="A9873">
        <v>2026</v>
      </c>
      <c r="B9873" s="2">
        <v>46023</v>
      </c>
      <c r="C9873" s="2">
        <v>46112</v>
      </c>
      <c r="D9873" t="s">
        <v>75</v>
      </c>
      <c r="E9873">
        <v>44464</v>
      </c>
      <c r="F9873" s="3" t="s">
        <v>87</v>
      </c>
      <c r="G9873" s="3" t="s">
        <v>88</v>
      </c>
      <c r="H9873" s="3" t="s">
        <v>89</v>
      </c>
      <c r="I9873" t="s">
        <v>80</v>
      </c>
      <c r="O9873" s="2">
        <v>46099</v>
      </c>
      <c r="P9873" s="2">
        <v>46387</v>
      </c>
      <c r="Q9873" s="4" t="s">
        <v>90</v>
      </c>
      <c r="R9873" t="s">
        <v>9956</v>
      </c>
      <c r="X9873" t="s">
        <v>86</v>
      </c>
      <c r="Z9873" s="5" t="s">
        <v>10924</v>
      </c>
      <c r="AA9873" s="2">
        <v>46141</v>
      </c>
      <c r="AB9873" t="s">
        <v>10925</v>
      </c>
    </row>
    <row r="9874" spans="1:28" ht="25.5" x14ac:dyDescent="0.25">
      <c r="A9874">
        <v>2026</v>
      </c>
      <c r="B9874" s="2">
        <v>46023</v>
      </c>
      <c r="C9874" s="2">
        <v>46112</v>
      </c>
      <c r="D9874" t="s">
        <v>75</v>
      </c>
      <c r="E9874">
        <v>59861</v>
      </c>
      <c r="F9874" s="3" t="s">
        <v>87</v>
      </c>
      <c r="G9874" s="3" t="s">
        <v>88</v>
      </c>
      <c r="H9874" s="3" t="s">
        <v>89</v>
      </c>
      <c r="I9874" t="s">
        <v>80</v>
      </c>
      <c r="O9874" s="2">
        <v>46099</v>
      </c>
      <c r="P9874" s="2">
        <v>46459</v>
      </c>
      <c r="Q9874" s="4" t="s">
        <v>90</v>
      </c>
      <c r="R9874" t="s">
        <v>9957</v>
      </c>
      <c r="X9874" t="s">
        <v>86</v>
      </c>
      <c r="Z9874" s="5" t="s">
        <v>10924</v>
      </c>
      <c r="AA9874" s="2">
        <v>46141</v>
      </c>
      <c r="AB9874" t="s">
        <v>10925</v>
      </c>
    </row>
    <row r="9875" spans="1:28" ht="25.5" x14ac:dyDescent="0.25">
      <c r="A9875">
        <v>2026</v>
      </c>
      <c r="B9875" s="2">
        <v>46023</v>
      </c>
      <c r="C9875" s="2">
        <v>46112</v>
      </c>
      <c r="D9875" t="s">
        <v>75</v>
      </c>
      <c r="E9875">
        <v>41169</v>
      </c>
      <c r="F9875" s="3" t="s">
        <v>87</v>
      </c>
      <c r="G9875" s="3" t="s">
        <v>88</v>
      </c>
      <c r="H9875" s="3" t="s">
        <v>89</v>
      </c>
      <c r="I9875" t="s">
        <v>80</v>
      </c>
      <c r="O9875" s="2">
        <v>46099</v>
      </c>
      <c r="P9875" s="2">
        <v>46387</v>
      </c>
      <c r="Q9875" s="4" t="s">
        <v>90</v>
      </c>
      <c r="R9875" t="s">
        <v>9958</v>
      </c>
      <c r="X9875" t="s">
        <v>86</v>
      </c>
      <c r="Z9875" s="5" t="s">
        <v>10924</v>
      </c>
      <c r="AA9875" s="2">
        <v>46141</v>
      </c>
      <c r="AB9875" t="s">
        <v>10925</v>
      </c>
    </row>
    <row r="9876" spans="1:28" ht="25.5" x14ac:dyDescent="0.25">
      <c r="A9876">
        <v>2026</v>
      </c>
      <c r="B9876" s="2">
        <v>46023</v>
      </c>
      <c r="C9876" s="2">
        <v>46112</v>
      </c>
      <c r="D9876" t="s">
        <v>75</v>
      </c>
      <c r="E9876">
        <v>45030</v>
      </c>
      <c r="F9876" s="3" t="s">
        <v>87</v>
      </c>
      <c r="G9876" s="3" t="s">
        <v>88</v>
      </c>
      <c r="H9876" s="3" t="s">
        <v>89</v>
      </c>
      <c r="I9876" t="s">
        <v>80</v>
      </c>
      <c r="O9876" s="2">
        <v>46099</v>
      </c>
      <c r="P9876" s="2">
        <v>46387</v>
      </c>
      <c r="Q9876" s="4" t="s">
        <v>90</v>
      </c>
      <c r="R9876" t="s">
        <v>9959</v>
      </c>
      <c r="X9876" t="s">
        <v>86</v>
      </c>
      <c r="Z9876" s="5" t="s">
        <v>10924</v>
      </c>
      <c r="AA9876" s="2">
        <v>46141</v>
      </c>
      <c r="AB9876" t="s">
        <v>10925</v>
      </c>
    </row>
    <row r="9877" spans="1:28" ht="25.5" x14ac:dyDescent="0.25">
      <c r="A9877">
        <v>2026</v>
      </c>
      <c r="B9877" s="2">
        <v>46023</v>
      </c>
      <c r="C9877" s="2">
        <v>46112</v>
      </c>
      <c r="D9877" t="s">
        <v>75</v>
      </c>
      <c r="E9877">
        <v>54444</v>
      </c>
      <c r="F9877" s="3" t="s">
        <v>87</v>
      </c>
      <c r="G9877" s="3" t="s">
        <v>88</v>
      </c>
      <c r="H9877" s="3" t="s">
        <v>89</v>
      </c>
      <c r="I9877" t="s">
        <v>80</v>
      </c>
      <c r="O9877" s="2">
        <v>46099</v>
      </c>
      <c r="P9877" s="2">
        <v>46348</v>
      </c>
      <c r="Q9877" s="4" t="s">
        <v>90</v>
      </c>
      <c r="R9877" t="s">
        <v>9960</v>
      </c>
      <c r="X9877" t="s">
        <v>86</v>
      </c>
      <c r="Z9877" s="5" t="s">
        <v>10924</v>
      </c>
      <c r="AA9877" s="2">
        <v>46141</v>
      </c>
      <c r="AB9877" t="s">
        <v>10925</v>
      </c>
    </row>
    <row r="9878" spans="1:28" ht="25.5" x14ac:dyDescent="0.25">
      <c r="A9878">
        <v>2026</v>
      </c>
      <c r="B9878" s="2">
        <v>46023</v>
      </c>
      <c r="C9878" s="2">
        <v>46112</v>
      </c>
      <c r="D9878" t="s">
        <v>75</v>
      </c>
      <c r="E9878">
        <v>57056</v>
      </c>
      <c r="F9878" s="3" t="s">
        <v>87</v>
      </c>
      <c r="G9878" s="3" t="s">
        <v>88</v>
      </c>
      <c r="H9878" s="3" t="s">
        <v>89</v>
      </c>
      <c r="I9878" t="s">
        <v>80</v>
      </c>
      <c r="O9878" s="2">
        <v>46099</v>
      </c>
      <c r="P9878" s="2">
        <v>46017</v>
      </c>
      <c r="Q9878" s="4" t="s">
        <v>90</v>
      </c>
      <c r="R9878" t="s">
        <v>9961</v>
      </c>
      <c r="X9878" t="s">
        <v>86</v>
      </c>
      <c r="Z9878" s="5" t="s">
        <v>10924</v>
      </c>
      <c r="AA9878" s="2">
        <v>46141</v>
      </c>
      <c r="AB9878" t="s">
        <v>10925</v>
      </c>
    </row>
    <row r="9879" spans="1:28" ht="25.5" x14ac:dyDescent="0.25">
      <c r="A9879">
        <v>2026</v>
      </c>
      <c r="B9879" s="2">
        <v>46023</v>
      </c>
      <c r="C9879" s="2">
        <v>46112</v>
      </c>
      <c r="D9879" t="s">
        <v>75</v>
      </c>
      <c r="E9879">
        <v>36611</v>
      </c>
      <c r="F9879" s="3" t="s">
        <v>87</v>
      </c>
      <c r="G9879" s="3" t="s">
        <v>88</v>
      </c>
      <c r="H9879" s="3" t="s">
        <v>89</v>
      </c>
      <c r="I9879" t="s">
        <v>80</v>
      </c>
      <c r="O9879" s="2">
        <v>46099</v>
      </c>
      <c r="P9879" s="2">
        <v>46387</v>
      </c>
      <c r="Q9879" s="4" t="s">
        <v>90</v>
      </c>
      <c r="R9879" t="s">
        <v>9962</v>
      </c>
      <c r="X9879" t="s">
        <v>86</v>
      </c>
      <c r="Z9879" s="5" t="s">
        <v>10924</v>
      </c>
      <c r="AA9879" s="2">
        <v>46141</v>
      </c>
      <c r="AB9879" t="s">
        <v>10925</v>
      </c>
    </row>
    <row r="9880" spans="1:28" ht="25.5" x14ac:dyDescent="0.25">
      <c r="A9880">
        <v>2026</v>
      </c>
      <c r="B9880" s="2">
        <v>46023</v>
      </c>
      <c r="C9880" s="2">
        <v>46112</v>
      </c>
      <c r="D9880" t="s">
        <v>75</v>
      </c>
      <c r="E9880">
        <v>27702</v>
      </c>
      <c r="F9880" s="3" t="s">
        <v>87</v>
      </c>
      <c r="G9880" s="3" t="s">
        <v>88</v>
      </c>
      <c r="H9880" s="3" t="s">
        <v>89</v>
      </c>
      <c r="I9880" t="s">
        <v>80</v>
      </c>
      <c r="O9880" s="2">
        <v>46099</v>
      </c>
      <c r="P9880" s="2">
        <v>46387</v>
      </c>
      <c r="Q9880" s="4" t="s">
        <v>90</v>
      </c>
      <c r="R9880" t="s">
        <v>9963</v>
      </c>
      <c r="X9880" t="s">
        <v>86</v>
      </c>
      <c r="Z9880" s="5" t="s">
        <v>10924</v>
      </c>
      <c r="AA9880" s="2">
        <v>46141</v>
      </c>
      <c r="AB9880" t="s">
        <v>10925</v>
      </c>
    </row>
    <row r="9881" spans="1:28" ht="25.5" x14ac:dyDescent="0.25">
      <c r="A9881">
        <v>2026</v>
      </c>
      <c r="B9881" s="2">
        <v>46023</v>
      </c>
      <c r="C9881" s="2">
        <v>46112</v>
      </c>
      <c r="D9881" t="s">
        <v>75</v>
      </c>
      <c r="E9881">
        <v>58344</v>
      </c>
      <c r="F9881" s="3" t="s">
        <v>87</v>
      </c>
      <c r="G9881" s="3" t="s">
        <v>88</v>
      </c>
      <c r="H9881" s="3" t="s">
        <v>89</v>
      </c>
      <c r="I9881" t="s">
        <v>80</v>
      </c>
      <c r="O9881" s="2">
        <v>46099</v>
      </c>
      <c r="P9881" s="2">
        <v>46387</v>
      </c>
      <c r="Q9881" s="4" t="s">
        <v>90</v>
      </c>
      <c r="R9881" t="s">
        <v>9964</v>
      </c>
      <c r="X9881" t="s">
        <v>86</v>
      </c>
      <c r="Z9881" s="5" t="s">
        <v>10924</v>
      </c>
      <c r="AA9881" s="2">
        <v>46141</v>
      </c>
      <c r="AB9881" t="s">
        <v>10925</v>
      </c>
    </row>
    <row r="9882" spans="1:28" ht="25.5" x14ac:dyDescent="0.25">
      <c r="A9882">
        <v>2026</v>
      </c>
      <c r="B9882" s="2">
        <v>46023</v>
      </c>
      <c r="C9882" s="2">
        <v>46112</v>
      </c>
      <c r="D9882" t="s">
        <v>75</v>
      </c>
      <c r="E9882">
        <v>9819</v>
      </c>
      <c r="F9882" s="3" t="s">
        <v>87</v>
      </c>
      <c r="G9882" s="3" t="s">
        <v>88</v>
      </c>
      <c r="H9882" s="3" t="s">
        <v>89</v>
      </c>
      <c r="I9882" t="s">
        <v>80</v>
      </c>
      <c r="O9882" s="2">
        <v>46099</v>
      </c>
      <c r="P9882" s="2">
        <v>46387</v>
      </c>
      <c r="Q9882" s="4" t="s">
        <v>90</v>
      </c>
      <c r="R9882" t="s">
        <v>9965</v>
      </c>
      <c r="X9882" t="s">
        <v>86</v>
      </c>
      <c r="Z9882" s="5" t="s">
        <v>10924</v>
      </c>
      <c r="AA9882" s="2">
        <v>46141</v>
      </c>
      <c r="AB9882" t="s">
        <v>10925</v>
      </c>
    </row>
    <row r="9883" spans="1:28" ht="25.5" x14ac:dyDescent="0.25">
      <c r="A9883">
        <v>2026</v>
      </c>
      <c r="B9883" s="2">
        <v>46023</v>
      </c>
      <c r="C9883" s="2">
        <v>46112</v>
      </c>
      <c r="D9883" t="s">
        <v>75</v>
      </c>
      <c r="E9883">
        <v>24761</v>
      </c>
      <c r="F9883" s="3" t="s">
        <v>87</v>
      </c>
      <c r="G9883" s="3" t="s">
        <v>88</v>
      </c>
      <c r="H9883" s="3" t="s">
        <v>89</v>
      </c>
      <c r="I9883" t="s">
        <v>80</v>
      </c>
      <c r="O9883" s="2">
        <v>46099</v>
      </c>
      <c r="P9883" s="2">
        <v>46387</v>
      </c>
      <c r="Q9883" s="4" t="s">
        <v>90</v>
      </c>
      <c r="R9883" t="s">
        <v>9966</v>
      </c>
      <c r="X9883" t="s">
        <v>86</v>
      </c>
      <c r="Z9883" s="5" t="s">
        <v>10924</v>
      </c>
      <c r="AA9883" s="2">
        <v>46141</v>
      </c>
      <c r="AB9883" t="s">
        <v>10925</v>
      </c>
    </row>
    <row r="9884" spans="1:28" ht="25.5" x14ac:dyDescent="0.25">
      <c r="A9884">
        <v>2026</v>
      </c>
      <c r="B9884" s="2">
        <v>46023</v>
      </c>
      <c r="C9884" s="2">
        <v>46112</v>
      </c>
      <c r="D9884" t="s">
        <v>75</v>
      </c>
      <c r="E9884">
        <v>22127</v>
      </c>
      <c r="F9884" s="3" t="s">
        <v>87</v>
      </c>
      <c r="G9884" s="3" t="s">
        <v>88</v>
      </c>
      <c r="H9884" s="3" t="s">
        <v>89</v>
      </c>
      <c r="I9884" t="s">
        <v>80</v>
      </c>
      <c r="O9884" s="2">
        <v>46099</v>
      </c>
      <c r="P9884" s="2">
        <v>46387</v>
      </c>
      <c r="Q9884" s="4" t="s">
        <v>90</v>
      </c>
      <c r="R9884" t="s">
        <v>9967</v>
      </c>
      <c r="X9884" t="s">
        <v>86</v>
      </c>
      <c r="Z9884" s="5" t="s">
        <v>10924</v>
      </c>
      <c r="AA9884" s="2">
        <v>46141</v>
      </c>
      <c r="AB9884" t="s">
        <v>10925</v>
      </c>
    </row>
    <row r="9885" spans="1:28" ht="25.5" x14ac:dyDescent="0.25">
      <c r="A9885">
        <v>2026</v>
      </c>
      <c r="B9885" s="2">
        <v>46023</v>
      </c>
      <c r="C9885" s="2">
        <v>46112</v>
      </c>
      <c r="D9885" t="s">
        <v>75</v>
      </c>
      <c r="E9885">
        <v>32318</v>
      </c>
      <c r="F9885" s="3" t="s">
        <v>87</v>
      </c>
      <c r="G9885" s="3" t="s">
        <v>88</v>
      </c>
      <c r="H9885" s="3" t="s">
        <v>89</v>
      </c>
      <c r="I9885" t="s">
        <v>80</v>
      </c>
      <c r="O9885" s="2">
        <v>46099</v>
      </c>
      <c r="P9885" s="2">
        <v>46220</v>
      </c>
      <c r="Q9885" s="4" t="s">
        <v>90</v>
      </c>
      <c r="R9885" t="s">
        <v>9968</v>
      </c>
      <c r="X9885" t="s">
        <v>86</v>
      </c>
      <c r="Z9885" s="5" t="s">
        <v>10924</v>
      </c>
      <c r="AA9885" s="2">
        <v>46141</v>
      </c>
      <c r="AB9885" t="s">
        <v>10925</v>
      </c>
    </row>
    <row r="9886" spans="1:28" ht="25.5" x14ac:dyDescent="0.25">
      <c r="A9886">
        <v>2026</v>
      </c>
      <c r="B9886" s="2">
        <v>46023</v>
      </c>
      <c r="C9886" s="2">
        <v>46112</v>
      </c>
      <c r="D9886" t="s">
        <v>75</v>
      </c>
      <c r="E9886">
        <v>45962</v>
      </c>
      <c r="F9886" s="3" t="s">
        <v>87</v>
      </c>
      <c r="G9886" s="3" t="s">
        <v>88</v>
      </c>
      <c r="H9886" s="3" t="s">
        <v>89</v>
      </c>
      <c r="I9886" t="s">
        <v>80</v>
      </c>
      <c r="O9886" s="2">
        <v>46099</v>
      </c>
      <c r="P9886" s="2">
        <v>46387</v>
      </c>
      <c r="Q9886" s="4" t="s">
        <v>90</v>
      </c>
      <c r="R9886" t="s">
        <v>9969</v>
      </c>
      <c r="X9886" t="s">
        <v>86</v>
      </c>
      <c r="Z9886" s="5" t="s">
        <v>10924</v>
      </c>
      <c r="AA9886" s="2">
        <v>46141</v>
      </c>
      <c r="AB9886" t="s">
        <v>10925</v>
      </c>
    </row>
    <row r="9887" spans="1:28" ht="25.5" x14ac:dyDescent="0.25">
      <c r="A9887">
        <v>2026</v>
      </c>
      <c r="B9887" s="2">
        <v>46023</v>
      </c>
      <c r="C9887" s="2">
        <v>46112</v>
      </c>
      <c r="D9887" t="s">
        <v>75</v>
      </c>
      <c r="E9887">
        <v>50537</v>
      </c>
      <c r="F9887" s="3" t="s">
        <v>87</v>
      </c>
      <c r="G9887" s="3" t="s">
        <v>88</v>
      </c>
      <c r="H9887" s="3" t="s">
        <v>89</v>
      </c>
      <c r="I9887" t="s">
        <v>80</v>
      </c>
      <c r="O9887" s="2">
        <v>46100</v>
      </c>
      <c r="P9887" s="2">
        <v>46022</v>
      </c>
      <c r="Q9887" s="4" t="s">
        <v>90</v>
      </c>
      <c r="R9887" t="s">
        <v>9970</v>
      </c>
      <c r="X9887" t="s">
        <v>86</v>
      </c>
      <c r="Z9887" s="5" t="s">
        <v>10924</v>
      </c>
      <c r="AA9887" s="2">
        <v>46141</v>
      </c>
      <c r="AB9887" t="s">
        <v>10925</v>
      </c>
    </row>
    <row r="9888" spans="1:28" ht="25.5" x14ac:dyDescent="0.25">
      <c r="A9888">
        <v>2026</v>
      </c>
      <c r="B9888" s="2">
        <v>46023</v>
      </c>
      <c r="C9888" s="2">
        <v>46112</v>
      </c>
      <c r="D9888" t="s">
        <v>75</v>
      </c>
      <c r="E9888">
        <v>41797</v>
      </c>
      <c r="F9888" s="3" t="s">
        <v>87</v>
      </c>
      <c r="G9888" s="3" t="s">
        <v>88</v>
      </c>
      <c r="H9888" s="3" t="s">
        <v>89</v>
      </c>
      <c r="I9888" t="s">
        <v>80</v>
      </c>
      <c r="O9888" s="2">
        <v>46100</v>
      </c>
      <c r="P9888" s="2">
        <v>46387</v>
      </c>
      <c r="Q9888" s="4" t="s">
        <v>90</v>
      </c>
      <c r="R9888" t="s">
        <v>9971</v>
      </c>
      <c r="X9888" t="s">
        <v>86</v>
      </c>
      <c r="Z9888" s="5" t="s">
        <v>10924</v>
      </c>
      <c r="AA9888" s="2">
        <v>46141</v>
      </c>
      <c r="AB9888" t="s">
        <v>10925</v>
      </c>
    </row>
    <row r="9889" spans="1:28" ht="25.5" x14ac:dyDescent="0.25">
      <c r="A9889">
        <v>2026</v>
      </c>
      <c r="B9889" s="2">
        <v>46023</v>
      </c>
      <c r="C9889" s="2">
        <v>46112</v>
      </c>
      <c r="D9889" t="s">
        <v>75</v>
      </c>
      <c r="E9889">
        <v>52806</v>
      </c>
      <c r="F9889" s="3" t="s">
        <v>87</v>
      </c>
      <c r="G9889" s="3" t="s">
        <v>88</v>
      </c>
      <c r="H9889" s="3" t="s">
        <v>89</v>
      </c>
      <c r="I9889" t="s">
        <v>80</v>
      </c>
      <c r="O9889" s="2">
        <v>46100</v>
      </c>
      <c r="P9889" s="2">
        <v>46387</v>
      </c>
      <c r="Q9889" s="4" t="s">
        <v>90</v>
      </c>
      <c r="R9889" t="s">
        <v>9972</v>
      </c>
      <c r="X9889" t="s">
        <v>86</v>
      </c>
      <c r="Z9889" s="5" t="s">
        <v>10924</v>
      </c>
      <c r="AA9889" s="2">
        <v>46141</v>
      </c>
      <c r="AB9889" t="s">
        <v>10925</v>
      </c>
    </row>
    <row r="9890" spans="1:28" ht="25.5" x14ac:dyDescent="0.25">
      <c r="A9890">
        <v>2026</v>
      </c>
      <c r="B9890" s="2">
        <v>46023</v>
      </c>
      <c r="C9890" s="2">
        <v>46112</v>
      </c>
      <c r="D9890" t="s">
        <v>75</v>
      </c>
      <c r="E9890">
        <v>52804</v>
      </c>
      <c r="F9890" s="3" t="s">
        <v>87</v>
      </c>
      <c r="G9890" s="3" t="s">
        <v>88</v>
      </c>
      <c r="H9890" s="3" t="s">
        <v>89</v>
      </c>
      <c r="I9890" t="s">
        <v>80</v>
      </c>
      <c r="O9890" s="2">
        <v>46100</v>
      </c>
      <c r="P9890" s="2">
        <v>46387</v>
      </c>
      <c r="Q9890" s="4" t="s">
        <v>90</v>
      </c>
      <c r="R9890" t="s">
        <v>9973</v>
      </c>
      <c r="X9890" t="s">
        <v>86</v>
      </c>
      <c r="Z9890" s="5" t="s">
        <v>10924</v>
      </c>
      <c r="AA9890" s="2">
        <v>46141</v>
      </c>
      <c r="AB9890" t="s">
        <v>10925</v>
      </c>
    </row>
    <row r="9891" spans="1:28" ht="25.5" x14ac:dyDescent="0.25">
      <c r="A9891">
        <v>2026</v>
      </c>
      <c r="B9891" s="2">
        <v>46023</v>
      </c>
      <c r="C9891" s="2">
        <v>46112</v>
      </c>
      <c r="D9891" t="s">
        <v>75</v>
      </c>
      <c r="E9891">
        <v>54196</v>
      </c>
      <c r="F9891" s="3" t="s">
        <v>87</v>
      </c>
      <c r="G9891" s="3" t="s">
        <v>88</v>
      </c>
      <c r="H9891" s="3" t="s">
        <v>89</v>
      </c>
      <c r="I9891" t="s">
        <v>80</v>
      </c>
      <c r="O9891" s="2">
        <v>46100</v>
      </c>
      <c r="P9891" s="2">
        <v>46387</v>
      </c>
      <c r="Q9891" s="4" t="s">
        <v>90</v>
      </c>
      <c r="R9891" t="s">
        <v>9974</v>
      </c>
      <c r="X9891" t="s">
        <v>86</v>
      </c>
      <c r="Z9891" s="5" t="s">
        <v>10924</v>
      </c>
      <c r="AA9891" s="2">
        <v>46141</v>
      </c>
      <c r="AB9891" t="s">
        <v>10925</v>
      </c>
    </row>
    <row r="9892" spans="1:28" ht="25.5" x14ac:dyDescent="0.25">
      <c r="A9892">
        <v>2026</v>
      </c>
      <c r="B9892" s="2">
        <v>46023</v>
      </c>
      <c r="C9892" s="2">
        <v>46112</v>
      </c>
      <c r="D9892" t="s">
        <v>75</v>
      </c>
      <c r="E9892">
        <v>37242</v>
      </c>
      <c r="F9892" s="3" t="s">
        <v>87</v>
      </c>
      <c r="G9892" s="3" t="s">
        <v>88</v>
      </c>
      <c r="H9892" s="3" t="s">
        <v>89</v>
      </c>
      <c r="I9892" t="s">
        <v>80</v>
      </c>
      <c r="O9892" s="2">
        <v>46100</v>
      </c>
      <c r="P9892" s="2">
        <v>46387</v>
      </c>
      <c r="Q9892" s="4" t="s">
        <v>90</v>
      </c>
      <c r="R9892" t="s">
        <v>9975</v>
      </c>
      <c r="X9892" t="s">
        <v>86</v>
      </c>
      <c r="Z9892" s="5" t="s">
        <v>10924</v>
      </c>
      <c r="AA9892" s="2">
        <v>46141</v>
      </c>
      <c r="AB9892" t="s">
        <v>10925</v>
      </c>
    </row>
    <row r="9893" spans="1:28" ht="25.5" x14ac:dyDescent="0.25">
      <c r="A9893">
        <v>2026</v>
      </c>
      <c r="B9893" s="2">
        <v>46023</v>
      </c>
      <c r="C9893" s="2">
        <v>46112</v>
      </c>
      <c r="D9893" t="s">
        <v>75</v>
      </c>
      <c r="E9893">
        <v>12094</v>
      </c>
      <c r="F9893" s="3" t="s">
        <v>87</v>
      </c>
      <c r="G9893" s="3" t="s">
        <v>88</v>
      </c>
      <c r="H9893" s="3" t="s">
        <v>89</v>
      </c>
      <c r="I9893" t="s">
        <v>80</v>
      </c>
      <c r="O9893" s="2">
        <v>46100</v>
      </c>
      <c r="P9893" s="2">
        <v>46175</v>
      </c>
      <c r="Q9893" s="4" t="s">
        <v>90</v>
      </c>
      <c r="R9893" t="s">
        <v>9976</v>
      </c>
      <c r="X9893" t="s">
        <v>86</v>
      </c>
      <c r="Z9893" s="5" t="s">
        <v>10924</v>
      </c>
      <c r="AA9893" s="2">
        <v>46141</v>
      </c>
      <c r="AB9893" t="s">
        <v>10925</v>
      </c>
    </row>
    <row r="9894" spans="1:28" ht="25.5" x14ac:dyDescent="0.25">
      <c r="A9894">
        <v>2026</v>
      </c>
      <c r="B9894" s="2">
        <v>46023</v>
      </c>
      <c r="C9894" s="2">
        <v>46112</v>
      </c>
      <c r="D9894" t="s">
        <v>75</v>
      </c>
      <c r="E9894">
        <v>12094</v>
      </c>
      <c r="F9894" s="3" t="s">
        <v>87</v>
      </c>
      <c r="G9894" s="3" t="s">
        <v>88</v>
      </c>
      <c r="H9894" s="3" t="s">
        <v>89</v>
      </c>
      <c r="I9894" t="s">
        <v>80</v>
      </c>
      <c r="O9894" s="2">
        <v>46100</v>
      </c>
      <c r="P9894" s="2">
        <v>45810</v>
      </c>
      <c r="Q9894" s="4" t="s">
        <v>90</v>
      </c>
      <c r="R9894" t="s">
        <v>9977</v>
      </c>
      <c r="X9894" t="s">
        <v>86</v>
      </c>
      <c r="Z9894" s="5" t="s">
        <v>10924</v>
      </c>
      <c r="AA9894" s="2">
        <v>46141</v>
      </c>
      <c r="AB9894" t="s">
        <v>10925</v>
      </c>
    </row>
    <row r="9895" spans="1:28" ht="25.5" x14ac:dyDescent="0.25">
      <c r="A9895">
        <v>2026</v>
      </c>
      <c r="B9895" s="2">
        <v>46023</v>
      </c>
      <c r="C9895" s="2">
        <v>46112</v>
      </c>
      <c r="D9895" t="s">
        <v>75</v>
      </c>
      <c r="E9895">
        <v>12094</v>
      </c>
      <c r="F9895" s="3" t="s">
        <v>87</v>
      </c>
      <c r="G9895" s="3" t="s">
        <v>88</v>
      </c>
      <c r="H9895" s="3" t="s">
        <v>89</v>
      </c>
      <c r="I9895" t="s">
        <v>80</v>
      </c>
      <c r="O9895" s="2">
        <v>46100</v>
      </c>
      <c r="P9895" s="2">
        <v>45445</v>
      </c>
      <c r="Q9895" s="4" t="s">
        <v>90</v>
      </c>
      <c r="R9895" t="s">
        <v>9978</v>
      </c>
      <c r="X9895" t="s">
        <v>86</v>
      </c>
      <c r="Z9895" s="5" t="s">
        <v>10924</v>
      </c>
      <c r="AA9895" s="2">
        <v>46141</v>
      </c>
      <c r="AB9895" t="s">
        <v>10925</v>
      </c>
    </row>
    <row r="9896" spans="1:28" ht="25.5" x14ac:dyDescent="0.25">
      <c r="A9896">
        <v>2026</v>
      </c>
      <c r="B9896" s="2">
        <v>46023</v>
      </c>
      <c r="C9896" s="2">
        <v>46112</v>
      </c>
      <c r="D9896" t="s">
        <v>75</v>
      </c>
      <c r="E9896">
        <v>19136</v>
      </c>
      <c r="F9896" s="3" t="s">
        <v>87</v>
      </c>
      <c r="G9896" s="3" t="s">
        <v>88</v>
      </c>
      <c r="H9896" s="3" t="s">
        <v>89</v>
      </c>
      <c r="I9896" t="s">
        <v>80</v>
      </c>
      <c r="O9896" s="2">
        <v>46100</v>
      </c>
      <c r="P9896" s="2">
        <v>46124</v>
      </c>
      <c r="Q9896" s="4" t="s">
        <v>90</v>
      </c>
      <c r="R9896" t="s">
        <v>9979</v>
      </c>
      <c r="X9896" t="s">
        <v>86</v>
      </c>
      <c r="Z9896" s="5" t="s">
        <v>10924</v>
      </c>
      <c r="AA9896" s="2">
        <v>46141</v>
      </c>
      <c r="AB9896" t="s">
        <v>10925</v>
      </c>
    </row>
    <row r="9897" spans="1:28" ht="25.5" x14ac:dyDescent="0.25">
      <c r="A9897">
        <v>2026</v>
      </c>
      <c r="B9897" s="2">
        <v>46023</v>
      </c>
      <c r="C9897" s="2">
        <v>46112</v>
      </c>
      <c r="D9897" t="s">
        <v>75</v>
      </c>
      <c r="E9897">
        <v>62659</v>
      </c>
      <c r="F9897" s="3" t="s">
        <v>87</v>
      </c>
      <c r="G9897" s="3" t="s">
        <v>88</v>
      </c>
      <c r="H9897" s="3" t="s">
        <v>89</v>
      </c>
      <c r="I9897" t="s">
        <v>80</v>
      </c>
      <c r="O9897" s="2">
        <v>46100</v>
      </c>
      <c r="P9897" s="2">
        <v>46387</v>
      </c>
      <c r="Q9897" s="4" t="s">
        <v>90</v>
      </c>
      <c r="R9897" t="s">
        <v>9980</v>
      </c>
      <c r="X9897" t="s">
        <v>86</v>
      </c>
      <c r="Z9897" s="5" t="s">
        <v>10924</v>
      </c>
      <c r="AA9897" s="2">
        <v>46141</v>
      </c>
      <c r="AB9897" t="s">
        <v>10925</v>
      </c>
    </row>
    <row r="9898" spans="1:28" ht="25.5" x14ac:dyDescent="0.25">
      <c r="A9898">
        <v>2026</v>
      </c>
      <c r="B9898" s="2">
        <v>46023</v>
      </c>
      <c r="C9898" s="2">
        <v>46112</v>
      </c>
      <c r="D9898" t="s">
        <v>75</v>
      </c>
      <c r="E9898">
        <v>38160</v>
      </c>
      <c r="F9898" s="3" t="s">
        <v>87</v>
      </c>
      <c r="G9898" s="3" t="s">
        <v>88</v>
      </c>
      <c r="H9898" s="3" t="s">
        <v>89</v>
      </c>
      <c r="I9898" t="s">
        <v>80</v>
      </c>
      <c r="O9898" s="2">
        <v>46100</v>
      </c>
      <c r="P9898" s="2">
        <v>46387</v>
      </c>
      <c r="Q9898" s="4" t="s">
        <v>90</v>
      </c>
      <c r="R9898" t="s">
        <v>9981</v>
      </c>
      <c r="X9898" t="s">
        <v>86</v>
      </c>
      <c r="Z9898" s="5" t="s">
        <v>10924</v>
      </c>
      <c r="AA9898" s="2">
        <v>46141</v>
      </c>
      <c r="AB9898" t="s">
        <v>10925</v>
      </c>
    </row>
    <row r="9899" spans="1:28" ht="25.5" x14ac:dyDescent="0.25">
      <c r="A9899">
        <v>2026</v>
      </c>
      <c r="B9899" s="2">
        <v>46023</v>
      </c>
      <c r="C9899" s="2">
        <v>46112</v>
      </c>
      <c r="D9899" t="s">
        <v>75</v>
      </c>
      <c r="E9899">
        <v>53272</v>
      </c>
      <c r="F9899" s="3" t="s">
        <v>87</v>
      </c>
      <c r="G9899" s="3" t="s">
        <v>88</v>
      </c>
      <c r="H9899" s="3" t="s">
        <v>89</v>
      </c>
      <c r="I9899" t="s">
        <v>80</v>
      </c>
      <c r="O9899" s="2">
        <v>46100</v>
      </c>
      <c r="P9899" s="2">
        <v>46387</v>
      </c>
      <c r="Q9899" s="4" t="s">
        <v>90</v>
      </c>
      <c r="R9899" t="s">
        <v>9982</v>
      </c>
      <c r="X9899" t="s">
        <v>86</v>
      </c>
      <c r="Z9899" s="5" t="s">
        <v>10924</v>
      </c>
      <c r="AA9899" s="2">
        <v>46141</v>
      </c>
      <c r="AB9899" t="s">
        <v>10925</v>
      </c>
    </row>
    <row r="9900" spans="1:28" ht="25.5" x14ac:dyDescent="0.25">
      <c r="A9900">
        <v>2026</v>
      </c>
      <c r="B9900" s="2">
        <v>46023</v>
      </c>
      <c r="C9900" s="2">
        <v>46112</v>
      </c>
      <c r="D9900" t="s">
        <v>75</v>
      </c>
      <c r="E9900">
        <v>61160</v>
      </c>
      <c r="F9900" s="3" t="s">
        <v>87</v>
      </c>
      <c r="G9900" s="3" t="s">
        <v>88</v>
      </c>
      <c r="H9900" s="3" t="s">
        <v>89</v>
      </c>
      <c r="I9900" t="s">
        <v>80</v>
      </c>
      <c r="O9900" s="2">
        <v>46100</v>
      </c>
      <c r="P9900" s="2">
        <v>46387</v>
      </c>
      <c r="Q9900" s="4" t="s">
        <v>90</v>
      </c>
      <c r="R9900" t="s">
        <v>9983</v>
      </c>
      <c r="X9900" t="s">
        <v>86</v>
      </c>
      <c r="Z9900" s="5" t="s">
        <v>10924</v>
      </c>
      <c r="AA9900" s="2">
        <v>46141</v>
      </c>
      <c r="AB9900" t="s">
        <v>10925</v>
      </c>
    </row>
    <row r="9901" spans="1:28" ht="25.5" x14ac:dyDescent="0.25">
      <c r="A9901">
        <v>2026</v>
      </c>
      <c r="B9901" s="2">
        <v>46023</v>
      </c>
      <c r="C9901" s="2">
        <v>46112</v>
      </c>
      <c r="D9901" t="s">
        <v>75</v>
      </c>
      <c r="E9901">
        <v>62594</v>
      </c>
      <c r="F9901" s="3" t="s">
        <v>87</v>
      </c>
      <c r="G9901" s="3" t="s">
        <v>88</v>
      </c>
      <c r="H9901" s="3" t="s">
        <v>89</v>
      </c>
      <c r="I9901" t="s">
        <v>80</v>
      </c>
      <c r="O9901" s="2">
        <v>46100</v>
      </c>
      <c r="P9901" s="2">
        <v>46387</v>
      </c>
      <c r="Q9901" s="4" t="s">
        <v>90</v>
      </c>
      <c r="R9901" t="s">
        <v>9984</v>
      </c>
      <c r="X9901" t="s">
        <v>86</v>
      </c>
      <c r="Z9901" s="5" t="s">
        <v>10924</v>
      </c>
      <c r="AA9901" s="2">
        <v>46141</v>
      </c>
      <c r="AB9901" t="s">
        <v>10925</v>
      </c>
    </row>
    <row r="9902" spans="1:28" ht="25.5" x14ac:dyDescent="0.25">
      <c r="A9902">
        <v>2026</v>
      </c>
      <c r="B9902" s="2">
        <v>46023</v>
      </c>
      <c r="C9902" s="2">
        <v>46112</v>
      </c>
      <c r="D9902" t="s">
        <v>75</v>
      </c>
      <c r="E9902">
        <v>54109</v>
      </c>
      <c r="F9902" s="3" t="s">
        <v>87</v>
      </c>
      <c r="G9902" s="3" t="s">
        <v>88</v>
      </c>
      <c r="H9902" s="3" t="s">
        <v>89</v>
      </c>
      <c r="I9902" t="s">
        <v>80</v>
      </c>
      <c r="O9902" s="2">
        <v>46100</v>
      </c>
      <c r="P9902" s="2">
        <v>46387</v>
      </c>
      <c r="Q9902" s="4" t="s">
        <v>90</v>
      </c>
      <c r="R9902" t="s">
        <v>9985</v>
      </c>
      <c r="X9902" t="s">
        <v>86</v>
      </c>
      <c r="Z9902" s="5" t="s">
        <v>10924</v>
      </c>
      <c r="AA9902" s="2">
        <v>46141</v>
      </c>
      <c r="AB9902" t="s">
        <v>10925</v>
      </c>
    </row>
    <row r="9903" spans="1:28" ht="25.5" x14ac:dyDescent="0.25">
      <c r="A9903">
        <v>2026</v>
      </c>
      <c r="B9903" s="2">
        <v>46023</v>
      </c>
      <c r="C9903" s="2">
        <v>46112</v>
      </c>
      <c r="D9903" t="s">
        <v>75</v>
      </c>
      <c r="E9903">
        <v>61516</v>
      </c>
      <c r="F9903" s="3" t="s">
        <v>87</v>
      </c>
      <c r="G9903" s="3" t="s">
        <v>88</v>
      </c>
      <c r="H9903" s="3" t="s">
        <v>89</v>
      </c>
      <c r="I9903" t="s">
        <v>80</v>
      </c>
      <c r="O9903" s="2">
        <v>46100</v>
      </c>
      <c r="P9903" s="2">
        <v>46387</v>
      </c>
      <c r="Q9903" s="4" t="s">
        <v>90</v>
      </c>
      <c r="R9903" t="s">
        <v>9986</v>
      </c>
      <c r="X9903" t="s">
        <v>86</v>
      </c>
      <c r="Z9903" s="5" t="s">
        <v>10924</v>
      </c>
      <c r="AA9903" s="2">
        <v>46141</v>
      </c>
      <c r="AB9903" t="s">
        <v>10925</v>
      </c>
    </row>
    <row r="9904" spans="1:28" ht="25.5" x14ac:dyDescent="0.25">
      <c r="A9904">
        <v>2026</v>
      </c>
      <c r="B9904" s="2">
        <v>46023</v>
      </c>
      <c r="C9904" s="2">
        <v>46112</v>
      </c>
      <c r="D9904" t="s">
        <v>75</v>
      </c>
      <c r="E9904">
        <v>41863</v>
      </c>
      <c r="F9904" s="3" t="s">
        <v>87</v>
      </c>
      <c r="G9904" s="3" t="s">
        <v>88</v>
      </c>
      <c r="H9904" s="3" t="s">
        <v>89</v>
      </c>
      <c r="I9904" t="s">
        <v>80</v>
      </c>
      <c r="O9904" s="2">
        <v>46100</v>
      </c>
      <c r="P9904" s="2">
        <v>46387</v>
      </c>
      <c r="Q9904" s="4" t="s">
        <v>90</v>
      </c>
      <c r="R9904" t="s">
        <v>9987</v>
      </c>
      <c r="X9904" t="s">
        <v>86</v>
      </c>
      <c r="Z9904" s="5" t="s">
        <v>10924</v>
      </c>
      <c r="AA9904" s="2">
        <v>46141</v>
      </c>
      <c r="AB9904" t="s">
        <v>10925</v>
      </c>
    </row>
    <row r="9905" spans="1:28" ht="25.5" x14ac:dyDescent="0.25">
      <c r="A9905">
        <v>2026</v>
      </c>
      <c r="B9905" s="2">
        <v>46023</v>
      </c>
      <c r="C9905" s="2">
        <v>46112</v>
      </c>
      <c r="D9905" t="s">
        <v>75</v>
      </c>
      <c r="E9905">
        <v>22389</v>
      </c>
      <c r="F9905" s="3" t="s">
        <v>87</v>
      </c>
      <c r="G9905" s="3" t="s">
        <v>88</v>
      </c>
      <c r="H9905" s="3" t="s">
        <v>89</v>
      </c>
      <c r="I9905" t="s">
        <v>80</v>
      </c>
      <c r="O9905" s="2">
        <v>46100</v>
      </c>
      <c r="P9905" s="2">
        <v>46387</v>
      </c>
      <c r="Q9905" s="4" t="s">
        <v>90</v>
      </c>
      <c r="R9905" t="s">
        <v>9988</v>
      </c>
      <c r="X9905" t="s">
        <v>86</v>
      </c>
      <c r="Z9905" s="5" t="s">
        <v>10924</v>
      </c>
      <c r="AA9905" s="2">
        <v>46141</v>
      </c>
      <c r="AB9905" t="s">
        <v>10925</v>
      </c>
    </row>
    <row r="9906" spans="1:28" ht="25.5" x14ac:dyDescent="0.25">
      <c r="A9906">
        <v>2026</v>
      </c>
      <c r="B9906" s="2">
        <v>46023</v>
      </c>
      <c r="C9906" s="2">
        <v>46112</v>
      </c>
      <c r="D9906" t="s">
        <v>75</v>
      </c>
      <c r="E9906">
        <v>8713</v>
      </c>
      <c r="F9906" s="3" t="s">
        <v>87</v>
      </c>
      <c r="G9906" s="3" t="s">
        <v>88</v>
      </c>
      <c r="H9906" s="3" t="s">
        <v>89</v>
      </c>
      <c r="I9906" t="s">
        <v>80</v>
      </c>
      <c r="O9906" s="2">
        <v>46100</v>
      </c>
      <c r="P9906" s="2">
        <v>46387</v>
      </c>
      <c r="Q9906" s="4" t="s">
        <v>90</v>
      </c>
      <c r="R9906" t="s">
        <v>9989</v>
      </c>
      <c r="X9906" t="s">
        <v>86</v>
      </c>
      <c r="Z9906" s="5" t="s">
        <v>10924</v>
      </c>
      <c r="AA9906" s="2">
        <v>46141</v>
      </c>
      <c r="AB9906" t="s">
        <v>10925</v>
      </c>
    </row>
    <row r="9907" spans="1:28" ht="25.5" x14ac:dyDescent="0.25">
      <c r="A9907">
        <v>2026</v>
      </c>
      <c r="B9907" s="2">
        <v>46023</v>
      </c>
      <c r="C9907" s="2">
        <v>46112</v>
      </c>
      <c r="D9907" t="s">
        <v>75</v>
      </c>
      <c r="E9907">
        <v>10720</v>
      </c>
      <c r="F9907" s="3" t="s">
        <v>87</v>
      </c>
      <c r="G9907" s="3" t="s">
        <v>88</v>
      </c>
      <c r="H9907" s="3" t="s">
        <v>89</v>
      </c>
      <c r="I9907" t="s">
        <v>80</v>
      </c>
      <c r="O9907" s="2">
        <v>46100</v>
      </c>
      <c r="P9907" s="2">
        <v>46387</v>
      </c>
      <c r="Q9907" s="4" t="s">
        <v>90</v>
      </c>
      <c r="R9907" t="s">
        <v>9990</v>
      </c>
      <c r="X9907" t="s">
        <v>86</v>
      </c>
      <c r="Z9907" s="5" t="s">
        <v>10924</v>
      </c>
      <c r="AA9907" s="2">
        <v>46141</v>
      </c>
      <c r="AB9907" t="s">
        <v>10925</v>
      </c>
    </row>
    <row r="9908" spans="1:28" ht="25.5" x14ac:dyDescent="0.25">
      <c r="A9908">
        <v>2026</v>
      </c>
      <c r="B9908" s="2">
        <v>46023</v>
      </c>
      <c r="C9908" s="2">
        <v>46112</v>
      </c>
      <c r="D9908" t="s">
        <v>75</v>
      </c>
      <c r="E9908">
        <v>12730</v>
      </c>
      <c r="F9908" s="3" t="s">
        <v>87</v>
      </c>
      <c r="G9908" s="3" t="s">
        <v>88</v>
      </c>
      <c r="H9908" s="3" t="s">
        <v>89</v>
      </c>
      <c r="I9908" t="s">
        <v>80</v>
      </c>
      <c r="O9908" s="2">
        <v>46100</v>
      </c>
      <c r="P9908" s="2">
        <v>46161</v>
      </c>
      <c r="Q9908" s="4" t="s">
        <v>90</v>
      </c>
      <c r="R9908" t="s">
        <v>9991</v>
      </c>
      <c r="X9908" t="s">
        <v>86</v>
      </c>
      <c r="Z9908" s="5" t="s">
        <v>10924</v>
      </c>
      <c r="AA9908" s="2">
        <v>46141</v>
      </c>
      <c r="AB9908" t="s">
        <v>10925</v>
      </c>
    </row>
    <row r="9909" spans="1:28" ht="25.5" x14ac:dyDescent="0.25">
      <c r="A9909">
        <v>2026</v>
      </c>
      <c r="B9909" s="2">
        <v>46023</v>
      </c>
      <c r="C9909" s="2">
        <v>46112</v>
      </c>
      <c r="D9909" t="s">
        <v>75</v>
      </c>
      <c r="E9909">
        <v>61568</v>
      </c>
      <c r="F9909" s="3" t="s">
        <v>87</v>
      </c>
      <c r="G9909" s="3" t="s">
        <v>88</v>
      </c>
      <c r="H9909" s="3" t="s">
        <v>89</v>
      </c>
      <c r="I9909" t="s">
        <v>80</v>
      </c>
      <c r="O9909" s="2">
        <v>46100</v>
      </c>
      <c r="P9909" s="2">
        <v>46269</v>
      </c>
      <c r="Q9909" s="4" t="s">
        <v>90</v>
      </c>
      <c r="R9909" t="s">
        <v>9992</v>
      </c>
      <c r="X9909" t="s">
        <v>86</v>
      </c>
      <c r="Z9909" s="5" t="s">
        <v>10924</v>
      </c>
      <c r="AA9909" s="2">
        <v>46141</v>
      </c>
      <c r="AB9909" t="s">
        <v>10925</v>
      </c>
    </row>
    <row r="9910" spans="1:28" ht="25.5" x14ac:dyDescent="0.25">
      <c r="A9910">
        <v>2026</v>
      </c>
      <c r="B9910" s="2">
        <v>46023</v>
      </c>
      <c r="C9910" s="2">
        <v>46112</v>
      </c>
      <c r="D9910" t="s">
        <v>75</v>
      </c>
      <c r="E9910">
        <v>17650</v>
      </c>
      <c r="F9910" s="3" t="s">
        <v>87</v>
      </c>
      <c r="G9910" s="3" t="s">
        <v>88</v>
      </c>
      <c r="H9910" s="3" t="s">
        <v>89</v>
      </c>
      <c r="I9910" t="s">
        <v>80</v>
      </c>
      <c r="O9910" s="2">
        <v>46100</v>
      </c>
      <c r="P9910" s="2">
        <v>46387</v>
      </c>
      <c r="Q9910" s="4" t="s">
        <v>90</v>
      </c>
      <c r="R9910" t="s">
        <v>9993</v>
      </c>
      <c r="X9910" t="s">
        <v>86</v>
      </c>
      <c r="Z9910" s="5" t="s">
        <v>10924</v>
      </c>
      <c r="AA9910" s="2">
        <v>46141</v>
      </c>
      <c r="AB9910" t="s">
        <v>10925</v>
      </c>
    </row>
    <row r="9911" spans="1:28" ht="25.5" x14ac:dyDescent="0.25">
      <c r="A9911">
        <v>2026</v>
      </c>
      <c r="B9911" s="2">
        <v>46023</v>
      </c>
      <c r="C9911" s="2">
        <v>46112</v>
      </c>
      <c r="D9911" t="s">
        <v>75</v>
      </c>
      <c r="E9911">
        <v>31133</v>
      </c>
      <c r="F9911" s="3" t="s">
        <v>87</v>
      </c>
      <c r="G9911" s="3" t="s">
        <v>88</v>
      </c>
      <c r="H9911" s="3" t="s">
        <v>89</v>
      </c>
      <c r="I9911" t="s">
        <v>80</v>
      </c>
      <c r="O9911" s="2">
        <v>46100</v>
      </c>
      <c r="P9911" s="2">
        <v>46387</v>
      </c>
      <c r="Q9911" s="4" t="s">
        <v>90</v>
      </c>
      <c r="R9911" t="s">
        <v>9994</v>
      </c>
      <c r="X9911" t="s">
        <v>86</v>
      </c>
      <c r="Z9911" s="5" t="s">
        <v>10924</v>
      </c>
      <c r="AA9911" s="2">
        <v>46141</v>
      </c>
      <c r="AB9911" t="s">
        <v>10925</v>
      </c>
    </row>
    <row r="9912" spans="1:28" ht="25.5" x14ac:dyDescent="0.25">
      <c r="A9912">
        <v>2026</v>
      </c>
      <c r="B9912" s="2">
        <v>46023</v>
      </c>
      <c r="C9912" s="2">
        <v>46112</v>
      </c>
      <c r="D9912" t="s">
        <v>75</v>
      </c>
      <c r="E9912">
        <v>53158</v>
      </c>
      <c r="F9912" s="3" t="s">
        <v>87</v>
      </c>
      <c r="G9912" s="3" t="s">
        <v>88</v>
      </c>
      <c r="H9912" s="3" t="s">
        <v>89</v>
      </c>
      <c r="I9912" t="s">
        <v>80</v>
      </c>
      <c r="O9912" s="2">
        <v>46100</v>
      </c>
      <c r="P9912" s="2">
        <v>46387</v>
      </c>
      <c r="Q9912" s="4" t="s">
        <v>90</v>
      </c>
      <c r="R9912" t="s">
        <v>9995</v>
      </c>
      <c r="X9912" t="s">
        <v>86</v>
      </c>
      <c r="Z9912" s="5" t="s">
        <v>10924</v>
      </c>
      <c r="AA9912" s="2">
        <v>46141</v>
      </c>
      <c r="AB9912" t="s">
        <v>10925</v>
      </c>
    </row>
    <row r="9913" spans="1:28" ht="25.5" x14ac:dyDescent="0.25">
      <c r="A9913">
        <v>2026</v>
      </c>
      <c r="B9913" s="2">
        <v>46023</v>
      </c>
      <c r="C9913" s="2">
        <v>46112</v>
      </c>
      <c r="D9913" t="s">
        <v>75</v>
      </c>
      <c r="E9913">
        <v>60023</v>
      </c>
      <c r="F9913" s="3" t="s">
        <v>87</v>
      </c>
      <c r="G9913" s="3" t="s">
        <v>88</v>
      </c>
      <c r="H9913" s="3" t="s">
        <v>89</v>
      </c>
      <c r="I9913" t="s">
        <v>80</v>
      </c>
      <c r="O9913" s="2">
        <v>46100</v>
      </c>
      <c r="P9913" s="2">
        <v>46387</v>
      </c>
      <c r="Q9913" s="4" t="s">
        <v>90</v>
      </c>
      <c r="R9913" t="s">
        <v>9996</v>
      </c>
      <c r="X9913" t="s">
        <v>86</v>
      </c>
      <c r="Z9913" s="5" t="s">
        <v>10924</v>
      </c>
      <c r="AA9913" s="2">
        <v>46141</v>
      </c>
      <c r="AB9913" t="s">
        <v>10925</v>
      </c>
    </row>
    <row r="9914" spans="1:28" ht="25.5" x14ac:dyDescent="0.25">
      <c r="A9914">
        <v>2026</v>
      </c>
      <c r="B9914" s="2">
        <v>46023</v>
      </c>
      <c r="C9914" s="2">
        <v>46112</v>
      </c>
      <c r="D9914" t="s">
        <v>75</v>
      </c>
      <c r="E9914">
        <v>42191</v>
      </c>
      <c r="F9914" s="3" t="s">
        <v>87</v>
      </c>
      <c r="G9914" s="3" t="s">
        <v>88</v>
      </c>
      <c r="H9914" s="3" t="s">
        <v>89</v>
      </c>
      <c r="I9914" t="s">
        <v>80</v>
      </c>
      <c r="O9914" s="2">
        <v>46100</v>
      </c>
      <c r="P9914" s="2">
        <v>46387</v>
      </c>
      <c r="Q9914" s="4" t="s">
        <v>90</v>
      </c>
      <c r="R9914" t="s">
        <v>9997</v>
      </c>
      <c r="X9914" t="s">
        <v>86</v>
      </c>
      <c r="Z9914" s="5" t="s">
        <v>10924</v>
      </c>
      <c r="AA9914" s="2">
        <v>46141</v>
      </c>
      <c r="AB9914" t="s">
        <v>10925</v>
      </c>
    </row>
    <row r="9915" spans="1:28" ht="25.5" x14ac:dyDescent="0.25">
      <c r="A9915">
        <v>2026</v>
      </c>
      <c r="B9915" s="2">
        <v>46023</v>
      </c>
      <c r="C9915" s="2">
        <v>46112</v>
      </c>
      <c r="D9915" t="s">
        <v>75</v>
      </c>
      <c r="E9915">
        <v>61904</v>
      </c>
      <c r="F9915" s="3" t="s">
        <v>87</v>
      </c>
      <c r="G9915" s="3" t="s">
        <v>88</v>
      </c>
      <c r="H9915" s="3" t="s">
        <v>89</v>
      </c>
      <c r="I9915" t="s">
        <v>80</v>
      </c>
      <c r="O9915" s="2">
        <v>46100</v>
      </c>
      <c r="P9915" s="2">
        <v>46387</v>
      </c>
      <c r="Q9915" s="4" t="s">
        <v>90</v>
      </c>
      <c r="R9915" t="s">
        <v>9998</v>
      </c>
      <c r="X9915" t="s">
        <v>86</v>
      </c>
      <c r="Z9915" s="5" t="s">
        <v>10924</v>
      </c>
      <c r="AA9915" s="2">
        <v>46141</v>
      </c>
      <c r="AB9915" t="s">
        <v>10925</v>
      </c>
    </row>
    <row r="9916" spans="1:28" ht="25.5" x14ac:dyDescent="0.25">
      <c r="A9916">
        <v>2026</v>
      </c>
      <c r="B9916" s="2">
        <v>46023</v>
      </c>
      <c r="C9916" s="2">
        <v>46112</v>
      </c>
      <c r="D9916" t="s">
        <v>75</v>
      </c>
      <c r="E9916">
        <v>19032</v>
      </c>
      <c r="F9916" s="3" t="s">
        <v>87</v>
      </c>
      <c r="G9916" s="3" t="s">
        <v>88</v>
      </c>
      <c r="H9916" s="3" t="s">
        <v>89</v>
      </c>
      <c r="I9916" t="s">
        <v>80</v>
      </c>
      <c r="O9916" s="2">
        <v>46100</v>
      </c>
      <c r="P9916" s="2">
        <v>46387</v>
      </c>
      <c r="Q9916" s="4" t="s">
        <v>90</v>
      </c>
      <c r="R9916" t="s">
        <v>9999</v>
      </c>
      <c r="X9916" t="s">
        <v>86</v>
      </c>
      <c r="Z9916" s="5" t="s">
        <v>10924</v>
      </c>
      <c r="AA9916" s="2">
        <v>46141</v>
      </c>
      <c r="AB9916" t="s">
        <v>10925</v>
      </c>
    </row>
    <row r="9917" spans="1:28" ht="25.5" x14ac:dyDescent="0.25">
      <c r="A9917">
        <v>2026</v>
      </c>
      <c r="B9917" s="2">
        <v>46023</v>
      </c>
      <c r="C9917" s="2">
        <v>46112</v>
      </c>
      <c r="D9917" t="s">
        <v>75</v>
      </c>
      <c r="E9917">
        <v>42397</v>
      </c>
      <c r="F9917" s="3" t="s">
        <v>87</v>
      </c>
      <c r="G9917" s="3" t="s">
        <v>88</v>
      </c>
      <c r="H9917" s="3" t="s">
        <v>89</v>
      </c>
      <c r="I9917" t="s">
        <v>80</v>
      </c>
      <c r="O9917" s="2">
        <v>46100</v>
      </c>
      <c r="P9917" s="2">
        <v>46387</v>
      </c>
      <c r="Q9917" s="4" t="s">
        <v>90</v>
      </c>
      <c r="R9917" t="s">
        <v>10000</v>
      </c>
      <c r="X9917" t="s">
        <v>86</v>
      </c>
      <c r="Z9917" s="5" t="s">
        <v>10924</v>
      </c>
      <c r="AA9917" s="2">
        <v>46141</v>
      </c>
      <c r="AB9917" t="s">
        <v>10925</v>
      </c>
    </row>
    <row r="9918" spans="1:28" ht="25.5" x14ac:dyDescent="0.25">
      <c r="A9918">
        <v>2026</v>
      </c>
      <c r="B9918" s="2">
        <v>46023</v>
      </c>
      <c r="C9918" s="2">
        <v>46112</v>
      </c>
      <c r="D9918" t="s">
        <v>75</v>
      </c>
      <c r="E9918">
        <v>27800</v>
      </c>
      <c r="F9918" s="3" t="s">
        <v>87</v>
      </c>
      <c r="G9918" s="3" t="s">
        <v>88</v>
      </c>
      <c r="H9918" s="3" t="s">
        <v>89</v>
      </c>
      <c r="I9918" t="s">
        <v>80</v>
      </c>
      <c r="O9918" s="2">
        <v>46100</v>
      </c>
      <c r="P9918" s="2">
        <v>46387</v>
      </c>
      <c r="Q9918" s="4" t="s">
        <v>90</v>
      </c>
      <c r="R9918" t="s">
        <v>10001</v>
      </c>
      <c r="X9918" t="s">
        <v>86</v>
      </c>
      <c r="Z9918" s="5" t="s">
        <v>10924</v>
      </c>
      <c r="AA9918" s="2">
        <v>46141</v>
      </c>
      <c r="AB9918" t="s">
        <v>10925</v>
      </c>
    </row>
    <row r="9919" spans="1:28" ht="25.5" x14ac:dyDescent="0.25">
      <c r="A9919">
        <v>2026</v>
      </c>
      <c r="B9919" s="2">
        <v>46023</v>
      </c>
      <c r="C9919" s="2">
        <v>46112</v>
      </c>
      <c r="D9919" t="s">
        <v>75</v>
      </c>
      <c r="E9919">
        <v>6235</v>
      </c>
      <c r="F9919" s="3" t="s">
        <v>87</v>
      </c>
      <c r="G9919" s="3" t="s">
        <v>88</v>
      </c>
      <c r="H9919" s="3" t="s">
        <v>89</v>
      </c>
      <c r="I9919" t="s">
        <v>80</v>
      </c>
      <c r="O9919" s="2">
        <v>46100</v>
      </c>
      <c r="P9919" s="2">
        <v>46387</v>
      </c>
      <c r="Q9919" s="4" t="s">
        <v>90</v>
      </c>
      <c r="R9919" t="s">
        <v>10002</v>
      </c>
      <c r="X9919" t="s">
        <v>86</v>
      </c>
      <c r="Z9919" s="5" t="s">
        <v>10924</v>
      </c>
      <c r="AA9919" s="2">
        <v>46141</v>
      </c>
      <c r="AB9919" t="s">
        <v>10925</v>
      </c>
    </row>
    <row r="9920" spans="1:28" ht="25.5" x14ac:dyDescent="0.25">
      <c r="A9920">
        <v>2026</v>
      </c>
      <c r="B9920" s="2">
        <v>46023</v>
      </c>
      <c r="C9920" s="2">
        <v>46112</v>
      </c>
      <c r="D9920" t="s">
        <v>75</v>
      </c>
      <c r="E9920">
        <v>59285</v>
      </c>
      <c r="F9920" s="3" t="s">
        <v>87</v>
      </c>
      <c r="G9920" s="3" t="s">
        <v>88</v>
      </c>
      <c r="H9920" s="3" t="s">
        <v>89</v>
      </c>
      <c r="I9920" t="s">
        <v>80</v>
      </c>
      <c r="O9920" s="2">
        <v>46100</v>
      </c>
      <c r="P9920" s="2">
        <v>46348</v>
      </c>
      <c r="Q9920" s="4" t="s">
        <v>90</v>
      </c>
      <c r="R9920" t="s">
        <v>10003</v>
      </c>
      <c r="X9920" t="s">
        <v>86</v>
      </c>
      <c r="Z9920" s="5" t="s">
        <v>10924</v>
      </c>
      <c r="AA9920" s="2">
        <v>46141</v>
      </c>
      <c r="AB9920" t="s">
        <v>10925</v>
      </c>
    </row>
    <row r="9921" spans="1:28" ht="25.5" x14ac:dyDescent="0.25">
      <c r="A9921">
        <v>2026</v>
      </c>
      <c r="B9921" s="2">
        <v>46023</v>
      </c>
      <c r="C9921" s="2">
        <v>46112</v>
      </c>
      <c r="D9921" t="s">
        <v>75</v>
      </c>
      <c r="E9921">
        <v>16910</v>
      </c>
      <c r="F9921" s="3" t="s">
        <v>87</v>
      </c>
      <c r="G9921" s="3" t="s">
        <v>88</v>
      </c>
      <c r="H9921" s="3" t="s">
        <v>89</v>
      </c>
      <c r="I9921" t="s">
        <v>80</v>
      </c>
      <c r="O9921" s="2">
        <v>46100</v>
      </c>
      <c r="P9921" s="2">
        <v>46387</v>
      </c>
      <c r="Q9921" s="4" t="s">
        <v>90</v>
      </c>
      <c r="R9921" t="s">
        <v>10004</v>
      </c>
      <c r="X9921" t="s">
        <v>86</v>
      </c>
      <c r="Z9921" s="5" t="s">
        <v>10924</v>
      </c>
      <c r="AA9921" s="2">
        <v>46141</v>
      </c>
      <c r="AB9921" t="s">
        <v>10925</v>
      </c>
    </row>
    <row r="9922" spans="1:28" ht="25.5" x14ac:dyDescent="0.25">
      <c r="A9922">
        <v>2026</v>
      </c>
      <c r="B9922" s="2">
        <v>46023</v>
      </c>
      <c r="C9922" s="2">
        <v>46112</v>
      </c>
      <c r="D9922" t="s">
        <v>75</v>
      </c>
      <c r="E9922">
        <v>55338</v>
      </c>
      <c r="F9922" s="3" t="s">
        <v>87</v>
      </c>
      <c r="G9922" s="3" t="s">
        <v>88</v>
      </c>
      <c r="H9922" s="3" t="s">
        <v>89</v>
      </c>
      <c r="I9922" t="s">
        <v>80</v>
      </c>
      <c r="O9922" s="2">
        <v>46100</v>
      </c>
      <c r="P9922" s="2">
        <v>46123</v>
      </c>
      <c r="Q9922" s="4" t="s">
        <v>90</v>
      </c>
      <c r="R9922" t="s">
        <v>10005</v>
      </c>
      <c r="X9922" t="s">
        <v>86</v>
      </c>
      <c r="Z9922" s="5" t="s">
        <v>10924</v>
      </c>
      <c r="AA9922" s="2">
        <v>46141</v>
      </c>
      <c r="AB9922" t="s">
        <v>10925</v>
      </c>
    </row>
    <row r="9923" spans="1:28" ht="25.5" x14ac:dyDescent="0.25">
      <c r="A9923">
        <v>2026</v>
      </c>
      <c r="B9923" s="2">
        <v>46023</v>
      </c>
      <c r="C9923" s="2">
        <v>46112</v>
      </c>
      <c r="D9923" t="s">
        <v>75</v>
      </c>
      <c r="E9923">
        <v>16140</v>
      </c>
      <c r="F9923" s="3" t="s">
        <v>87</v>
      </c>
      <c r="G9923" s="3" t="s">
        <v>88</v>
      </c>
      <c r="H9923" s="3" t="s">
        <v>89</v>
      </c>
      <c r="I9923" t="s">
        <v>80</v>
      </c>
      <c r="O9923" s="2">
        <v>46100</v>
      </c>
      <c r="P9923" s="2">
        <v>46387</v>
      </c>
      <c r="Q9923" s="4" t="s">
        <v>90</v>
      </c>
      <c r="R9923" t="s">
        <v>10006</v>
      </c>
      <c r="X9923" t="s">
        <v>86</v>
      </c>
      <c r="Z9923" s="5" t="s">
        <v>10924</v>
      </c>
      <c r="AA9923" s="2">
        <v>46141</v>
      </c>
      <c r="AB9923" t="s">
        <v>10925</v>
      </c>
    </row>
    <row r="9924" spans="1:28" ht="25.5" x14ac:dyDescent="0.25">
      <c r="A9924">
        <v>2026</v>
      </c>
      <c r="B9924" s="2">
        <v>46023</v>
      </c>
      <c r="C9924" s="2">
        <v>46112</v>
      </c>
      <c r="D9924" t="s">
        <v>75</v>
      </c>
      <c r="E9924">
        <v>61692</v>
      </c>
      <c r="F9924" s="3" t="s">
        <v>87</v>
      </c>
      <c r="G9924" s="3" t="s">
        <v>88</v>
      </c>
      <c r="H9924" s="3" t="s">
        <v>89</v>
      </c>
      <c r="I9924" t="s">
        <v>80</v>
      </c>
      <c r="O9924" s="2">
        <v>46100</v>
      </c>
      <c r="P9924" s="2">
        <v>46387</v>
      </c>
      <c r="Q9924" s="4" t="s">
        <v>90</v>
      </c>
      <c r="R9924" t="s">
        <v>10007</v>
      </c>
      <c r="X9924" t="s">
        <v>86</v>
      </c>
      <c r="Z9924" s="5" t="s">
        <v>10924</v>
      </c>
      <c r="AA9924" s="2">
        <v>46141</v>
      </c>
      <c r="AB9924" t="s">
        <v>10925</v>
      </c>
    </row>
    <row r="9925" spans="1:28" ht="25.5" x14ac:dyDescent="0.25">
      <c r="A9925">
        <v>2026</v>
      </c>
      <c r="B9925" s="2">
        <v>46023</v>
      </c>
      <c r="C9925" s="2">
        <v>46112</v>
      </c>
      <c r="D9925" t="s">
        <v>75</v>
      </c>
      <c r="E9925">
        <v>49400</v>
      </c>
      <c r="F9925" s="3" t="s">
        <v>87</v>
      </c>
      <c r="G9925" s="3" t="s">
        <v>88</v>
      </c>
      <c r="H9925" s="3" t="s">
        <v>89</v>
      </c>
      <c r="I9925" t="s">
        <v>80</v>
      </c>
      <c r="O9925" s="2">
        <v>46100</v>
      </c>
      <c r="P9925" s="2">
        <v>46435</v>
      </c>
      <c r="Q9925" s="4" t="s">
        <v>90</v>
      </c>
      <c r="R9925" t="s">
        <v>10008</v>
      </c>
      <c r="X9925" t="s">
        <v>86</v>
      </c>
      <c r="Z9925" s="5" t="s">
        <v>10924</v>
      </c>
      <c r="AA9925" s="2">
        <v>46141</v>
      </c>
      <c r="AB9925" t="s">
        <v>10925</v>
      </c>
    </row>
    <row r="9926" spans="1:28" ht="25.5" x14ac:dyDescent="0.25">
      <c r="A9926">
        <v>2026</v>
      </c>
      <c r="B9926" s="2">
        <v>46023</v>
      </c>
      <c r="C9926" s="2">
        <v>46112</v>
      </c>
      <c r="D9926" t="s">
        <v>75</v>
      </c>
      <c r="E9926">
        <v>28743</v>
      </c>
      <c r="F9926" s="3" t="s">
        <v>87</v>
      </c>
      <c r="G9926" s="3" t="s">
        <v>88</v>
      </c>
      <c r="H9926" s="3" t="s">
        <v>89</v>
      </c>
      <c r="I9926" t="s">
        <v>80</v>
      </c>
      <c r="O9926" s="2">
        <v>46100</v>
      </c>
      <c r="P9926" s="2">
        <v>46387</v>
      </c>
      <c r="Q9926" s="4" t="s">
        <v>90</v>
      </c>
      <c r="R9926" t="s">
        <v>10009</v>
      </c>
      <c r="X9926" t="s">
        <v>86</v>
      </c>
      <c r="Z9926" s="5" t="s">
        <v>10924</v>
      </c>
      <c r="AA9926" s="2">
        <v>46141</v>
      </c>
      <c r="AB9926" t="s">
        <v>10925</v>
      </c>
    </row>
    <row r="9927" spans="1:28" ht="25.5" x14ac:dyDescent="0.25">
      <c r="A9927">
        <v>2026</v>
      </c>
      <c r="B9927" s="2">
        <v>46023</v>
      </c>
      <c r="C9927" s="2">
        <v>46112</v>
      </c>
      <c r="D9927" t="s">
        <v>75</v>
      </c>
      <c r="E9927">
        <v>46523</v>
      </c>
      <c r="F9927" s="3" t="s">
        <v>87</v>
      </c>
      <c r="G9927" s="3" t="s">
        <v>88</v>
      </c>
      <c r="H9927" s="3" t="s">
        <v>89</v>
      </c>
      <c r="I9927" t="s">
        <v>80</v>
      </c>
      <c r="O9927" s="2">
        <v>46100</v>
      </c>
      <c r="P9927" s="2">
        <v>46387</v>
      </c>
      <c r="Q9927" s="4" t="s">
        <v>90</v>
      </c>
      <c r="R9927" t="s">
        <v>10010</v>
      </c>
      <c r="X9927" t="s">
        <v>86</v>
      </c>
      <c r="Z9927" s="5" t="s">
        <v>10924</v>
      </c>
      <c r="AA9927" s="2">
        <v>46141</v>
      </c>
      <c r="AB9927" t="s">
        <v>10925</v>
      </c>
    </row>
    <row r="9928" spans="1:28" ht="25.5" x14ac:dyDescent="0.25">
      <c r="A9928">
        <v>2026</v>
      </c>
      <c r="B9928" s="2">
        <v>46023</v>
      </c>
      <c r="C9928" s="2">
        <v>46112</v>
      </c>
      <c r="D9928" t="s">
        <v>75</v>
      </c>
      <c r="E9928">
        <v>59893</v>
      </c>
      <c r="F9928" s="3" t="s">
        <v>87</v>
      </c>
      <c r="G9928" s="3" t="s">
        <v>88</v>
      </c>
      <c r="H9928" s="3" t="s">
        <v>89</v>
      </c>
      <c r="I9928" t="s">
        <v>80</v>
      </c>
      <c r="O9928" s="2">
        <v>46100</v>
      </c>
      <c r="P9928" s="2">
        <v>46464</v>
      </c>
      <c r="Q9928" s="4" t="s">
        <v>90</v>
      </c>
      <c r="R9928" t="s">
        <v>10011</v>
      </c>
      <c r="X9928" t="s">
        <v>86</v>
      </c>
      <c r="Z9928" s="5" t="s">
        <v>10924</v>
      </c>
      <c r="AA9928" s="2">
        <v>46141</v>
      </c>
      <c r="AB9928" t="s">
        <v>10925</v>
      </c>
    </row>
    <row r="9929" spans="1:28" ht="25.5" x14ac:dyDescent="0.25">
      <c r="A9929">
        <v>2026</v>
      </c>
      <c r="B9929" s="2">
        <v>46023</v>
      </c>
      <c r="C9929" s="2">
        <v>46112</v>
      </c>
      <c r="D9929" t="s">
        <v>75</v>
      </c>
      <c r="E9929">
        <v>34262</v>
      </c>
      <c r="F9929" s="3" t="s">
        <v>87</v>
      </c>
      <c r="G9929" s="3" t="s">
        <v>88</v>
      </c>
      <c r="H9929" s="3" t="s">
        <v>89</v>
      </c>
      <c r="I9929" t="s">
        <v>80</v>
      </c>
      <c r="O9929" s="2">
        <v>46100</v>
      </c>
      <c r="P9929" s="2">
        <v>46183</v>
      </c>
      <c r="Q9929" s="4" t="s">
        <v>90</v>
      </c>
      <c r="R9929" t="s">
        <v>10012</v>
      </c>
      <c r="X9929" t="s">
        <v>86</v>
      </c>
      <c r="Z9929" s="5" t="s">
        <v>10924</v>
      </c>
      <c r="AA9929" s="2">
        <v>46141</v>
      </c>
      <c r="AB9929" t="s">
        <v>10925</v>
      </c>
    </row>
    <row r="9930" spans="1:28" ht="25.5" x14ac:dyDescent="0.25">
      <c r="A9930">
        <v>2026</v>
      </c>
      <c r="B9930" s="2">
        <v>46023</v>
      </c>
      <c r="C9930" s="2">
        <v>46112</v>
      </c>
      <c r="D9930" t="s">
        <v>75</v>
      </c>
      <c r="E9930">
        <v>52326</v>
      </c>
      <c r="F9930" s="3" t="s">
        <v>87</v>
      </c>
      <c r="G9930" s="3" t="s">
        <v>88</v>
      </c>
      <c r="H9930" s="3" t="s">
        <v>89</v>
      </c>
      <c r="I9930" t="s">
        <v>80</v>
      </c>
      <c r="O9930" s="2">
        <v>46100</v>
      </c>
      <c r="P9930" s="2">
        <v>46387</v>
      </c>
      <c r="Q9930" s="4" t="s">
        <v>90</v>
      </c>
      <c r="R9930" t="s">
        <v>10013</v>
      </c>
      <c r="X9930" t="s">
        <v>86</v>
      </c>
      <c r="Z9930" s="5" t="s">
        <v>10924</v>
      </c>
      <c r="AA9930" s="2">
        <v>46141</v>
      </c>
      <c r="AB9930" t="s">
        <v>10925</v>
      </c>
    </row>
    <row r="9931" spans="1:28" ht="25.5" x14ac:dyDescent="0.25">
      <c r="A9931">
        <v>2026</v>
      </c>
      <c r="B9931" s="2">
        <v>46023</v>
      </c>
      <c r="C9931" s="2">
        <v>46112</v>
      </c>
      <c r="D9931" t="s">
        <v>75</v>
      </c>
      <c r="E9931">
        <v>50712</v>
      </c>
      <c r="F9931" s="3" t="s">
        <v>87</v>
      </c>
      <c r="G9931" s="3" t="s">
        <v>88</v>
      </c>
      <c r="H9931" s="3" t="s">
        <v>89</v>
      </c>
      <c r="I9931" t="s">
        <v>80</v>
      </c>
      <c r="O9931" s="2">
        <v>46100</v>
      </c>
      <c r="P9931" s="2">
        <v>46387</v>
      </c>
      <c r="Q9931" s="4" t="s">
        <v>90</v>
      </c>
      <c r="R9931" t="s">
        <v>10014</v>
      </c>
      <c r="X9931" t="s">
        <v>86</v>
      </c>
      <c r="Z9931" s="5" t="s">
        <v>10924</v>
      </c>
      <c r="AA9931" s="2">
        <v>46141</v>
      </c>
      <c r="AB9931" t="s">
        <v>10925</v>
      </c>
    </row>
    <row r="9932" spans="1:28" ht="25.5" x14ac:dyDescent="0.25">
      <c r="A9932">
        <v>2026</v>
      </c>
      <c r="B9932" s="2">
        <v>46023</v>
      </c>
      <c r="C9932" s="2">
        <v>46112</v>
      </c>
      <c r="D9932" t="s">
        <v>75</v>
      </c>
      <c r="E9932">
        <v>22131</v>
      </c>
      <c r="F9932" s="3" t="s">
        <v>87</v>
      </c>
      <c r="G9932" s="3" t="s">
        <v>88</v>
      </c>
      <c r="H9932" s="3" t="s">
        <v>89</v>
      </c>
      <c r="I9932" t="s">
        <v>80</v>
      </c>
      <c r="O9932" s="2">
        <v>46100</v>
      </c>
      <c r="P9932" s="2">
        <v>46387</v>
      </c>
      <c r="Q9932" s="4" t="s">
        <v>90</v>
      </c>
      <c r="R9932" t="s">
        <v>10015</v>
      </c>
      <c r="X9932" t="s">
        <v>86</v>
      </c>
      <c r="Z9932" s="5" t="s">
        <v>10924</v>
      </c>
      <c r="AA9932" s="2">
        <v>46141</v>
      </c>
      <c r="AB9932" t="s">
        <v>10925</v>
      </c>
    </row>
    <row r="9933" spans="1:28" ht="25.5" x14ac:dyDescent="0.25">
      <c r="A9933">
        <v>2026</v>
      </c>
      <c r="B9933" s="2">
        <v>46023</v>
      </c>
      <c r="C9933" s="2">
        <v>46112</v>
      </c>
      <c r="D9933" t="s">
        <v>75</v>
      </c>
      <c r="E9933">
        <v>43163</v>
      </c>
      <c r="F9933" s="3" t="s">
        <v>87</v>
      </c>
      <c r="G9933" s="3" t="s">
        <v>88</v>
      </c>
      <c r="H9933" s="3" t="s">
        <v>89</v>
      </c>
      <c r="I9933" t="s">
        <v>80</v>
      </c>
      <c r="O9933" s="2">
        <v>46100</v>
      </c>
      <c r="P9933" s="2">
        <v>46387</v>
      </c>
      <c r="Q9933" s="4" t="s">
        <v>90</v>
      </c>
      <c r="R9933" t="s">
        <v>10016</v>
      </c>
      <c r="X9933" t="s">
        <v>86</v>
      </c>
      <c r="Z9933" s="5" t="s">
        <v>10924</v>
      </c>
      <c r="AA9933" s="2">
        <v>46141</v>
      </c>
      <c r="AB9933" t="s">
        <v>10925</v>
      </c>
    </row>
    <row r="9934" spans="1:28" ht="25.5" x14ac:dyDescent="0.25">
      <c r="A9934">
        <v>2026</v>
      </c>
      <c r="B9934" s="2">
        <v>46023</v>
      </c>
      <c r="C9934" s="2">
        <v>46112</v>
      </c>
      <c r="D9934" t="s">
        <v>75</v>
      </c>
      <c r="E9934">
        <v>57400</v>
      </c>
      <c r="F9934" s="3" t="s">
        <v>87</v>
      </c>
      <c r="G9934" s="3" t="s">
        <v>88</v>
      </c>
      <c r="H9934" s="3" t="s">
        <v>89</v>
      </c>
      <c r="I9934" t="s">
        <v>80</v>
      </c>
      <c r="O9934" s="2">
        <v>46100</v>
      </c>
      <c r="P9934" s="2">
        <v>46387</v>
      </c>
      <c r="Q9934" s="4" t="s">
        <v>90</v>
      </c>
      <c r="R9934" t="s">
        <v>10017</v>
      </c>
      <c r="X9934" t="s">
        <v>86</v>
      </c>
      <c r="Z9934" s="5" t="s">
        <v>10924</v>
      </c>
      <c r="AA9934" s="2">
        <v>46141</v>
      </c>
      <c r="AB9934" t="s">
        <v>10925</v>
      </c>
    </row>
    <row r="9935" spans="1:28" ht="25.5" x14ac:dyDescent="0.25">
      <c r="A9935">
        <v>2026</v>
      </c>
      <c r="B9935" s="2">
        <v>46023</v>
      </c>
      <c r="C9935" s="2">
        <v>46112</v>
      </c>
      <c r="D9935" t="s">
        <v>75</v>
      </c>
      <c r="E9935">
        <v>2009</v>
      </c>
      <c r="F9935" s="3" t="s">
        <v>87</v>
      </c>
      <c r="G9935" s="3" t="s">
        <v>88</v>
      </c>
      <c r="H9935" s="3" t="s">
        <v>89</v>
      </c>
      <c r="I9935" t="s">
        <v>80</v>
      </c>
      <c r="O9935" s="2">
        <v>46100</v>
      </c>
      <c r="P9935" s="2">
        <v>46387</v>
      </c>
      <c r="Q9935" s="4" t="s">
        <v>90</v>
      </c>
      <c r="R9935" t="s">
        <v>10018</v>
      </c>
      <c r="X9935" t="s">
        <v>86</v>
      </c>
      <c r="Z9935" s="5" t="s">
        <v>10924</v>
      </c>
      <c r="AA9935" s="2">
        <v>46141</v>
      </c>
      <c r="AB9935" t="s">
        <v>10925</v>
      </c>
    </row>
    <row r="9936" spans="1:28" ht="25.5" x14ac:dyDescent="0.25">
      <c r="A9936">
        <v>2026</v>
      </c>
      <c r="B9936" s="2">
        <v>46023</v>
      </c>
      <c r="C9936" s="2">
        <v>46112</v>
      </c>
      <c r="D9936" t="s">
        <v>75</v>
      </c>
      <c r="E9936">
        <v>33913</v>
      </c>
      <c r="F9936" s="3" t="s">
        <v>87</v>
      </c>
      <c r="G9936" s="3" t="s">
        <v>88</v>
      </c>
      <c r="H9936" s="3" t="s">
        <v>89</v>
      </c>
      <c r="I9936" t="s">
        <v>80</v>
      </c>
      <c r="O9936" s="2">
        <v>46100</v>
      </c>
      <c r="P9936" s="2">
        <v>46440</v>
      </c>
      <c r="Q9936" s="4" t="s">
        <v>90</v>
      </c>
      <c r="R9936" t="s">
        <v>10019</v>
      </c>
      <c r="X9936" t="s">
        <v>86</v>
      </c>
      <c r="Z9936" s="5" t="s">
        <v>10924</v>
      </c>
      <c r="AA9936" s="2">
        <v>46141</v>
      </c>
      <c r="AB9936" t="s">
        <v>10925</v>
      </c>
    </row>
    <row r="9937" spans="1:28" ht="25.5" x14ac:dyDescent="0.25">
      <c r="A9937">
        <v>2026</v>
      </c>
      <c r="B9937" s="2">
        <v>46023</v>
      </c>
      <c r="C9937" s="2">
        <v>46112</v>
      </c>
      <c r="D9937" t="s">
        <v>75</v>
      </c>
      <c r="E9937">
        <v>51864</v>
      </c>
      <c r="F9937" s="3" t="s">
        <v>87</v>
      </c>
      <c r="G9937" s="3" t="s">
        <v>88</v>
      </c>
      <c r="H9937" s="3" t="s">
        <v>89</v>
      </c>
      <c r="I9937" t="s">
        <v>80</v>
      </c>
      <c r="O9937" s="2">
        <v>46100</v>
      </c>
      <c r="P9937" s="2">
        <v>46211</v>
      </c>
      <c r="Q9937" s="4" t="s">
        <v>90</v>
      </c>
      <c r="R9937" t="s">
        <v>10020</v>
      </c>
      <c r="X9937" t="s">
        <v>86</v>
      </c>
      <c r="Z9937" s="5" t="s">
        <v>10924</v>
      </c>
      <c r="AA9937" s="2">
        <v>46141</v>
      </c>
      <c r="AB9937" t="s">
        <v>10925</v>
      </c>
    </row>
    <row r="9938" spans="1:28" ht="25.5" x14ac:dyDescent="0.25">
      <c r="A9938">
        <v>2026</v>
      </c>
      <c r="B9938" s="2">
        <v>46023</v>
      </c>
      <c r="C9938" s="2">
        <v>46112</v>
      </c>
      <c r="D9938" t="s">
        <v>75</v>
      </c>
      <c r="E9938">
        <v>62490</v>
      </c>
      <c r="F9938" s="3" t="s">
        <v>87</v>
      </c>
      <c r="G9938" s="3" t="s">
        <v>88</v>
      </c>
      <c r="H9938" s="3" t="s">
        <v>89</v>
      </c>
      <c r="I9938" t="s">
        <v>80</v>
      </c>
      <c r="O9938" s="2">
        <v>46100</v>
      </c>
      <c r="P9938" s="2">
        <v>46435</v>
      </c>
      <c r="Q9938" s="4" t="s">
        <v>90</v>
      </c>
      <c r="R9938" t="s">
        <v>10021</v>
      </c>
      <c r="X9938" t="s">
        <v>86</v>
      </c>
      <c r="Z9938" s="5" t="s">
        <v>10924</v>
      </c>
      <c r="AA9938" s="2">
        <v>46141</v>
      </c>
      <c r="AB9938" t="s">
        <v>10925</v>
      </c>
    </row>
    <row r="9939" spans="1:28" ht="25.5" x14ac:dyDescent="0.25">
      <c r="A9939">
        <v>2026</v>
      </c>
      <c r="B9939" s="2">
        <v>46023</v>
      </c>
      <c r="C9939" s="2">
        <v>46112</v>
      </c>
      <c r="D9939" t="s">
        <v>75</v>
      </c>
      <c r="E9939">
        <v>55031</v>
      </c>
      <c r="F9939" s="3" t="s">
        <v>87</v>
      </c>
      <c r="G9939" s="3" t="s">
        <v>88</v>
      </c>
      <c r="H9939" s="3" t="s">
        <v>89</v>
      </c>
      <c r="I9939" t="s">
        <v>80</v>
      </c>
      <c r="O9939" s="2">
        <v>46100</v>
      </c>
      <c r="P9939" s="2">
        <v>46453</v>
      </c>
      <c r="Q9939" s="4" t="s">
        <v>90</v>
      </c>
      <c r="R9939" t="s">
        <v>10022</v>
      </c>
      <c r="X9939" t="s">
        <v>86</v>
      </c>
      <c r="Z9939" s="5" t="s">
        <v>10924</v>
      </c>
      <c r="AA9939" s="2">
        <v>46141</v>
      </c>
      <c r="AB9939" t="s">
        <v>10925</v>
      </c>
    </row>
    <row r="9940" spans="1:28" ht="25.5" x14ac:dyDescent="0.25">
      <c r="A9940">
        <v>2026</v>
      </c>
      <c r="B9940" s="2">
        <v>46023</v>
      </c>
      <c r="C9940" s="2">
        <v>46112</v>
      </c>
      <c r="D9940" t="s">
        <v>75</v>
      </c>
      <c r="E9940">
        <v>38234</v>
      </c>
      <c r="F9940" s="3" t="s">
        <v>87</v>
      </c>
      <c r="G9940" s="3" t="s">
        <v>88</v>
      </c>
      <c r="H9940" s="3" t="s">
        <v>89</v>
      </c>
      <c r="I9940" t="s">
        <v>80</v>
      </c>
      <c r="O9940" s="2">
        <v>46100</v>
      </c>
      <c r="P9940" s="2">
        <v>46387</v>
      </c>
      <c r="Q9940" s="4" t="s">
        <v>90</v>
      </c>
      <c r="R9940" t="s">
        <v>10023</v>
      </c>
      <c r="X9940" t="s">
        <v>86</v>
      </c>
      <c r="Z9940" s="5" t="s">
        <v>10924</v>
      </c>
      <c r="AA9940" s="2">
        <v>46141</v>
      </c>
      <c r="AB9940" t="s">
        <v>10925</v>
      </c>
    </row>
    <row r="9941" spans="1:28" ht="25.5" x14ac:dyDescent="0.25">
      <c r="A9941">
        <v>2026</v>
      </c>
      <c r="B9941" s="2">
        <v>46023</v>
      </c>
      <c r="C9941" s="2">
        <v>46112</v>
      </c>
      <c r="D9941" t="s">
        <v>75</v>
      </c>
      <c r="E9941">
        <v>58058</v>
      </c>
      <c r="F9941" s="3" t="s">
        <v>87</v>
      </c>
      <c r="G9941" s="3" t="s">
        <v>88</v>
      </c>
      <c r="H9941" s="3" t="s">
        <v>89</v>
      </c>
      <c r="I9941" t="s">
        <v>80</v>
      </c>
      <c r="O9941" s="2">
        <v>46100</v>
      </c>
      <c r="P9941" s="2">
        <v>46387</v>
      </c>
      <c r="Q9941" s="4" t="s">
        <v>90</v>
      </c>
      <c r="R9941" t="s">
        <v>10024</v>
      </c>
      <c r="X9941" t="s">
        <v>86</v>
      </c>
      <c r="Z9941" s="5" t="s">
        <v>10924</v>
      </c>
      <c r="AA9941" s="2">
        <v>46141</v>
      </c>
      <c r="AB9941" t="s">
        <v>10925</v>
      </c>
    </row>
    <row r="9942" spans="1:28" ht="25.5" x14ac:dyDescent="0.25">
      <c r="A9942">
        <v>2026</v>
      </c>
      <c r="B9942" s="2">
        <v>46023</v>
      </c>
      <c r="C9942" s="2">
        <v>46112</v>
      </c>
      <c r="D9942" t="s">
        <v>75</v>
      </c>
      <c r="E9942">
        <v>46098</v>
      </c>
      <c r="F9942" s="3" t="s">
        <v>87</v>
      </c>
      <c r="G9942" s="3" t="s">
        <v>88</v>
      </c>
      <c r="H9942" s="3" t="s">
        <v>89</v>
      </c>
      <c r="I9942" t="s">
        <v>80</v>
      </c>
      <c r="O9942" s="2">
        <v>46100</v>
      </c>
      <c r="P9942" s="2">
        <v>46387</v>
      </c>
      <c r="Q9942" s="4" t="s">
        <v>90</v>
      </c>
      <c r="R9942" t="s">
        <v>10025</v>
      </c>
      <c r="X9942" t="s">
        <v>86</v>
      </c>
      <c r="Z9942" s="5" t="s">
        <v>10924</v>
      </c>
      <c r="AA9942" s="2">
        <v>46141</v>
      </c>
      <c r="AB9942" t="s">
        <v>10925</v>
      </c>
    </row>
    <row r="9943" spans="1:28" ht="25.5" x14ac:dyDescent="0.25">
      <c r="A9943">
        <v>2026</v>
      </c>
      <c r="B9943" s="2">
        <v>46023</v>
      </c>
      <c r="C9943" s="2">
        <v>46112</v>
      </c>
      <c r="D9943" t="s">
        <v>75</v>
      </c>
      <c r="E9943">
        <v>54756</v>
      </c>
      <c r="F9943" s="3" t="s">
        <v>87</v>
      </c>
      <c r="G9943" s="3" t="s">
        <v>88</v>
      </c>
      <c r="H9943" s="3" t="s">
        <v>89</v>
      </c>
      <c r="I9943" t="s">
        <v>80</v>
      </c>
      <c r="O9943" s="2">
        <v>46100</v>
      </c>
      <c r="P9943" s="2">
        <v>46289</v>
      </c>
      <c r="Q9943" s="4" t="s">
        <v>90</v>
      </c>
      <c r="R9943" t="s">
        <v>10026</v>
      </c>
      <c r="X9943" t="s">
        <v>86</v>
      </c>
      <c r="Z9943" s="5" t="s">
        <v>10924</v>
      </c>
      <c r="AA9943" s="2">
        <v>46141</v>
      </c>
      <c r="AB9943" t="s">
        <v>10925</v>
      </c>
    </row>
    <row r="9944" spans="1:28" ht="25.5" x14ac:dyDescent="0.25">
      <c r="A9944">
        <v>2026</v>
      </c>
      <c r="B9944" s="2">
        <v>46023</v>
      </c>
      <c r="C9944" s="2">
        <v>46112</v>
      </c>
      <c r="D9944" t="s">
        <v>75</v>
      </c>
      <c r="E9944">
        <v>59912</v>
      </c>
      <c r="F9944" s="3" t="s">
        <v>87</v>
      </c>
      <c r="G9944" s="3" t="s">
        <v>88</v>
      </c>
      <c r="H9944" s="3" t="s">
        <v>89</v>
      </c>
      <c r="I9944" t="s">
        <v>80</v>
      </c>
      <c r="O9944" s="2">
        <v>46100</v>
      </c>
      <c r="P9944" s="2">
        <v>46464</v>
      </c>
      <c r="Q9944" s="4" t="s">
        <v>90</v>
      </c>
      <c r="R9944" t="s">
        <v>10027</v>
      </c>
      <c r="X9944" t="s">
        <v>86</v>
      </c>
      <c r="Z9944" s="5" t="s">
        <v>10924</v>
      </c>
      <c r="AA9944" s="2">
        <v>46141</v>
      </c>
      <c r="AB9944" t="s">
        <v>10925</v>
      </c>
    </row>
    <row r="9945" spans="1:28" ht="25.5" x14ac:dyDescent="0.25">
      <c r="A9945">
        <v>2026</v>
      </c>
      <c r="B9945" s="2">
        <v>46023</v>
      </c>
      <c r="C9945" s="2">
        <v>46112</v>
      </c>
      <c r="D9945" t="s">
        <v>75</v>
      </c>
      <c r="E9945">
        <v>10289</v>
      </c>
      <c r="F9945" s="3" t="s">
        <v>87</v>
      </c>
      <c r="G9945" s="3" t="s">
        <v>88</v>
      </c>
      <c r="H9945" s="3" t="s">
        <v>89</v>
      </c>
      <c r="I9945" t="s">
        <v>80</v>
      </c>
      <c r="O9945" s="2">
        <v>46100</v>
      </c>
      <c r="P9945" s="2">
        <v>46430</v>
      </c>
      <c r="Q9945" s="4" t="s">
        <v>90</v>
      </c>
      <c r="R9945" t="s">
        <v>10028</v>
      </c>
      <c r="X9945" t="s">
        <v>86</v>
      </c>
      <c r="Z9945" s="5" t="s">
        <v>10924</v>
      </c>
      <c r="AA9945" s="2">
        <v>46141</v>
      </c>
      <c r="AB9945" t="s">
        <v>10925</v>
      </c>
    </row>
    <row r="9946" spans="1:28" ht="25.5" x14ac:dyDescent="0.25">
      <c r="A9946">
        <v>2026</v>
      </c>
      <c r="B9946" s="2">
        <v>46023</v>
      </c>
      <c r="C9946" s="2">
        <v>46112</v>
      </c>
      <c r="D9946" t="s">
        <v>75</v>
      </c>
      <c r="E9946">
        <v>15239</v>
      </c>
      <c r="F9946" s="3" t="s">
        <v>87</v>
      </c>
      <c r="G9946" s="3" t="s">
        <v>88</v>
      </c>
      <c r="H9946" s="3" t="s">
        <v>89</v>
      </c>
      <c r="I9946" t="s">
        <v>80</v>
      </c>
      <c r="O9946" s="2">
        <v>46100</v>
      </c>
      <c r="P9946" s="2">
        <v>46463</v>
      </c>
      <c r="Q9946" s="4" t="s">
        <v>90</v>
      </c>
      <c r="R9946" t="s">
        <v>10029</v>
      </c>
      <c r="X9946" t="s">
        <v>86</v>
      </c>
      <c r="Z9946" s="5" t="s">
        <v>10924</v>
      </c>
      <c r="AA9946" s="2">
        <v>46141</v>
      </c>
      <c r="AB9946" t="s">
        <v>10925</v>
      </c>
    </row>
    <row r="9947" spans="1:28" ht="25.5" x14ac:dyDescent="0.25">
      <c r="A9947">
        <v>2026</v>
      </c>
      <c r="B9947" s="2">
        <v>46023</v>
      </c>
      <c r="C9947" s="2">
        <v>46112</v>
      </c>
      <c r="D9947" t="s">
        <v>75</v>
      </c>
      <c r="E9947">
        <v>61856</v>
      </c>
      <c r="F9947" s="3" t="s">
        <v>87</v>
      </c>
      <c r="G9947" s="3" t="s">
        <v>88</v>
      </c>
      <c r="H9947" s="3" t="s">
        <v>89</v>
      </c>
      <c r="I9947" t="s">
        <v>80</v>
      </c>
      <c r="O9947" s="2">
        <v>46101</v>
      </c>
      <c r="P9947" s="2">
        <v>46387</v>
      </c>
      <c r="Q9947" s="4" t="s">
        <v>90</v>
      </c>
      <c r="R9947" t="s">
        <v>10030</v>
      </c>
      <c r="X9947" t="s">
        <v>86</v>
      </c>
      <c r="Z9947" s="5" t="s">
        <v>10924</v>
      </c>
      <c r="AA9947" s="2">
        <v>46141</v>
      </c>
      <c r="AB9947" t="s">
        <v>10925</v>
      </c>
    </row>
    <row r="9948" spans="1:28" ht="25.5" x14ac:dyDescent="0.25">
      <c r="A9948">
        <v>2026</v>
      </c>
      <c r="B9948" s="2">
        <v>46023</v>
      </c>
      <c r="C9948" s="2">
        <v>46112</v>
      </c>
      <c r="D9948" t="s">
        <v>75</v>
      </c>
      <c r="E9948">
        <v>61781</v>
      </c>
      <c r="F9948" s="3" t="s">
        <v>87</v>
      </c>
      <c r="G9948" s="3" t="s">
        <v>88</v>
      </c>
      <c r="H9948" s="3" t="s">
        <v>89</v>
      </c>
      <c r="I9948" t="s">
        <v>80</v>
      </c>
      <c r="O9948" s="2">
        <v>46101</v>
      </c>
      <c r="P9948" s="2">
        <v>46387</v>
      </c>
      <c r="Q9948" s="4" t="s">
        <v>90</v>
      </c>
      <c r="R9948" t="s">
        <v>10031</v>
      </c>
      <c r="X9948" t="s">
        <v>86</v>
      </c>
      <c r="Z9948" s="5" t="s">
        <v>10924</v>
      </c>
      <c r="AA9948" s="2">
        <v>46141</v>
      </c>
      <c r="AB9948" t="s">
        <v>10925</v>
      </c>
    </row>
    <row r="9949" spans="1:28" ht="25.5" x14ac:dyDescent="0.25">
      <c r="A9949">
        <v>2026</v>
      </c>
      <c r="B9949" s="2">
        <v>46023</v>
      </c>
      <c r="C9949" s="2">
        <v>46112</v>
      </c>
      <c r="D9949" t="s">
        <v>75</v>
      </c>
      <c r="E9949">
        <v>62515</v>
      </c>
      <c r="F9949" s="3" t="s">
        <v>87</v>
      </c>
      <c r="G9949" s="3" t="s">
        <v>88</v>
      </c>
      <c r="H9949" s="3" t="s">
        <v>89</v>
      </c>
      <c r="I9949" t="s">
        <v>80</v>
      </c>
      <c r="O9949" s="2">
        <v>46101</v>
      </c>
      <c r="P9949" s="2">
        <v>46387</v>
      </c>
      <c r="Q9949" s="4" t="s">
        <v>90</v>
      </c>
      <c r="R9949" t="s">
        <v>10032</v>
      </c>
      <c r="X9949" t="s">
        <v>86</v>
      </c>
      <c r="Z9949" s="5" t="s">
        <v>10924</v>
      </c>
      <c r="AA9949" s="2">
        <v>46141</v>
      </c>
      <c r="AB9949" t="s">
        <v>10925</v>
      </c>
    </row>
    <row r="9950" spans="1:28" ht="25.5" x14ac:dyDescent="0.25">
      <c r="A9950">
        <v>2026</v>
      </c>
      <c r="B9950" s="2">
        <v>46023</v>
      </c>
      <c r="C9950" s="2">
        <v>46112</v>
      </c>
      <c r="D9950" t="s">
        <v>75</v>
      </c>
      <c r="E9950">
        <v>62458</v>
      </c>
      <c r="F9950" s="3" t="s">
        <v>87</v>
      </c>
      <c r="G9950" s="3" t="s">
        <v>88</v>
      </c>
      <c r="H9950" s="3" t="s">
        <v>89</v>
      </c>
      <c r="I9950" t="s">
        <v>80</v>
      </c>
      <c r="O9950" s="2">
        <v>46101</v>
      </c>
      <c r="P9950" s="2">
        <v>46387</v>
      </c>
      <c r="Q9950" s="4" t="s">
        <v>90</v>
      </c>
      <c r="R9950" t="s">
        <v>10033</v>
      </c>
      <c r="X9950" t="s">
        <v>86</v>
      </c>
      <c r="Z9950" s="5" t="s">
        <v>10924</v>
      </c>
      <c r="AA9950" s="2">
        <v>46141</v>
      </c>
      <c r="AB9950" t="s">
        <v>10925</v>
      </c>
    </row>
    <row r="9951" spans="1:28" ht="25.5" x14ac:dyDescent="0.25">
      <c r="A9951">
        <v>2026</v>
      </c>
      <c r="B9951" s="2">
        <v>46023</v>
      </c>
      <c r="C9951" s="2">
        <v>46112</v>
      </c>
      <c r="D9951" t="s">
        <v>75</v>
      </c>
      <c r="E9951">
        <v>62464</v>
      </c>
      <c r="F9951" s="3" t="s">
        <v>87</v>
      </c>
      <c r="G9951" s="3" t="s">
        <v>88</v>
      </c>
      <c r="H9951" s="3" t="s">
        <v>89</v>
      </c>
      <c r="I9951" t="s">
        <v>80</v>
      </c>
      <c r="O9951" s="2">
        <v>46101</v>
      </c>
      <c r="P9951" s="2">
        <v>46387</v>
      </c>
      <c r="Q9951" s="4" t="s">
        <v>90</v>
      </c>
      <c r="R9951" t="s">
        <v>10034</v>
      </c>
      <c r="X9951" t="s">
        <v>86</v>
      </c>
      <c r="Z9951" s="5" t="s">
        <v>10924</v>
      </c>
      <c r="AA9951" s="2">
        <v>46141</v>
      </c>
      <c r="AB9951" t="s">
        <v>10925</v>
      </c>
    </row>
    <row r="9952" spans="1:28" ht="25.5" x14ac:dyDescent="0.25">
      <c r="A9952">
        <v>2026</v>
      </c>
      <c r="B9952" s="2">
        <v>46023</v>
      </c>
      <c r="C9952" s="2">
        <v>46112</v>
      </c>
      <c r="D9952" t="s">
        <v>75</v>
      </c>
      <c r="E9952">
        <v>62592</v>
      </c>
      <c r="F9952" s="3" t="s">
        <v>87</v>
      </c>
      <c r="G9952" s="3" t="s">
        <v>88</v>
      </c>
      <c r="H9952" s="3" t="s">
        <v>89</v>
      </c>
      <c r="I9952" t="s">
        <v>80</v>
      </c>
      <c r="O9952" s="2">
        <v>46101</v>
      </c>
      <c r="P9952" s="2">
        <v>46387</v>
      </c>
      <c r="Q9952" s="4" t="s">
        <v>90</v>
      </c>
      <c r="R9952" t="s">
        <v>10035</v>
      </c>
      <c r="X9952" t="s">
        <v>86</v>
      </c>
      <c r="Z9952" s="5" t="s">
        <v>10924</v>
      </c>
      <c r="AA9952" s="2">
        <v>46141</v>
      </c>
      <c r="AB9952" t="s">
        <v>10925</v>
      </c>
    </row>
    <row r="9953" spans="1:28" ht="25.5" x14ac:dyDescent="0.25">
      <c r="A9953">
        <v>2026</v>
      </c>
      <c r="B9953" s="2">
        <v>46023</v>
      </c>
      <c r="C9953" s="2">
        <v>46112</v>
      </c>
      <c r="D9953" t="s">
        <v>75</v>
      </c>
      <c r="E9953">
        <v>62284</v>
      </c>
      <c r="F9953" s="3" t="s">
        <v>87</v>
      </c>
      <c r="G9953" s="3" t="s">
        <v>88</v>
      </c>
      <c r="H9953" s="3" t="s">
        <v>89</v>
      </c>
      <c r="I9953" t="s">
        <v>80</v>
      </c>
      <c r="O9953" s="2">
        <v>46101</v>
      </c>
      <c r="P9953" s="2">
        <v>46387</v>
      </c>
      <c r="Q9953" s="4" t="s">
        <v>90</v>
      </c>
      <c r="R9953" t="s">
        <v>10036</v>
      </c>
      <c r="X9953" t="s">
        <v>86</v>
      </c>
      <c r="Z9953" s="5" t="s">
        <v>10924</v>
      </c>
      <c r="AA9953" s="2">
        <v>46141</v>
      </c>
      <c r="AB9953" t="s">
        <v>10925</v>
      </c>
    </row>
    <row r="9954" spans="1:28" ht="25.5" x14ac:dyDescent="0.25">
      <c r="A9954">
        <v>2026</v>
      </c>
      <c r="B9954" s="2">
        <v>46023</v>
      </c>
      <c r="C9954" s="2">
        <v>46112</v>
      </c>
      <c r="D9954" t="s">
        <v>75</v>
      </c>
      <c r="E9954">
        <v>62351</v>
      </c>
      <c r="F9954" s="3" t="s">
        <v>87</v>
      </c>
      <c r="G9954" s="3" t="s">
        <v>88</v>
      </c>
      <c r="H9954" s="3" t="s">
        <v>89</v>
      </c>
      <c r="I9954" t="s">
        <v>80</v>
      </c>
      <c r="O9954" s="2">
        <v>46101</v>
      </c>
      <c r="P9954" s="2">
        <v>46387</v>
      </c>
      <c r="Q9954" s="4" t="s">
        <v>90</v>
      </c>
      <c r="R9954" t="s">
        <v>10037</v>
      </c>
      <c r="X9954" t="s">
        <v>86</v>
      </c>
      <c r="Z9954" s="5" t="s">
        <v>10924</v>
      </c>
      <c r="AA9954" s="2">
        <v>46141</v>
      </c>
      <c r="AB9954" t="s">
        <v>10925</v>
      </c>
    </row>
    <row r="9955" spans="1:28" ht="25.5" x14ac:dyDescent="0.25">
      <c r="A9955">
        <v>2026</v>
      </c>
      <c r="B9955" s="2">
        <v>46023</v>
      </c>
      <c r="C9955" s="2">
        <v>46112</v>
      </c>
      <c r="D9955" t="s">
        <v>75</v>
      </c>
      <c r="E9955">
        <v>62299</v>
      </c>
      <c r="F9955" s="3" t="s">
        <v>87</v>
      </c>
      <c r="G9955" s="3" t="s">
        <v>88</v>
      </c>
      <c r="H9955" s="3" t="s">
        <v>89</v>
      </c>
      <c r="I9955" t="s">
        <v>80</v>
      </c>
      <c r="O9955" s="2">
        <v>46101</v>
      </c>
      <c r="P9955" s="2">
        <v>46387</v>
      </c>
      <c r="Q9955" s="4" t="s">
        <v>90</v>
      </c>
      <c r="R9955" t="s">
        <v>10038</v>
      </c>
      <c r="X9955" t="s">
        <v>86</v>
      </c>
      <c r="Z9955" s="5" t="s">
        <v>10924</v>
      </c>
      <c r="AA9955" s="2">
        <v>46141</v>
      </c>
      <c r="AB9955" t="s">
        <v>10925</v>
      </c>
    </row>
    <row r="9956" spans="1:28" ht="25.5" x14ac:dyDescent="0.25">
      <c r="A9956">
        <v>2026</v>
      </c>
      <c r="B9956" s="2">
        <v>46023</v>
      </c>
      <c r="C9956" s="2">
        <v>46112</v>
      </c>
      <c r="D9956" t="s">
        <v>75</v>
      </c>
      <c r="E9956">
        <v>56933</v>
      </c>
      <c r="F9956" s="3" t="s">
        <v>87</v>
      </c>
      <c r="G9956" s="3" t="s">
        <v>88</v>
      </c>
      <c r="H9956" s="3" t="s">
        <v>89</v>
      </c>
      <c r="I9956" t="s">
        <v>80</v>
      </c>
      <c r="O9956" s="2">
        <v>46101</v>
      </c>
      <c r="P9956" s="2">
        <v>46387</v>
      </c>
      <c r="Q9956" s="4" t="s">
        <v>90</v>
      </c>
      <c r="R9956" t="s">
        <v>10039</v>
      </c>
      <c r="X9956" t="s">
        <v>86</v>
      </c>
      <c r="Z9956" s="5" t="s">
        <v>10924</v>
      </c>
      <c r="AA9956" s="2">
        <v>46141</v>
      </c>
      <c r="AB9956" t="s">
        <v>10925</v>
      </c>
    </row>
    <row r="9957" spans="1:28" ht="25.5" x14ac:dyDescent="0.25">
      <c r="A9957">
        <v>2026</v>
      </c>
      <c r="B9957" s="2">
        <v>46023</v>
      </c>
      <c r="C9957" s="2">
        <v>46112</v>
      </c>
      <c r="D9957" t="s">
        <v>75</v>
      </c>
      <c r="E9957">
        <v>62139</v>
      </c>
      <c r="F9957" s="3" t="s">
        <v>87</v>
      </c>
      <c r="G9957" s="3" t="s">
        <v>88</v>
      </c>
      <c r="H9957" s="3" t="s">
        <v>89</v>
      </c>
      <c r="I9957" t="s">
        <v>80</v>
      </c>
      <c r="O9957" s="2">
        <v>46101</v>
      </c>
      <c r="P9957" s="2">
        <v>46387</v>
      </c>
      <c r="Q9957" s="4" t="s">
        <v>90</v>
      </c>
      <c r="R9957" t="s">
        <v>10040</v>
      </c>
      <c r="X9957" t="s">
        <v>86</v>
      </c>
      <c r="Z9957" s="5" t="s">
        <v>10924</v>
      </c>
      <c r="AA9957" s="2">
        <v>46141</v>
      </c>
      <c r="AB9957" t="s">
        <v>10925</v>
      </c>
    </row>
    <row r="9958" spans="1:28" ht="25.5" x14ac:dyDescent="0.25">
      <c r="A9958">
        <v>2026</v>
      </c>
      <c r="B9958" s="2">
        <v>46023</v>
      </c>
      <c r="C9958" s="2">
        <v>46112</v>
      </c>
      <c r="D9958" t="s">
        <v>75</v>
      </c>
      <c r="E9958">
        <v>60566</v>
      </c>
      <c r="F9958" s="3" t="s">
        <v>87</v>
      </c>
      <c r="G9958" s="3" t="s">
        <v>88</v>
      </c>
      <c r="H9958" s="3" t="s">
        <v>89</v>
      </c>
      <c r="I9958" t="s">
        <v>80</v>
      </c>
      <c r="O9958" s="2">
        <v>46101</v>
      </c>
      <c r="P9958" s="2">
        <v>46387</v>
      </c>
      <c r="Q9958" s="4" t="s">
        <v>90</v>
      </c>
      <c r="R9958" t="s">
        <v>10041</v>
      </c>
      <c r="X9958" t="s">
        <v>86</v>
      </c>
      <c r="Z9958" s="5" t="s">
        <v>10924</v>
      </c>
      <c r="AA9958" s="2">
        <v>46141</v>
      </c>
      <c r="AB9958" t="s">
        <v>10925</v>
      </c>
    </row>
    <row r="9959" spans="1:28" ht="25.5" x14ac:dyDescent="0.25">
      <c r="A9959">
        <v>2026</v>
      </c>
      <c r="B9959" s="2">
        <v>46023</v>
      </c>
      <c r="C9959" s="2">
        <v>46112</v>
      </c>
      <c r="D9959" t="s">
        <v>75</v>
      </c>
      <c r="E9959">
        <v>48987</v>
      </c>
      <c r="F9959" s="3" t="s">
        <v>87</v>
      </c>
      <c r="G9959" s="3" t="s">
        <v>88</v>
      </c>
      <c r="H9959" s="3" t="s">
        <v>89</v>
      </c>
      <c r="I9959" t="s">
        <v>80</v>
      </c>
      <c r="O9959" s="2">
        <v>46101</v>
      </c>
      <c r="P9959" s="2">
        <v>46387</v>
      </c>
      <c r="Q9959" s="4" t="s">
        <v>90</v>
      </c>
      <c r="R9959" t="s">
        <v>10042</v>
      </c>
      <c r="X9959" t="s">
        <v>86</v>
      </c>
      <c r="Z9959" s="5" t="s">
        <v>10924</v>
      </c>
      <c r="AA9959" s="2">
        <v>46141</v>
      </c>
      <c r="AB9959" t="s">
        <v>10925</v>
      </c>
    </row>
    <row r="9960" spans="1:28" ht="25.5" x14ac:dyDescent="0.25">
      <c r="A9960">
        <v>2026</v>
      </c>
      <c r="B9960" s="2">
        <v>46023</v>
      </c>
      <c r="C9960" s="2">
        <v>46112</v>
      </c>
      <c r="D9960" t="s">
        <v>75</v>
      </c>
      <c r="E9960">
        <v>2414</v>
      </c>
      <c r="F9960" s="3" t="s">
        <v>87</v>
      </c>
      <c r="G9960" s="3" t="s">
        <v>88</v>
      </c>
      <c r="H9960" s="3" t="s">
        <v>89</v>
      </c>
      <c r="I9960" t="s">
        <v>80</v>
      </c>
      <c r="O9960" s="2">
        <v>46101</v>
      </c>
      <c r="P9960" s="2">
        <v>46387</v>
      </c>
      <c r="Q9960" s="4" t="s">
        <v>90</v>
      </c>
      <c r="R9960" t="s">
        <v>10043</v>
      </c>
      <c r="X9960" t="s">
        <v>86</v>
      </c>
      <c r="Z9960" s="5" t="s">
        <v>10924</v>
      </c>
      <c r="AA9960" s="2">
        <v>46141</v>
      </c>
      <c r="AB9960" t="s">
        <v>10925</v>
      </c>
    </row>
    <row r="9961" spans="1:28" ht="25.5" x14ac:dyDescent="0.25">
      <c r="A9961">
        <v>2026</v>
      </c>
      <c r="B9961" s="2">
        <v>46023</v>
      </c>
      <c r="C9961" s="2">
        <v>46112</v>
      </c>
      <c r="D9961" t="s">
        <v>75</v>
      </c>
      <c r="E9961">
        <v>2711</v>
      </c>
      <c r="F9961" s="3" t="s">
        <v>87</v>
      </c>
      <c r="G9961" s="3" t="s">
        <v>88</v>
      </c>
      <c r="H9961" s="3" t="s">
        <v>89</v>
      </c>
      <c r="I9961" t="s">
        <v>80</v>
      </c>
      <c r="O9961" s="2">
        <v>46101</v>
      </c>
      <c r="P9961" s="2">
        <v>46387</v>
      </c>
      <c r="Q9961" s="4" t="s">
        <v>90</v>
      </c>
      <c r="R9961" t="s">
        <v>10044</v>
      </c>
      <c r="X9961" t="s">
        <v>86</v>
      </c>
      <c r="Z9961" s="5" t="s">
        <v>10924</v>
      </c>
      <c r="AA9961" s="2">
        <v>46141</v>
      </c>
      <c r="AB9961" t="s">
        <v>10925</v>
      </c>
    </row>
    <row r="9962" spans="1:28" ht="25.5" x14ac:dyDescent="0.25">
      <c r="A9962">
        <v>2026</v>
      </c>
      <c r="B9962" s="2">
        <v>46023</v>
      </c>
      <c r="C9962" s="2">
        <v>46112</v>
      </c>
      <c r="D9962" t="s">
        <v>75</v>
      </c>
      <c r="E9962">
        <v>18799</v>
      </c>
      <c r="F9962" s="3" t="s">
        <v>87</v>
      </c>
      <c r="G9962" s="3" t="s">
        <v>88</v>
      </c>
      <c r="H9962" s="3" t="s">
        <v>89</v>
      </c>
      <c r="I9962" t="s">
        <v>80</v>
      </c>
      <c r="O9962" s="2">
        <v>46101</v>
      </c>
      <c r="P9962" s="2">
        <v>46387</v>
      </c>
      <c r="Q9962" s="4" t="s">
        <v>90</v>
      </c>
      <c r="R9962" t="s">
        <v>10045</v>
      </c>
      <c r="X9962" t="s">
        <v>86</v>
      </c>
      <c r="Z9962" s="5" t="s">
        <v>10924</v>
      </c>
      <c r="AA9962" s="2">
        <v>46141</v>
      </c>
      <c r="AB9962" t="s">
        <v>10925</v>
      </c>
    </row>
    <row r="9963" spans="1:28" ht="25.5" x14ac:dyDescent="0.25">
      <c r="A9963">
        <v>2026</v>
      </c>
      <c r="B9963" s="2">
        <v>46023</v>
      </c>
      <c r="C9963" s="2">
        <v>46112</v>
      </c>
      <c r="D9963" t="s">
        <v>75</v>
      </c>
      <c r="E9963">
        <v>62534</v>
      </c>
      <c r="F9963" s="3" t="s">
        <v>87</v>
      </c>
      <c r="G9963" s="3" t="s">
        <v>88</v>
      </c>
      <c r="H9963" s="3" t="s">
        <v>89</v>
      </c>
      <c r="I9963" t="s">
        <v>80</v>
      </c>
      <c r="O9963" s="2">
        <v>46101</v>
      </c>
      <c r="P9963" s="2">
        <v>46437</v>
      </c>
      <c r="Q9963" s="4" t="s">
        <v>90</v>
      </c>
      <c r="R9963" t="s">
        <v>10046</v>
      </c>
      <c r="X9963" t="s">
        <v>86</v>
      </c>
      <c r="Z9963" s="5" t="s">
        <v>10924</v>
      </c>
      <c r="AA9963" s="2">
        <v>46141</v>
      </c>
      <c r="AB9963" t="s">
        <v>10925</v>
      </c>
    </row>
    <row r="9964" spans="1:28" ht="25.5" x14ac:dyDescent="0.25">
      <c r="A9964">
        <v>2026</v>
      </c>
      <c r="B9964" s="2">
        <v>46023</v>
      </c>
      <c r="C9964" s="2">
        <v>46112</v>
      </c>
      <c r="D9964" t="s">
        <v>75</v>
      </c>
      <c r="E9964">
        <v>57388</v>
      </c>
      <c r="F9964" s="3" t="s">
        <v>87</v>
      </c>
      <c r="G9964" s="3" t="s">
        <v>88</v>
      </c>
      <c r="H9964" s="3" t="s">
        <v>89</v>
      </c>
      <c r="I9964" t="s">
        <v>80</v>
      </c>
      <c r="O9964" s="2">
        <v>46101</v>
      </c>
      <c r="P9964" s="2">
        <v>46076</v>
      </c>
      <c r="Q9964" s="4" t="s">
        <v>90</v>
      </c>
      <c r="R9964" t="s">
        <v>10047</v>
      </c>
      <c r="X9964" t="s">
        <v>86</v>
      </c>
      <c r="Z9964" s="5" t="s">
        <v>10924</v>
      </c>
      <c r="AA9964" s="2">
        <v>46141</v>
      </c>
      <c r="AB9964" t="s">
        <v>10925</v>
      </c>
    </row>
    <row r="9965" spans="1:28" ht="25.5" x14ac:dyDescent="0.25">
      <c r="A9965">
        <v>2026</v>
      </c>
      <c r="B9965" s="2">
        <v>46023</v>
      </c>
      <c r="C9965" s="2">
        <v>46112</v>
      </c>
      <c r="D9965" t="s">
        <v>75</v>
      </c>
      <c r="E9965">
        <v>47279</v>
      </c>
      <c r="F9965" s="3" t="s">
        <v>87</v>
      </c>
      <c r="G9965" s="3" t="s">
        <v>88</v>
      </c>
      <c r="H9965" s="3" t="s">
        <v>89</v>
      </c>
      <c r="I9965" t="s">
        <v>80</v>
      </c>
      <c r="O9965" s="2">
        <v>46101</v>
      </c>
      <c r="P9965" s="2">
        <v>46199</v>
      </c>
      <c r="Q9965" s="4" t="s">
        <v>90</v>
      </c>
      <c r="R9965" t="s">
        <v>10048</v>
      </c>
      <c r="X9965" t="s">
        <v>86</v>
      </c>
      <c r="Z9965" s="5" t="s">
        <v>10924</v>
      </c>
      <c r="AA9965" s="2">
        <v>46141</v>
      </c>
      <c r="AB9965" t="s">
        <v>10925</v>
      </c>
    </row>
    <row r="9966" spans="1:28" ht="25.5" x14ac:dyDescent="0.25">
      <c r="A9966">
        <v>2026</v>
      </c>
      <c r="B9966" s="2">
        <v>46023</v>
      </c>
      <c r="C9966" s="2">
        <v>46112</v>
      </c>
      <c r="D9966" t="s">
        <v>75</v>
      </c>
      <c r="E9966">
        <v>12205</v>
      </c>
      <c r="F9966" s="3" t="s">
        <v>87</v>
      </c>
      <c r="G9966" s="3" t="s">
        <v>88</v>
      </c>
      <c r="H9966" s="3" t="s">
        <v>89</v>
      </c>
      <c r="I9966" t="s">
        <v>80</v>
      </c>
      <c r="O9966" s="2">
        <v>46101</v>
      </c>
      <c r="P9966" s="2">
        <v>46439</v>
      </c>
      <c r="Q9966" s="4" t="s">
        <v>90</v>
      </c>
      <c r="R9966" t="s">
        <v>10049</v>
      </c>
      <c r="X9966" t="s">
        <v>86</v>
      </c>
      <c r="Z9966" s="5" t="s">
        <v>10924</v>
      </c>
      <c r="AA9966" s="2">
        <v>46141</v>
      </c>
      <c r="AB9966" t="s">
        <v>10925</v>
      </c>
    </row>
    <row r="9967" spans="1:28" ht="25.5" x14ac:dyDescent="0.25">
      <c r="A9967">
        <v>2026</v>
      </c>
      <c r="B9967" s="2">
        <v>46023</v>
      </c>
      <c r="C9967" s="2">
        <v>46112</v>
      </c>
      <c r="D9967" t="s">
        <v>75</v>
      </c>
      <c r="E9967">
        <v>25443</v>
      </c>
      <c r="F9967" s="3" t="s">
        <v>87</v>
      </c>
      <c r="G9967" s="3" t="s">
        <v>88</v>
      </c>
      <c r="H9967" s="3" t="s">
        <v>89</v>
      </c>
      <c r="I9967" t="s">
        <v>80</v>
      </c>
      <c r="O9967" s="2">
        <v>46101</v>
      </c>
      <c r="P9967" s="2">
        <v>46438</v>
      </c>
      <c r="Q9967" s="4" t="s">
        <v>90</v>
      </c>
      <c r="R9967" t="s">
        <v>10050</v>
      </c>
      <c r="X9967" t="s">
        <v>86</v>
      </c>
      <c r="Z9967" s="5" t="s">
        <v>10924</v>
      </c>
      <c r="AA9967" s="2">
        <v>46141</v>
      </c>
      <c r="AB9967" t="s">
        <v>10925</v>
      </c>
    </row>
    <row r="9968" spans="1:28" ht="25.5" x14ac:dyDescent="0.25">
      <c r="A9968">
        <v>2026</v>
      </c>
      <c r="B9968" s="2">
        <v>46023</v>
      </c>
      <c r="C9968" s="2">
        <v>46112</v>
      </c>
      <c r="D9968" t="s">
        <v>75</v>
      </c>
      <c r="E9968">
        <v>38676</v>
      </c>
      <c r="F9968" s="3" t="s">
        <v>87</v>
      </c>
      <c r="G9968" s="3" t="s">
        <v>88</v>
      </c>
      <c r="H9968" s="3" t="s">
        <v>89</v>
      </c>
      <c r="I9968" t="s">
        <v>80</v>
      </c>
      <c r="O9968" s="2">
        <v>46101</v>
      </c>
      <c r="P9968" s="2">
        <v>46438</v>
      </c>
      <c r="Q9968" s="4" t="s">
        <v>90</v>
      </c>
      <c r="R9968" t="s">
        <v>10051</v>
      </c>
      <c r="X9968" t="s">
        <v>86</v>
      </c>
      <c r="Z9968" s="5" t="s">
        <v>10924</v>
      </c>
      <c r="AA9968" s="2">
        <v>46141</v>
      </c>
      <c r="AB9968" t="s">
        <v>10925</v>
      </c>
    </row>
    <row r="9969" spans="1:28" ht="25.5" x14ac:dyDescent="0.25">
      <c r="A9969">
        <v>2026</v>
      </c>
      <c r="B9969" s="2">
        <v>46023</v>
      </c>
      <c r="C9969" s="2">
        <v>46112</v>
      </c>
      <c r="D9969" t="s">
        <v>75</v>
      </c>
      <c r="E9969">
        <v>22158</v>
      </c>
      <c r="F9969" s="3" t="s">
        <v>87</v>
      </c>
      <c r="G9969" s="3" t="s">
        <v>88</v>
      </c>
      <c r="H9969" s="3" t="s">
        <v>89</v>
      </c>
      <c r="I9969" t="s">
        <v>80</v>
      </c>
      <c r="O9969" s="2">
        <v>46101</v>
      </c>
      <c r="P9969" s="2">
        <v>46387</v>
      </c>
      <c r="Q9969" s="4" t="s">
        <v>90</v>
      </c>
      <c r="R9969" t="s">
        <v>10052</v>
      </c>
      <c r="X9969" t="s">
        <v>86</v>
      </c>
      <c r="Z9969" s="5" t="s">
        <v>10924</v>
      </c>
      <c r="AA9969" s="2">
        <v>46141</v>
      </c>
      <c r="AB9969" t="s">
        <v>10925</v>
      </c>
    </row>
    <row r="9970" spans="1:28" ht="25.5" x14ac:dyDescent="0.25">
      <c r="A9970">
        <v>2026</v>
      </c>
      <c r="B9970" s="2">
        <v>46023</v>
      </c>
      <c r="C9970" s="2">
        <v>46112</v>
      </c>
      <c r="D9970" t="s">
        <v>75</v>
      </c>
      <c r="E9970">
        <v>27195</v>
      </c>
      <c r="F9970" s="3" t="s">
        <v>87</v>
      </c>
      <c r="G9970" s="3" t="s">
        <v>88</v>
      </c>
      <c r="H9970" s="3" t="s">
        <v>89</v>
      </c>
      <c r="I9970" t="s">
        <v>80</v>
      </c>
      <c r="O9970" s="2">
        <v>46101</v>
      </c>
      <c r="P9970" s="2">
        <v>46296</v>
      </c>
      <c r="Q9970" s="4" t="s">
        <v>90</v>
      </c>
      <c r="R9970" t="s">
        <v>10053</v>
      </c>
      <c r="X9970" t="s">
        <v>86</v>
      </c>
      <c r="Z9970" s="5" t="s">
        <v>10924</v>
      </c>
      <c r="AA9970" s="2">
        <v>46141</v>
      </c>
      <c r="AB9970" t="s">
        <v>10925</v>
      </c>
    </row>
    <row r="9971" spans="1:28" ht="25.5" x14ac:dyDescent="0.25">
      <c r="A9971">
        <v>2026</v>
      </c>
      <c r="B9971" s="2">
        <v>46023</v>
      </c>
      <c r="C9971" s="2">
        <v>46112</v>
      </c>
      <c r="D9971" t="s">
        <v>75</v>
      </c>
      <c r="E9971">
        <v>44828</v>
      </c>
      <c r="F9971" s="3" t="s">
        <v>87</v>
      </c>
      <c r="G9971" s="3" t="s">
        <v>88</v>
      </c>
      <c r="H9971" s="3" t="s">
        <v>89</v>
      </c>
      <c r="I9971" t="s">
        <v>80</v>
      </c>
      <c r="O9971" s="2">
        <v>46101</v>
      </c>
      <c r="P9971" s="2">
        <v>46396</v>
      </c>
      <c r="Q9971" s="4" t="s">
        <v>90</v>
      </c>
      <c r="R9971" t="s">
        <v>10054</v>
      </c>
      <c r="X9971" t="s">
        <v>86</v>
      </c>
      <c r="Z9971" s="5" t="s">
        <v>10924</v>
      </c>
      <c r="AA9971" s="2">
        <v>46141</v>
      </c>
      <c r="AB9971" t="s">
        <v>10925</v>
      </c>
    </row>
    <row r="9972" spans="1:28" ht="25.5" x14ac:dyDescent="0.25">
      <c r="A9972">
        <v>2026</v>
      </c>
      <c r="B9972" s="2">
        <v>46023</v>
      </c>
      <c r="C9972" s="2">
        <v>46112</v>
      </c>
      <c r="D9972" t="s">
        <v>75</v>
      </c>
      <c r="E9972">
        <v>33726</v>
      </c>
      <c r="F9972" s="3" t="s">
        <v>87</v>
      </c>
      <c r="G9972" s="3" t="s">
        <v>88</v>
      </c>
      <c r="H9972" s="3" t="s">
        <v>89</v>
      </c>
      <c r="I9972" t="s">
        <v>80</v>
      </c>
      <c r="O9972" s="2">
        <v>46101</v>
      </c>
      <c r="P9972" s="2">
        <v>46387</v>
      </c>
      <c r="Q9972" s="4" t="s">
        <v>90</v>
      </c>
      <c r="R9972" t="s">
        <v>10055</v>
      </c>
      <c r="X9972" t="s">
        <v>86</v>
      </c>
      <c r="Z9972" s="5" t="s">
        <v>10924</v>
      </c>
      <c r="AA9972" s="2">
        <v>46141</v>
      </c>
      <c r="AB9972" t="s">
        <v>10925</v>
      </c>
    </row>
    <row r="9973" spans="1:28" ht="25.5" x14ac:dyDescent="0.25">
      <c r="A9973">
        <v>2026</v>
      </c>
      <c r="B9973" s="2">
        <v>46023</v>
      </c>
      <c r="C9973" s="2">
        <v>46112</v>
      </c>
      <c r="D9973" t="s">
        <v>75</v>
      </c>
      <c r="E9973">
        <v>57347</v>
      </c>
      <c r="F9973" s="3" t="s">
        <v>87</v>
      </c>
      <c r="G9973" s="3" t="s">
        <v>88</v>
      </c>
      <c r="H9973" s="3" t="s">
        <v>89</v>
      </c>
      <c r="I9973" t="s">
        <v>80</v>
      </c>
      <c r="O9973" s="2">
        <v>46101</v>
      </c>
      <c r="P9973" s="2">
        <v>46436</v>
      </c>
      <c r="Q9973" s="4" t="s">
        <v>90</v>
      </c>
      <c r="R9973" t="s">
        <v>10056</v>
      </c>
      <c r="X9973" t="s">
        <v>86</v>
      </c>
      <c r="Z9973" s="5" t="s">
        <v>10924</v>
      </c>
      <c r="AA9973" s="2">
        <v>46141</v>
      </c>
      <c r="AB9973" t="s">
        <v>10925</v>
      </c>
    </row>
    <row r="9974" spans="1:28" ht="25.5" x14ac:dyDescent="0.25">
      <c r="A9974">
        <v>2026</v>
      </c>
      <c r="B9974" s="2">
        <v>46023</v>
      </c>
      <c r="C9974" s="2">
        <v>46112</v>
      </c>
      <c r="D9974" t="s">
        <v>75</v>
      </c>
      <c r="E9974">
        <v>61147</v>
      </c>
      <c r="F9974" s="3" t="s">
        <v>87</v>
      </c>
      <c r="G9974" s="3" t="s">
        <v>88</v>
      </c>
      <c r="H9974" s="3" t="s">
        <v>89</v>
      </c>
      <c r="I9974" t="s">
        <v>80</v>
      </c>
      <c r="O9974" s="2">
        <v>46101</v>
      </c>
      <c r="P9974" s="2">
        <v>46224</v>
      </c>
      <c r="Q9974" s="4" t="s">
        <v>90</v>
      </c>
      <c r="R9974" t="s">
        <v>10057</v>
      </c>
      <c r="X9974" t="s">
        <v>86</v>
      </c>
      <c r="Z9974" s="5" t="s">
        <v>10924</v>
      </c>
      <c r="AA9974" s="2">
        <v>46141</v>
      </c>
      <c r="AB9974" t="s">
        <v>10925</v>
      </c>
    </row>
    <row r="9975" spans="1:28" ht="25.5" x14ac:dyDescent="0.25">
      <c r="A9975">
        <v>2026</v>
      </c>
      <c r="B9975" s="2">
        <v>46023</v>
      </c>
      <c r="C9975" s="2">
        <v>46112</v>
      </c>
      <c r="D9975" t="s">
        <v>75</v>
      </c>
      <c r="E9975">
        <v>56901</v>
      </c>
      <c r="F9975" s="3" t="s">
        <v>87</v>
      </c>
      <c r="G9975" s="3" t="s">
        <v>88</v>
      </c>
      <c r="H9975" s="3" t="s">
        <v>89</v>
      </c>
      <c r="I9975" t="s">
        <v>80</v>
      </c>
      <c r="O9975" s="2">
        <v>46101</v>
      </c>
      <c r="P9975" s="2">
        <v>46395</v>
      </c>
      <c r="Q9975" s="4" t="s">
        <v>90</v>
      </c>
      <c r="R9975" t="s">
        <v>10058</v>
      </c>
      <c r="X9975" t="s">
        <v>86</v>
      </c>
      <c r="Z9975" s="5" t="s">
        <v>10924</v>
      </c>
      <c r="AA9975" s="2">
        <v>46141</v>
      </c>
      <c r="AB9975" t="s">
        <v>10925</v>
      </c>
    </row>
    <row r="9976" spans="1:28" ht="25.5" x14ac:dyDescent="0.25">
      <c r="A9976">
        <v>2026</v>
      </c>
      <c r="B9976" s="2">
        <v>46023</v>
      </c>
      <c r="C9976" s="2">
        <v>46112</v>
      </c>
      <c r="D9976" t="s">
        <v>75</v>
      </c>
      <c r="E9976">
        <v>45354</v>
      </c>
      <c r="F9976" s="3" t="s">
        <v>87</v>
      </c>
      <c r="G9976" s="3" t="s">
        <v>88</v>
      </c>
      <c r="H9976" s="3" t="s">
        <v>89</v>
      </c>
      <c r="I9976" t="s">
        <v>80</v>
      </c>
      <c r="O9976" s="2">
        <v>46101</v>
      </c>
      <c r="P9976" s="2">
        <v>46460</v>
      </c>
      <c r="Q9976" s="4" t="s">
        <v>90</v>
      </c>
      <c r="R9976" t="s">
        <v>10059</v>
      </c>
      <c r="X9976" t="s">
        <v>86</v>
      </c>
      <c r="Z9976" s="5" t="s">
        <v>10924</v>
      </c>
      <c r="AA9976" s="2">
        <v>46141</v>
      </c>
      <c r="AB9976" t="s">
        <v>10925</v>
      </c>
    </row>
    <row r="9977" spans="1:28" ht="25.5" x14ac:dyDescent="0.25">
      <c r="A9977">
        <v>2026</v>
      </c>
      <c r="B9977" s="2">
        <v>46023</v>
      </c>
      <c r="C9977" s="2">
        <v>46112</v>
      </c>
      <c r="D9977" t="s">
        <v>75</v>
      </c>
      <c r="E9977">
        <v>56659</v>
      </c>
      <c r="F9977" s="3" t="s">
        <v>87</v>
      </c>
      <c r="G9977" s="3" t="s">
        <v>88</v>
      </c>
      <c r="H9977" s="3" t="s">
        <v>89</v>
      </c>
      <c r="I9977" t="s">
        <v>80</v>
      </c>
      <c r="O9977" s="2">
        <v>46101</v>
      </c>
      <c r="P9977" s="2">
        <v>46413</v>
      </c>
      <c r="Q9977" s="4" t="s">
        <v>90</v>
      </c>
      <c r="R9977" t="s">
        <v>10060</v>
      </c>
      <c r="X9977" t="s">
        <v>86</v>
      </c>
      <c r="Z9977" s="5" t="s">
        <v>10924</v>
      </c>
      <c r="AA9977" s="2">
        <v>46141</v>
      </c>
      <c r="AB9977" t="s">
        <v>10925</v>
      </c>
    </row>
    <row r="9978" spans="1:28" ht="25.5" x14ac:dyDescent="0.25">
      <c r="A9978">
        <v>2026</v>
      </c>
      <c r="B9978" s="2">
        <v>46023</v>
      </c>
      <c r="C9978" s="2">
        <v>46112</v>
      </c>
      <c r="D9978" t="s">
        <v>75</v>
      </c>
      <c r="E9978">
        <v>55207</v>
      </c>
      <c r="F9978" s="3" t="s">
        <v>87</v>
      </c>
      <c r="G9978" s="3" t="s">
        <v>88</v>
      </c>
      <c r="H9978" s="3" t="s">
        <v>89</v>
      </c>
      <c r="I9978" t="s">
        <v>80</v>
      </c>
      <c r="O9978" s="2">
        <v>46101</v>
      </c>
      <c r="P9978" s="2">
        <v>46387</v>
      </c>
      <c r="Q9978" s="4" t="s">
        <v>90</v>
      </c>
      <c r="R9978" t="s">
        <v>10061</v>
      </c>
      <c r="X9978" t="s">
        <v>86</v>
      </c>
      <c r="Z9978" s="5" t="s">
        <v>10924</v>
      </c>
      <c r="AA9978" s="2">
        <v>46141</v>
      </c>
      <c r="AB9978" t="s">
        <v>10925</v>
      </c>
    </row>
    <row r="9979" spans="1:28" ht="25.5" x14ac:dyDescent="0.25">
      <c r="A9979">
        <v>2026</v>
      </c>
      <c r="B9979" s="2">
        <v>46023</v>
      </c>
      <c r="C9979" s="2">
        <v>46112</v>
      </c>
      <c r="D9979" t="s">
        <v>75</v>
      </c>
      <c r="E9979">
        <v>14742</v>
      </c>
      <c r="F9979" s="3" t="s">
        <v>87</v>
      </c>
      <c r="G9979" s="3" t="s">
        <v>88</v>
      </c>
      <c r="H9979" s="3" t="s">
        <v>89</v>
      </c>
      <c r="I9979" t="s">
        <v>80</v>
      </c>
      <c r="O9979" s="2">
        <v>46101</v>
      </c>
      <c r="P9979" s="2">
        <v>46387</v>
      </c>
      <c r="Q9979" s="4" t="s">
        <v>90</v>
      </c>
      <c r="R9979" t="s">
        <v>10062</v>
      </c>
      <c r="X9979" t="s">
        <v>86</v>
      </c>
      <c r="Z9979" s="5" t="s">
        <v>10924</v>
      </c>
      <c r="AA9979" s="2">
        <v>46141</v>
      </c>
      <c r="AB9979" t="s">
        <v>10925</v>
      </c>
    </row>
    <row r="9980" spans="1:28" ht="25.5" x14ac:dyDescent="0.25">
      <c r="A9980">
        <v>2026</v>
      </c>
      <c r="B9980" s="2">
        <v>46023</v>
      </c>
      <c r="C9980" s="2">
        <v>46112</v>
      </c>
      <c r="D9980" t="s">
        <v>75</v>
      </c>
      <c r="E9980">
        <v>55206</v>
      </c>
      <c r="F9980" s="3" t="s">
        <v>87</v>
      </c>
      <c r="G9980" s="3" t="s">
        <v>88</v>
      </c>
      <c r="H9980" s="3" t="s">
        <v>89</v>
      </c>
      <c r="I9980" t="s">
        <v>80</v>
      </c>
      <c r="O9980" s="2">
        <v>46101</v>
      </c>
      <c r="P9980" s="2">
        <v>46405</v>
      </c>
      <c r="Q9980" s="4" t="s">
        <v>90</v>
      </c>
      <c r="R9980" t="s">
        <v>10063</v>
      </c>
      <c r="X9980" t="s">
        <v>86</v>
      </c>
      <c r="Z9980" s="5" t="s">
        <v>10924</v>
      </c>
      <c r="AA9980" s="2">
        <v>46141</v>
      </c>
      <c r="AB9980" t="s">
        <v>10925</v>
      </c>
    </row>
    <row r="9981" spans="1:28" ht="25.5" x14ac:dyDescent="0.25">
      <c r="A9981">
        <v>2026</v>
      </c>
      <c r="B9981" s="2">
        <v>46023</v>
      </c>
      <c r="C9981" s="2">
        <v>46112</v>
      </c>
      <c r="D9981" t="s">
        <v>75</v>
      </c>
      <c r="E9981">
        <v>48846</v>
      </c>
      <c r="F9981" s="3" t="s">
        <v>87</v>
      </c>
      <c r="G9981" s="3" t="s">
        <v>88</v>
      </c>
      <c r="H9981" s="3" t="s">
        <v>89</v>
      </c>
      <c r="I9981" t="s">
        <v>80</v>
      </c>
      <c r="O9981" s="2">
        <v>46101</v>
      </c>
      <c r="P9981" s="2">
        <v>46387</v>
      </c>
      <c r="Q9981" s="4" t="s">
        <v>90</v>
      </c>
      <c r="R9981" t="s">
        <v>10064</v>
      </c>
      <c r="X9981" t="s">
        <v>86</v>
      </c>
      <c r="Z9981" s="5" t="s">
        <v>10924</v>
      </c>
      <c r="AA9981" s="2">
        <v>46141</v>
      </c>
      <c r="AB9981" t="s">
        <v>10925</v>
      </c>
    </row>
    <row r="9982" spans="1:28" ht="25.5" x14ac:dyDescent="0.25">
      <c r="A9982">
        <v>2026</v>
      </c>
      <c r="B9982" s="2">
        <v>46023</v>
      </c>
      <c r="C9982" s="2">
        <v>46112</v>
      </c>
      <c r="D9982" t="s">
        <v>75</v>
      </c>
      <c r="E9982">
        <v>56800</v>
      </c>
      <c r="F9982" s="3" t="s">
        <v>87</v>
      </c>
      <c r="G9982" s="3" t="s">
        <v>88</v>
      </c>
      <c r="H9982" s="3" t="s">
        <v>89</v>
      </c>
      <c r="I9982" t="s">
        <v>80</v>
      </c>
      <c r="O9982" s="2">
        <v>46101</v>
      </c>
      <c r="P9982" s="2">
        <v>46332</v>
      </c>
      <c r="Q9982" s="4" t="s">
        <v>90</v>
      </c>
      <c r="R9982" t="s">
        <v>10065</v>
      </c>
      <c r="X9982" t="s">
        <v>86</v>
      </c>
      <c r="Z9982" s="5" t="s">
        <v>10924</v>
      </c>
      <c r="AA9982" s="2">
        <v>46141</v>
      </c>
      <c r="AB9982" t="s">
        <v>10925</v>
      </c>
    </row>
    <row r="9983" spans="1:28" ht="25.5" x14ac:dyDescent="0.25">
      <c r="A9983">
        <v>2026</v>
      </c>
      <c r="B9983" s="2">
        <v>46023</v>
      </c>
      <c r="C9983" s="2">
        <v>46112</v>
      </c>
      <c r="D9983" t="s">
        <v>75</v>
      </c>
      <c r="E9983">
        <v>44024</v>
      </c>
      <c r="F9983" s="3" t="s">
        <v>87</v>
      </c>
      <c r="G9983" s="3" t="s">
        <v>88</v>
      </c>
      <c r="H9983" s="3" t="s">
        <v>89</v>
      </c>
      <c r="I9983" t="s">
        <v>80</v>
      </c>
      <c r="O9983" s="2">
        <v>46101</v>
      </c>
      <c r="P9983" s="2">
        <v>46387</v>
      </c>
      <c r="Q9983" s="4" t="s">
        <v>90</v>
      </c>
      <c r="R9983" t="s">
        <v>10066</v>
      </c>
      <c r="X9983" t="s">
        <v>86</v>
      </c>
      <c r="Z9983" s="5" t="s">
        <v>10924</v>
      </c>
      <c r="AA9983" s="2">
        <v>46141</v>
      </c>
      <c r="AB9983" t="s">
        <v>10925</v>
      </c>
    </row>
    <row r="9984" spans="1:28" ht="25.5" x14ac:dyDescent="0.25">
      <c r="A9984">
        <v>2026</v>
      </c>
      <c r="B9984" s="2">
        <v>46023</v>
      </c>
      <c r="C9984" s="2">
        <v>46112</v>
      </c>
      <c r="D9984" t="s">
        <v>75</v>
      </c>
      <c r="E9984">
        <v>35786</v>
      </c>
      <c r="F9984" s="3" t="s">
        <v>87</v>
      </c>
      <c r="G9984" s="3" t="s">
        <v>88</v>
      </c>
      <c r="H9984" s="3" t="s">
        <v>89</v>
      </c>
      <c r="I9984" t="s">
        <v>80</v>
      </c>
      <c r="O9984" s="2">
        <v>46101</v>
      </c>
      <c r="P9984" s="2">
        <v>46022</v>
      </c>
      <c r="Q9984" s="4" t="s">
        <v>90</v>
      </c>
      <c r="R9984" t="s">
        <v>10067</v>
      </c>
      <c r="X9984" t="s">
        <v>86</v>
      </c>
      <c r="Z9984" s="5" t="s">
        <v>10924</v>
      </c>
      <c r="AA9984" s="2">
        <v>46141</v>
      </c>
      <c r="AB9984" t="s">
        <v>10925</v>
      </c>
    </row>
    <row r="9985" spans="1:28" ht="25.5" x14ac:dyDescent="0.25">
      <c r="A9985">
        <v>2026</v>
      </c>
      <c r="B9985" s="2">
        <v>46023</v>
      </c>
      <c r="C9985" s="2">
        <v>46112</v>
      </c>
      <c r="D9985" t="s">
        <v>75</v>
      </c>
      <c r="E9985">
        <v>12299</v>
      </c>
      <c r="F9985" s="3" t="s">
        <v>87</v>
      </c>
      <c r="G9985" s="3" t="s">
        <v>88</v>
      </c>
      <c r="H9985" s="3" t="s">
        <v>89</v>
      </c>
      <c r="I9985" t="s">
        <v>80</v>
      </c>
      <c r="O9985" s="2">
        <v>46101</v>
      </c>
      <c r="P9985" s="2">
        <v>46387</v>
      </c>
      <c r="Q9985" s="4" t="s">
        <v>90</v>
      </c>
      <c r="R9985" t="s">
        <v>10068</v>
      </c>
      <c r="X9985" t="s">
        <v>86</v>
      </c>
      <c r="Z9985" s="5" t="s">
        <v>10924</v>
      </c>
      <c r="AA9985" s="2">
        <v>46141</v>
      </c>
      <c r="AB9985" t="s">
        <v>10925</v>
      </c>
    </row>
    <row r="9986" spans="1:28" ht="25.5" x14ac:dyDescent="0.25">
      <c r="A9986">
        <v>2026</v>
      </c>
      <c r="B9986" s="2">
        <v>46023</v>
      </c>
      <c r="C9986" s="2">
        <v>46112</v>
      </c>
      <c r="D9986" t="s">
        <v>75</v>
      </c>
      <c r="E9986">
        <v>57262</v>
      </c>
      <c r="F9986" s="3" t="s">
        <v>87</v>
      </c>
      <c r="G9986" s="3" t="s">
        <v>88</v>
      </c>
      <c r="H9986" s="3" t="s">
        <v>89</v>
      </c>
      <c r="I9986" t="s">
        <v>80</v>
      </c>
      <c r="O9986" s="2">
        <v>46101</v>
      </c>
      <c r="P9986" s="2">
        <v>46453</v>
      </c>
      <c r="Q9986" s="4" t="s">
        <v>90</v>
      </c>
      <c r="R9986" t="s">
        <v>10069</v>
      </c>
      <c r="X9986" t="s">
        <v>86</v>
      </c>
      <c r="Z9986" s="5" t="s">
        <v>10924</v>
      </c>
      <c r="AA9986" s="2">
        <v>46141</v>
      </c>
      <c r="AB9986" t="s">
        <v>10925</v>
      </c>
    </row>
    <row r="9987" spans="1:28" ht="25.5" x14ac:dyDescent="0.25">
      <c r="A9987">
        <v>2026</v>
      </c>
      <c r="B9987" s="2">
        <v>46023</v>
      </c>
      <c r="C9987" s="2">
        <v>46112</v>
      </c>
      <c r="D9987" t="s">
        <v>75</v>
      </c>
      <c r="E9987">
        <v>59077</v>
      </c>
      <c r="F9987" s="3" t="s">
        <v>87</v>
      </c>
      <c r="G9987" s="3" t="s">
        <v>88</v>
      </c>
      <c r="H9987" s="3" t="s">
        <v>89</v>
      </c>
      <c r="I9987" t="s">
        <v>80</v>
      </c>
      <c r="O9987" s="2">
        <v>46101</v>
      </c>
      <c r="P9987" s="2">
        <v>46387</v>
      </c>
      <c r="Q9987" s="4" t="s">
        <v>90</v>
      </c>
      <c r="R9987" t="s">
        <v>10070</v>
      </c>
      <c r="X9987" t="s">
        <v>86</v>
      </c>
      <c r="Z9987" s="5" t="s">
        <v>10924</v>
      </c>
      <c r="AA9987" s="2">
        <v>46141</v>
      </c>
      <c r="AB9987" t="s">
        <v>10925</v>
      </c>
    </row>
    <row r="9988" spans="1:28" ht="25.5" x14ac:dyDescent="0.25">
      <c r="A9988">
        <v>2026</v>
      </c>
      <c r="B9988" s="2">
        <v>46023</v>
      </c>
      <c r="C9988" s="2">
        <v>46112</v>
      </c>
      <c r="D9988" t="s">
        <v>75</v>
      </c>
      <c r="E9988">
        <v>55028</v>
      </c>
      <c r="F9988" s="3" t="s">
        <v>87</v>
      </c>
      <c r="G9988" s="3" t="s">
        <v>88</v>
      </c>
      <c r="H9988" s="3" t="s">
        <v>89</v>
      </c>
      <c r="I9988" t="s">
        <v>80</v>
      </c>
      <c r="O9988" s="2">
        <v>46101</v>
      </c>
      <c r="P9988" s="2">
        <v>46087</v>
      </c>
      <c r="Q9988" s="4" t="s">
        <v>90</v>
      </c>
      <c r="R9988" t="s">
        <v>10071</v>
      </c>
      <c r="X9988" t="s">
        <v>86</v>
      </c>
      <c r="Z9988" s="5" t="s">
        <v>10924</v>
      </c>
      <c r="AA9988" s="2">
        <v>46141</v>
      </c>
      <c r="AB9988" t="s">
        <v>10925</v>
      </c>
    </row>
    <row r="9989" spans="1:28" ht="25.5" x14ac:dyDescent="0.25">
      <c r="A9989">
        <v>2026</v>
      </c>
      <c r="B9989" s="2">
        <v>46023</v>
      </c>
      <c r="C9989" s="2">
        <v>46112</v>
      </c>
      <c r="D9989" t="s">
        <v>75</v>
      </c>
      <c r="E9989">
        <v>9885</v>
      </c>
      <c r="F9989" s="3" t="s">
        <v>87</v>
      </c>
      <c r="G9989" s="3" t="s">
        <v>88</v>
      </c>
      <c r="H9989" s="3" t="s">
        <v>89</v>
      </c>
      <c r="I9989" t="s">
        <v>80</v>
      </c>
      <c r="O9989" s="2">
        <v>46101</v>
      </c>
      <c r="P9989" s="2">
        <v>46387</v>
      </c>
      <c r="Q9989" s="4" t="s">
        <v>90</v>
      </c>
      <c r="R9989" t="s">
        <v>10072</v>
      </c>
      <c r="X9989" t="s">
        <v>86</v>
      </c>
      <c r="Z9989" s="5" t="s">
        <v>10924</v>
      </c>
      <c r="AA9989" s="2">
        <v>46141</v>
      </c>
      <c r="AB9989" t="s">
        <v>10925</v>
      </c>
    </row>
    <row r="9990" spans="1:28" ht="25.5" x14ac:dyDescent="0.25">
      <c r="A9990">
        <v>2026</v>
      </c>
      <c r="B9990" s="2">
        <v>46023</v>
      </c>
      <c r="C9990" s="2">
        <v>46112</v>
      </c>
      <c r="D9990" t="s">
        <v>75</v>
      </c>
      <c r="E9990">
        <v>21005</v>
      </c>
      <c r="F9990" s="3" t="s">
        <v>87</v>
      </c>
      <c r="G9990" s="3" t="s">
        <v>88</v>
      </c>
      <c r="H9990" s="3" t="s">
        <v>89</v>
      </c>
      <c r="I9990" t="s">
        <v>80</v>
      </c>
      <c r="O9990" s="2">
        <v>46101</v>
      </c>
      <c r="P9990" s="2">
        <v>46387</v>
      </c>
      <c r="Q9990" s="4" t="s">
        <v>90</v>
      </c>
      <c r="R9990" t="s">
        <v>10073</v>
      </c>
      <c r="X9990" t="s">
        <v>86</v>
      </c>
      <c r="Z9990" s="5" t="s">
        <v>10924</v>
      </c>
      <c r="AA9990" s="2">
        <v>46141</v>
      </c>
      <c r="AB9990" t="s">
        <v>10925</v>
      </c>
    </row>
    <row r="9991" spans="1:28" ht="25.5" x14ac:dyDescent="0.25">
      <c r="A9991">
        <v>2026</v>
      </c>
      <c r="B9991" s="2">
        <v>46023</v>
      </c>
      <c r="C9991" s="2">
        <v>46112</v>
      </c>
      <c r="D9991" t="s">
        <v>75</v>
      </c>
      <c r="E9991">
        <v>9452</v>
      </c>
      <c r="F9991" s="3" t="s">
        <v>87</v>
      </c>
      <c r="G9991" s="3" t="s">
        <v>88</v>
      </c>
      <c r="H9991" s="3" t="s">
        <v>89</v>
      </c>
      <c r="I9991" t="s">
        <v>80</v>
      </c>
      <c r="O9991" s="2">
        <v>46101</v>
      </c>
      <c r="P9991" s="2">
        <v>46387</v>
      </c>
      <c r="Q9991" s="4" t="s">
        <v>90</v>
      </c>
      <c r="R9991" t="s">
        <v>10074</v>
      </c>
      <c r="X9991" t="s">
        <v>86</v>
      </c>
      <c r="Z9991" s="5" t="s">
        <v>10924</v>
      </c>
      <c r="AA9991" s="2">
        <v>46141</v>
      </c>
      <c r="AB9991" t="s">
        <v>10925</v>
      </c>
    </row>
    <row r="9992" spans="1:28" ht="25.5" x14ac:dyDescent="0.25">
      <c r="A9992">
        <v>2026</v>
      </c>
      <c r="B9992" s="2">
        <v>46023</v>
      </c>
      <c r="C9992" s="2">
        <v>46112</v>
      </c>
      <c r="D9992" t="s">
        <v>75</v>
      </c>
      <c r="E9992">
        <v>9290</v>
      </c>
      <c r="F9992" s="3" t="s">
        <v>87</v>
      </c>
      <c r="G9992" s="3" t="s">
        <v>88</v>
      </c>
      <c r="H9992" s="3" t="s">
        <v>89</v>
      </c>
      <c r="I9992" t="s">
        <v>80</v>
      </c>
      <c r="O9992" s="2">
        <v>46101</v>
      </c>
      <c r="P9992" s="2">
        <v>46387</v>
      </c>
      <c r="Q9992" s="4" t="s">
        <v>90</v>
      </c>
      <c r="R9992" t="s">
        <v>10075</v>
      </c>
      <c r="X9992" t="s">
        <v>86</v>
      </c>
      <c r="Z9992" s="5" t="s">
        <v>10924</v>
      </c>
      <c r="AA9992" s="2">
        <v>46141</v>
      </c>
      <c r="AB9992" t="s">
        <v>10925</v>
      </c>
    </row>
    <row r="9993" spans="1:28" ht="25.5" x14ac:dyDescent="0.25">
      <c r="A9993">
        <v>2026</v>
      </c>
      <c r="B9993" s="2">
        <v>46023</v>
      </c>
      <c r="C9993" s="2">
        <v>46112</v>
      </c>
      <c r="D9993" t="s">
        <v>75</v>
      </c>
      <c r="E9993">
        <v>9289</v>
      </c>
      <c r="F9993" s="3" t="s">
        <v>87</v>
      </c>
      <c r="G9993" s="3" t="s">
        <v>88</v>
      </c>
      <c r="H9993" s="3" t="s">
        <v>89</v>
      </c>
      <c r="I9993" t="s">
        <v>80</v>
      </c>
      <c r="O9993" s="2">
        <v>46101</v>
      </c>
      <c r="P9993" s="2">
        <v>46387</v>
      </c>
      <c r="Q9993" s="4" t="s">
        <v>90</v>
      </c>
      <c r="R9993" t="s">
        <v>10076</v>
      </c>
      <c r="X9993" t="s">
        <v>86</v>
      </c>
      <c r="Z9993" s="5" t="s">
        <v>10924</v>
      </c>
      <c r="AA9993" s="2">
        <v>46141</v>
      </c>
      <c r="AB9993" t="s">
        <v>10925</v>
      </c>
    </row>
    <row r="9994" spans="1:28" ht="25.5" x14ac:dyDescent="0.25">
      <c r="A9994">
        <v>2026</v>
      </c>
      <c r="B9994" s="2">
        <v>46023</v>
      </c>
      <c r="C9994" s="2">
        <v>46112</v>
      </c>
      <c r="D9994" t="s">
        <v>75</v>
      </c>
      <c r="E9994">
        <v>9287</v>
      </c>
      <c r="F9994" s="3" t="s">
        <v>87</v>
      </c>
      <c r="G9994" s="3" t="s">
        <v>88</v>
      </c>
      <c r="H9994" s="3" t="s">
        <v>89</v>
      </c>
      <c r="I9994" t="s">
        <v>80</v>
      </c>
      <c r="O9994" s="2">
        <v>46101</v>
      </c>
      <c r="P9994" s="2">
        <v>46387</v>
      </c>
      <c r="Q9994" s="4" t="s">
        <v>90</v>
      </c>
      <c r="R9994" t="s">
        <v>10077</v>
      </c>
      <c r="X9994" t="s">
        <v>86</v>
      </c>
      <c r="Z9994" s="5" t="s">
        <v>10924</v>
      </c>
      <c r="AA9994" s="2">
        <v>46141</v>
      </c>
      <c r="AB9994" t="s">
        <v>10925</v>
      </c>
    </row>
    <row r="9995" spans="1:28" ht="25.5" x14ac:dyDescent="0.25">
      <c r="A9995">
        <v>2026</v>
      </c>
      <c r="B9995" s="2">
        <v>46023</v>
      </c>
      <c r="C9995" s="2">
        <v>46112</v>
      </c>
      <c r="D9995" t="s">
        <v>75</v>
      </c>
      <c r="E9995">
        <v>13771</v>
      </c>
      <c r="F9995" s="3" t="s">
        <v>87</v>
      </c>
      <c r="G9995" s="3" t="s">
        <v>88</v>
      </c>
      <c r="H9995" s="3" t="s">
        <v>89</v>
      </c>
      <c r="I9995" t="s">
        <v>80</v>
      </c>
      <c r="O9995" s="2">
        <v>46101</v>
      </c>
      <c r="P9995" s="2">
        <v>46387</v>
      </c>
      <c r="Q9995" s="4" t="s">
        <v>90</v>
      </c>
      <c r="R9995" t="s">
        <v>10078</v>
      </c>
      <c r="X9995" t="s">
        <v>86</v>
      </c>
      <c r="Z9995" s="5" t="s">
        <v>10924</v>
      </c>
      <c r="AA9995" s="2">
        <v>46141</v>
      </c>
      <c r="AB9995" t="s">
        <v>10925</v>
      </c>
    </row>
    <row r="9996" spans="1:28" ht="25.5" x14ac:dyDescent="0.25">
      <c r="A9996">
        <v>2026</v>
      </c>
      <c r="B9996" s="2">
        <v>46023</v>
      </c>
      <c r="C9996" s="2">
        <v>46112</v>
      </c>
      <c r="D9996" t="s">
        <v>75</v>
      </c>
      <c r="E9996">
        <v>7198</v>
      </c>
      <c r="F9996" s="3" t="s">
        <v>87</v>
      </c>
      <c r="G9996" s="3" t="s">
        <v>88</v>
      </c>
      <c r="H9996" s="3" t="s">
        <v>89</v>
      </c>
      <c r="I9996" t="s">
        <v>80</v>
      </c>
      <c r="O9996" s="2">
        <v>46101</v>
      </c>
      <c r="P9996" s="2">
        <v>46387</v>
      </c>
      <c r="Q9996" s="4" t="s">
        <v>90</v>
      </c>
      <c r="R9996" t="s">
        <v>10079</v>
      </c>
      <c r="X9996" t="s">
        <v>86</v>
      </c>
      <c r="Z9996" s="5" t="s">
        <v>10924</v>
      </c>
      <c r="AA9996" s="2">
        <v>46141</v>
      </c>
      <c r="AB9996" t="s">
        <v>10925</v>
      </c>
    </row>
    <row r="9997" spans="1:28" ht="25.5" x14ac:dyDescent="0.25">
      <c r="A9997">
        <v>2026</v>
      </c>
      <c r="B9997" s="2">
        <v>46023</v>
      </c>
      <c r="C9997" s="2">
        <v>46112</v>
      </c>
      <c r="D9997" t="s">
        <v>75</v>
      </c>
      <c r="E9997">
        <v>6909</v>
      </c>
      <c r="F9997" s="3" t="s">
        <v>87</v>
      </c>
      <c r="G9997" s="3" t="s">
        <v>88</v>
      </c>
      <c r="H9997" s="3" t="s">
        <v>89</v>
      </c>
      <c r="I9997" t="s">
        <v>80</v>
      </c>
      <c r="O9997" s="2">
        <v>46101</v>
      </c>
      <c r="P9997" s="2">
        <v>46387</v>
      </c>
      <c r="Q9997" s="4" t="s">
        <v>90</v>
      </c>
      <c r="R9997" t="s">
        <v>10080</v>
      </c>
      <c r="X9997" t="s">
        <v>86</v>
      </c>
      <c r="Z9997" s="5" t="s">
        <v>10924</v>
      </c>
      <c r="AA9997" s="2">
        <v>46141</v>
      </c>
      <c r="AB9997" t="s">
        <v>10925</v>
      </c>
    </row>
    <row r="9998" spans="1:28" ht="25.5" x14ac:dyDescent="0.25">
      <c r="A9998">
        <v>2026</v>
      </c>
      <c r="B9998" s="2">
        <v>46023</v>
      </c>
      <c r="C9998" s="2">
        <v>46112</v>
      </c>
      <c r="D9998" t="s">
        <v>75</v>
      </c>
      <c r="E9998">
        <v>13770</v>
      </c>
      <c r="F9998" s="3" t="s">
        <v>87</v>
      </c>
      <c r="G9998" s="3" t="s">
        <v>88</v>
      </c>
      <c r="H9998" s="3" t="s">
        <v>89</v>
      </c>
      <c r="I9998" t="s">
        <v>80</v>
      </c>
      <c r="O9998" s="2">
        <v>46101</v>
      </c>
      <c r="P9998" s="2">
        <v>46387</v>
      </c>
      <c r="Q9998" s="4" t="s">
        <v>90</v>
      </c>
      <c r="R9998" t="s">
        <v>10081</v>
      </c>
      <c r="X9998" t="s">
        <v>86</v>
      </c>
      <c r="Z9998" s="5" t="s">
        <v>10924</v>
      </c>
      <c r="AA9998" s="2">
        <v>46141</v>
      </c>
      <c r="AB9998" t="s">
        <v>10925</v>
      </c>
    </row>
    <row r="9999" spans="1:28" ht="25.5" x14ac:dyDescent="0.25">
      <c r="A9999">
        <v>2026</v>
      </c>
      <c r="B9999" s="2">
        <v>46023</v>
      </c>
      <c r="C9999" s="2">
        <v>46112</v>
      </c>
      <c r="D9999" t="s">
        <v>75</v>
      </c>
      <c r="E9999">
        <v>35094</v>
      </c>
      <c r="F9999" s="3" t="s">
        <v>87</v>
      </c>
      <c r="G9999" s="3" t="s">
        <v>88</v>
      </c>
      <c r="H9999" s="3" t="s">
        <v>89</v>
      </c>
      <c r="I9999" t="s">
        <v>80</v>
      </c>
      <c r="O9999" s="2">
        <v>46101</v>
      </c>
      <c r="P9999" s="2">
        <v>46387</v>
      </c>
      <c r="Q9999" s="4" t="s">
        <v>90</v>
      </c>
      <c r="R9999" t="s">
        <v>10082</v>
      </c>
      <c r="X9999" t="s">
        <v>86</v>
      </c>
      <c r="Z9999" s="5" t="s">
        <v>10924</v>
      </c>
      <c r="AA9999" s="2">
        <v>46141</v>
      </c>
      <c r="AB9999" t="s">
        <v>10925</v>
      </c>
    </row>
    <row r="10000" spans="1:28" ht="25.5" x14ac:dyDescent="0.25">
      <c r="A10000">
        <v>2026</v>
      </c>
      <c r="B10000" s="2">
        <v>46023</v>
      </c>
      <c r="C10000" s="2">
        <v>46112</v>
      </c>
      <c r="D10000" t="s">
        <v>75</v>
      </c>
      <c r="E10000">
        <v>58990</v>
      </c>
      <c r="F10000" s="3" t="s">
        <v>87</v>
      </c>
      <c r="G10000" s="3" t="s">
        <v>88</v>
      </c>
      <c r="H10000" s="3" t="s">
        <v>89</v>
      </c>
      <c r="I10000" t="s">
        <v>80</v>
      </c>
      <c r="O10000" s="2">
        <v>46101</v>
      </c>
      <c r="P10000" s="2">
        <v>46387</v>
      </c>
      <c r="Q10000" s="4" t="s">
        <v>90</v>
      </c>
      <c r="R10000" t="s">
        <v>10083</v>
      </c>
      <c r="X10000" t="s">
        <v>86</v>
      </c>
      <c r="Z10000" s="5" t="s">
        <v>10924</v>
      </c>
      <c r="AA10000" s="2">
        <v>46141</v>
      </c>
      <c r="AB10000" t="s">
        <v>10925</v>
      </c>
    </row>
    <row r="10001" spans="1:28" ht="25.5" x14ac:dyDescent="0.25">
      <c r="A10001">
        <v>2026</v>
      </c>
      <c r="B10001" s="2">
        <v>46023</v>
      </c>
      <c r="C10001" s="2">
        <v>46112</v>
      </c>
      <c r="D10001" t="s">
        <v>75</v>
      </c>
      <c r="E10001">
        <v>2402</v>
      </c>
      <c r="F10001" s="3" t="s">
        <v>87</v>
      </c>
      <c r="G10001" s="3" t="s">
        <v>88</v>
      </c>
      <c r="H10001" s="3" t="s">
        <v>89</v>
      </c>
      <c r="I10001" t="s">
        <v>80</v>
      </c>
      <c r="O10001" s="2">
        <v>46101</v>
      </c>
      <c r="P10001" s="2">
        <v>46387</v>
      </c>
      <c r="Q10001" s="4" t="s">
        <v>90</v>
      </c>
      <c r="R10001" t="s">
        <v>10084</v>
      </c>
      <c r="X10001" t="s">
        <v>86</v>
      </c>
      <c r="Z10001" s="5" t="s">
        <v>10924</v>
      </c>
      <c r="AA10001" s="2">
        <v>46141</v>
      </c>
      <c r="AB10001" t="s">
        <v>10925</v>
      </c>
    </row>
    <row r="10002" spans="1:28" ht="25.5" x14ac:dyDescent="0.25">
      <c r="A10002">
        <v>2026</v>
      </c>
      <c r="B10002" s="2">
        <v>46023</v>
      </c>
      <c r="C10002" s="2">
        <v>46112</v>
      </c>
      <c r="D10002" t="s">
        <v>75</v>
      </c>
      <c r="E10002">
        <v>35093</v>
      </c>
      <c r="F10002" s="3" t="s">
        <v>87</v>
      </c>
      <c r="G10002" s="3" t="s">
        <v>88</v>
      </c>
      <c r="H10002" s="3" t="s">
        <v>89</v>
      </c>
      <c r="I10002" t="s">
        <v>80</v>
      </c>
      <c r="O10002" s="2">
        <v>46101</v>
      </c>
      <c r="P10002" s="2">
        <v>46387</v>
      </c>
      <c r="Q10002" s="4" t="s">
        <v>90</v>
      </c>
      <c r="R10002" t="s">
        <v>10085</v>
      </c>
      <c r="X10002" t="s">
        <v>86</v>
      </c>
      <c r="Z10002" s="5" t="s">
        <v>10924</v>
      </c>
      <c r="AA10002" s="2">
        <v>46141</v>
      </c>
      <c r="AB10002" t="s">
        <v>10925</v>
      </c>
    </row>
    <row r="10003" spans="1:28" ht="25.5" x14ac:dyDescent="0.25">
      <c r="A10003">
        <v>2026</v>
      </c>
      <c r="B10003" s="2">
        <v>46023</v>
      </c>
      <c r="C10003" s="2">
        <v>46112</v>
      </c>
      <c r="D10003" t="s">
        <v>75</v>
      </c>
      <c r="E10003">
        <v>36969</v>
      </c>
      <c r="F10003" s="3" t="s">
        <v>87</v>
      </c>
      <c r="G10003" s="3" t="s">
        <v>88</v>
      </c>
      <c r="H10003" s="3" t="s">
        <v>89</v>
      </c>
      <c r="I10003" t="s">
        <v>80</v>
      </c>
      <c r="O10003" s="2">
        <v>46101</v>
      </c>
      <c r="P10003" s="2">
        <v>46387</v>
      </c>
      <c r="Q10003" s="4" t="s">
        <v>90</v>
      </c>
      <c r="R10003" t="s">
        <v>10086</v>
      </c>
      <c r="X10003" t="s">
        <v>86</v>
      </c>
      <c r="Z10003" s="5" t="s">
        <v>10924</v>
      </c>
      <c r="AA10003" s="2">
        <v>46141</v>
      </c>
      <c r="AB10003" t="s">
        <v>10925</v>
      </c>
    </row>
    <row r="10004" spans="1:28" ht="25.5" x14ac:dyDescent="0.25">
      <c r="A10004">
        <v>2026</v>
      </c>
      <c r="B10004" s="2">
        <v>46023</v>
      </c>
      <c r="C10004" s="2">
        <v>46112</v>
      </c>
      <c r="D10004" t="s">
        <v>75</v>
      </c>
      <c r="E10004">
        <v>55047</v>
      </c>
      <c r="F10004" s="3" t="s">
        <v>87</v>
      </c>
      <c r="G10004" s="3" t="s">
        <v>88</v>
      </c>
      <c r="H10004" s="3" t="s">
        <v>89</v>
      </c>
      <c r="I10004" t="s">
        <v>80</v>
      </c>
      <c r="O10004" s="2">
        <v>46101</v>
      </c>
      <c r="P10004" s="2">
        <v>46459</v>
      </c>
      <c r="Q10004" s="4" t="s">
        <v>90</v>
      </c>
      <c r="R10004" t="s">
        <v>10087</v>
      </c>
      <c r="X10004" t="s">
        <v>86</v>
      </c>
      <c r="Z10004" s="5" t="s">
        <v>10924</v>
      </c>
      <c r="AA10004" s="2">
        <v>46141</v>
      </c>
      <c r="AB10004" t="s">
        <v>10925</v>
      </c>
    </row>
    <row r="10005" spans="1:28" ht="25.5" x14ac:dyDescent="0.25">
      <c r="A10005">
        <v>2026</v>
      </c>
      <c r="B10005" s="2">
        <v>46023</v>
      </c>
      <c r="C10005" s="2">
        <v>46112</v>
      </c>
      <c r="D10005" t="s">
        <v>75</v>
      </c>
      <c r="E10005">
        <v>7900</v>
      </c>
      <c r="F10005" s="3" t="s">
        <v>87</v>
      </c>
      <c r="G10005" s="3" t="s">
        <v>88</v>
      </c>
      <c r="H10005" s="3" t="s">
        <v>89</v>
      </c>
      <c r="I10005" t="s">
        <v>80</v>
      </c>
      <c r="O10005" s="2">
        <v>46101</v>
      </c>
      <c r="P10005" s="2">
        <v>46425</v>
      </c>
      <c r="Q10005" s="4" t="s">
        <v>90</v>
      </c>
      <c r="R10005" t="s">
        <v>10088</v>
      </c>
      <c r="X10005" t="s">
        <v>86</v>
      </c>
      <c r="Z10005" s="5" t="s">
        <v>10924</v>
      </c>
      <c r="AA10005" s="2">
        <v>46141</v>
      </c>
      <c r="AB10005" t="s">
        <v>10925</v>
      </c>
    </row>
    <row r="10006" spans="1:28" ht="25.5" x14ac:dyDescent="0.25">
      <c r="A10006">
        <v>2026</v>
      </c>
      <c r="B10006" s="2">
        <v>46023</v>
      </c>
      <c r="C10006" s="2">
        <v>46112</v>
      </c>
      <c r="D10006" t="s">
        <v>75</v>
      </c>
      <c r="E10006">
        <v>55180</v>
      </c>
      <c r="F10006" s="3" t="s">
        <v>87</v>
      </c>
      <c r="G10006" s="3" t="s">
        <v>88</v>
      </c>
      <c r="H10006" s="3" t="s">
        <v>89</v>
      </c>
      <c r="I10006" t="s">
        <v>80</v>
      </c>
      <c r="O10006" s="2">
        <v>46101</v>
      </c>
      <c r="P10006" s="2">
        <v>46460</v>
      </c>
      <c r="Q10006" s="4" t="s">
        <v>90</v>
      </c>
      <c r="R10006" t="s">
        <v>10089</v>
      </c>
      <c r="X10006" t="s">
        <v>86</v>
      </c>
      <c r="Z10006" s="5" t="s">
        <v>10924</v>
      </c>
      <c r="AA10006" s="2">
        <v>46141</v>
      </c>
      <c r="AB10006" t="s">
        <v>10925</v>
      </c>
    </row>
    <row r="10007" spans="1:28" ht="25.5" x14ac:dyDescent="0.25">
      <c r="A10007">
        <v>2026</v>
      </c>
      <c r="B10007" s="2">
        <v>46023</v>
      </c>
      <c r="C10007" s="2">
        <v>46112</v>
      </c>
      <c r="D10007" t="s">
        <v>75</v>
      </c>
      <c r="E10007">
        <v>32301</v>
      </c>
      <c r="F10007" s="3" t="s">
        <v>87</v>
      </c>
      <c r="G10007" s="3" t="s">
        <v>88</v>
      </c>
      <c r="H10007" s="3" t="s">
        <v>89</v>
      </c>
      <c r="I10007" t="s">
        <v>80</v>
      </c>
      <c r="O10007" s="2">
        <v>46101</v>
      </c>
      <c r="P10007" s="2">
        <v>46463</v>
      </c>
      <c r="Q10007" s="4" t="s">
        <v>90</v>
      </c>
      <c r="R10007" t="s">
        <v>10090</v>
      </c>
      <c r="X10007" t="s">
        <v>86</v>
      </c>
      <c r="Z10007" s="5" t="s">
        <v>10924</v>
      </c>
      <c r="AA10007" s="2">
        <v>46141</v>
      </c>
      <c r="AB10007" t="s">
        <v>10925</v>
      </c>
    </row>
    <row r="10008" spans="1:28" ht="25.5" x14ac:dyDescent="0.25">
      <c r="A10008">
        <v>2026</v>
      </c>
      <c r="B10008" s="2">
        <v>46023</v>
      </c>
      <c r="C10008" s="2">
        <v>46112</v>
      </c>
      <c r="D10008" t="s">
        <v>75</v>
      </c>
      <c r="E10008">
        <v>60168</v>
      </c>
      <c r="F10008" s="3" t="s">
        <v>87</v>
      </c>
      <c r="G10008" s="3" t="s">
        <v>88</v>
      </c>
      <c r="H10008" s="3" t="s">
        <v>89</v>
      </c>
      <c r="I10008" t="s">
        <v>80</v>
      </c>
      <c r="O10008" s="2">
        <v>46101</v>
      </c>
      <c r="P10008" s="2">
        <v>46134</v>
      </c>
      <c r="Q10008" s="4" t="s">
        <v>90</v>
      </c>
      <c r="R10008" t="s">
        <v>10091</v>
      </c>
      <c r="X10008" t="s">
        <v>86</v>
      </c>
      <c r="Z10008" s="5" t="s">
        <v>10924</v>
      </c>
      <c r="AA10008" s="2">
        <v>46141</v>
      </c>
      <c r="AB10008" t="s">
        <v>10925</v>
      </c>
    </row>
    <row r="10009" spans="1:28" ht="25.5" x14ac:dyDescent="0.25">
      <c r="A10009">
        <v>2026</v>
      </c>
      <c r="B10009" s="2">
        <v>46023</v>
      </c>
      <c r="C10009" s="2">
        <v>46112</v>
      </c>
      <c r="D10009" t="s">
        <v>75</v>
      </c>
      <c r="E10009">
        <v>55972</v>
      </c>
      <c r="F10009" s="3" t="s">
        <v>87</v>
      </c>
      <c r="G10009" s="3" t="s">
        <v>88</v>
      </c>
      <c r="H10009" s="3" t="s">
        <v>89</v>
      </c>
      <c r="I10009" t="s">
        <v>80</v>
      </c>
      <c r="O10009" s="2">
        <v>46101</v>
      </c>
      <c r="P10009" s="2">
        <v>46200</v>
      </c>
      <c r="Q10009" s="4" t="s">
        <v>90</v>
      </c>
      <c r="R10009" t="s">
        <v>10092</v>
      </c>
      <c r="X10009" t="s">
        <v>86</v>
      </c>
      <c r="Z10009" s="5" t="s">
        <v>10924</v>
      </c>
      <c r="AA10009" s="2">
        <v>46141</v>
      </c>
      <c r="AB10009" t="s">
        <v>10925</v>
      </c>
    </row>
    <row r="10010" spans="1:28" ht="25.5" x14ac:dyDescent="0.25">
      <c r="A10010">
        <v>2026</v>
      </c>
      <c r="B10010" s="2">
        <v>46023</v>
      </c>
      <c r="C10010" s="2">
        <v>46112</v>
      </c>
      <c r="D10010" t="s">
        <v>75</v>
      </c>
      <c r="E10010">
        <v>14206</v>
      </c>
      <c r="F10010" s="3" t="s">
        <v>87</v>
      </c>
      <c r="G10010" s="3" t="s">
        <v>88</v>
      </c>
      <c r="H10010" s="3" t="s">
        <v>89</v>
      </c>
      <c r="I10010" t="s">
        <v>80</v>
      </c>
      <c r="O10010" s="2">
        <v>46101</v>
      </c>
      <c r="P10010" s="2">
        <v>46387</v>
      </c>
      <c r="Q10010" s="4" t="s">
        <v>90</v>
      </c>
      <c r="R10010" t="s">
        <v>10093</v>
      </c>
      <c r="X10010" t="s">
        <v>86</v>
      </c>
      <c r="Z10010" s="5" t="s">
        <v>10924</v>
      </c>
      <c r="AA10010" s="2">
        <v>46141</v>
      </c>
      <c r="AB10010" t="s">
        <v>10925</v>
      </c>
    </row>
    <row r="10011" spans="1:28" ht="25.5" x14ac:dyDescent="0.25">
      <c r="A10011">
        <v>2026</v>
      </c>
      <c r="B10011" s="2">
        <v>46023</v>
      </c>
      <c r="C10011" s="2">
        <v>46112</v>
      </c>
      <c r="D10011" t="s">
        <v>75</v>
      </c>
      <c r="E10011">
        <v>13934</v>
      </c>
      <c r="F10011" s="3" t="s">
        <v>87</v>
      </c>
      <c r="G10011" s="3" t="s">
        <v>88</v>
      </c>
      <c r="H10011" s="3" t="s">
        <v>89</v>
      </c>
      <c r="I10011" t="s">
        <v>80</v>
      </c>
      <c r="O10011" s="2">
        <v>46101</v>
      </c>
      <c r="P10011" s="2">
        <v>46387</v>
      </c>
      <c r="Q10011" s="4" t="s">
        <v>90</v>
      </c>
      <c r="R10011" t="s">
        <v>10094</v>
      </c>
      <c r="X10011" t="s">
        <v>86</v>
      </c>
      <c r="Z10011" s="5" t="s">
        <v>10924</v>
      </c>
      <c r="AA10011" s="2">
        <v>46141</v>
      </c>
      <c r="AB10011" t="s">
        <v>10925</v>
      </c>
    </row>
    <row r="10012" spans="1:28" ht="25.5" x14ac:dyDescent="0.25">
      <c r="A10012">
        <v>2026</v>
      </c>
      <c r="B10012" s="2">
        <v>46023</v>
      </c>
      <c r="C10012" s="2">
        <v>46112</v>
      </c>
      <c r="D10012" t="s">
        <v>75</v>
      </c>
      <c r="E10012">
        <v>16144</v>
      </c>
      <c r="F10012" s="3" t="s">
        <v>87</v>
      </c>
      <c r="G10012" s="3" t="s">
        <v>88</v>
      </c>
      <c r="H10012" s="3" t="s">
        <v>89</v>
      </c>
      <c r="I10012" t="s">
        <v>80</v>
      </c>
      <c r="O10012" s="2">
        <v>46101</v>
      </c>
      <c r="P10012" s="2">
        <v>46387</v>
      </c>
      <c r="Q10012" s="4" t="s">
        <v>90</v>
      </c>
      <c r="R10012" t="s">
        <v>10095</v>
      </c>
      <c r="X10012" t="s">
        <v>86</v>
      </c>
      <c r="Z10012" s="5" t="s">
        <v>10924</v>
      </c>
      <c r="AA10012" s="2">
        <v>46141</v>
      </c>
      <c r="AB10012" t="s">
        <v>10925</v>
      </c>
    </row>
    <row r="10013" spans="1:28" ht="25.5" x14ac:dyDescent="0.25">
      <c r="A10013">
        <v>2026</v>
      </c>
      <c r="B10013" s="2">
        <v>46023</v>
      </c>
      <c r="C10013" s="2">
        <v>46112</v>
      </c>
      <c r="D10013" t="s">
        <v>75</v>
      </c>
      <c r="E10013">
        <v>47716</v>
      </c>
      <c r="F10013" s="3" t="s">
        <v>87</v>
      </c>
      <c r="G10013" s="3" t="s">
        <v>88</v>
      </c>
      <c r="H10013" s="3" t="s">
        <v>89</v>
      </c>
      <c r="I10013" t="s">
        <v>80</v>
      </c>
      <c r="O10013" s="2">
        <v>46101</v>
      </c>
      <c r="P10013" s="2">
        <v>46431</v>
      </c>
      <c r="Q10013" s="4" t="s">
        <v>90</v>
      </c>
      <c r="R10013" t="s">
        <v>10096</v>
      </c>
      <c r="X10013" t="s">
        <v>86</v>
      </c>
      <c r="Z10013" s="5" t="s">
        <v>10924</v>
      </c>
      <c r="AA10013" s="2">
        <v>46141</v>
      </c>
      <c r="AB10013" t="s">
        <v>10925</v>
      </c>
    </row>
    <row r="10014" spans="1:28" ht="25.5" x14ac:dyDescent="0.25">
      <c r="A10014">
        <v>2026</v>
      </c>
      <c r="B10014" s="2">
        <v>46023</v>
      </c>
      <c r="C10014" s="2">
        <v>46112</v>
      </c>
      <c r="D10014" t="s">
        <v>75</v>
      </c>
      <c r="E10014">
        <v>35568</v>
      </c>
      <c r="F10014" s="3" t="s">
        <v>87</v>
      </c>
      <c r="G10014" s="3" t="s">
        <v>88</v>
      </c>
      <c r="H10014" s="3" t="s">
        <v>89</v>
      </c>
      <c r="I10014" t="s">
        <v>80</v>
      </c>
      <c r="O10014" s="2">
        <v>46101</v>
      </c>
      <c r="P10014" s="2">
        <v>46387</v>
      </c>
      <c r="Q10014" s="4" t="s">
        <v>90</v>
      </c>
      <c r="R10014" t="s">
        <v>10097</v>
      </c>
      <c r="X10014" t="s">
        <v>86</v>
      </c>
      <c r="Z10014" s="5" t="s">
        <v>10924</v>
      </c>
      <c r="AA10014" s="2">
        <v>46141</v>
      </c>
      <c r="AB10014" t="s">
        <v>10925</v>
      </c>
    </row>
    <row r="10015" spans="1:28" ht="25.5" x14ac:dyDescent="0.25">
      <c r="A10015">
        <v>2026</v>
      </c>
      <c r="B10015" s="2">
        <v>46023</v>
      </c>
      <c r="C10015" s="2">
        <v>46112</v>
      </c>
      <c r="D10015" t="s">
        <v>75</v>
      </c>
      <c r="E10015">
        <v>62441</v>
      </c>
      <c r="F10015" s="3" t="s">
        <v>87</v>
      </c>
      <c r="G10015" s="3" t="s">
        <v>88</v>
      </c>
      <c r="H10015" s="3" t="s">
        <v>89</v>
      </c>
      <c r="I10015" t="s">
        <v>80</v>
      </c>
      <c r="O10015" s="2">
        <v>46101</v>
      </c>
      <c r="P10015" s="2">
        <v>46387</v>
      </c>
      <c r="Q10015" s="4" t="s">
        <v>90</v>
      </c>
      <c r="R10015" t="s">
        <v>10098</v>
      </c>
      <c r="X10015" t="s">
        <v>86</v>
      </c>
      <c r="Z10015" s="5" t="s">
        <v>10924</v>
      </c>
      <c r="AA10015" s="2">
        <v>46141</v>
      </c>
      <c r="AB10015" t="s">
        <v>10925</v>
      </c>
    </row>
    <row r="10016" spans="1:28" ht="25.5" x14ac:dyDescent="0.25">
      <c r="A10016">
        <v>2026</v>
      </c>
      <c r="B10016" s="2">
        <v>46023</v>
      </c>
      <c r="C10016" s="2">
        <v>46112</v>
      </c>
      <c r="D10016" t="s">
        <v>75</v>
      </c>
      <c r="E10016">
        <v>8196</v>
      </c>
      <c r="F10016" s="3" t="s">
        <v>87</v>
      </c>
      <c r="G10016" s="3" t="s">
        <v>88</v>
      </c>
      <c r="H10016" s="3" t="s">
        <v>89</v>
      </c>
      <c r="I10016" t="s">
        <v>80</v>
      </c>
      <c r="O10016" s="2">
        <v>46101</v>
      </c>
      <c r="P10016" s="2">
        <v>46407</v>
      </c>
      <c r="Q10016" s="4" t="s">
        <v>90</v>
      </c>
      <c r="R10016" t="s">
        <v>10099</v>
      </c>
      <c r="X10016" t="s">
        <v>86</v>
      </c>
      <c r="Z10016" s="5" t="s">
        <v>10924</v>
      </c>
      <c r="AA10016" s="2">
        <v>46141</v>
      </c>
      <c r="AB10016" t="s">
        <v>10925</v>
      </c>
    </row>
    <row r="10017" spans="1:28" ht="25.5" x14ac:dyDescent="0.25">
      <c r="A10017">
        <v>2026</v>
      </c>
      <c r="B10017" s="2">
        <v>46023</v>
      </c>
      <c r="C10017" s="2">
        <v>46112</v>
      </c>
      <c r="D10017" t="s">
        <v>75</v>
      </c>
      <c r="E10017">
        <v>42178</v>
      </c>
      <c r="F10017" s="3" t="s">
        <v>87</v>
      </c>
      <c r="G10017" s="3" t="s">
        <v>88</v>
      </c>
      <c r="H10017" s="3" t="s">
        <v>89</v>
      </c>
      <c r="I10017" t="s">
        <v>80</v>
      </c>
      <c r="O10017" s="2">
        <v>46101</v>
      </c>
      <c r="P10017" s="2">
        <v>46407</v>
      </c>
      <c r="Q10017" s="4" t="s">
        <v>90</v>
      </c>
      <c r="R10017" t="s">
        <v>10100</v>
      </c>
      <c r="X10017" t="s">
        <v>86</v>
      </c>
      <c r="Z10017" s="5" t="s">
        <v>10924</v>
      </c>
      <c r="AA10017" s="2">
        <v>46141</v>
      </c>
      <c r="AB10017" t="s">
        <v>10925</v>
      </c>
    </row>
    <row r="10018" spans="1:28" ht="25.5" x14ac:dyDescent="0.25">
      <c r="A10018">
        <v>2026</v>
      </c>
      <c r="B10018" s="2">
        <v>46023</v>
      </c>
      <c r="C10018" s="2">
        <v>46112</v>
      </c>
      <c r="D10018" t="s">
        <v>75</v>
      </c>
      <c r="E10018">
        <v>3082</v>
      </c>
      <c r="F10018" s="3" t="s">
        <v>87</v>
      </c>
      <c r="G10018" s="3" t="s">
        <v>88</v>
      </c>
      <c r="H10018" s="3" t="s">
        <v>89</v>
      </c>
      <c r="I10018" t="s">
        <v>80</v>
      </c>
      <c r="O10018" s="2">
        <v>46101</v>
      </c>
      <c r="P10018" s="2">
        <v>46407</v>
      </c>
      <c r="Q10018" s="4" t="s">
        <v>90</v>
      </c>
      <c r="R10018" t="s">
        <v>10101</v>
      </c>
      <c r="X10018" t="s">
        <v>86</v>
      </c>
      <c r="Z10018" s="5" t="s">
        <v>10924</v>
      </c>
      <c r="AA10018" s="2">
        <v>46141</v>
      </c>
      <c r="AB10018" t="s">
        <v>10925</v>
      </c>
    </row>
    <row r="10019" spans="1:28" ht="25.5" x14ac:dyDescent="0.25">
      <c r="A10019">
        <v>2026</v>
      </c>
      <c r="B10019" s="2">
        <v>46023</v>
      </c>
      <c r="C10019" s="2">
        <v>46112</v>
      </c>
      <c r="D10019" t="s">
        <v>75</v>
      </c>
      <c r="E10019">
        <v>24621</v>
      </c>
      <c r="F10019" s="3" t="s">
        <v>87</v>
      </c>
      <c r="G10019" s="3" t="s">
        <v>88</v>
      </c>
      <c r="H10019" s="3" t="s">
        <v>89</v>
      </c>
      <c r="I10019" t="s">
        <v>80</v>
      </c>
      <c r="O10019" s="2">
        <v>46101</v>
      </c>
      <c r="P10019" s="2">
        <v>46407</v>
      </c>
      <c r="Q10019" s="4" t="s">
        <v>90</v>
      </c>
      <c r="R10019" t="s">
        <v>10102</v>
      </c>
      <c r="X10019" t="s">
        <v>86</v>
      </c>
      <c r="Z10019" s="5" t="s">
        <v>10924</v>
      </c>
      <c r="AA10019" s="2">
        <v>46141</v>
      </c>
      <c r="AB10019" t="s">
        <v>10925</v>
      </c>
    </row>
    <row r="10020" spans="1:28" ht="25.5" x14ac:dyDescent="0.25">
      <c r="A10020">
        <v>2026</v>
      </c>
      <c r="B10020" s="2">
        <v>46023</v>
      </c>
      <c r="C10020" s="2">
        <v>46112</v>
      </c>
      <c r="D10020" t="s">
        <v>75</v>
      </c>
      <c r="E10020">
        <v>27330</v>
      </c>
      <c r="F10020" s="3" t="s">
        <v>87</v>
      </c>
      <c r="G10020" s="3" t="s">
        <v>88</v>
      </c>
      <c r="H10020" s="3" t="s">
        <v>89</v>
      </c>
      <c r="I10020" t="s">
        <v>80</v>
      </c>
      <c r="O10020" s="2">
        <v>46101</v>
      </c>
      <c r="P10020" s="2">
        <v>46387</v>
      </c>
      <c r="Q10020" s="4" t="s">
        <v>90</v>
      </c>
      <c r="R10020" t="s">
        <v>10103</v>
      </c>
      <c r="X10020" t="s">
        <v>86</v>
      </c>
      <c r="Z10020" s="5" t="s">
        <v>10924</v>
      </c>
      <c r="AA10020" s="2">
        <v>46141</v>
      </c>
      <c r="AB10020" t="s">
        <v>10925</v>
      </c>
    </row>
    <row r="10021" spans="1:28" ht="25.5" x14ac:dyDescent="0.25">
      <c r="A10021">
        <v>2026</v>
      </c>
      <c r="B10021" s="2">
        <v>46023</v>
      </c>
      <c r="C10021" s="2">
        <v>46112</v>
      </c>
      <c r="D10021" t="s">
        <v>75</v>
      </c>
      <c r="E10021">
        <v>50313</v>
      </c>
      <c r="F10021" s="3" t="s">
        <v>87</v>
      </c>
      <c r="G10021" s="3" t="s">
        <v>88</v>
      </c>
      <c r="H10021" s="3" t="s">
        <v>89</v>
      </c>
      <c r="I10021" t="s">
        <v>80</v>
      </c>
      <c r="O10021" s="2">
        <v>46101</v>
      </c>
      <c r="P10021" s="2">
        <v>46407</v>
      </c>
      <c r="Q10021" s="4" t="s">
        <v>90</v>
      </c>
      <c r="R10021" t="s">
        <v>10104</v>
      </c>
      <c r="X10021" t="s">
        <v>86</v>
      </c>
      <c r="Z10021" s="5" t="s">
        <v>10924</v>
      </c>
      <c r="AA10021" s="2">
        <v>46141</v>
      </c>
      <c r="AB10021" t="s">
        <v>10925</v>
      </c>
    </row>
    <row r="10022" spans="1:28" ht="25.5" x14ac:dyDescent="0.25">
      <c r="A10022">
        <v>2026</v>
      </c>
      <c r="B10022" s="2">
        <v>46023</v>
      </c>
      <c r="C10022" s="2">
        <v>46112</v>
      </c>
      <c r="D10022" t="s">
        <v>75</v>
      </c>
      <c r="E10022">
        <v>7410</v>
      </c>
      <c r="F10022" s="3" t="s">
        <v>87</v>
      </c>
      <c r="G10022" s="3" t="s">
        <v>88</v>
      </c>
      <c r="H10022" s="3" t="s">
        <v>89</v>
      </c>
      <c r="I10022" t="s">
        <v>80</v>
      </c>
      <c r="O10022" s="2">
        <v>46101</v>
      </c>
      <c r="P10022" s="2">
        <v>46407</v>
      </c>
      <c r="Q10022" s="4" t="s">
        <v>90</v>
      </c>
      <c r="R10022" t="s">
        <v>10105</v>
      </c>
      <c r="X10022" t="s">
        <v>86</v>
      </c>
      <c r="Z10022" s="5" t="s">
        <v>10924</v>
      </c>
      <c r="AA10022" s="2">
        <v>46141</v>
      </c>
      <c r="AB10022" t="s">
        <v>10925</v>
      </c>
    </row>
    <row r="10023" spans="1:28" ht="25.5" x14ac:dyDescent="0.25">
      <c r="A10023">
        <v>2026</v>
      </c>
      <c r="B10023" s="2">
        <v>46023</v>
      </c>
      <c r="C10023" s="2">
        <v>46112</v>
      </c>
      <c r="D10023" t="s">
        <v>75</v>
      </c>
      <c r="E10023">
        <v>46872</v>
      </c>
      <c r="F10023" s="3" t="s">
        <v>87</v>
      </c>
      <c r="G10023" s="3" t="s">
        <v>88</v>
      </c>
      <c r="H10023" s="3" t="s">
        <v>89</v>
      </c>
      <c r="I10023" t="s">
        <v>80</v>
      </c>
      <c r="O10023" s="2">
        <v>46101</v>
      </c>
      <c r="P10023" s="2">
        <v>46407</v>
      </c>
      <c r="Q10023" s="4" t="s">
        <v>90</v>
      </c>
      <c r="R10023" t="s">
        <v>10106</v>
      </c>
      <c r="X10023" t="s">
        <v>86</v>
      </c>
      <c r="Z10023" s="5" t="s">
        <v>10924</v>
      </c>
      <c r="AA10023" s="2">
        <v>46141</v>
      </c>
      <c r="AB10023" t="s">
        <v>10925</v>
      </c>
    </row>
    <row r="10024" spans="1:28" ht="25.5" x14ac:dyDescent="0.25">
      <c r="A10024">
        <v>2026</v>
      </c>
      <c r="B10024" s="2">
        <v>46023</v>
      </c>
      <c r="C10024" s="2">
        <v>46112</v>
      </c>
      <c r="D10024" t="s">
        <v>75</v>
      </c>
      <c r="E10024">
        <v>8206</v>
      </c>
      <c r="F10024" s="3" t="s">
        <v>87</v>
      </c>
      <c r="G10024" s="3" t="s">
        <v>88</v>
      </c>
      <c r="H10024" s="3" t="s">
        <v>89</v>
      </c>
      <c r="I10024" t="s">
        <v>80</v>
      </c>
      <c r="O10024" s="2">
        <v>46101</v>
      </c>
      <c r="P10024" s="2">
        <v>46407</v>
      </c>
      <c r="Q10024" s="4" t="s">
        <v>90</v>
      </c>
      <c r="R10024" t="s">
        <v>10107</v>
      </c>
      <c r="X10024" t="s">
        <v>86</v>
      </c>
      <c r="Z10024" s="5" t="s">
        <v>10924</v>
      </c>
      <c r="AA10024" s="2">
        <v>46141</v>
      </c>
      <c r="AB10024" t="s">
        <v>10925</v>
      </c>
    </row>
    <row r="10025" spans="1:28" ht="25.5" x14ac:dyDescent="0.25">
      <c r="A10025">
        <v>2026</v>
      </c>
      <c r="B10025" s="2">
        <v>46023</v>
      </c>
      <c r="C10025" s="2">
        <v>46112</v>
      </c>
      <c r="D10025" t="s">
        <v>75</v>
      </c>
      <c r="E10025">
        <v>6120</v>
      </c>
      <c r="F10025" s="3" t="s">
        <v>87</v>
      </c>
      <c r="G10025" s="3" t="s">
        <v>88</v>
      </c>
      <c r="H10025" s="3" t="s">
        <v>89</v>
      </c>
      <c r="I10025" t="s">
        <v>80</v>
      </c>
      <c r="O10025" s="2">
        <v>46101</v>
      </c>
      <c r="P10025" s="2">
        <v>46407</v>
      </c>
      <c r="Q10025" s="4" t="s">
        <v>90</v>
      </c>
      <c r="R10025" t="s">
        <v>10108</v>
      </c>
      <c r="X10025" t="s">
        <v>86</v>
      </c>
      <c r="Z10025" s="5" t="s">
        <v>10924</v>
      </c>
      <c r="AA10025" s="2">
        <v>46141</v>
      </c>
      <c r="AB10025" t="s">
        <v>10925</v>
      </c>
    </row>
    <row r="10026" spans="1:28" ht="25.5" x14ac:dyDescent="0.25">
      <c r="A10026">
        <v>2026</v>
      </c>
      <c r="B10026" s="2">
        <v>46023</v>
      </c>
      <c r="C10026" s="2">
        <v>46112</v>
      </c>
      <c r="D10026" t="s">
        <v>75</v>
      </c>
      <c r="E10026">
        <v>8199</v>
      </c>
      <c r="F10026" s="3" t="s">
        <v>87</v>
      </c>
      <c r="G10026" s="3" t="s">
        <v>88</v>
      </c>
      <c r="H10026" s="3" t="s">
        <v>89</v>
      </c>
      <c r="I10026" t="s">
        <v>80</v>
      </c>
      <c r="O10026" s="2">
        <v>46101</v>
      </c>
      <c r="P10026" s="2">
        <v>46407</v>
      </c>
      <c r="Q10026" s="4" t="s">
        <v>90</v>
      </c>
      <c r="R10026" t="s">
        <v>10109</v>
      </c>
      <c r="X10026" t="s">
        <v>86</v>
      </c>
      <c r="Z10026" s="5" t="s">
        <v>10924</v>
      </c>
      <c r="AA10026" s="2">
        <v>46141</v>
      </c>
      <c r="AB10026" t="s">
        <v>10925</v>
      </c>
    </row>
    <row r="10027" spans="1:28" ht="25.5" x14ac:dyDescent="0.25">
      <c r="A10027">
        <v>2026</v>
      </c>
      <c r="B10027" s="2">
        <v>46023</v>
      </c>
      <c r="C10027" s="2">
        <v>46112</v>
      </c>
      <c r="D10027" t="s">
        <v>75</v>
      </c>
      <c r="E10027">
        <v>8205</v>
      </c>
      <c r="F10027" s="3" t="s">
        <v>87</v>
      </c>
      <c r="G10027" s="3" t="s">
        <v>88</v>
      </c>
      <c r="H10027" s="3" t="s">
        <v>89</v>
      </c>
      <c r="I10027" t="s">
        <v>80</v>
      </c>
      <c r="O10027" s="2">
        <v>46101</v>
      </c>
      <c r="P10027" s="2">
        <v>46407</v>
      </c>
      <c r="Q10027" s="4" t="s">
        <v>90</v>
      </c>
      <c r="R10027" t="s">
        <v>10110</v>
      </c>
      <c r="X10027" t="s">
        <v>86</v>
      </c>
      <c r="Z10027" s="5" t="s">
        <v>10924</v>
      </c>
      <c r="AA10027" s="2">
        <v>46141</v>
      </c>
      <c r="AB10027" t="s">
        <v>10925</v>
      </c>
    </row>
    <row r="10028" spans="1:28" ht="25.5" x14ac:dyDescent="0.25">
      <c r="A10028">
        <v>2026</v>
      </c>
      <c r="B10028" s="2">
        <v>46023</v>
      </c>
      <c r="C10028" s="2">
        <v>46112</v>
      </c>
      <c r="D10028" t="s">
        <v>75</v>
      </c>
      <c r="E10028">
        <v>7409</v>
      </c>
      <c r="F10028" s="3" t="s">
        <v>87</v>
      </c>
      <c r="G10028" s="3" t="s">
        <v>88</v>
      </c>
      <c r="H10028" s="3" t="s">
        <v>89</v>
      </c>
      <c r="I10028" t="s">
        <v>80</v>
      </c>
      <c r="O10028" s="2">
        <v>46101</v>
      </c>
      <c r="P10028" s="2">
        <v>46407</v>
      </c>
      <c r="Q10028" s="4" t="s">
        <v>90</v>
      </c>
      <c r="R10028" t="s">
        <v>10111</v>
      </c>
      <c r="X10028" t="s">
        <v>86</v>
      </c>
      <c r="Z10028" s="5" t="s">
        <v>10924</v>
      </c>
      <c r="AA10028" s="2">
        <v>46141</v>
      </c>
      <c r="AB10028" t="s">
        <v>10925</v>
      </c>
    </row>
    <row r="10029" spans="1:28" ht="25.5" x14ac:dyDescent="0.25">
      <c r="A10029">
        <v>2026</v>
      </c>
      <c r="B10029" s="2">
        <v>46023</v>
      </c>
      <c r="C10029" s="2">
        <v>46112</v>
      </c>
      <c r="D10029" t="s">
        <v>75</v>
      </c>
      <c r="E10029">
        <v>37743</v>
      </c>
      <c r="F10029" s="3" t="s">
        <v>87</v>
      </c>
      <c r="G10029" s="3" t="s">
        <v>88</v>
      </c>
      <c r="H10029" s="3" t="s">
        <v>89</v>
      </c>
      <c r="I10029" t="s">
        <v>80</v>
      </c>
      <c r="O10029" s="2">
        <v>46101</v>
      </c>
      <c r="P10029" s="2">
        <v>46387</v>
      </c>
      <c r="Q10029" s="4" t="s">
        <v>90</v>
      </c>
      <c r="R10029" t="s">
        <v>10112</v>
      </c>
      <c r="X10029" t="s">
        <v>86</v>
      </c>
      <c r="Z10029" s="5" t="s">
        <v>10924</v>
      </c>
      <c r="AA10029" s="2">
        <v>46141</v>
      </c>
      <c r="AB10029" t="s">
        <v>10925</v>
      </c>
    </row>
    <row r="10030" spans="1:28" ht="25.5" x14ac:dyDescent="0.25">
      <c r="A10030">
        <v>2026</v>
      </c>
      <c r="B10030" s="2">
        <v>46023</v>
      </c>
      <c r="C10030" s="2">
        <v>46112</v>
      </c>
      <c r="D10030" t="s">
        <v>75</v>
      </c>
      <c r="E10030">
        <v>61705</v>
      </c>
      <c r="F10030" s="3" t="s">
        <v>87</v>
      </c>
      <c r="G10030" s="3" t="s">
        <v>88</v>
      </c>
      <c r="H10030" s="3" t="s">
        <v>89</v>
      </c>
      <c r="I10030" t="s">
        <v>80</v>
      </c>
      <c r="O10030" s="2">
        <v>46101</v>
      </c>
      <c r="P10030" s="2">
        <v>46387</v>
      </c>
      <c r="Q10030" s="4" t="s">
        <v>90</v>
      </c>
      <c r="R10030" t="s">
        <v>10113</v>
      </c>
      <c r="X10030" t="s">
        <v>86</v>
      </c>
      <c r="Z10030" s="5" t="s">
        <v>10924</v>
      </c>
      <c r="AA10030" s="2">
        <v>46141</v>
      </c>
      <c r="AB10030" t="s">
        <v>10925</v>
      </c>
    </row>
    <row r="10031" spans="1:28" ht="25.5" x14ac:dyDescent="0.25">
      <c r="A10031">
        <v>2026</v>
      </c>
      <c r="B10031" s="2">
        <v>46023</v>
      </c>
      <c r="C10031" s="2">
        <v>46112</v>
      </c>
      <c r="D10031" t="s">
        <v>75</v>
      </c>
      <c r="E10031">
        <v>62522</v>
      </c>
      <c r="F10031" s="3" t="s">
        <v>87</v>
      </c>
      <c r="G10031" s="3" t="s">
        <v>88</v>
      </c>
      <c r="H10031" s="3" t="s">
        <v>89</v>
      </c>
      <c r="I10031" t="s">
        <v>80</v>
      </c>
      <c r="O10031" s="2">
        <v>46101</v>
      </c>
      <c r="P10031" s="2">
        <v>46436</v>
      </c>
      <c r="Q10031" s="4" t="s">
        <v>90</v>
      </c>
      <c r="R10031" t="s">
        <v>10114</v>
      </c>
      <c r="X10031" t="s">
        <v>86</v>
      </c>
      <c r="Z10031" s="5" t="s">
        <v>10924</v>
      </c>
      <c r="AA10031" s="2">
        <v>46141</v>
      </c>
      <c r="AB10031" t="s">
        <v>10925</v>
      </c>
    </row>
    <row r="10032" spans="1:28" ht="25.5" x14ac:dyDescent="0.25">
      <c r="A10032">
        <v>2026</v>
      </c>
      <c r="B10032" s="2">
        <v>46023</v>
      </c>
      <c r="C10032" s="2">
        <v>46112</v>
      </c>
      <c r="D10032" t="s">
        <v>75</v>
      </c>
      <c r="E10032">
        <v>5484</v>
      </c>
      <c r="F10032" s="3" t="s">
        <v>87</v>
      </c>
      <c r="G10032" s="3" t="s">
        <v>88</v>
      </c>
      <c r="H10032" s="3" t="s">
        <v>89</v>
      </c>
      <c r="I10032" t="s">
        <v>80</v>
      </c>
      <c r="O10032" s="2">
        <v>46101</v>
      </c>
      <c r="P10032" s="2">
        <v>46460</v>
      </c>
      <c r="Q10032" s="4" t="s">
        <v>90</v>
      </c>
      <c r="R10032" t="s">
        <v>10115</v>
      </c>
      <c r="X10032" t="s">
        <v>86</v>
      </c>
      <c r="Z10032" s="5" t="s">
        <v>10924</v>
      </c>
      <c r="AA10032" s="2">
        <v>46141</v>
      </c>
      <c r="AB10032" t="s">
        <v>10925</v>
      </c>
    </row>
    <row r="10033" spans="1:28" ht="25.5" x14ac:dyDescent="0.25">
      <c r="A10033">
        <v>2026</v>
      </c>
      <c r="B10033" s="2">
        <v>46023</v>
      </c>
      <c r="C10033" s="2">
        <v>46112</v>
      </c>
      <c r="D10033" t="s">
        <v>75</v>
      </c>
      <c r="E10033">
        <v>29286</v>
      </c>
      <c r="F10033" s="3" t="s">
        <v>87</v>
      </c>
      <c r="G10033" s="3" t="s">
        <v>88</v>
      </c>
      <c r="H10033" s="3" t="s">
        <v>89</v>
      </c>
      <c r="I10033" t="s">
        <v>80</v>
      </c>
      <c r="O10033" s="2">
        <v>46101</v>
      </c>
      <c r="P10033" s="2">
        <v>46387</v>
      </c>
      <c r="Q10033" s="4" t="s">
        <v>90</v>
      </c>
      <c r="R10033" t="s">
        <v>10116</v>
      </c>
      <c r="X10033" t="s">
        <v>86</v>
      </c>
      <c r="Z10033" s="5" t="s">
        <v>10924</v>
      </c>
      <c r="AA10033" s="2">
        <v>46141</v>
      </c>
      <c r="AB10033" t="s">
        <v>10925</v>
      </c>
    </row>
    <row r="10034" spans="1:28" ht="25.5" x14ac:dyDescent="0.25">
      <c r="A10034">
        <v>2026</v>
      </c>
      <c r="B10034" s="2">
        <v>46023</v>
      </c>
      <c r="C10034" s="2">
        <v>46112</v>
      </c>
      <c r="D10034" t="s">
        <v>75</v>
      </c>
      <c r="E10034">
        <v>62573</v>
      </c>
      <c r="F10034" s="3" t="s">
        <v>87</v>
      </c>
      <c r="G10034" s="3" t="s">
        <v>88</v>
      </c>
      <c r="H10034" s="3" t="s">
        <v>89</v>
      </c>
      <c r="I10034" t="s">
        <v>80</v>
      </c>
      <c r="O10034" s="2">
        <v>46101</v>
      </c>
      <c r="P10034" s="2">
        <v>46441</v>
      </c>
      <c r="Q10034" s="4" t="s">
        <v>90</v>
      </c>
      <c r="R10034" t="s">
        <v>10117</v>
      </c>
      <c r="X10034" t="s">
        <v>86</v>
      </c>
      <c r="Z10034" s="5" t="s">
        <v>10924</v>
      </c>
      <c r="AA10034" s="2">
        <v>46141</v>
      </c>
      <c r="AB10034" t="s">
        <v>10925</v>
      </c>
    </row>
    <row r="10035" spans="1:28" ht="25.5" x14ac:dyDescent="0.25">
      <c r="A10035">
        <v>2026</v>
      </c>
      <c r="B10035" s="2">
        <v>46023</v>
      </c>
      <c r="C10035" s="2">
        <v>46112</v>
      </c>
      <c r="D10035" t="s">
        <v>75</v>
      </c>
      <c r="E10035">
        <v>59499</v>
      </c>
      <c r="F10035" s="3" t="s">
        <v>87</v>
      </c>
      <c r="G10035" s="3" t="s">
        <v>88</v>
      </c>
      <c r="H10035" s="3" t="s">
        <v>89</v>
      </c>
      <c r="I10035" t="s">
        <v>80</v>
      </c>
      <c r="O10035" s="2">
        <v>46101</v>
      </c>
      <c r="P10035" s="2">
        <v>46395</v>
      </c>
      <c r="Q10035" s="4" t="s">
        <v>90</v>
      </c>
      <c r="R10035" t="s">
        <v>10118</v>
      </c>
      <c r="X10035" t="s">
        <v>86</v>
      </c>
      <c r="Z10035" s="5" t="s">
        <v>10924</v>
      </c>
      <c r="AA10035" s="2">
        <v>46141</v>
      </c>
      <c r="AB10035" t="s">
        <v>10925</v>
      </c>
    </row>
    <row r="10036" spans="1:28" ht="25.5" x14ac:dyDescent="0.25">
      <c r="A10036">
        <v>2026</v>
      </c>
      <c r="B10036" s="2">
        <v>46023</v>
      </c>
      <c r="C10036" s="2">
        <v>46112</v>
      </c>
      <c r="D10036" t="s">
        <v>75</v>
      </c>
      <c r="E10036">
        <v>59677</v>
      </c>
      <c r="F10036" s="3" t="s">
        <v>87</v>
      </c>
      <c r="G10036" s="3" t="s">
        <v>88</v>
      </c>
      <c r="H10036" s="3" t="s">
        <v>89</v>
      </c>
      <c r="I10036" t="s">
        <v>80</v>
      </c>
      <c r="O10036" s="2">
        <v>46101</v>
      </c>
      <c r="P10036" s="2">
        <v>46442</v>
      </c>
      <c r="Q10036" s="4" t="s">
        <v>90</v>
      </c>
      <c r="R10036" t="s">
        <v>10119</v>
      </c>
      <c r="X10036" t="s">
        <v>86</v>
      </c>
      <c r="Z10036" s="5" t="s">
        <v>10924</v>
      </c>
      <c r="AA10036" s="2">
        <v>46141</v>
      </c>
      <c r="AB10036" t="s">
        <v>10925</v>
      </c>
    </row>
    <row r="10037" spans="1:28" ht="25.5" x14ac:dyDescent="0.25">
      <c r="A10037">
        <v>2026</v>
      </c>
      <c r="B10037" s="2">
        <v>46023</v>
      </c>
      <c r="C10037" s="2">
        <v>46112</v>
      </c>
      <c r="D10037" t="s">
        <v>75</v>
      </c>
      <c r="E10037">
        <v>3378</v>
      </c>
      <c r="F10037" s="3" t="s">
        <v>87</v>
      </c>
      <c r="G10037" s="3" t="s">
        <v>88</v>
      </c>
      <c r="H10037" s="3" t="s">
        <v>89</v>
      </c>
      <c r="I10037" t="s">
        <v>80</v>
      </c>
      <c r="O10037" s="2">
        <v>46101</v>
      </c>
      <c r="P10037" s="2">
        <v>46387</v>
      </c>
      <c r="Q10037" s="4" t="s">
        <v>90</v>
      </c>
      <c r="R10037" t="s">
        <v>10120</v>
      </c>
      <c r="X10037" t="s">
        <v>86</v>
      </c>
      <c r="Z10037" s="5" t="s">
        <v>10924</v>
      </c>
      <c r="AA10037" s="2">
        <v>46141</v>
      </c>
      <c r="AB10037" t="s">
        <v>10925</v>
      </c>
    </row>
    <row r="10038" spans="1:28" ht="25.5" x14ac:dyDescent="0.25">
      <c r="A10038">
        <v>2026</v>
      </c>
      <c r="B10038" s="2">
        <v>46023</v>
      </c>
      <c r="C10038" s="2">
        <v>46112</v>
      </c>
      <c r="D10038" t="s">
        <v>75</v>
      </c>
      <c r="E10038">
        <v>19226</v>
      </c>
      <c r="F10038" s="3" t="s">
        <v>87</v>
      </c>
      <c r="G10038" s="3" t="s">
        <v>88</v>
      </c>
      <c r="H10038" s="3" t="s">
        <v>89</v>
      </c>
      <c r="I10038" t="s">
        <v>80</v>
      </c>
      <c r="O10038" s="2">
        <v>46101</v>
      </c>
      <c r="P10038" s="2">
        <v>46420</v>
      </c>
      <c r="Q10038" s="4" t="s">
        <v>90</v>
      </c>
      <c r="R10038" t="s">
        <v>10121</v>
      </c>
      <c r="X10038" t="s">
        <v>86</v>
      </c>
      <c r="Z10038" s="5" t="s">
        <v>10924</v>
      </c>
      <c r="AA10038" s="2">
        <v>46141</v>
      </c>
      <c r="AB10038" t="s">
        <v>10925</v>
      </c>
    </row>
    <row r="10039" spans="1:28" ht="25.5" x14ac:dyDescent="0.25">
      <c r="A10039">
        <v>2026</v>
      </c>
      <c r="B10039" s="2">
        <v>46023</v>
      </c>
      <c r="C10039" s="2">
        <v>46112</v>
      </c>
      <c r="D10039" t="s">
        <v>75</v>
      </c>
      <c r="E10039">
        <v>61635</v>
      </c>
      <c r="F10039" s="3" t="s">
        <v>87</v>
      </c>
      <c r="G10039" s="3" t="s">
        <v>88</v>
      </c>
      <c r="H10039" s="3" t="s">
        <v>89</v>
      </c>
      <c r="I10039" t="s">
        <v>80</v>
      </c>
      <c r="O10039" s="2">
        <v>46101</v>
      </c>
      <c r="P10039" s="2">
        <v>46387</v>
      </c>
      <c r="Q10039" s="4" t="s">
        <v>90</v>
      </c>
      <c r="R10039" t="s">
        <v>10122</v>
      </c>
      <c r="X10039" t="s">
        <v>86</v>
      </c>
      <c r="Z10039" s="5" t="s">
        <v>10924</v>
      </c>
      <c r="AA10039" s="2">
        <v>46141</v>
      </c>
      <c r="AB10039" t="s">
        <v>10925</v>
      </c>
    </row>
    <row r="10040" spans="1:28" ht="25.5" x14ac:dyDescent="0.25">
      <c r="A10040">
        <v>2026</v>
      </c>
      <c r="B10040" s="2">
        <v>46023</v>
      </c>
      <c r="C10040" s="2">
        <v>46112</v>
      </c>
      <c r="D10040" t="s">
        <v>75</v>
      </c>
      <c r="E10040">
        <v>62471</v>
      </c>
      <c r="F10040" s="3" t="s">
        <v>87</v>
      </c>
      <c r="G10040" s="3" t="s">
        <v>88</v>
      </c>
      <c r="H10040" s="3" t="s">
        <v>89</v>
      </c>
      <c r="I10040" t="s">
        <v>80</v>
      </c>
      <c r="O10040" s="2">
        <v>46102</v>
      </c>
      <c r="P10040" s="2">
        <v>46387</v>
      </c>
      <c r="Q10040" s="4" t="s">
        <v>90</v>
      </c>
      <c r="R10040" t="s">
        <v>10123</v>
      </c>
      <c r="X10040" t="s">
        <v>86</v>
      </c>
      <c r="Z10040" s="5" t="s">
        <v>10924</v>
      </c>
      <c r="AA10040" s="2">
        <v>46141</v>
      </c>
      <c r="AB10040" t="s">
        <v>10925</v>
      </c>
    </row>
    <row r="10041" spans="1:28" ht="25.5" x14ac:dyDescent="0.25">
      <c r="A10041">
        <v>2026</v>
      </c>
      <c r="B10041" s="2">
        <v>46023</v>
      </c>
      <c r="C10041" s="2">
        <v>46112</v>
      </c>
      <c r="D10041" t="s">
        <v>75</v>
      </c>
      <c r="E10041">
        <v>11436</v>
      </c>
      <c r="F10041" s="3" t="s">
        <v>87</v>
      </c>
      <c r="G10041" s="3" t="s">
        <v>88</v>
      </c>
      <c r="H10041" s="3" t="s">
        <v>89</v>
      </c>
      <c r="I10041" t="s">
        <v>80</v>
      </c>
      <c r="O10041" s="2">
        <v>46102</v>
      </c>
      <c r="P10041" s="2">
        <v>46387</v>
      </c>
      <c r="Q10041" s="4" t="s">
        <v>90</v>
      </c>
      <c r="R10041" t="s">
        <v>10124</v>
      </c>
      <c r="X10041" t="s">
        <v>86</v>
      </c>
      <c r="Z10041" s="5" t="s">
        <v>10924</v>
      </c>
      <c r="AA10041" s="2">
        <v>46141</v>
      </c>
      <c r="AB10041" t="s">
        <v>10925</v>
      </c>
    </row>
    <row r="10042" spans="1:28" ht="25.5" x14ac:dyDescent="0.25">
      <c r="A10042">
        <v>2026</v>
      </c>
      <c r="B10042" s="2">
        <v>46023</v>
      </c>
      <c r="C10042" s="2">
        <v>46112</v>
      </c>
      <c r="D10042" t="s">
        <v>75</v>
      </c>
      <c r="E10042">
        <v>61891</v>
      </c>
      <c r="F10042" s="3" t="s">
        <v>87</v>
      </c>
      <c r="G10042" s="3" t="s">
        <v>88</v>
      </c>
      <c r="H10042" s="3" t="s">
        <v>89</v>
      </c>
      <c r="I10042" t="s">
        <v>80</v>
      </c>
      <c r="O10042" s="2">
        <v>46102</v>
      </c>
      <c r="P10042" s="2">
        <v>46387</v>
      </c>
      <c r="Q10042" s="4" t="s">
        <v>90</v>
      </c>
      <c r="R10042" t="s">
        <v>10125</v>
      </c>
      <c r="X10042" t="s">
        <v>86</v>
      </c>
      <c r="Z10042" s="5" t="s">
        <v>10924</v>
      </c>
      <c r="AA10042" s="2">
        <v>46141</v>
      </c>
      <c r="AB10042" t="s">
        <v>10925</v>
      </c>
    </row>
    <row r="10043" spans="1:28" ht="25.5" x14ac:dyDescent="0.25">
      <c r="A10043">
        <v>2026</v>
      </c>
      <c r="B10043" s="2">
        <v>46023</v>
      </c>
      <c r="C10043" s="2">
        <v>46112</v>
      </c>
      <c r="D10043" t="s">
        <v>75</v>
      </c>
      <c r="E10043">
        <v>51730</v>
      </c>
      <c r="F10043" s="3" t="s">
        <v>87</v>
      </c>
      <c r="G10043" s="3" t="s">
        <v>88</v>
      </c>
      <c r="H10043" s="3" t="s">
        <v>89</v>
      </c>
      <c r="I10043" t="s">
        <v>80</v>
      </c>
      <c r="O10043" s="2">
        <v>46102</v>
      </c>
      <c r="P10043" s="2">
        <v>46387</v>
      </c>
      <c r="Q10043" s="4" t="s">
        <v>90</v>
      </c>
      <c r="R10043" t="s">
        <v>10126</v>
      </c>
      <c r="X10043" t="s">
        <v>86</v>
      </c>
      <c r="Z10043" s="5" t="s">
        <v>10924</v>
      </c>
      <c r="AA10043" s="2">
        <v>46141</v>
      </c>
      <c r="AB10043" t="s">
        <v>10925</v>
      </c>
    </row>
    <row r="10044" spans="1:28" ht="25.5" x14ac:dyDescent="0.25">
      <c r="A10044">
        <v>2026</v>
      </c>
      <c r="B10044" s="2">
        <v>46023</v>
      </c>
      <c r="C10044" s="2">
        <v>46112</v>
      </c>
      <c r="D10044" t="s">
        <v>75</v>
      </c>
      <c r="E10044">
        <v>62523</v>
      </c>
      <c r="F10044" s="3" t="s">
        <v>87</v>
      </c>
      <c r="G10044" s="3" t="s">
        <v>88</v>
      </c>
      <c r="H10044" s="3" t="s">
        <v>89</v>
      </c>
      <c r="I10044" t="s">
        <v>80</v>
      </c>
      <c r="O10044" s="2">
        <v>46102</v>
      </c>
      <c r="P10044" s="2">
        <v>46387</v>
      </c>
      <c r="Q10044" s="4" t="s">
        <v>90</v>
      </c>
      <c r="R10044" t="s">
        <v>10127</v>
      </c>
      <c r="X10044" t="s">
        <v>86</v>
      </c>
      <c r="Z10044" s="5" t="s">
        <v>10924</v>
      </c>
      <c r="AA10044" s="2">
        <v>46141</v>
      </c>
      <c r="AB10044" t="s">
        <v>10925</v>
      </c>
    </row>
    <row r="10045" spans="1:28" ht="25.5" x14ac:dyDescent="0.25">
      <c r="A10045">
        <v>2026</v>
      </c>
      <c r="B10045" s="2">
        <v>46023</v>
      </c>
      <c r="C10045" s="2">
        <v>46112</v>
      </c>
      <c r="D10045" t="s">
        <v>75</v>
      </c>
      <c r="E10045">
        <v>60550</v>
      </c>
      <c r="F10045" s="3" t="s">
        <v>87</v>
      </c>
      <c r="G10045" s="3" t="s">
        <v>88</v>
      </c>
      <c r="H10045" s="3" t="s">
        <v>89</v>
      </c>
      <c r="I10045" t="s">
        <v>80</v>
      </c>
      <c r="O10045" s="2">
        <v>46102</v>
      </c>
      <c r="P10045" s="2">
        <v>46387</v>
      </c>
      <c r="Q10045" s="4" t="s">
        <v>90</v>
      </c>
      <c r="R10045" t="s">
        <v>10128</v>
      </c>
      <c r="X10045" t="s">
        <v>86</v>
      </c>
      <c r="Z10045" s="5" t="s">
        <v>10924</v>
      </c>
      <c r="AA10045" s="2">
        <v>46141</v>
      </c>
      <c r="AB10045" t="s">
        <v>10925</v>
      </c>
    </row>
    <row r="10046" spans="1:28" ht="25.5" x14ac:dyDescent="0.25">
      <c r="A10046">
        <v>2026</v>
      </c>
      <c r="B10046" s="2">
        <v>46023</v>
      </c>
      <c r="C10046" s="2">
        <v>46112</v>
      </c>
      <c r="D10046" t="s">
        <v>75</v>
      </c>
      <c r="E10046">
        <v>62502</v>
      </c>
      <c r="F10046" s="3" t="s">
        <v>87</v>
      </c>
      <c r="G10046" s="3" t="s">
        <v>88</v>
      </c>
      <c r="H10046" s="3" t="s">
        <v>89</v>
      </c>
      <c r="I10046" t="s">
        <v>80</v>
      </c>
      <c r="O10046" s="2">
        <v>46102</v>
      </c>
      <c r="P10046" s="2">
        <v>46387</v>
      </c>
      <c r="Q10046" s="4" t="s">
        <v>90</v>
      </c>
      <c r="R10046" t="s">
        <v>10129</v>
      </c>
      <c r="X10046" t="s">
        <v>86</v>
      </c>
      <c r="Z10046" s="5" t="s">
        <v>10924</v>
      </c>
      <c r="AA10046" s="2">
        <v>46141</v>
      </c>
      <c r="AB10046" t="s">
        <v>10925</v>
      </c>
    </row>
    <row r="10047" spans="1:28" ht="25.5" x14ac:dyDescent="0.25">
      <c r="A10047">
        <v>2026</v>
      </c>
      <c r="B10047" s="2">
        <v>46023</v>
      </c>
      <c r="C10047" s="2">
        <v>46112</v>
      </c>
      <c r="D10047" t="s">
        <v>75</v>
      </c>
      <c r="E10047">
        <v>51227</v>
      </c>
      <c r="F10047" s="3" t="s">
        <v>87</v>
      </c>
      <c r="G10047" s="3" t="s">
        <v>88</v>
      </c>
      <c r="H10047" s="3" t="s">
        <v>89</v>
      </c>
      <c r="I10047" t="s">
        <v>80</v>
      </c>
      <c r="O10047" s="2">
        <v>46102</v>
      </c>
      <c r="P10047" s="2">
        <v>46387</v>
      </c>
      <c r="Q10047" s="4" t="s">
        <v>90</v>
      </c>
      <c r="R10047" t="s">
        <v>10130</v>
      </c>
      <c r="X10047" t="s">
        <v>86</v>
      </c>
      <c r="Z10047" s="5" t="s">
        <v>10924</v>
      </c>
      <c r="AA10047" s="2">
        <v>46141</v>
      </c>
      <c r="AB10047" t="s">
        <v>10925</v>
      </c>
    </row>
    <row r="10048" spans="1:28" ht="25.5" x14ac:dyDescent="0.25">
      <c r="A10048">
        <v>2026</v>
      </c>
      <c r="B10048" s="2">
        <v>46023</v>
      </c>
      <c r="C10048" s="2">
        <v>46112</v>
      </c>
      <c r="D10048" t="s">
        <v>75</v>
      </c>
      <c r="E10048">
        <v>4240</v>
      </c>
      <c r="F10048" s="3" t="s">
        <v>87</v>
      </c>
      <c r="G10048" s="3" t="s">
        <v>88</v>
      </c>
      <c r="H10048" s="3" t="s">
        <v>89</v>
      </c>
      <c r="I10048" t="s">
        <v>80</v>
      </c>
      <c r="O10048" s="2">
        <v>46102</v>
      </c>
      <c r="P10048" s="2">
        <v>46387</v>
      </c>
      <c r="Q10048" s="4" t="s">
        <v>90</v>
      </c>
      <c r="R10048" t="s">
        <v>10131</v>
      </c>
      <c r="X10048" t="s">
        <v>86</v>
      </c>
      <c r="Z10048" s="5" t="s">
        <v>10924</v>
      </c>
      <c r="AA10048" s="2">
        <v>46141</v>
      </c>
      <c r="AB10048" t="s">
        <v>10925</v>
      </c>
    </row>
    <row r="10049" spans="1:28" ht="25.5" x14ac:dyDescent="0.25">
      <c r="A10049">
        <v>2026</v>
      </c>
      <c r="B10049" s="2">
        <v>46023</v>
      </c>
      <c r="C10049" s="2">
        <v>46112</v>
      </c>
      <c r="D10049" t="s">
        <v>75</v>
      </c>
      <c r="E10049">
        <v>16173</v>
      </c>
      <c r="F10049" s="3" t="s">
        <v>87</v>
      </c>
      <c r="G10049" s="3" t="s">
        <v>88</v>
      </c>
      <c r="H10049" s="3" t="s">
        <v>89</v>
      </c>
      <c r="I10049" t="s">
        <v>80</v>
      </c>
      <c r="O10049" s="2">
        <v>46102</v>
      </c>
      <c r="P10049" s="2">
        <v>46387</v>
      </c>
      <c r="Q10049" s="4" t="s">
        <v>90</v>
      </c>
      <c r="R10049" t="s">
        <v>10132</v>
      </c>
      <c r="X10049" t="s">
        <v>86</v>
      </c>
      <c r="Z10049" s="5" t="s">
        <v>10924</v>
      </c>
      <c r="AA10049" s="2">
        <v>46141</v>
      </c>
      <c r="AB10049" t="s">
        <v>10925</v>
      </c>
    </row>
    <row r="10050" spans="1:28" ht="25.5" x14ac:dyDescent="0.25">
      <c r="A10050">
        <v>2026</v>
      </c>
      <c r="B10050" s="2">
        <v>46023</v>
      </c>
      <c r="C10050" s="2">
        <v>46112</v>
      </c>
      <c r="D10050" t="s">
        <v>75</v>
      </c>
      <c r="E10050">
        <v>62532</v>
      </c>
      <c r="F10050" s="3" t="s">
        <v>87</v>
      </c>
      <c r="G10050" s="3" t="s">
        <v>88</v>
      </c>
      <c r="H10050" s="3" t="s">
        <v>89</v>
      </c>
      <c r="I10050" t="s">
        <v>80</v>
      </c>
      <c r="O10050" s="2">
        <v>46102</v>
      </c>
      <c r="P10050" s="2">
        <v>46387</v>
      </c>
      <c r="Q10050" s="4" t="s">
        <v>90</v>
      </c>
      <c r="R10050" t="s">
        <v>10133</v>
      </c>
      <c r="X10050" t="s">
        <v>86</v>
      </c>
      <c r="Z10050" s="5" t="s">
        <v>10924</v>
      </c>
      <c r="AA10050" s="2">
        <v>46141</v>
      </c>
      <c r="AB10050" t="s">
        <v>10925</v>
      </c>
    </row>
    <row r="10051" spans="1:28" ht="25.5" x14ac:dyDescent="0.25">
      <c r="A10051">
        <v>2026</v>
      </c>
      <c r="B10051" s="2">
        <v>46023</v>
      </c>
      <c r="C10051" s="2">
        <v>46112</v>
      </c>
      <c r="D10051" t="s">
        <v>75</v>
      </c>
      <c r="E10051">
        <v>22084</v>
      </c>
      <c r="F10051" s="3" t="s">
        <v>87</v>
      </c>
      <c r="G10051" s="3" t="s">
        <v>88</v>
      </c>
      <c r="H10051" s="3" t="s">
        <v>89</v>
      </c>
      <c r="I10051" t="s">
        <v>80</v>
      </c>
      <c r="O10051" s="2">
        <v>46102</v>
      </c>
      <c r="P10051" s="2">
        <v>46387</v>
      </c>
      <c r="Q10051" s="4" t="s">
        <v>90</v>
      </c>
      <c r="R10051" t="s">
        <v>10134</v>
      </c>
      <c r="X10051" t="s">
        <v>86</v>
      </c>
      <c r="Z10051" s="5" t="s">
        <v>10924</v>
      </c>
      <c r="AA10051" s="2">
        <v>46141</v>
      </c>
      <c r="AB10051" t="s">
        <v>10925</v>
      </c>
    </row>
    <row r="10052" spans="1:28" ht="25.5" x14ac:dyDescent="0.25">
      <c r="A10052">
        <v>2026</v>
      </c>
      <c r="B10052" s="2">
        <v>46023</v>
      </c>
      <c r="C10052" s="2">
        <v>46112</v>
      </c>
      <c r="D10052" t="s">
        <v>75</v>
      </c>
      <c r="E10052">
        <v>35637</v>
      </c>
      <c r="F10052" s="3" t="s">
        <v>87</v>
      </c>
      <c r="G10052" s="3" t="s">
        <v>88</v>
      </c>
      <c r="H10052" s="3" t="s">
        <v>89</v>
      </c>
      <c r="I10052" t="s">
        <v>80</v>
      </c>
      <c r="O10052" s="2">
        <v>46102</v>
      </c>
      <c r="P10052" s="2">
        <v>46387</v>
      </c>
      <c r="Q10052" s="4" t="s">
        <v>90</v>
      </c>
      <c r="R10052" t="s">
        <v>10135</v>
      </c>
      <c r="X10052" t="s">
        <v>86</v>
      </c>
      <c r="Z10052" s="5" t="s">
        <v>10924</v>
      </c>
      <c r="AA10052" s="2">
        <v>46141</v>
      </c>
      <c r="AB10052" t="s">
        <v>10925</v>
      </c>
    </row>
    <row r="10053" spans="1:28" ht="25.5" x14ac:dyDescent="0.25">
      <c r="A10053">
        <v>2026</v>
      </c>
      <c r="B10053" s="2">
        <v>46023</v>
      </c>
      <c r="C10053" s="2">
        <v>46112</v>
      </c>
      <c r="D10053" t="s">
        <v>75</v>
      </c>
      <c r="E10053">
        <v>43688</v>
      </c>
      <c r="F10053" s="3" t="s">
        <v>87</v>
      </c>
      <c r="G10053" s="3" t="s">
        <v>88</v>
      </c>
      <c r="H10053" s="3" t="s">
        <v>89</v>
      </c>
      <c r="I10053" t="s">
        <v>80</v>
      </c>
      <c r="O10053" s="2">
        <v>46102</v>
      </c>
      <c r="P10053" s="2">
        <v>46387</v>
      </c>
      <c r="Q10053" s="4" t="s">
        <v>90</v>
      </c>
      <c r="R10053" t="s">
        <v>10136</v>
      </c>
      <c r="X10053" t="s">
        <v>86</v>
      </c>
      <c r="Z10053" s="5" t="s">
        <v>10924</v>
      </c>
      <c r="AA10053" s="2">
        <v>46141</v>
      </c>
      <c r="AB10053" t="s">
        <v>10925</v>
      </c>
    </row>
    <row r="10054" spans="1:28" ht="25.5" x14ac:dyDescent="0.25">
      <c r="A10054">
        <v>2026</v>
      </c>
      <c r="B10054" s="2">
        <v>46023</v>
      </c>
      <c r="C10054" s="2">
        <v>46112</v>
      </c>
      <c r="D10054" t="s">
        <v>75</v>
      </c>
      <c r="E10054">
        <v>40090</v>
      </c>
      <c r="F10054" s="3" t="s">
        <v>87</v>
      </c>
      <c r="G10054" s="3" t="s">
        <v>88</v>
      </c>
      <c r="H10054" s="3" t="s">
        <v>89</v>
      </c>
      <c r="I10054" t="s">
        <v>80</v>
      </c>
      <c r="O10054" s="2">
        <v>46102</v>
      </c>
      <c r="P10054" s="2">
        <v>46387</v>
      </c>
      <c r="Q10054" s="4" t="s">
        <v>90</v>
      </c>
      <c r="R10054" t="s">
        <v>10137</v>
      </c>
      <c r="X10054" t="s">
        <v>86</v>
      </c>
      <c r="Z10054" s="5" t="s">
        <v>10924</v>
      </c>
      <c r="AA10054" s="2">
        <v>46141</v>
      </c>
      <c r="AB10054" t="s">
        <v>10925</v>
      </c>
    </row>
    <row r="10055" spans="1:28" ht="25.5" x14ac:dyDescent="0.25">
      <c r="A10055">
        <v>2026</v>
      </c>
      <c r="B10055" s="2">
        <v>46023</v>
      </c>
      <c r="C10055" s="2">
        <v>46112</v>
      </c>
      <c r="D10055" t="s">
        <v>75</v>
      </c>
      <c r="E10055">
        <v>799</v>
      </c>
      <c r="F10055" s="3" t="s">
        <v>87</v>
      </c>
      <c r="G10055" s="3" t="s">
        <v>88</v>
      </c>
      <c r="H10055" s="3" t="s">
        <v>89</v>
      </c>
      <c r="I10055" t="s">
        <v>80</v>
      </c>
      <c r="O10055" s="2">
        <v>46102</v>
      </c>
      <c r="P10055" s="2">
        <v>46387</v>
      </c>
      <c r="Q10055" s="4" t="s">
        <v>90</v>
      </c>
      <c r="R10055" t="s">
        <v>10138</v>
      </c>
      <c r="X10055" t="s">
        <v>86</v>
      </c>
      <c r="Z10055" s="5" t="s">
        <v>10924</v>
      </c>
      <c r="AA10055" s="2">
        <v>46141</v>
      </c>
      <c r="AB10055" t="s">
        <v>10925</v>
      </c>
    </row>
    <row r="10056" spans="1:28" ht="25.5" x14ac:dyDescent="0.25">
      <c r="A10056">
        <v>2026</v>
      </c>
      <c r="B10056" s="2">
        <v>46023</v>
      </c>
      <c r="C10056" s="2">
        <v>46112</v>
      </c>
      <c r="D10056" t="s">
        <v>75</v>
      </c>
      <c r="E10056">
        <v>35058</v>
      </c>
      <c r="F10056" s="3" t="s">
        <v>87</v>
      </c>
      <c r="G10056" s="3" t="s">
        <v>88</v>
      </c>
      <c r="H10056" s="3" t="s">
        <v>89</v>
      </c>
      <c r="I10056" t="s">
        <v>80</v>
      </c>
      <c r="O10056" s="2">
        <v>46102</v>
      </c>
      <c r="P10056" s="2">
        <v>46387</v>
      </c>
      <c r="Q10056" s="4" t="s">
        <v>90</v>
      </c>
      <c r="R10056" t="s">
        <v>10139</v>
      </c>
      <c r="X10056" t="s">
        <v>86</v>
      </c>
      <c r="Z10056" s="5" t="s">
        <v>10924</v>
      </c>
      <c r="AA10056" s="2">
        <v>46141</v>
      </c>
      <c r="AB10056" t="s">
        <v>10925</v>
      </c>
    </row>
    <row r="10057" spans="1:28" ht="25.5" x14ac:dyDescent="0.25">
      <c r="A10057">
        <v>2026</v>
      </c>
      <c r="B10057" s="2">
        <v>46023</v>
      </c>
      <c r="C10057" s="2">
        <v>46112</v>
      </c>
      <c r="D10057" t="s">
        <v>75</v>
      </c>
      <c r="E10057">
        <v>22871</v>
      </c>
      <c r="F10057" s="3" t="s">
        <v>87</v>
      </c>
      <c r="G10057" s="3" t="s">
        <v>88</v>
      </c>
      <c r="H10057" s="3" t="s">
        <v>89</v>
      </c>
      <c r="I10057" t="s">
        <v>80</v>
      </c>
      <c r="O10057" s="2">
        <v>46102</v>
      </c>
      <c r="P10057" s="2">
        <v>46387</v>
      </c>
      <c r="Q10057" s="4" t="s">
        <v>90</v>
      </c>
      <c r="R10057" t="s">
        <v>10140</v>
      </c>
      <c r="X10057" t="s">
        <v>86</v>
      </c>
      <c r="Z10057" s="5" t="s">
        <v>10924</v>
      </c>
      <c r="AA10057" s="2">
        <v>46141</v>
      </c>
      <c r="AB10057" t="s">
        <v>10925</v>
      </c>
    </row>
    <row r="10058" spans="1:28" ht="25.5" x14ac:dyDescent="0.25">
      <c r="A10058">
        <v>2026</v>
      </c>
      <c r="B10058" s="2">
        <v>46023</v>
      </c>
      <c r="C10058" s="2">
        <v>46112</v>
      </c>
      <c r="D10058" t="s">
        <v>75</v>
      </c>
      <c r="E10058">
        <v>53647</v>
      </c>
      <c r="F10058" s="3" t="s">
        <v>87</v>
      </c>
      <c r="G10058" s="3" t="s">
        <v>88</v>
      </c>
      <c r="H10058" s="3" t="s">
        <v>89</v>
      </c>
      <c r="I10058" t="s">
        <v>80</v>
      </c>
      <c r="O10058" s="2">
        <v>46102</v>
      </c>
      <c r="P10058" s="2">
        <v>46387</v>
      </c>
      <c r="Q10058" s="4" t="s">
        <v>90</v>
      </c>
      <c r="R10058" t="s">
        <v>10141</v>
      </c>
      <c r="X10058" t="s">
        <v>86</v>
      </c>
      <c r="Z10058" s="5" t="s">
        <v>10924</v>
      </c>
      <c r="AA10058" s="2">
        <v>46141</v>
      </c>
      <c r="AB10058" t="s">
        <v>10925</v>
      </c>
    </row>
    <row r="10059" spans="1:28" ht="25.5" x14ac:dyDescent="0.25">
      <c r="A10059">
        <v>2026</v>
      </c>
      <c r="B10059" s="2">
        <v>46023</v>
      </c>
      <c r="C10059" s="2">
        <v>46112</v>
      </c>
      <c r="D10059" t="s">
        <v>75</v>
      </c>
      <c r="E10059">
        <v>61003</v>
      </c>
      <c r="F10059" s="3" t="s">
        <v>87</v>
      </c>
      <c r="G10059" s="3" t="s">
        <v>88</v>
      </c>
      <c r="H10059" s="3" t="s">
        <v>89</v>
      </c>
      <c r="I10059" t="s">
        <v>80</v>
      </c>
      <c r="O10059" s="2">
        <v>46102</v>
      </c>
      <c r="P10059" s="2">
        <v>46387</v>
      </c>
      <c r="Q10059" s="4" t="s">
        <v>90</v>
      </c>
      <c r="R10059" t="s">
        <v>10142</v>
      </c>
      <c r="X10059" t="s">
        <v>86</v>
      </c>
      <c r="Z10059" s="5" t="s">
        <v>10924</v>
      </c>
      <c r="AA10059" s="2">
        <v>46141</v>
      </c>
      <c r="AB10059" t="s">
        <v>10925</v>
      </c>
    </row>
    <row r="10060" spans="1:28" ht="25.5" x14ac:dyDescent="0.25">
      <c r="A10060">
        <v>2026</v>
      </c>
      <c r="B10060" s="2">
        <v>46023</v>
      </c>
      <c r="C10060" s="2">
        <v>46112</v>
      </c>
      <c r="D10060" t="s">
        <v>75</v>
      </c>
      <c r="E10060">
        <v>17416</v>
      </c>
      <c r="F10060" s="3" t="s">
        <v>87</v>
      </c>
      <c r="G10060" s="3" t="s">
        <v>88</v>
      </c>
      <c r="H10060" s="3" t="s">
        <v>89</v>
      </c>
      <c r="I10060" t="s">
        <v>80</v>
      </c>
      <c r="O10060" s="2">
        <v>46102</v>
      </c>
      <c r="P10060" s="2">
        <v>46387</v>
      </c>
      <c r="Q10060" s="4" t="s">
        <v>90</v>
      </c>
      <c r="R10060" t="s">
        <v>10143</v>
      </c>
      <c r="X10060" t="s">
        <v>86</v>
      </c>
      <c r="Z10060" s="5" t="s">
        <v>10924</v>
      </c>
      <c r="AA10060" s="2">
        <v>46141</v>
      </c>
      <c r="AB10060" t="s">
        <v>10925</v>
      </c>
    </row>
    <row r="10061" spans="1:28" ht="25.5" x14ac:dyDescent="0.25">
      <c r="A10061">
        <v>2026</v>
      </c>
      <c r="B10061" s="2">
        <v>46023</v>
      </c>
      <c r="C10061" s="2">
        <v>46112</v>
      </c>
      <c r="D10061" t="s">
        <v>75</v>
      </c>
      <c r="E10061">
        <v>17968</v>
      </c>
      <c r="F10061" s="3" t="s">
        <v>87</v>
      </c>
      <c r="G10061" s="3" t="s">
        <v>88</v>
      </c>
      <c r="H10061" s="3" t="s">
        <v>89</v>
      </c>
      <c r="I10061" t="s">
        <v>80</v>
      </c>
      <c r="O10061" s="2">
        <v>46102</v>
      </c>
      <c r="P10061" s="2">
        <v>46387</v>
      </c>
      <c r="Q10061" s="4" t="s">
        <v>90</v>
      </c>
      <c r="R10061" t="s">
        <v>10144</v>
      </c>
      <c r="X10061" t="s">
        <v>86</v>
      </c>
      <c r="Z10061" s="5" t="s">
        <v>10924</v>
      </c>
      <c r="AA10061" s="2">
        <v>46141</v>
      </c>
      <c r="AB10061" t="s">
        <v>10925</v>
      </c>
    </row>
    <row r="10062" spans="1:28" ht="25.5" x14ac:dyDescent="0.25">
      <c r="A10062">
        <v>2026</v>
      </c>
      <c r="B10062" s="2">
        <v>46023</v>
      </c>
      <c r="C10062" s="2">
        <v>46112</v>
      </c>
      <c r="D10062" t="s">
        <v>75</v>
      </c>
      <c r="E10062">
        <v>62360</v>
      </c>
      <c r="F10062" s="3" t="s">
        <v>87</v>
      </c>
      <c r="G10062" s="3" t="s">
        <v>88</v>
      </c>
      <c r="H10062" s="3" t="s">
        <v>89</v>
      </c>
      <c r="I10062" t="s">
        <v>80</v>
      </c>
      <c r="O10062" s="2">
        <v>46102</v>
      </c>
      <c r="P10062" s="2">
        <v>46387</v>
      </c>
      <c r="Q10062" s="4" t="s">
        <v>90</v>
      </c>
      <c r="R10062" t="s">
        <v>10145</v>
      </c>
      <c r="X10062" t="s">
        <v>86</v>
      </c>
      <c r="Z10062" s="5" t="s">
        <v>10924</v>
      </c>
      <c r="AA10062" s="2">
        <v>46141</v>
      </c>
      <c r="AB10062" t="s">
        <v>10925</v>
      </c>
    </row>
    <row r="10063" spans="1:28" ht="25.5" x14ac:dyDescent="0.25">
      <c r="A10063">
        <v>2026</v>
      </c>
      <c r="B10063" s="2">
        <v>46023</v>
      </c>
      <c r="C10063" s="2">
        <v>46112</v>
      </c>
      <c r="D10063" t="s">
        <v>75</v>
      </c>
      <c r="E10063">
        <v>27247</v>
      </c>
      <c r="F10063" s="3" t="s">
        <v>87</v>
      </c>
      <c r="G10063" s="3" t="s">
        <v>88</v>
      </c>
      <c r="H10063" s="3" t="s">
        <v>89</v>
      </c>
      <c r="I10063" t="s">
        <v>80</v>
      </c>
      <c r="O10063" s="2">
        <v>46102</v>
      </c>
      <c r="P10063" s="2">
        <v>46387</v>
      </c>
      <c r="Q10063" s="4" t="s">
        <v>90</v>
      </c>
      <c r="R10063" t="s">
        <v>10146</v>
      </c>
      <c r="X10063" t="s">
        <v>86</v>
      </c>
      <c r="Z10063" s="5" t="s">
        <v>10924</v>
      </c>
      <c r="AA10063" s="2">
        <v>46141</v>
      </c>
      <c r="AB10063" t="s">
        <v>10925</v>
      </c>
    </row>
    <row r="10064" spans="1:28" ht="25.5" x14ac:dyDescent="0.25">
      <c r="A10064">
        <v>2026</v>
      </c>
      <c r="B10064" s="2">
        <v>46023</v>
      </c>
      <c r="C10064" s="2">
        <v>46112</v>
      </c>
      <c r="D10064" t="s">
        <v>75</v>
      </c>
      <c r="E10064">
        <v>15120</v>
      </c>
      <c r="F10064" s="3" t="s">
        <v>87</v>
      </c>
      <c r="G10064" s="3" t="s">
        <v>88</v>
      </c>
      <c r="H10064" s="3" t="s">
        <v>89</v>
      </c>
      <c r="I10064" t="s">
        <v>80</v>
      </c>
      <c r="O10064" s="2">
        <v>46102</v>
      </c>
      <c r="P10064" s="2">
        <v>46387</v>
      </c>
      <c r="Q10064" s="4" t="s">
        <v>90</v>
      </c>
      <c r="R10064" t="s">
        <v>10147</v>
      </c>
      <c r="X10064" t="s">
        <v>86</v>
      </c>
      <c r="Z10064" s="5" t="s">
        <v>10924</v>
      </c>
      <c r="AA10064" s="2">
        <v>46141</v>
      </c>
      <c r="AB10064" t="s">
        <v>10925</v>
      </c>
    </row>
    <row r="10065" spans="1:28" ht="25.5" x14ac:dyDescent="0.25">
      <c r="A10065">
        <v>2026</v>
      </c>
      <c r="B10065" s="2">
        <v>46023</v>
      </c>
      <c r="C10065" s="2">
        <v>46112</v>
      </c>
      <c r="D10065" t="s">
        <v>75</v>
      </c>
      <c r="E10065">
        <v>7288</v>
      </c>
      <c r="F10065" s="3" t="s">
        <v>87</v>
      </c>
      <c r="G10065" s="3" t="s">
        <v>88</v>
      </c>
      <c r="H10065" s="3" t="s">
        <v>89</v>
      </c>
      <c r="I10065" t="s">
        <v>80</v>
      </c>
      <c r="O10065" s="2">
        <v>46102</v>
      </c>
      <c r="P10065" s="2">
        <v>46387</v>
      </c>
      <c r="Q10065" s="4" t="s">
        <v>90</v>
      </c>
      <c r="R10065" t="s">
        <v>10148</v>
      </c>
      <c r="X10065" t="s">
        <v>86</v>
      </c>
      <c r="Z10065" s="5" t="s">
        <v>10924</v>
      </c>
      <c r="AA10065" s="2">
        <v>46141</v>
      </c>
      <c r="AB10065" t="s">
        <v>10925</v>
      </c>
    </row>
    <row r="10066" spans="1:28" ht="25.5" x14ac:dyDescent="0.25">
      <c r="A10066">
        <v>2026</v>
      </c>
      <c r="B10066" s="2">
        <v>46023</v>
      </c>
      <c r="C10066" s="2">
        <v>46112</v>
      </c>
      <c r="D10066" t="s">
        <v>75</v>
      </c>
      <c r="E10066">
        <v>59700</v>
      </c>
      <c r="F10066" s="3" t="s">
        <v>87</v>
      </c>
      <c r="G10066" s="3" t="s">
        <v>88</v>
      </c>
      <c r="H10066" s="3" t="s">
        <v>89</v>
      </c>
      <c r="I10066" t="s">
        <v>80</v>
      </c>
      <c r="O10066" s="2">
        <v>46102</v>
      </c>
      <c r="P10066" s="2">
        <v>46387</v>
      </c>
      <c r="Q10066" s="4" t="s">
        <v>90</v>
      </c>
      <c r="R10066" t="s">
        <v>10149</v>
      </c>
      <c r="X10066" t="s">
        <v>86</v>
      </c>
      <c r="Z10066" s="5" t="s">
        <v>10924</v>
      </c>
      <c r="AA10066" s="2">
        <v>46141</v>
      </c>
      <c r="AB10066" t="s">
        <v>10925</v>
      </c>
    </row>
    <row r="10067" spans="1:28" ht="25.5" x14ac:dyDescent="0.25">
      <c r="A10067">
        <v>2026</v>
      </c>
      <c r="B10067" s="2">
        <v>46023</v>
      </c>
      <c r="C10067" s="2">
        <v>46112</v>
      </c>
      <c r="D10067" t="s">
        <v>75</v>
      </c>
      <c r="E10067">
        <v>12542</v>
      </c>
      <c r="F10067" s="3" t="s">
        <v>87</v>
      </c>
      <c r="G10067" s="3" t="s">
        <v>88</v>
      </c>
      <c r="H10067" s="3" t="s">
        <v>89</v>
      </c>
      <c r="I10067" t="s">
        <v>80</v>
      </c>
      <c r="O10067" s="2">
        <v>46102</v>
      </c>
      <c r="P10067" s="2">
        <v>46387</v>
      </c>
      <c r="Q10067" s="4" t="s">
        <v>90</v>
      </c>
      <c r="R10067" t="s">
        <v>10150</v>
      </c>
      <c r="X10067" t="s">
        <v>86</v>
      </c>
      <c r="Z10067" s="5" t="s">
        <v>10924</v>
      </c>
      <c r="AA10067" s="2">
        <v>46141</v>
      </c>
      <c r="AB10067" t="s">
        <v>10925</v>
      </c>
    </row>
    <row r="10068" spans="1:28" ht="25.5" x14ac:dyDescent="0.25">
      <c r="A10068">
        <v>2026</v>
      </c>
      <c r="B10068" s="2">
        <v>46023</v>
      </c>
      <c r="C10068" s="2">
        <v>46112</v>
      </c>
      <c r="D10068" t="s">
        <v>75</v>
      </c>
      <c r="E10068">
        <v>46396</v>
      </c>
      <c r="F10068" s="3" t="s">
        <v>87</v>
      </c>
      <c r="G10068" s="3" t="s">
        <v>88</v>
      </c>
      <c r="H10068" s="3" t="s">
        <v>89</v>
      </c>
      <c r="I10068" t="s">
        <v>80</v>
      </c>
      <c r="O10068" s="2">
        <v>46102</v>
      </c>
      <c r="P10068" s="2">
        <v>46387</v>
      </c>
      <c r="Q10068" s="4" t="s">
        <v>90</v>
      </c>
      <c r="R10068" t="s">
        <v>10151</v>
      </c>
      <c r="X10068" t="s">
        <v>86</v>
      </c>
      <c r="Z10068" s="5" t="s">
        <v>10924</v>
      </c>
      <c r="AA10068" s="2">
        <v>46141</v>
      </c>
      <c r="AB10068" t="s">
        <v>10925</v>
      </c>
    </row>
    <row r="10069" spans="1:28" ht="25.5" x14ac:dyDescent="0.25">
      <c r="A10069">
        <v>2026</v>
      </c>
      <c r="B10069" s="2">
        <v>46023</v>
      </c>
      <c r="C10069" s="2">
        <v>46112</v>
      </c>
      <c r="D10069" t="s">
        <v>75</v>
      </c>
      <c r="E10069">
        <v>57834</v>
      </c>
      <c r="F10069" s="3" t="s">
        <v>87</v>
      </c>
      <c r="G10069" s="3" t="s">
        <v>88</v>
      </c>
      <c r="H10069" s="3" t="s">
        <v>89</v>
      </c>
      <c r="I10069" t="s">
        <v>80</v>
      </c>
      <c r="O10069" s="2">
        <v>46102</v>
      </c>
      <c r="P10069" s="2">
        <v>46387</v>
      </c>
      <c r="Q10069" s="4" t="s">
        <v>90</v>
      </c>
      <c r="R10069" t="s">
        <v>10152</v>
      </c>
      <c r="X10069" t="s">
        <v>86</v>
      </c>
      <c r="Z10069" s="5" t="s">
        <v>10924</v>
      </c>
      <c r="AA10069" s="2">
        <v>46141</v>
      </c>
      <c r="AB10069" t="s">
        <v>10925</v>
      </c>
    </row>
    <row r="10070" spans="1:28" ht="25.5" x14ac:dyDescent="0.25">
      <c r="A10070">
        <v>2026</v>
      </c>
      <c r="B10070" s="2">
        <v>46023</v>
      </c>
      <c r="C10070" s="2">
        <v>46112</v>
      </c>
      <c r="D10070" t="s">
        <v>75</v>
      </c>
      <c r="E10070">
        <v>21430</v>
      </c>
      <c r="F10070" s="3" t="s">
        <v>87</v>
      </c>
      <c r="G10070" s="3" t="s">
        <v>88</v>
      </c>
      <c r="H10070" s="3" t="s">
        <v>89</v>
      </c>
      <c r="I10070" t="s">
        <v>80</v>
      </c>
      <c r="O10070" s="2">
        <v>46102</v>
      </c>
      <c r="P10070" s="2">
        <v>46387</v>
      </c>
      <c r="Q10070" s="4" t="s">
        <v>90</v>
      </c>
      <c r="R10070" t="s">
        <v>10153</v>
      </c>
      <c r="X10070" t="s">
        <v>86</v>
      </c>
      <c r="Z10070" s="5" t="s">
        <v>10924</v>
      </c>
      <c r="AA10070" s="2">
        <v>46141</v>
      </c>
      <c r="AB10070" t="s">
        <v>10925</v>
      </c>
    </row>
    <row r="10071" spans="1:28" ht="25.5" x14ac:dyDescent="0.25">
      <c r="A10071">
        <v>2026</v>
      </c>
      <c r="B10071" s="2">
        <v>46023</v>
      </c>
      <c r="C10071" s="2">
        <v>46112</v>
      </c>
      <c r="D10071" t="s">
        <v>75</v>
      </c>
      <c r="E10071">
        <v>56553</v>
      </c>
      <c r="F10071" s="3" t="s">
        <v>87</v>
      </c>
      <c r="G10071" s="3" t="s">
        <v>88</v>
      </c>
      <c r="H10071" s="3" t="s">
        <v>89</v>
      </c>
      <c r="I10071" t="s">
        <v>80</v>
      </c>
      <c r="O10071" s="2">
        <v>46102</v>
      </c>
      <c r="P10071" s="2">
        <v>46387</v>
      </c>
      <c r="Q10071" s="4" t="s">
        <v>90</v>
      </c>
      <c r="R10071" t="s">
        <v>10154</v>
      </c>
      <c r="X10071" t="s">
        <v>86</v>
      </c>
      <c r="Z10071" s="5" t="s">
        <v>10924</v>
      </c>
      <c r="AA10071" s="2">
        <v>46141</v>
      </c>
      <c r="AB10071" t="s">
        <v>10925</v>
      </c>
    </row>
    <row r="10072" spans="1:28" ht="25.5" x14ac:dyDescent="0.25">
      <c r="A10072">
        <v>2026</v>
      </c>
      <c r="B10072" s="2">
        <v>46023</v>
      </c>
      <c r="C10072" s="2">
        <v>46112</v>
      </c>
      <c r="D10072" t="s">
        <v>75</v>
      </c>
      <c r="E10072">
        <v>2770</v>
      </c>
      <c r="F10072" s="3" t="s">
        <v>87</v>
      </c>
      <c r="G10072" s="3" t="s">
        <v>88</v>
      </c>
      <c r="H10072" s="3" t="s">
        <v>89</v>
      </c>
      <c r="I10072" t="s">
        <v>80</v>
      </c>
      <c r="O10072" s="2">
        <v>46102</v>
      </c>
      <c r="P10072" s="2">
        <v>46387</v>
      </c>
      <c r="Q10072" s="4" t="s">
        <v>90</v>
      </c>
      <c r="R10072" t="s">
        <v>10155</v>
      </c>
      <c r="X10072" t="s">
        <v>86</v>
      </c>
      <c r="Z10072" s="5" t="s">
        <v>10924</v>
      </c>
      <c r="AA10072" s="2">
        <v>46141</v>
      </c>
      <c r="AB10072" t="s">
        <v>10925</v>
      </c>
    </row>
    <row r="10073" spans="1:28" ht="25.5" x14ac:dyDescent="0.25">
      <c r="A10073">
        <v>2026</v>
      </c>
      <c r="B10073" s="2">
        <v>46023</v>
      </c>
      <c r="C10073" s="2">
        <v>46112</v>
      </c>
      <c r="D10073" t="s">
        <v>75</v>
      </c>
      <c r="E10073">
        <v>19451</v>
      </c>
      <c r="F10073" s="3" t="s">
        <v>87</v>
      </c>
      <c r="G10073" s="3" t="s">
        <v>88</v>
      </c>
      <c r="H10073" s="3" t="s">
        <v>89</v>
      </c>
      <c r="I10073" t="s">
        <v>80</v>
      </c>
      <c r="O10073" s="2">
        <v>46102</v>
      </c>
      <c r="P10073" s="2">
        <v>46387</v>
      </c>
      <c r="Q10073" s="4" t="s">
        <v>90</v>
      </c>
      <c r="R10073" t="s">
        <v>10156</v>
      </c>
      <c r="X10073" t="s">
        <v>86</v>
      </c>
      <c r="Z10073" s="5" t="s">
        <v>10924</v>
      </c>
      <c r="AA10073" s="2">
        <v>46141</v>
      </c>
      <c r="AB10073" t="s">
        <v>10925</v>
      </c>
    </row>
    <row r="10074" spans="1:28" ht="25.5" x14ac:dyDescent="0.25">
      <c r="A10074">
        <v>2026</v>
      </c>
      <c r="B10074" s="2">
        <v>46023</v>
      </c>
      <c r="C10074" s="2">
        <v>46112</v>
      </c>
      <c r="D10074" t="s">
        <v>75</v>
      </c>
      <c r="E10074">
        <v>59219</v>
      </c>
      <c r="F10074" s="3" t="s">
        <v>87</v>
      </c>
      <c r="G10074" s="3" t="s">
        <v>88</v>
      </c>
      <c r="H10074" s="3" t="s">
        <v>89</v>
      </c>
      <c r="I10074" t="s">
        <v>80</v>
      </c>
      <c r="O10074" s="2">
        <v>46102</v>
      </c>
      <c r="P10074" s="2">
        <v>46387</v>
      </c>
      <c r="Q10074" s="4" t="s">
        <v>90</v>
      </c>
      <c r="R10074" t="s">
        <v>10157</v>
      </c>
      <c r="X10074" t="s">
        <v>86</v>
      </c>
      <c r="Z10074" s="5" t="s">
        <v>10924</v>
      </c>
      <c r="AA10074" s="2">
        <v>46141</v>
      </c>
      <c r="AB10074" t="s">
        <v>10925</v>
      </c>
    </row>
    <row r="10075" spans="1:28" ht="25.5" x14ac:dyDescent="0.25">
      <c r="A10075">
        <v>2026</v>
      </c>
      <c r="B10075" s="2">
        <v>46023</v>
      </c>
      <c r="C10075" s="2">
        <v>46112</v>
      </c>
      <c r="D10075" t="s">
        <v>75</v>
      </c>
      <c r="E10075">
        <v>55232</v>
      </c>
      <c r="F10075" s="3" t="s">
        <v>87</v>
      </c>
      <c r="G10075" s="3" t="s">
        <v>88</v>
      </c>
      <c r="H10075" s="3" t="s">
        <v>89</v>
      </c>
      <c r="I10075" t="s">
        <v>80</v>
      </c>
      <c r="O10075" s="2">
        <v>46102</v>
      </c>
      <c r="P10075" s="2">
        <v>46387</v>
      </c>
      <c r="Q10075" s="4" t="s">
        <v>90</v>
      </c>
      <c r="R10075" t="s">
        <v>10158</v>
      </c>
      <c r="X10075" t="s">
        <v>86</v>
      </c>
      <c r="Z10075" s="5" t="s">
        <v>10924</v>
      </c>
      <c r="AA10075" s="2">
        <v>46141</v>
      </c>
      <c r="AB10075" t="s">
        <v>10925</v>
      </c>
    </row>
    <row r="10076" spans="1:28" ht="25.5" x14ac:dyDescent="0.25">
      <c r="A10076">
        <v>2026</v>
      </c>
      <c r="B10076" s="2">
        <v>46023</v>
      </c>
      <c r="C10076" s="2">
        <v>46112</v>
      </c>
      <c r="D10076" t="s">
        <v>75</v>
      </c>
      <c r="E10076">
        <v>55457</v>
      </c>
      <c r="F10076" s="3" t="s">
        <v>87</v>
      </c>
      <c r="G10076" s="3" t="s">
        <v>88</v>
      </c>
      <c r="H10076" s="3" t="s">
        <v>89</v>
      </c>
      <c r="I10076" t="s">
        <v>80</v>
      </c>
      <c r="O10076" s="2">
        <v>46102</v>
      </c>
      <c r="P10076" s="2">
        <v>46387</v>
      </c>
      <c r="Q10076" s="4" t="s">
        <v>90</v>
      </c>
      <c r="R10076" t="s">
        <v>10159</v>
      </c>
      <c r="X10076" t="s">
        <v>86</v>
      </c>
      <c r="Z10076" s="5" t="s">
        <v>10924</v>
      </c>
      <c r="AA10076" s="2">
        <v>46141</v>
      </c>
      <c r="AB10076" t="s">
        <v>10925</v>
      </c>
    </row>
    <row r="10077" spans="1:28" ht="25.5" x14ac:dyDescent="0.25">
      <c r="A10077">
        <v>2026</v>
      </c>
      <c r="B10077" s="2">
        <v>46023</v>
      </c>
      <c r="C10077" s="2">
        <v>46112</v>
      </c>
      <c r="D10077" t="s">
        <v>75</v>
      </c>
      <c r="E10077">
        <v>46287</v>
      </c>
      <c r="F10077" s="3" t="s">
        <v>87</v>
      </c>
      <c r="G10077" s="3" t="s">
        <v>88</v>
      </c>
      <c r="H10077" s="3" t="s">
        <v>89</v>
      </c>
      <c r="I10077" t="s">
        <v>80</v>
      </c>
      <c r="O10077" s="2">
        <v>46102</v>
      </c>
      <c r="P10077" s="2">
        <v>46387</v>
      </c>
      <c r="Q10077" s="4" t="s">
        <v>90</v>
      </c>
      <c r="R10077" t="s">
        <v>10160</v>
      </c>
      <c r="X10077" t="s">
        <v>86</v>
      </c>
      <c r="Z10077" s="5" t="s">
        <v>10924</v>
      </c>
      <c r="AA10077" s="2">
        <v>46141</v>
      </c>
      <c r="AB10077" t="s">
        <v>10925</v>
      </c>
    </row>
    <row r="10078" spans="1:28" ht="25.5" x14ac:dyDescent="0.25">
      <c r="A10078">
        <v>2026</v>
      </c>
      <c r="B10078" s="2">
        <v>46023</v>
      </c>
      <c r="C10078" s="2">
        <v>46112</v>
      </c>
      <c r="D10078" t="s">
        <v>75</v>
      </c>
      <c r="E10078">
        <v>53363</v>
      </c>
      <c r="F10078" s="3" t="s">
        <v>87</v>
      </c>
      <c r="G10078" s="3" t="s">
        <v>88</v>
      </c>
      <c r="H10078" s="3" t="s">
        <v>89</v>
      </c>
      <c r="I10078" t="s">
        <v>80</v>
      </c>
      <c r="O10078" s="2">
        <v>46102</v>
      </c>
      <c r="P10078" s="2">
        <v>46387</v>
      </c>
      <c r="Q10078" s="4" t="s">
        <v>90</v>
      </c>
      <c r="R10078" t="s">
        <v>10161</v>
      </c>
      <c r="X10078" t="s">
        <v>86</v>
      </c>
      <c r="Z10078" s="5" t="s">
        <v>10924</v>
      </c>
      <c r="AA10078" s="2">
        <v>46141</v>
      </c>
      <c r="AB10078" t="s">
        <v>10925</v>
      </c>
    </row>
    <row r="10079" spans="1:28" ht="25.5" x14ac:dyDescent="0.25">
      <c r="A10079">
        <v>2026</v>
      </c>
      <c r="B10079" s="2">
        <v>46023</v>
      </c>
      <c r="C10079" s="2">
        <v>46112</v>
      </c>
      <c r="D10079" t="s">
        <v>75</v>
      </c>
      <c r="E10079">
        <v>59613</v>
      </c>
      <c r="F10079" s="3" t="s">
        <v>87</v>
      </c>
      <c r="G10079" s="3" t="s">
        <v>88</v>
      </c>
      <c r="H10079" s="3" t="s">
        <v>89</v>
      </c>
      <c r="I10079" t="s">
        <v>80</v>
      </c>
      <c r="O10079" s="2">
        <v>46102</v>
      </c>
      <c r="P10079" s="2">
        <v>46387</v>
      </c>
      <c r="Q10079" s="4" t="s">
        <v>90</v>
      </c>
      <c r="R10079" t="s">
        <v>10162</v>
      </c>
      <c r="X10079" t="s">
        <v>86</v>
      </c>
      <c r="Z10079" s="5" t="s">
        <v>10924</v>
      </c>
      <c r="AA10079" s="2">
        <v>46141</v>
      </c>
      <c r="AB10079" t="s">
        <v>10925</v>
      </c>
    </row>
    <row r="10080" spans="1:28" ht="25.5" x14ac:dyDescent="0.25">
      <c r="A10080">
        <v>2026</v>
      </c>
      <c r="B10080" s="2">
        <v>46023</v>
      </c>
      <c r="C10080" s="2">
        <v>46112</v>
      </c>
      <c r="D10080" t="s">
        <v>75</v>
      </c>
      <c r="E10080">
        <v>2968</v>
      </c>
      <c r="F10080" s="3" t="s">
        <v>87</v>
      </c>
      <c r="G10080" s="3" t="s">
        <v>88</v>
      </c>
      <c r="H10080" s="3" t="s">
        <v>89</v>
      </c>
      <c r="I10080" t="s">
        <v>80</v>
      </c>
      <c r="O10080" s="2">
        <v>46102</v>
      </c>
      <c r="P10080" s="2">
        <v>46387</v>
      </c>
      <c r="Q10080" s="4" t="s">
        <v>90</v>
      </c>
      <c r="R10080" t="s">
        <v>10163</v>
      </c>
      <c r="X10080" t="s">
        <v>86</v>
      </c>
      <c r="Z10080" s="5" t="s">
        <v>10924</v>
      </c>
      <c r="AA10080" s="2">
        <v>46141</v>
      </c>
      <c r="AB10080" t="s">
        <v>10925</v>
      </c>
    </row>
    <row r="10081" spans="1:28" ht="25.5" x14ac:dyDescent="0.25">
      <c r="A10081">
        <v>2026</v>
      </c>
      <c r="B10081" s="2">
        <v>46023</v>
      </c>
      <c r="C10081" s="2">
        <v>46112</v>
      </c>
      <c r="D10081" t="s">
        <v>75</v>
      </c>
      <c r="E10081">
        <v>34499</v>
      </c>
      <c r="F10081" s="3" t="s">
        <v>87</v>
      </c>
      <c r="G10081" s="3" t="s">
        <v>88</v>
      </c>
      <c r="H10081" s="3" t="s">
        <v>89</v>
      </c>
      <c r="I10081" t="s">
        <v>80</v>
      </c>
      <c r="O10081" s="2">
        <v>46102</v>
      </c>
      <c r="P10081" s="2">
        <v>46387</v>
      </c>
      <c r="Q10081" s="4" t="s">
        <v>90</v>
      </c>
      <c r="R10081" t="s">
        <v>10164</v>
      </c>
      <c r="X10081" t="s">
        <v>86</v>
      </c>
      <c r="Z10081" s="5" t="s">
        <v>10924</v>
      </c>
      <c r="AA10081" s="2">
        <v>46141</v>
      </c>
      <c r="AB10081" t="s">
        <v>10925</v>
      </c>
    </row>
    <row r="10082" spans="1:28" ht="25.5" x14ac:dyDescent="0.25">
      <c r="A10082">
        <v>2026</v>
      </c>
      <c r="B10082" s="2">
        <v>46023</v>
      </c>
      <c r="C10082" s="2">
        <v>46112</v>
      </c>
      <c r="D10082" t="s">
        <v>75</v>
      </c>
      <c r="E10082">
        <v>22075</v>
      </c>
      <c r="F10082" s="3" t="s">
        <v>87</v>
      </c>
      <c r="G10082" s="3" t="s">
        <v>88</v>
      </c>
      <c r="H10082" s="3" t="s">
        <v>89</v>
      </c>
      <c r="I10082" t="s">
        <v>80</v>
      </c>
      <c r="O10082" s="2">
        <v>46102</v>
      </c>
      <c r="P10082" s="2">
        <v>46387</v>
      </c>
      <c r="Q10082" s="4" t="s">
        <v>90</v>
      </c>
      <c r="R10082" t="s">
        <v>10165</v>
      </c>
      <c r="X10082" t="s">
        <v>86</v>
      </c>
      <c r="Z10082" s="5" t="s">
        <v>10924</v>
      </c>
      <c r="AA10082" s="2">
        <v>46141</v>
      </c>
      <c r="AB10082" t="s">
        <v>10925</v>
      </c>
    </row>
    <row r="10083" spans="1:28" ht="25.5" x14ac:dyDescent="0.25">
      <c r="A10083">
        <v>2026</v>
      </c>
      <c r="B10083" s="2">
        <v>46023</v>
      </c>
      <c r="C10083" s="2">
        <v>46112</v>
      </c>
      <c r="D10083" t="s">
        <v>75</v>
      </c>
      <c r="E10083">
        <v>11869</v>
      </c>
      <c r="F10083" s="3" t="s">
        <v>87</v>
      </c>
      <c r="G10083" s="3" t="s">
        <v>88</v>
      </c>
      <c r="H10083" s="3" t="s">
        <v>89</v>
      </c>
      <c r="I10083" t="s">
        <v>80</v>
      </c>
      <c r="O10083" s="2">
        <v>46102</v>
      </c>
      <c r="P10083" s="2">
        <v>46437</v>
      </c>
      <c r="Q10083" s="4" t="s">
        <v>90</v>
      </c>
      <c r="R10083" t="s">
        <v>10166</v>
      </c>
      <c r="X10083" t="s">
        <v>86</v>
      </c>
      <c r="Z10083" s="5" t="s">
        <v>10924</v>
      </c>
      <c r="AA10083" s="2">
        <v>46141</v>
      </c>
      <c r="AB10083" t="s">
        <v>10925</v>
      </c>
    </row>
    <row r="10084" spans="1:28" ht="25.5" x14ac:dyDescent="0.25">
      <c r="A10084">
        <v>2026</v>
      </c>
      <c r="B10084" s="2">
        <v>46023</v>
      </c>
      <c r="C10084" s="2">
        <v>46112</v>
      </c>
      <c r="D10084" t="s">
        <v>75</v>
      </c>
      <c r="E10084">
        <v>11870</v>
      </c>
      <c r="F10084" s="3" t="s">
        <v>87</v>
      </c>
      <c r="G10084" s="3" t="s">
        <v>88</v>
      </c>
      <c r="H10084" s="3" t="s">
        <v>89</v>
      </c>
      <c r="I10084" t="s">
        <v>80</v>
      </c>
      <c r="O10084" s="2">
        <v>46102</v>
      </c>
      <c r="P10084" s="2">
        <v>46437</v>
      </c>
      <c r="Q10084" s="4" t="s">
        <v>90</v>
      </c>
      <c r="R10084" t="s">
        <v>10167</v>
      </c>
      <c r="X10084" t="s">
        <v>86</v>
      </c>
      <c r="Z10084" s="5" t="s">
        <v>10924</v>
      </c>
      <c r="AA10084" s="2">
        <v>46141</v>
      </c>
      <c r="AB10084" t="s">
        <v>10925</v>
      </c>
    </row>
    <row r="10085" spans="1:28" ht="25.5" x14ac:dyDescent="0.25">
      <c r="A10085">
        <v>2026</v>
      </c>
      <c r="B10085" s="2">
        <v>46023</v>
      </c>
      <c r="C10085" s="2">
        <v>46112</v>
      </c>
      <c r="D10085" t="s">
        <v>75</v>
      </c>
      <c r="E10085">
        <v>11871</v>
      </c>
      <c r="F10085" s="3" t="s">
        <v>87</v>
      </c>
      <c r="G10085" s="3" t="s">
        <v>88</v>
      </c>
      <c r="H10085" s="3" t="s">
        <v>89</v>
      </c>
      <c r="I10085" t="s">
        <v>80</v>
      </c>
      <c r="O10085" s="2">
        <v>46102</v>
      </c>
      <c r="P10085" s="2">
        <v>46437</v>
      </c>
      <c r="Q10085" s="4" t="s">
        <v>90</v>
      </c>
      <c r="R10085" t="s">
        <v>10168</v>
      </c>
      <c r="X10085" t="s">
        <v>86</v>
      </c>
      <c r="Z10085" s="5" t="s">
        <v>10924</v>
      </c>
      <c r="AA10085" s="2">
        <v>46141</v>
      </c>
      <c r="AB10085" t="s">
        <v>10925</v>
      </c>
    </row>
    <row r="10086" spans="1:28" ht="25.5" x14ac:dyDescent="0.25">
      <c r="A10086">
        <v>2026</v>
      </c>
      <c r="B10086" s="2">
        <v>46023</v>
      </c>
      <c r="C10086" s="2">
        <v>46112</v>
      </c>
      <c r="D10086" t="s">
        <v>75</v>
      </c>
      <c r="E10086">
        <v>11873</v>
      </c>
      <c r="F10086" s="3" t="s">
        <v>87</v>
      </c>
      <c r="G10086" s="3" t="s">
        <v>88</v>
      </c>
      <c r="H10086" s="3" t="s">
        <v>89</v>
      </c>
      <c r="I10086" t="s">
        <v>80</v>
      </c>
      <c r="O10086" s="2">
        <v>46102</v>
      </c>
      <c r="P10086" s="2">
        <v>46437</v>
      </c>
      <c r="Q10086" s="4" t="s">
        <v>90</v>
      </c>
      <c r="R10086" t="s">
        <v>10169</v>
      </c>
      <c r="X10086" t="s">
        <v>86</v>
      </c>
      <c r="Z10086" s="5" t="s">
        <v>10924</v>
      </c>
      <c r="AA10086" s="2">
        <v>46141</v>
      </c>
      <c r="AB10086" t="s">
        <v>10925</v>
      </c>
    </row>
    <row r="10087" spans="1:28" ht="25.5" x14ac:dyDescent="0.25">
      <c r="A10087">
        <v>2026</v>
      </c>
      <c r="B10087" s="2">
        <v>46023</v>
      </c>
      <c r="C10087" s="2">
        <v>46112</v>
      </c>
      <c r="D10087" t="s">
        <v>75</v>
      </c>
      <c r="E10087">
        <v>4121</v>
      </c>
      <c r="F10087" s="3" t="s">
        <v>87</v>
      </c>
      <c r="G10087" s="3" t="s">
        <v>88</v>
      </c>
      <c r="H10087" s="3" t="s">
        <v>89</v>
      </c>
      <c r="I10087" t="s">
        <v>80</v>
      </c>
      <c r="O10087" s="2">
        <v>46102</v>
      </c>
      <c r="P10087" s="2">
        <v>46387</v>
      </c>
      <c r="Q10087" s="4" t="s">
        <v>90</v>
      </c>
      <c r="R10087" t="s">
        <v>10170</v>
      </c>
      <c r="X10087" t="s">
        <v>86</v>
      </c>
      <c r="Z10087" s="5" t="s">
        <v>10924</v>
      </c>
      <c r="AA10087" s="2">
        <v>46141</v>
      </c>
      <c r="AB10087" t="s">
        <v>10925</v>
      </c>
    </row>
    <row r="10088" spans="1:28" ht="25.5" x14ac:dyDescent="0.25">
      <c r="A10088">
        <v>2026</v>
      </c>
      <c r="B10088" s="2">
        <v>46023</v>
      </c>
      <c r="C10088" s="2">
        <v>46112</v>
      </c>
      <c r="D10088" t="s">
        <v>75</v>
      </c>
      <c r="E10088">
        <v>61596</v>
      </c>
      <c r="F10088" s="3" t="s">
        <v>87</v>
      </c>
      <c r="G10088" s="3" t="s">
        <v>88</v>
      </c>
      <c r="H10088" s="3" t="s">
        <v>89</v>
      </c>
      <c r="I10088" t="s">
        <v>80</v>
      </c>
      <c r="O10088" s="2">
        <v>46102</v>
      </c>
      <c r="P10088" s="2">
        <v>46387</v>
      </c>
      <c r="Q10088" s="4" t="s">
        <v>90</v>
      </c>
      <c r="R10088" t="s">
        <v>10171</v>
      </c>
      <c r="X10088" t="s">
        <v>86</v>
      </c>
      <c r="Z10088" s="5" t="s">
        <v>10924</v>
      </c>
      <c r="AA10088" s="2">
        <v>46141</v>
      </c>
      <c r="AB10088" t="s">
        <v>10925</v>
      </c>
    </row>
    <row r="10089" spans="1:28" ht="25.5" x14ac:dyDescent="0.25">
      <c r="A10089">
        <v>2026</v>
      </c>
      <c r="B10089" s="2">
        <v>46023</v>
      </c>
      <c r="C10089" s="2">
        <v>46112</v>
      </c>
      <c r="D10089" t="s">
        <v>75</v>
      </c>
      <c r="E10089">
        <v>11900</v>
      </c>
      <c r="F10089" s="3" t="s">
        <v>87</v>
      </c>
      <c r="G10089" s="3" t="s">
        <v>88</v>
      </c>
      <c r="H10089" s="3" t="s">
        <v>89</v>
      </c>
      <c r="I10089" t="s">
        <v>80</v>
      </c>
      <c r="O10089" s="2">
        <v>46102</v>
      </c>
      <c r="P10089" s="2">
        <v>46438</v>
      </c>
      <c r="Q10089" s="4" t="s">
        <v>90</v>
      </c>
      <c r="R10089" t="s">
        <v>10172</v>
      </c>
      <c r="X10089" t="s">
        <v>86</v>
      </c>
      <c r="Z10089" s="5" t="s">
        <v>10924</v>
      </c>
      <c r="AA10089" s="2">
        <v>46141</v>
      </c>
      <c r="AB10089" t="s">
        <v>10925</v>
      </c>
    </row>
    <row r="10090" spans="1:28" ht="25.5" x14ac:dyDescent="0.25">
      <c r="A10090">
        <v>2026</v>
      </c>
      <c r="B10090" s="2">
        <v>46023</v>
      </c>
      <c r="C10090" s="2">
        <v>46112</v>
      </c>
      <c r="D10090" t="s">
        <v>75</v>
      </c>
      <c r="E10090">
        <v>11902</v>
      </c>
      <c r="F10090" s="3" t="s">
        <v>87</v>
      </c>
      <c r="G10090" s="3" t="s">
        <v>88</v>
      </c>
      <c r="H10090" s="3" t="s">
        <v>89</v>
      </c>
      <c r="I10090" t="s">
        <v>80</v>
      </c>
      <c r="O10090" s="2">
        <v>46102</v>
      </c>
      <c r="P10090" s="2">
        <v>46438</v>
      </c>
      <c r="Q10090" s="4" t="s">
        <v>90</v>
      </c>
      <c r="R10090" t="s">
        <v>10173</v>
      </c>
      <c r="X10090" t="s">
        <v>86</v>
      </c>
      <c r="Z10090" s="5" t="s">
        <v>10924</v>
      </c>
      <c r="AA10090" s="2">
        <v>46141</v>
      </c>
      <c r="AB10090" t="s">
        <v>10925</v>
      </c>
    </row>
    <row r="10091" spans="1:28" ht="25.5" x14ac:dyDescent="0.25">
      <c r="A10091">
        <v>2026</v>
      </c>
      <c r="B10091" s="2">
        <v>46023</v>
      </c>
      <c r="C10091" s="2">
        <v>46112</v>
      </c>
      <c r="D10091" t="s">
        <v>75</v>
      </c>
      <c r="E10091">
        <v>11905</v>
      </c>
      <c r="F10091" s="3" t="s">
        <v>87</v>
      </c>
      <c r="G10091" s="3" t="s">
        <v>88</v>
      </c>
      <c r="H10091" s="3" t="s">
        <v>89</v>
      </c>
      <c r="I10091" t="s">
        <v>80</v>
      </c>
      <c r="O10091" s="2">
        <v>46102</v>
      </c>
      <c r="P10091" s="2">
        <v>46438</v>
      </c>
      <c r="Q10091" s="4" t="s">
        <v>90</v>
      </c>
      <c r="R10091" t="s">
        <v>10174</v>
      </c>
      <c r="X10091" t="s">
        <v>86</v>
      </c>
      <c r="Z10091" s="5" t="s">
        <v>10924</v>
      </c>
      <c r="AA10091" s="2">
        <v>46141</v>
      </c>
      <c r="AB10091" t="s">
        <v>10925</v>
      </c>
    </row>
    <row r="10092" spans="1:28" ht="25.5" x14ac:dyDescent="0.25">
      <c r="A10092">
        <v>2026</v>
      </c>
      <c r="B10092" s="2">
        <v>46023</v>
      </c>
      <c r="C10092" s="2">
        <v>46112</v>
      </c>
      <c r="D10092" t="s">
        <v>75</v>
      </c>
      <c r="E10092">
        <v>11906</v>
      </c>
      <c r="F10092" s="3" t="s">
        <v>87</v>
      </c>
      <c r="G10092" s="3" t="s">
        <v>88</v>
      </c>
      <c r="H10092" s="3" t="s">
        <v>89</v>
      </c>
      <c r="I10092" t="s">
        <v>80</v>
      </c>
      <c r="O10092" s="2">
        <v>46102</v>
      </c>
      <c r="P10092" s="2">
        <v>46438</v>
      </c>
      <c r="Q10092" s="4" t="s">
        <v>90</v>
      </c>
      <c r="R10092" t="s">
        <v>10175</v>
      </c>
      <c r="X10092" t="s">
        <v>86</v>
      </c>
      <c r="Z10092" s="5" t="s">
        <v>10924</v>
      </c>
      <c r="AA10092" s="2">
        <v>46141</v>
      </c>
      <c r="AB10092" t="s">
        <v>10925</v>
      </c>
    </row>
    <row r="10093" spans="1:28" ht="25.5" x14ac:dyDescent="0.25">
      <c r="A10093">
        <v>2026</v>
      </c>
      <c r="B10093" s="2">
        <v>46023</v>
      </c>
      <c r="C10093" s="2">
        <v>46112</v>
      </c>
      <c r="D10093" t="s">
        <v>75</v>
      </c>
      <c r="E10093">
        <v>11908</v>
      </c>
      <c r="F10093" s="3" t="s">
        <v>87</v>
      </c>
      <c r="G10093" s="3" t="s">
        <v>88</v>
      </c>
      <c r="H10093" s="3" t="s">
        <v>89</v>
      </c>
      <c r="I10093" t="s">
        <v>80</v>
      </c>
      <c r="O10093" s="2">
        <v>46102</v>
      </c>
      <c r="P10093" s="2">
        <v>46438</v>
      </c>
      <c r="Q10093" s="4" t="s">
        <v>90</v>
      </c>
      <c r="R10093" t="s">
        <v>10176</v>
      </c>
      <c r="X10093" t="s">
        <v>86</v>
      </c>
      <c r="Z10093" s="5" t="s">
        <v>10924</v>
      </c>
      <c r="AA10093" s="2">
        <v>46141</v>
      </c>
      <c r="AB10093" t="s">
        <v>10925</v>
      </c>
    </row>
    <row r="10094" spans="1:28" ht="25.5" x14ac:dyDescent="0.25">
      <c r="A10094">
        <v>2026</v>
      </c>
      <c r="B10094" s="2">
        <v>46023</v>
      </c>
      <c r="C10094" s="2">
        <v>46112</v>
      </c>
      <c r="D10094" t="s">
        <v>75</v>
      </c>
      <c r="E10094">
        <v>11909</v>
      </c>
      <c r="F10094" s="3" t="s">
        <v>87</v>
      </c>
      <c r="G10094" s="3" t="s">
        <v>88</v>
      </c>
      <c r="H10094" s="3" t="s">
        <v>89</v>
      </c>
      <c r="I10094" t="s">
        <v>80</v>
      </c>
      <c r="O10094" s="2">
        <v>46102</v>
      </c>
      <c r="P10094" s="2">
        <v>46438</v>
      </c>
      <c r="Q10094" s="4" t="s">
        <v>90</v>
      </c>
      <c r="R10094" t="s">
        <v>10177</v>
      </c>
      <c r="X10094" t="s">
        <v>86</v>
      </c>
      <c r="Z10094" s="5" t="s">
        <v>10924</v>
      </c>
      <c r="AA10094" s="2">
        <v>46141</v>
      </c>
      <c r="AB10094" t="s">
        <v>10925</v>
      </c>
    </row>
    <row r="10095" spans="1:28" ht="25.5" x14ac:dyDescent="0.25">
      <c r="A10095">
        <v>2026</v>
      </c>
      <c r="B10095" s="2">
        <v>46023</v>
      </c>
      <c r="C10095" s="2">
        <v>46112</v>
      </c>
      <c r="D10095" t="s">
        <v>75</v>
      </c>
      <c r="E10095">
        <v>25441</v>
      </c>
      <c r="F10095" s="3" t="s">
        <v>87</v>
      </c>
      <c r="G10095" s="3" t="s">
        <v>88</v>
      </c>
      <c r="H10095" s="3" t="s">
        <v>89</v>
      </c>
      <c r="I10095" t="s">
        <v>80</v>
      </c>
      <c r="O10095" s="2">
        <v>46102</v>
      </c>
      <c r="P10095" s="2">
        <v>46438</v>
      </c>
      <c r="Q10095" s="4" t="s">
        <v>90</v>
      </c>
      <c r="R10095" t="s">
        <v>10178</v>
      </c>
      <c r="X10095" t="s">
        <v>86</v>
      </c>
      <c r="Z10095" s="5" t="s">
        <v>10924</v>
      </c>
      <c r="AA10095" s="2">
        <v>46141</v>
      </c>
      <c r="AB10095" t="s">
        <v>10925</v>
      </c>
    </row>
    <row r="10096" spans="1:28" ht="25.5" x14ac:dyDescent="0.25">
      <c r="A10096">
        <v>2026</v>
      </c>
      <c r="B10096" s="2">
        <v>46023</v>
      </c>
      <c r="C10096" s="2">
        <v>46112</v>
      </c>
      <c r="D10096" t="s">
        <v>75</v>
      </c>
      <c r="E10096">
        <v>56573</v>
      </c>
      <c r="F10096" s="3" t="s">
        <v>87</v>
      </c>
      <c r="G10096" s="3" t="s">
        <v>88</v>
      </c>
      <c r="H10096" s="3" t="s">
        <v>89</v>
      </c>
      <c r="I10096" t="s">
        <v>80</v>
      </c>
      <c r="O10096" s="2">
        <v>46102</v>
      </c>
      <c r="P10096" s="2">
        <v>46387</v>
      </c>
      <c r="Q10096" s="4" t="s">
        <v>90</v>
      </c>
      <c r="R10096" t="s">
        <v>10179</v>
      </c>
      <c r="X10096" t="s">
        <v>86</v>
      </c>
      <c r="Z10096" s="5" t="s">
        <v>10924</v>
      </c>
      <c r="AA10096" s="2">
        <v>46141</v>
      </c>
      <c r="AB10096" t="s">
        <v>10925</v>
      </c>
    </row>
    <row r="10097" spans="1:28" ht="25.5" x14ac:dyDescent="0.25">
      <c r="A10097">
        <v>2026</v>
      </c>
      <c r="B10097" s="2">
        <v>46023</v>
      </c>
      <c r="C10097" s="2">
        <v>46112</v>
      </c>
      <c r="D10097" t="s">
        <v>75</v>
      </c>
      <c r="E10097">
        <v>11899</v>
      </c>
      <c r="F10097" s="3" t="s">
        <v>87</v>
      </c>
      <c r="G10097" s="3" t="s">
        <v>88</v>
      </c>
      <c r="H10097" s="3" t="s">
        <v>89</v>
      </c>
      <c r="I10097" t="s">
        <v>80</v>
      </c>
      <c r="O10097" s="2">
        <v>46102</v>
      </c>
      <c r="P10097" s="2">
        <v>46438</v>
      </c>
      <c r="Q10097" s="4" t="s">
        <v>90</v>
      </c>
      <c r="R10097" t="s">
        <v>10180</v>
      </c>
      <c r="X10097" t="s">
        <v>86</v>
      </c>
      <c r="Z10097" s="5" t="s">
        <v>10924</v>
      </c>
      <c r="AA10097" s="2">
        <v>46141</v>
      </c>
      <c r="AB10097" t="s">
        <v>10925</v>
      </c>
    </row>
    <row r="10098" spans="1:28" ht="25.5" x14ac:dyDescent="0.25">
      <c r="A10098">
        <v>2026</v>
      </c>
      <c r="B10098" s="2">
        <v>46023</v>
      </c>
      <c r="C10098" s="2">
        <v>46112</v>
      </c>
      <c r="D10098" t="s">
        <v>75</v>
      </c>
      <c r="E10098">
        <v>11901</v>
      </c>
      <c r="F10098" s="3" t="s">
        <v>87</v>
      </c>
      <c r="G10098" s="3" t="s">
        <v>88</v>
      </c>
      <c r="H10098" s="3" t="s">
        <v>89</v>
      </c>
      <c r="I10098" t="s">
        <v>80</v>
      </c>
      <c r="O10098" s="2">
        <v>46102</v>
      </c>
      <c r="P10098" s="2">
        <v>46438</v>
      </c>
      <c r="Q10098" s="4" t="s">
        <v>90</v>
      </c>
      <c r="R10098" t="s">
        <v>10181</v>
      </c>
      <c r="X10098" t="s">
        <v>86</v>
      </c>
      <c r="Z10098" s="5" t="s">
        <v>10924</v>
      </c>
      <c r="AA10098" s="2">
        <v>46141</v>
      </c>
      <c r="AB10098" t="s">
        <v>10925</v>
      </c>
    </row>
    <row r="10099" spans="1:28" ht="25.5" x14ac:dyDescent="0.25">
      <c r="A10099">
        <v>2026</v>
      </c>
      <c r="B10099" s="2">
        <v>46023</v>
      </c>
      <c r="C10099" s="2">
        <v>46112</v>
      </c>
      <c r="D10099" t="s">
        <v>75</v>
      </c>
      <c r="E10099">
        <v>11904</v>
      </c>
      <c r="F10099" s="3" t="s">
        <v>87</v>
      </c>
      <c r="G10099" s="3" t="s">
        <v>88</v>
      </c>
      <c r="H10099" s="3" t="s">
        <v>89</v>
      </c>
      <c r="I10099" t="s">
        <v>80</v>
      </c>
      <c r="O10099" s="2">
        <v>46102</v>
      </c>
      <c r="P10099" s="2">
        <v>46438</v>
      </c>
      <c r="Q10099" s="4" t="s">
        <v>90</v>
      </c>
      <c r="R10099" t="s">
        <v>10182</v>
      </c>
      <c r="X10099" t="s">
        <v>86</v>
      </c>
      <c r="Z10099" s="5" t="s">
        <v>10924</v>
      </c>
      <c r="AA10099" s="2">
        <v>46141</v>
      </c>
      <c r="AB10099" t="s">
        <v>10925</v>
      </c>
    </row>
    <row r="10100" spans="1:28" ht="25.5" x14ac:dyDescent="0.25">
      <c r="A10100">
        <v>2026</v>
      </c>
      <c r="B10100" s="2">
        <v>46023</v>
      </c>
      <c r="C10100" s="2">
        <v>46112</v>
      </c>
      <c r="D10100" t="s">
        <v>75</v>
      </c>
      <c r="E10100">
        <v>11911</v>
      </c>
      <c r="F10100" s="3" t="s">
        <v>87</v>
      </c>
      <c r="G10100" s="3" t="s">
        <v>88</v>
      </c>
      <c r="H10100" s="3" t="s">
        <v>89</v>
      </c>
      <c r="I10100" t="s">
        <v>80</v>
      </c>
      <c r="O10100" s="2">
        <v>46102</v>
      </c>
      <c r="P10100" s="2">
        <v>46438</v>
      </c>
      <c r="Q10100" s="4" t="s">
        <v>90</v>
      </c>
      <c r="R10100" t="s">
        <v>10183</v>
      </c>
      <c r="X10100" t="s">
        <v>86</v>
      </c>
      <c r="Z10100" s="5" t="s">
        <v>10924</v>
      </c>
      <c r="AA10100" s="2">
        <v>46141</v>
      </c>
      <c r="AB10100" t="s">
        <v>10925</v>
      </c>
    </row>
    <row r="10101" spans="1:28" ht="25.5" x14ac:dyDescent="0.25">
      <c r="A10101">
        <v>2026</v>
      </c>
      <c r="B10101" s="2">
        <v>46023</v>
      </c>
      <c r="C10101" s="2">
        <v>46112</v>
      </c>
      <c r="D10101" t="s">
        <v>75</v>
      </c>
      <c r="E10101">
        <v>11913</v>
      </c>
      <c r="F10101" s="3" t="s">
        <v>87</v>
      </c>
      <c r="G10101" s="3" t="s">
        <v>88</v>
      </c>
      <c r="H10101" s="3" t="s">
        <v>89</v>
      </c>
      <c r="I10101" t="s">
        <v>80</v>
      </c>
      <c r="O10101" s="2">
        <v>46102</v>
      </c>
      <c r="P10101" s="2">
        <v>46438</v>
      </c>
      <c r="Q10101" s="4" t="s">
        <v>90</v>
      </c>
      <c r="R10101" t="s">
        <v>10184</v>
      </c>
      <c r="X10101" t="s">
        <v>86</v>
      </c>
      <c r="Z10101" s="5" t="s">
        <v>10924</v>
      </c>
      <c r="AA10101" s="2">
        <v>46141</v>
      </c>
      <c r="AB10101" t="s">
        <v>10925</v>
      </c>
    </row>
    <row r="10102" spans="1:28" ht="25.5" x14ac:dyDescent="0.25">
      <c r="A10102">
        <v>2026</v>
      </c>
      <c r="B10102" s="2">
        <v>46023</v>
      </c>
      <c r="C10102" s="2">
        <v>46112</v>
      </c>
      <c r="D10102" t="s">
        <v>75</v>
      </c>
      <c r="E10102">
        <v>11914</v>
      </c>
      <c r="F10102" s="3" t="s">
        <v>87</v>
      </c>
      <c r="G10102" s="3" t="s">
        <v>88</v>
      </c>
      <c r="H10102" s="3" t="s">
        <v>89</v>
      </c>
      <c r="I10102" t="s">
        <v>80</v>
      </c>
      <c r="O10102" s="2">
        <v>46102</v>
      </c>
      <c r="P10102" s="2">
        <v>46438</v>
      </c>
      <c r="Q10102" s="4" t="s">
        <v>90</v>
      </c>
      <c r="R10102" t="s">
        <v>10185</v>
      </c>
      <c r="X10102" t="s">
        <v>86</v>
      </c>
      <c r="Z10102" s="5" t="s">
        <v>10924</v>
      </c>
      <c r="AA10102" s="2">
        <v>46141</v>
      </c>
      <c r="AB10102" t="s">
        <v>10925</v>
      </c>
    </row>
    <row r="10103" spans="1:28" ht="25.5" x14ac:dyDescent="0.25">
      <c r="A10103">
        <v>2026</v>
      </c>
      <c r="B10103" s="2">
        <v>46023</v>
      </c>
      <c r="C10103" s="2">
        <v>46112</v>
      </c>
      <c r="D10103" t="s">
        <v>75</v>
      </c>
      <c r="E10103">
        <v>11916</v>
      </c>
      <c r="F10103" s="3" t="s">
        <v>87</v>
      </c>
      <c r="G10103" s="3" t="s">
        <v>88</v>
      </c>
      <c r="H10103" s="3" t="s">
        <v>89</v>
      </c>
      <c r="I10103" t="s">
        <v>80</v>
      </c>
      <c r="O10103" s="2">
        <v>46102</v>
      </c>
      <c r="P10103" s="2">
        <v>46438</v>
      </c>
      <c r="Q10103" s="4" t="s">
        <v>90</v>
      </c>
      <c r="R10103" t="s">
        <v>10186</v>
      </c>
      <c r="X10103" t="s">
        <v>86</v>
      </c>
      <c r="Z10103" s="5" t="s">
        <v>10924</v>
      </c>
      <c r="AA10103" s="2">
        <v>46141</v>
      </c>
      <c r="AB10103" t="s">
        <v>10925</v>
      </c>
    </row>
    <row r="10104" spans="1:28" ht="25.5" x14ac:dyDescent="0.25">
      <c r="A10104">
        <v>2026</v>
      </c>
      <c r="B10104" s="2">
        <v>46023</v>
      </c>
      <c r="C10104" s="2">
        <v>46112</v>
      </c>
      <c r="D10104" t="s">
        <v>75</v>
      </c>
      <c r="E10104">
        <v>12096</v>
      </c>
      <c r="F10104" s="3" t="s">
        <v>87</v>
      </c>
      <c r="G10104" s="3" t="s">
        <v>88</v>
      </c>
      <c r="H10104" s="3" t="s">
        <v>89</v>
      </c>
      <c r="I10104" t="s">
        <v>80</v>
      </c>
      <c r="O10104" s="2">
        <v>46102</v>
      </c>
      <c r="P10104" s="2">
        <v>46420</v>
      </c>
      <c r="Q10104" s="4" t="s">
        <v>90</v>
      </c>
      <c r="R10104" t="s">
        <v>10187</v>
      </c>
      <c r="X10104" t="s">
        <v>86</v>
      </c>
      <c r="Z10104" s="5" t="s">
        <v>10924</v>
      </c>
      <c r="AA10104" s="2">
        <v>46141</v>
      </c>
      <c r="AB10104" t="s">
        <v>10925</v>
      </c>
    </row>
    <row r="10105" spans="1:28" ht="25.5" x14ac:dyDescent="0.25">
      <c r="A10105">
        <v>2026</v>
      </c>
      <c r="B10105" s="2">
        <v>46023</v>
      </c>
      <c r="C10105" s="2">
        <v>46112</v>
      </c>
      <c r="D10105" t="s">
        <v>75</v>
      </c>
      <c r="E10105">
        <v>53068</v>
      </c>
      <c r="F10105" s="3" t="s">
        <v>87</v>
      </c>
      <c r="G10105" s="3" t="s">
        <v>88</v>
      </c>
      <c r="H10105" s="3" t="s">
        <v>89</v>
      </c>
      <c r="I10105" t="s">
        <v>80</v>
      </c>
      <c r="O10105" s="2">
        <v>46102</v>
      </c>
      <c r="P10105" s="2">
        <v>46387</v>
      </c>
      <c r="Q10105" s="4" t="s">
        <v>90</v>
      </c>
      <c r="R10105" t="s">
        <v>10188</v>
      </c>
      <c r="X10105" t="s">
        <v>86</v>
      </c>
      <c r="Z10105" s="5" t="s">
        <v>10924</v>
      </c>
      <c r="AA10105" s="2">
        <v>46141</v>
      </c>
      <c r="AB10105" t="s">
        <v>10925</v>
      </c>
    </row>
    <row r="10106" spans="1:28" ht="25.5" x14ac:dyDescent="0.25">
      <c r="A10106">
        <v>2026</v>
      </c>
      <c r="B10106" s="2">
        <v>46023</v>
      </c>
      <c r="C10106" s="2">
        <v>46112</v>
      </c>
      <c r="D10106" t="s">
        <v>75</v>
      </c>
      <c r="E10106">
        <v>41126</v>
      </c>
      <c r="F10106" s="3" t="s">
        <v>87</v>
      </c>
      <c r="G10106" s="3" t="s">
        <v>88</v>
      </c>
      <c r="H10106" s="3" t="s">
        <v>89</v>
      </c>
      <c r="I10106" t="s">
        <v>80</v>
      </c>
      <c r="O10106" s="2">
        <v>46102</v>
      </c>
      <c r="P10106" s="2">
        <v>46387</v>
      </c>
      <c r="Q10106" s="4" t="s">
        <v>90</v>
      </c>
      <c r="R10106" t="s">
        <v>10189</v>
      </c>
      <c r="X10106" t="s">
        <v>86</v>
      </c>
      <c r="Z10106" s="5" t="s">
        <v>10924</v>
      </c>
      <c r="AA10106" s="2">
        <v>46141</v>
      </c>
      <c r="AB10106" t="s">
        <v>10925</v>
      </c>
    </row>
    <row r="10107" spans="1:28" ht="25.5" x14ac:dyDescent="0.25">
      <c r="A10107">
        <v>2026</v>
      </c>
      <c r="B10107" s="2">
        <v>46023</v>
      </c>
      <c r="C10107" s="2">
        <v>46112</v>
      </c>
      <c r="D10107" t="s">
        <v>75</v>
      </c>
      <c r="E10107">
        <v>53070</v>
      </c>
      <c r="F10107" s="3" t="s">
        <v>87</v>
      </c>
      <c r="G10107" s="3" t="s">
        <v>88</v>
      </c>
      <c r="H10107" s="3" t="s">
        <v>89</v>
      </c>
      <c r="I10107" t="s">
        <v>80</v>
      </c>
      <c r="O10107" s="2">
        <v>46102</v>
      </c>
      <c r="P10107" s="2">
        <v>46387</v>
      </c>
      <c r="Q10107" s="4" t="s">
        <v>90</v>
      </c>
      <c r="R10107" t="s">
        <v>10190</v>
      </c>
      <c r="X10107" t="s">
        <v>86</v>
      </c>
      <c r="Z10107" s="5" t="s">
        <v>10924</v>
      </c>
      <c r="AA10107" s="2">
        <v>46141</v>
      </c>
      <c r="AB10107" t="s">
        <v>10925</v>
      </c>
    </row>
    <row r="10108" spans="1:28" ht="25.5" x14ac:dyDescent="0.25">
      <c r="A10108">
        <v>2026</v>
      </c>
      <c r="B10108" s="2">
        <v>46023</v>
      </c>
      <c r="C10108" s="2">
        <v>46112</v>
      </c>
      <c r="D10108" t="s">
        <v>75</v>
      </c>
      <c r="E10108">
        <v>53069</v>
      </c>
      <c r="F10108" s="3" t="s">
        <v>87</v>
      </c>
      <c r="G10108" s="3" t="s">
        <v>88</v>
      </c>
      <c r="H10108" s="3" t="s">
        <v>89</v>
      </c>
      <c r="I10108" t="s">
        <v>80</v>
      </c>
      <c r="O10108" s="2">
        <v>46102</v>
      </c>
      <c r="P10108" s="2">
        <v>46387</v>
      </c>
      <c r="Q10108" s="4" t="s">
        <v>90</v>
      </c>
      <c r="R10108" t="s">
        <v>10191</v>
      </c>
      <c r="X10108" t="s">
        <v>86</v>
      </c>
      <c r="Z10108" s="5" t="s">
        <v>10924</v>
      </c>
      <c r="AA10108" s="2">
        <v>46141</v>
      </c>
      <c r="AB10108" t="s">
        <v>10925</v>
      </c>
    </row>
    <row r="10109" spans="1:28" ht="25.5" x14ac:dyDescent="0.25">
      <c r="A10109">
        <v>2026</v>
      </c>
      <c r="B10109" s="2">
        <v>46023</v>
      </c>
      <c r="C10109" s="2">
        <v>46112</v>
      </c>
      <c r="D10109" t="s">
        <v>75</v>
      </c>
      <c r="E10109">
        <v>53258</v>
      </c>
      <c r="F10109" s="3" t="s">
        <v>87</v>
      </c>
      <c r="G10109" s="3" t="s">
        <v>88</v>
      </c>
      <c r="H10109" s="3" t="s">
        <v>89</v>
      </c>
      <c r="I10109" t="s">
        <v>80</v>
      </c>
      <c r="O10109" s="2">
        <v>46102</v>
      </c>
      <c r="P10109" s="2">
        <v>46431</v>
      </c>
      <c r="Q10109" s="4" t="s">
        <v>90</v>
      </c>
      <c r="R10109" t="s">
        <v>10192</v>
      </c>
      <c r="X10109" t="s">
        <v>86</v>
      </c>
      <c r="Z10109" s="5" t="s">
        <v>10924</v>
      </c>
      <c r="AA10109" s="2">
        <v>46141</v>
      </c>
      <c r="AB10109" t="s">
        <v>10925</v>
      </c>
    </row>
    <row r="10110" spans="1:28" ht="25.5" x14ac:dyDescent="0.25">
      <c r="A10110">
        <v>2026</v>
      </c>
      <c r="B10110" s="2">
        <v>46023</v>
      </c>
      <c r="C10110" s="2">
        <v>46112</v>
      </c>
      <c r="D10110" t="s">
        <v>75</v>
      </c>
      <c r="E10110">
        <v>53256</v>
      </c>
      <c r="F10110" s="3" t="s">
        <v>87</v>
      </c>
      <c r="G10110" s="3" t="s">
        <v>88</v>
      </c>
      <c r="H10110" s="3" t="s">
        <v>89</v>
      </c>
      <c r="I10110" t="s">
        <v>80</v>
      </c>
      <c r="O10110" s="2">
        <v>46102</v>
      </c>
      <c r="P10110" s="2">
        <v>46431</v>
      </c>
      <c r="Q10110" s="4" t="s">
        <v>90</v>
      </c>
      <c r="R10110" t="s">
        <v>10193</v>
      </c>
      <c r="X10110" t="s">
        <v>86</v>
      </c>
      <c r="Z10110" s="5" t="s">
        <v>10924</v>
      </c>
      <c r="AA10110" s="2">
        <v>46141</v>
      </c>
      <c r="AB10110" t="s">
        <v>10925</v>
      </c>
    </row>
    <row r="10111" spans="1:28" ht="25.5" x14ac:dyDescent="0.25">
      <c r="A10111">
        <v>2026</v>
      </c>
      <c r="B10111" s="2">
        <v>46023</v>
      </c>
      <c r="C10111" s="2">
        <v>46112</v>
      </c>
      <c r="D10111" t="s">
        <v>75</v>
      </c>
      <c r="E10111">
        <v>53262</v>
      </c>
      <c r="F10111" s="3" t="s">
        <v>87</v>
      </c>
      <c r="G10111" s="3" t="s">
        <v>88</v>
      </c>
      <c r="H10111" s="3" t="s">
        <v>89</v>
      </c>
      <c r="I10111" t="s">
        <v>80</v>
      </c>
      <c r="O10111" s="2">
        <v>46102</v>
      </c>
      <c r="P10111" s="2">
        <v>46387</v>
      </c>
      <c r="Q10111" s="4" t="s">
        <v>90</v>
      </c>
      <c r="R10111" t="s">
        <v>10194</v>
      </c>
      <c r="X10111" t="s">
        <v>86</v>
      </c>
      <c r="Z10111" s="5" t="s">
        <v>10924</v>
      </c>
      <c r="AA10111" s="2">
        <v>46141</v>
      </c>
      <c r="AB10111" t="s">
        <v>10925</v>
      </c>
    </row>
    <row r="10112" spans="1:28" ht="25.5" x14ac:dyDescent="0.25">
      <c r="A10112">
        <v>2026</v>
      </c>
      <c r="B10112" s="2">
        <v>46023</v>
      </c>
      <c r="C10112" s="2">
        <v>46112</v>
      </c>
      <c r="D10112" t="s">
        <v>75</v>
      </c>
      <c r="E10112">
        <v>53247</v>
      </c>
      <c r="F10112" s="3" t="s">
        <v>87</v>
      </c>
      <c r="G10112" s="3" t="s">
        <v>88</v>
      </c>
      <c r="H10112" s="3" t="s">
        <v>89</v>
      </c>
      <c r="I10112" t="s">
        <v>80</v>
      </c>
      <c r="O10112" s="2">
        <v>46102</v>
      </c>
      <c r="P10112" s="2">
        <v>46421</v>
      </c>
      <c r="Q10112" s="4" t="s">
        <v>90</v>
      </c>
      <c r="R10112" t="s">
        <v>10195</v>
      </c>
      <c r="X10112" t="s">
        <v>86</v>
      </c>
      <c r="Z10112" s="5" t="s">
        <v>10924</v>
      </c>
      <c r="AA10112" s="2">
        <v>46141</v>
      </c>
      <c r="AB10112" t="s">
        <v>10925</v>
      </c>
    </row>
    <row r="10113" spans="1:28" ht="25.5" x14ac:dyDescent="0.25">
      <c r="A10113">
        <v>2026</v>
      </c>
      <c r="B10113" s="2">
        <v>46023</v>
      </c>
      <c r="C10113" s="2">
        <v>46112</v>
      </c>
      <c r="D10113" t="s">
        <v>75</v>
      </c>
      <c r="E10113">
        <v>53251</v>
      </c>
      <c r="F10113" s="3" t="s">
        <v>87</v>
      </c>
      <c r="G10113" s="3" t="s">
        <v>88</v>
      </c>
      <c r="H10113" s="3" t="s">
        <v>89</v>
      </c>
      <c r="I10113" t="s">
        <v>80</v>
      </c>
      <c r="O10113" s="2">
        <v>46102</v>
      </c>
      <c r="P10113" s="2">
        <v>46431</v>
      </c>
      <c r="Q10113" s="4" t="s">
        <v>90</v>
      </c>
      <c r="R10113" t="s">
        <v>10196</v>
      </c>
      <c r="X10113" t="s">
        <v>86</v>
      </c>
      <c r="Z10113" s="5" t="s">
        <v>10924</v>
      </c>
      <c r="AA10113" s="2">
        <v>46141</v>
      </c>
      <c r="AB10113" t="s">
        <v>10925</v>
      </c>
    </row>
    <row r="10114" spans="1:28" ht="25.5" x14ac:dyDescent="0.25">
      <c r="A10114">
        <v>2026</v>
      </c>
      <c r="B10114" s="2">
        <v>46023</v>
      </c>
      <c r="C10114" s="2">
        <v>46112</v>
      </c>
      <c r="D10114" t="s">
        <v>75</v>
      </c>
      <c r="E10114">
        <v>53246</v>
      </c>
      <c r="F10114" s="3" t="s">
        <v>87</v>
      </c>
      <c r="G10114" s="3" t="s">
        <v>88</v>
      </c>
      <c r="H10114" s="3" t="s">
        <v>89</v>
      </c>
      <c r="I10114" t="s">
        <v>80</v>
      </c>
      <c r="O10114" s="2">
        <v>46102</v>
      </c>
      <c r="P10114" s="2">
        <v>46421</v>
      </c>
      <c r="Q10114" s="4" t="s">
        <v>90</v>
      </c>
      <c r="R10114" t="s">
        <v>10197</v>
      </c>
      <c r="X10114" t="s">
        <v>86</v>
      </c>
      <c r="Z10114" s="5" t="s">
        <v>10924</v>
      </c>
      <c r="AA10114" s="2">
        <v>46141</v>
      </c>
      <c r="AB10114" t="s">
        <v>10925</v>
      </c>
    </row>
    <row r="10115" spans="1:28" ht="25.5" x14ac:dyDescent="0.25">
      <c r="A10115">
        <v>2026</v>
      </c>
      <c r="B10115" s="2">
        <v>46023</v>
      </c>
      <c r="C10115" s="2">
        <v>46112</v>
      </c>
      <c r="D10115" t="s">
        <v>75</v>
      </c>
      <c r="E10115">
        <v>53250</v>
      </c>
      <c r="F10115" s="3" t="s">
        <v>87</v>
      </c>
      <c r="G10115" s="3" t="s">
        <v>88</v>
      </c>
      <c r="H10115" s="3" t="s">
        <v>89</v>
      </c>
      <c r="I10115" t="s">
        <v>80</v>
      </c>
      <c r="O10115" s="2">
        <v>46102</v>
      </c>
      <c r="P10115" s="2">
        <v>46431</v>
      </c>
      <c r="Q10115" s="4" t="s">
        <v>90</v>
      </c>
      <c r="R10115" t="s">
        <v>10198</v>
      </c>
      <c r="X10115" t="s">
        <v>86</v>
      </c>
      <c r="Z10115" s="5" t="s">
        <v>10924</v>
      </c>
      <c r="AA10115" s="2">
        <v>46141</v>
      </c>
      <c r="AB10115" t="s">
        <v>10925</v>
      </c>
    </row>
    <row r="10116" spans="1:28" ht="25.5" x14ac:dyDescent="0.25">
      <c r="A10116">
        <v>2026</v>
      </c>
      <c r="B10116" s="2">
        <v>46023</v>
      </c>
      <c r="C10116" s="2">
        <v>46112</v>
      </c>
      <c r="D10116" t="s">
        <v>75</v>
      </c>
      <c r="E10116">
        <v>51024</v>
      </c>
      <c r="F10116" s="3" t="s">
        <v>87</v>
      </c>
      <c r="G10116" s="3" t="s">
        <v>88</v>
      </c>
      <c r="H10116" s="3" t="s">
        <v>89</v>
      </c>
      <c r="I10116" t="s">
        <v>80</v>
      </c>
      <c r="O10116" s="2">
        <v>46102</v>
      </c>
      <c r="P10116" s="2">
        <v>46226</v>
      </c>
      <c r="Q10116" s="4" t="s">
        <v>90</v>
      </c>
      <c r="R10116" t="s">
        <v>10199</v>
      </c>
      <c r="X10116" t="s">
        <v>86</v>
      </c>
      <c r="Z10116" s="5" t="s">
        <v>10924</v>
      </c>
      <c r="AA10116" s="2">
        <v>46141</v>
      </c>
      <c r="AB10116" t="s">
        <v>10925</v>
      </c>
    </row>
    <row r="10117" spans="1:28" ht="25.5" x14ac:dyDescent="0.25">
      <c r="A10117">
        <v>2026</v>
      </c>
      <c r="B10117" s="2">
        <v>46023</v>
      </c>
      <c r="C10117" s="2">
        <v>46112</v>
      </c>
      <c r="D10117" t="s">
        <v>75</v>
      </c>
      <c r="E10117">
        <v>15465</v>
      </c>
      <c r="F10117" s="3" t="s">
        <v>87</v>
      </c>
      <c r="G10117" s="3" t="s">
        <v>88</v>
      </c>
      <c r="H10117" s="3" t="s">
        <v>89</v>
      </c>
      <c r="I10117" t="s">
        <v>80</v>
      </c>
      <c r="O10117" s="2">
        <v>46102</v>
      </c>
      <c r="P10117" s="2">
        <v>46387</v>
      </c>
      <c r="Q10117" s="4" t="s">
        <v>90</v>
      </c>
      <c r="R10117" t="s">
        <v>10200</v>
      </c>
      <c r="X10117" t="s">
        <v>86</v>
      </c>
      <c r="Z10117" s="5" t="s">
        <v>10924</v>
      </c>
      <c r="AA10117" s="2">
        <v>46141</v>
      </c>
      <c r="AB10117" t="s">
        <v>10925</v>
      </c>
    </row>
    <row r="10118" spans="1:28" ht="25.5" x14ac:dyDescent="0.25">
      <c r="A10118">
        <v>2026</v>
      </c>
      <c r="B10118" s="2">
        <v>46023</v>
      </c>
      <c r="C10118" s="2">
        <v>46112</v>
      </c>
      <c r="D10118" t="s">
        <v>75</v>
      </c>
      <c r="E10118">
        <v>58413</v>
      </c>
      <c r="F10118" s="3" t="s">
        <v>87</v>
      </c>
      <c r="G10118" s="3" t="s">
        <v>88</v>
      </c>
      <c r="H10118" s="3" t="s">
        <v>89</v>
      </c>
      <c r="I10118" t="s">
        <v>80</v>
      </c>
      <c r="O10118" s="2">
        <v>46102</v>
      </c>
      <c r="P10118" s="2">
        <v>46387</v>
      </c>
      <c r="Q10118" s="4" t="s">
        <v>90</v>
      </c>
      <c r="R10118" t="s">
        <v>10201</v>
      </c>
      <c r="X10118" t="s">
        <v>86</v>
      </c>
      <c r="Z10118" s="5" t="s">
        <v>10924</v>
      </c>
      <c r="AA10118" s="2">
        <v>46141</v>
      </c>
      <c r="AB10118" t="s">
        <v>10925</v>
      </c>
    </row>
    <row r="10119" spans="1:28" ht="25.5" x14ac:dyDescent="0.25">
      <c r="A10119">
        <v>2026</v>
      </c>
      <c r="B10119" s="2">
        <v>46023</v>
      </c>
      <c r="C10119" s="2">
        <v>46112</v>
      </c>
      <c r="D10119" t="s">
        <v>75</v>
      </c>
      <c r="E10119">
        <v>53261</v>
      </c>
      <c r="F10119" s="3" t="s">
        <v>87</v>
      </c>
      <c r="G10119" s="3" t="s">
        <v>88</v>
      </c>
      <c r="H10119" s="3" t="s">
        <v>89</v>
      </c>
      <c r="I10119" t="s">
        <v>80</v>
      </c>
      <c r="O10119" s="2">
        <v>46102</v>
      </c>
      <c r="P10119" s="2">
        <v>46431</v>
      </c>
      <c r="Q10119" s="4" t="s">
        <v>90</v>
      </c>
      <c r="R10119" t="s">
        <v>10202</v>
      </c>
      <c r="X10119" t="s">
        <v>86</v>
      </c>
      <c r="Z10119" s="5" t="s">
        <v>10924</v>
      </c>
      <c r="AA10119" s="2">
        <v>46141</v>
      </c>
      <c r="AB10119" t="s">
        <v>10925</v>
      </c>
    </row>
    <row r="10120" spans="1:28" ht="25.5" x14ac:dyDescent="0.25">
      <c r="A10120">
        <v>2026</v>
      </c>
      <c r="B10120" s="2">
        <v>46023</v>
      </c>
      <c r="C10120" s="2">
        <v>46112</v>
      </c>
      <c r="D10120" t="s">
        <v>75</v>
      </c>
      <c r="E10120">
        <v>53265</v>
      </c>
      <c r="F10120" s="3" t="s">
        <v>87</v>
      </c>
      <c r="G10120" s="3" t="s">
        <v>88</v>
      </c>
      <c r="H10120" s="3" t="s">
        <v>89</v>
      </c>
      <c r="I10120" t="s">
        <v>80</v>
      </c>
      <c r="O10120" s="2">
        <v>46102</v>
      </c>
      <c r="P10120" s="2">
        <v>46431</v>
      </c>
      <c r="Q10120" s="4" t="s">
        <v>90</v>
      </c>
      <c r="R10120" t="s">
        <v>10203</v>
      </c>
      <c r="X10120" t="s">
        <v>86</v>
      </c>
      <c r="Z10120" s="5" t="s">
        <v>10924</v>
      </c>
      <c r="AA10120" s="2">
        <v>46141</v>
      </c>
      <c r="AB10120" t="s">
        <v>10925</v>
      </c>
    </row>
    <row r="10121" spans="1:28" ht="25.5" x14ac:dyDescent="0.25">
      <c r="A10121">
        <v>2026</v>
      </c>
      <c r="B10121" s="2">
        <v>46023</v>
      </c>
      <c r="C10121" s="2">
        <v>46112</v>
      </c>
      <c r="D10121" t="s">
        <v>75</v>
      </c>
      <c r="E10121">
        <v>53259</v>
      </c>
      <c r="F10121" s="3" t="s">
        <v>87</v>
      </c>
      <c r="G10121" s="3" t="s">
        <v>88</v>
      </c>
      <c r="H10121" s="3" t="s">
        <v>89</v>
      </c>
      <c r="I10121" t="s">
        <v>80</v>
      </c>
      <c r="O10121" s="2">
        <v>46102</v>
      </c>
      <c r="P10121" s="2">
        <v>46387</v>
      </c>
      <c r="Q10121" s="4" t="s">
        <v>90</v>
      </c>
      <c r="R10121" t="s">
        <v>10204</v>
      </c>
      <c r="X10121" t="s">
        <v>86</v>
      </c>
      <c r="Z10121" s="5" t="s">
        <v>10924</v>
      </c>
      <c r="AA10121" s="2">
        <v>46141</v>
      </c>
      <c r="AB10121" t="s">
        <v>10925</v>
      </c>
    </row>
    <row r="10122" spans="1:28" ht="25.5" x14ac:dyDescent="0.25">
      <c r="A10122">
        <v>2026</v>
      </c>
      <c r="B10122" s="2">
        <v>46023</v>
      </c>
      <c r="C10122" s="2">
        <v>46112</v>
      </c>
      <c r="D10122" t="s">
        <v>75</v>
      </c>
      <c r="E10122">
        <v>53242</v>
      </c>
      <c r="F10122" s="3" t="s">
        <v>87</v>
      </c>
      <c r="G10122" s="3" t="s">
        <v>88</v>
      </c>
      <c r="H10122" s="3" t="s">
        <v>89</v>
      </c>
      <c r="I10122" t="s">
        <v>80</v>
      </c>
      <c r="O10122" s="2">
        <v>46102</v>
      </c>
      <c r="P10122" s="2">
        <v>46433</v>
      </c>
      <c r="Q10122" s="4" t="s">
        <v>90</v>
      </c>
      <c r="R10122" t="s">
        <v>10205</v>
      </c>
      <c r="X10122" t="s">
        <v>86</v>
      </c>
      <c r="Z10122" s="5" t="s">
        <v>10924</v>
      </c>
      <c r="AA10122" s="2">
        <v>46141</v>
      </c>
      <c r="AB10122" t="s">
        <v>10925</v>
      </c>
    </row>
    <row r="10123" spans="1:28" ht="25.5" x14ac:dyDescent="0.25">
      <c r="A10123">
        <v>2026</v>
      </c>
      <c r="B10123" s="2">
        <v>46023</v>
      </c>
      <c r="C10123" s="2">
        <v>46112</v>
      </c>
      <c r="D10123" t="s">
        <v>75</v>
      </c>
      <c r="E10123">
        <v>53244</v>
      </c>
      <c r="F10123" s="3" t="s">
        <v>87</v>
      </c>
      <c r="G10123" s="3" t="s">
        <v>88</v>
      </c>
      <c r="H10123" s="3" t="s">
        <v>89</v>
      </c>
      <c r="I10123" t="s">
        <v>80</v>
      </c>
      <c r="O10123" s="2">
        <v>46102</v>
      </c>
      <c r="P10123" s="2">
        <v>46433</v>
      </c>
      <c r="Q10123" s="4" t="s">
        <v>90</v>
      </c>
      <c r="R10123" t="s">
        <v>10206</v>
      </c>
      <c r="X10123" t="s">
        <v>86</v>
      </c>
      <c r="Z10123" s="5" t="s">
        <v>10924</v>
      </c>
      <c r="AA10123" s="2">
        <v>46141</v>
      </c>
      <c r="AB10123" t="s">
        <v>10925</v>
      </c>
    </row>
    <row r="10124" spans="1:28" ht="25.5" x14ac:dyDescent="0.25">
      <c r="A10124">
        <v>2026</v>
      </c>
      <c r="B10124" s="2">
        <v>46023</v>
      </c>
      <c r="C10124" s="2">
        <v>46112</v>
      </c>
      <c r="D10124" t="s">
        <v>75</v>
      </c>
      <c r="E10124">
        <v>53241</v>
      </c>
      <c r="F10124" s="3" t="s">
        <v>87</v>
      </c>
      <c r="G10124" s="3" t="s">
        <v>88</v>
      </c>
      <c r="H10124" s="3" t="s">
        <v>89</v>
      </c>
      <c r="I10124" t="s">
        <v>80</v>
      </c>
      <c r="O10124" s="2">
        <v>46102</v>
      </c>
      <c r="P10124" s="2">
        <v>46433</v>
      </c>
      <c r="Q10124" s="4" t="s">
        <v>90</v>
      </c>
      <c r="R10124" t="s">
        <v>10207</v>
      </c>
      <c r="X10124" t="s">
        <v>86</v>
      </c>
      <c r="Z10124" s="5" t="s">
        <v>10924</v>
      </c>
      <c r="AA10124" s="2">
        <v>46141</v>
      </c>
      <c r="AB10124" t="s">
        <v>10925</v>
      </c>
    </row>
    <row r="10125" spans="1:28" ht="25.5" x14ac:dyDescent="0.25">
      <c r="A10125">
        <v>2026</v>
      </c>
      <c r="B10125" s="2">
        <v>46023</v>
      </c>
      <c r="C10125" s="2">
        <v>46112</v>
      </c>
      <c r="D10125" t="s">
        <v>75</v>
      </c>
      <c r="E10125">
        <v>53240</v>
      </c>
      <c r="F10125" s="3" t="s">
        <v>87</v>
      </c>
      <c r="G10125" s="3" t="s">
        <v>88</v>
      </c>
      <c r="H10125" s="3" t="s">
        <v>89</v>
      </c>
      <c r="I10125" t="s">
        <v>80</v>
      </c>
      <c r="O10125" s="2">
        <v>46102</v>
      </c>
      <c r="P10125" s="2">
        <v>46433</v>
      </c>
      <c r="Q10125" s="4" t="s">
        <v>90</v>
      </c>
      <c r="R10125" t="s">
        <v>10208</v>
      </c>
      <c r="X10125" t="s">
        <v>86</v>
      </c>
      <c r="Z10125" s="5" t="s">
        <v>10924</v>
      </c>
      <c r="AA10125" s="2">
        <v>46141</v>
      </c>
      <c r="AB10125" t="s">
        <v>10925</v>
      </c>
    </row>
    <row r="10126" spans="1:28" ht="25.5" x14ac:dyDescent="0.25">
      <c r="A10126">
        <v>2026</v>
      </c>
      <c r="B10126" s="2">
        <v>46023</v>
      </c>
      <c r="C10126" s="2">
        <v>46112</v>
      </c>
      <c r="D10126" t="s">
        <v>75</v>
      </c>
      <c r="E10126">
        <v>53239</v>
      </c>
      <c r="F10126" s="3" t="s">
        <v>87</v>
      </c>
      <c r="G10126" s="3" t="s">
        <v>88</v>
      </c>
      <c r="H10126" s="3" t="s">
        <v>89</v>
      </c>
      <c r="I10126" t="s">
        <v>80</v>
      </c>
      <c r="O10126" s="2">
        <v>46102</v>
      </c>
      <c r="P10126" s="2">
        <v>46433</v>
      </c>
      <c r="Q10126" s="4" t="s">
        <v>90</v>
      </c>
      <c r="R10126" t="s">
        <v>10209</v>
      </c>
      <c r="X10126" t="s">
        <v>86</v>
      </c>
      <c r="Z10126" s="5" t="s">
        <v>10924</v>
      </c>
      <c r="AA10126" s="2">
        <v>46141</v>
      </c>
      <c r="AB10126" t="s">
        <v>10925</v>
      </c>
    </row>
    <row r="10127" spans="1:28" ht="25.5" x14ac:dyDescent="0.25">
      <c r="A10127">
        <v>2026</v>
      </c>
      <c r="B10127" s="2">
        <v>46023</v>
      </c>
      <c r="C10127" s="2">
        <v>46112</v>
      </c>
      <c r="D10127" t="s">
        <v>75</v>
      </c>
      <c r="E10127">
        <v>53238</v>
      </c>
      <c r="F10127" s="3" t="s">
        <v>87</v>
      </c>
      <c r="G10127" s="3" t="s">
        <v>88</v>
      </c>
      <c r="H10127" s="3" t="s">
        <v>89</v>
      </c>
      <c r="I10127" t="s">
        <v>80</v>
      </c>
      <c r="O10127" s="2">
        <v>46102</v>
      </c>
      <c r="P10127" s="2">
        <v>46433</v>
      </c>
      <c r="Q10127" s="4" t="s">
        <v>90</v>
      </c>
      <c r="R10127" t="s">
        <v>10210</v>
      </c>
      <c r="X10127" t="s">
        <v>86</v>
      </c>
      <c r="Z10127" s="5" t="s">
        <v>10924</v>
      </c>
      <c r="AA10127" s="2">
        <v>46141</v>
      </c>
      <c r="AB10127" t="s">
        <v>10925</v>
      </c>
    </row>
    <row r="10128" spans="1:28" ht="25.5" x14ac:dyDescent="0.25">
      <c r="A10128">
        <v>2026</v>
      </c>
      <c r="B10128" s="2">
        <v>46023</v>
      </c>
      <c r="C10128" s="2">
        <v>46112</v>
      </c>
      <c r="D10128" t="s">
        <v>75</v>
      </c>
      <c r="E10128">
        <v>53237</v>
      </c>
      <c r="F10128" s="3" t="s">
        <v>87</v>
      </c>
      <c r="G10128" s="3" t="s">
        <v>88</v>
      </c>
      <c r="H10128" s="3" t="s">
        <v>89</v>
      </c>
      <c r="I10128" t="s">
        <v>80</v>
      </c>
      <c r="O10128" s="2">
        <v>46102</v>
      </c>
      <c r="P10128" s="2">
        <v>46433</v>
      </c>
      <c r="Q10128" s="4" t="s">
        <v>90</v>
      </c>
      <c r="R10128" t="s">
        <v>10211</v>
      </c>
      <c r="X10128" t="s">
        <v>86</v>
      </c>
      <c r="Z10128" s="5" t="s">
        <v>10924</v>
      </c>
      <c r="AA10128" s="2">
        <v>46141</v>
      </c>
      <c r="AB10128" t="s">
        <v>10925</v>
      </c>
    </row>
    <row r="10129" spans="1:28" ht="25.5" x14ac:dyDescent="0.25">
      <c r="A10129">
        <v>2026</v>
      </c>
      <c r="B10129" s="2">
        <v>46023</v>
      </c>
      <c r="C10129" s="2">
        <v>46112</v>
      </c>
      <c r="D10129" t="s">
        <v>75</v>
      </c>
      <c r="E10129">
        <v>53236</v>
      </c>
      <c r="F10129" s="3" t="s">
        <v>87</v>
      </c>
      <c r="G10129" s="3" t="s">
        <v>88</v>
      </c>
      <c r="H10129" s="3" t="s">
        <v>89</v>
      </c>
      <c r="I10129" t="s">
        <v>80</v>
      </c>
      <c r="O10129" s="2">
        <v>46102</v>
      </c>
      <c r="P10129" s="2">
        <v>46387</v>
      </c>
      <c r="Q10129" s="4" t="s">
        <v>90</v>
      </c>
      <c r="R10129" t="s">
        <v>10212</v>
      </c>
      <c r="X10129" t="s">
        <v>86</v>
      </c>
      <c r="Z10129" s="5" t="s">
        <v>10924</v>
      </c>
      <c r="AA10129" s="2">
        <v>46141</v>
      </c>
      <c r="AB10129" t="s">
        <v>10925</v>
      </c>
    </row>
    <row r="10130" spans="1:28" ht="25.5" x14ac:dyDescent="0.25">
      <c r="A10130">
        <v>2026</v>
      </c>
      <c r="B10130" s="2">
        <v>46023</v>
      </c>
      <c r="C10130" s="2">
        <v>46112</v>
      </c>
      <c r="D10130" t="s">
        <v>75</v>
      </c>
      <c r="E10130">
        <v>53234</v>
      </c>
      <c r="F10130" s="3" t="s">
        <v>87</v>
      </c>
      <c r="G10130" s="3" t="s">
        <v>88</v>
      </c>
      <c r="H10130" s="3" t="s">
        <v>89</v>
      </c>
      <c r="I10130" t="s">
        <v>80</v>
      </c>
      <c r="O10130" s="2">
        <v>46102</v>
      </c>
      <c r="P10130" s="2">
        <v>46421</v>
      </c>
      <c r="Q10130" s="4" t="s">
        <v>90</v>
      </c>
      <c r="R10130" t="s">
        <v>10213</v>
      </c>
      <c r="X10130" t="s">
        <v>86</v>
      </c>
      <c r="Z10130" s="5" t="s">
        <v>10924</v>
      </c>
      <c r="AA10130" s="2">
        <v>46141</v>
      </c>
      <c r="AB10130" t="s">
        <v>10925</v>
      </c>
    </row>
    <row r="10131" spans="1:28" ht="25.5" x14ac:dyDescent="0.25">
      <c r="A10131">
        <v>2026</v>
      </c>
      <c r="B10131" s="2">
        <v>46023</v>
      </c>
      <c r="C10131" s="2">
        <v>46112</v>
      </c>
      <c r="D10131" t="s">
        <v>75</v>
      </c>
      <c r="E10131">
        <v>53232</v>
      </c>
      <c r="F10131" s="3" t="s">
        <v>87</v>
      </c>
      <c r="G10131" s="3" t="s">
        <v>88</v>
      </c>
      <c r="H10131" s="3" t="s">
        <v>89</v>
      </c>
      <c r="I10131" t="s">
        <v>80</v>
      </c>
      <c r="O10131" s="2">
        <v>46102</v>
      </c>
      <c r="P10131" s="2">
        <v>46421</v>
      </c>
      <c r="Q10131" s="4" t="s">
        <v>90</v>
      </c>
      <c r="R10131" t="s">
        <v>10214</v>
      </c>
      <c r="X10131" t="s">
        <v>86</v>
      </c>
      <c r="Z10131" s="5" t="s">
        <v>10924</v>
      </c>
      <c r="AA10131" s="2">
        <v>46141</v>
      </c>
      <c r="AB10131" t="s">
        <v>10925</v>
      </c>
    </row>
    <row r="10132" spans="1:28" ht="25.5" x14ac:dyDescent="0.25">
      <c r="A10132">
        <v>2026</v>
      </c>
      <c r="B10132" s="2">
        <v>46023</v>
      </c>
      <c r="C10132" s="2">
        <v>46112</v>
      </c>
      <c r="D10132" t="s">
        <v>75</v>
      </c>
      <c r="E10132">
        <v>53229</v>
      </c>
      <c r="F10132" s="3" t="s">
        <v>87</v>
      </c>
      <c r="G10132" s="3" t="s">
        <v>88</v>
      </c>
      <c r="H10132" s="3" t="s">
        <v>89</v>
      </c>
      <c r="I10132" t="s">
        <v>80</v>
      </c>
      <c r="O10132" s="2">
        <v>46102</v>
      </c>
      <c r="P10132" s="2">
        <v>46421</v>
      </c>
      <c r="Q10132" s="4" t="s">
        <v>90</v>
      </c>
      <c r="R10132" t="s">
        <v>10215</v>
      </c>
      <c r="X10132" t="s">
        <v>86</v>
      </c>
      <c r="Z10132" s="5" t="s">
        <v>10924</v>
      </c>
      <c r="AA10132" s="2">
        <v>46141</v>
      </c>
      <c r="AB10132" t="s">
        <v>10925</v>
      </c>
    </row>
    <row r="10133" spans="1:28" ht="25.5" x14ac:dyDescent="0.25">
      <c r="A10133">
        <v>2026</v>
      </c>
      <c r="B10133" s="2">
        <v>46023</v>
      </c>
      <c r="C10133" s="2">
        <v>46112</v>
      </c>
      <c r="D10133" t="s">
        <v>75</v>
      </c>
      <c r="E10133">
        <v>53226</v>
      </c>
      <c r="F10133" s="3" t="s">
        <v>87</v>
      </c>
      <c r="G10133" s="3" t="s">
        <v>88</v>
      </c>
      <c r="H10133" s="3" t="s">
        <v>89</v>
      </c>
      <c r="I10133" t="s">
        <v>80</v>
      </c>
      <c r="O10133" s="2">
        <v>46102</v>
      </c>
      <c r="P10133" s="2">
        <v>46421</v>
      </c>
      <c r="Q10133" s="4" t="s">
        <v>90</v>
      </c>
      <c r="R10133" t="s">
        <v>10216</v>
      </c>
      <c r="X10133" t="s">
        <v>86</v>
      </c>
      <c r="Z10133" s="5" t="s">
        <v>10924</v>
      </c>
      <c r="AA10133" s="2">
        <v>46141</v>
      </c>
      <c r="AB10133" t="s">
        <v>10925</v>
      </c>
    </row>
    <row r="10134" spans="1:28" ht="25.5" x14ac:dyDescent="0.25">
      <c r="A10134">
        <v>2026</v>
      </c>
      <c r="B10134" s="2">
        <v>46023</v>
      </c>
      <c r="C10134" s="2">
        <v>46112</v>
      </c>
      <c r="D10134" t="s">
        <v>75</v>
      </c>
      <c r="E10134">
        <v>53233</v>
      </c>
      <c r="F10134" s="3" t="s">
        <v>87</v>
      </c>
      <c r="G10134" s="3" t="s">
        <v>88</v>
      </c>
      <c r="H10134" s="3" t="s">
        <v>89</v>
      </c>
      <c r="I10134" t="s">
        <v>80</v>
      </c>
      <c r="O10134" s="2">
        <v>46102</v>
      </c>
      <c r="P10134" s="2">
        <v>46387</v>
      </c>
      <c r="Q10134" s="4" t="s">
        <v>90</v>
      </c>
      <c r="R10134" t="s">
        <v>10217</v>
      </c>
      <c r="X10134" t="s">
        <v>86</v>
      </c>
      <c r="Z10134" s="5" t="s">
        <v>10924</v>
      </c>
      <c r="AA10134" s="2">
        <v>46141</v>
      </c>
      <c r="AB10134" t="s">
        <v>10925</v>
      </c>
    </row>
    <row r="10135" spans="1:28" ht="25.5" x14ac:dyDescent="0.25">
      <c r="A10135">
        <v>2026</v>
      </c>
      <c r="B10135" s="2">
        <v>46023</v>
      </c>
      <c r="C10135" s="2">
        <v>46112</v>
      </c>
      <c r="D10135" t="s">
        <v>75</v>
      </c>
      <c r="E10135">
        <v>53225</v>
      </c>
      <c r="F10135" s="3" t="s">
        <v>87</v>
      </c>
      <c r="G10135" s="3" t="s">
        <v>88</v>
      </c>
      <c r="H10135" s="3" t="s">
        <v>89</v>
      </c>
      <c r="I10135" t="s">
        <v>80</v>
      </c>
      <c r="O10135" s="2">
        <v>46102</v>
      </c>
      <c r="P10135" s="2">
        <v>46387</v>
      </c>
      <c r="Q10135" s="4" t="s">
        <v>90</v>
      </c>
      <c r="R10135" t="s">
        <v>10218</v>
      </c>
      <c r="X10135" t="s">
        <v>86</v>
      </c>
      <c r="Z10135" s="5" t="s">
        <v>10924</v>
      </c>
      <c r="AA10135" s="2">
        <v>46141</v>
      </c>
      <c r="AB10135" t="s">
        <v>10925</v>
      </c>
    </row>
    <row r="10136" spans="1:28" ht="25.5" x14ac:dyDescent="0.25">
      <c r="A10136">
        <v>2026</v>
      </c>
      <c r="B10136" s="2">
        <v>46023</v>
      </c>
      <c r="C10136" s="2">
        <v>46112</v>
      </c>
      <c r="D10136" t="s">
        <v>75</v>
      </c>
      <c r="E10136">
        <v>53227</v>
      </c>
      <c r="F10136" s="3" t="s">
        <v>87</v>
      </c>
      <c r="G10136" s="3" t="s">
        <v>88</v>
      </c>
      <c r="H10136" s="3" t="s">
        <v>89</v>
      </c>
      <c r="I10136" t="s">
        <v>80</v>
      </c>
      <c r="O10136" s="2">
        <v>46102</v>
      </c>
      <c r="P10136" s="2">
        <v>46387</v>
      </c>
      <c r="Q10136" s="4" t="s">
        <v>90</v>
      </c>
      <c r="R10136" t="s">
        <v>10219</v>
      </c>
      <c r="X10136" t="s">
        <v>86</v>
      </c>
      <c r="Z10136" s="5" t="s">
        <v>10924</v>
      </c>
      <c r="AA10136" s="2">
        <v>46141</v>
      </c>
      <c r="AB10136" t="s">
        <v>10925</v>
      </c>
    </row>
    <row r="10137" spans="1:28" ht="25.5" x14ac:dyDescent="0.25">
      <c r="A10137">
        <v>2026</v>
      </c>
      <c r="B10137" s="2">
        <v>46023</v>
      </c>
      <c r="C10137" s="2">
        <v>46112</v>
      </c>
      <c r="D10137" t="s">
        <v>75</v>
      </c>
      <c r="E10137">
        <v>53231</v>
      </c>
      <c r="F10137" s="3" t="s">
        <v>87</v>
      </c>
      <c r="G10137" s="3" t="s">
        <v>88</v>
      </c>
      <c r="H10137" s="3" t="s">
        <v>89</v>
      </c>
      <c r="I10137" t="s">
        <v>80</v>
      </c>
      <c r="O10137" s="2">
        <v>46102</v>
      </c>
      <c r="P10137" s="2">
        <v>46421</v>
      </c>
      <c r="Q10137" s="4" t="s">
        <v>90</v>
      </c>
      <c r="R10137" t="s">
        <v>10220</v>
      </c>
      <c r="X10137" t="s">
        <v>86</v>
      </c>
      <c r="Z10137" s="5" t="s">
        <v>10924</v>
      </c>
      <c r="AA10137" s="2">
        <v>46141</v>
      </c>
      <c r="AB10137" t="s">
        <v>10925</v>
      </c>
    </row>
    <row r="10138" spans="1:28" ht="25.5" x14ac:dyDescent="0.25">
      <c r="A10138">
        <v>2026</v>
      </c>
      <c r="B10138" s="2">
        <v>46023</v>
      </c>
      <c r="C10138" s="2">
        <v>46112</v>
      </c>
      <c r="D10138" t="s">
        <v>75</v>
      </c>
      <c r="E10138">
        <v>53224</v>
      </c>
      <c r="F10138" s="3" t="s">
        <v>87</v>
      </c>
      <c r="G10138" s="3" t="s">
        <v>88</v>
      </c>
      <c r="H10138" s="3" t="s">
        <v>89</v>
      </c>
      <c r="I10138" t="s">
        <v>80</v>
      </c>
      <c r="O10138" s="2">
        <v>46102</v>
      </c>
      <c r="P10138" s="2">
        <v>46421</v>
      </c>
      <c r="Q10138" s="4" t="s">
        <v>90</v>
      </c>
      <c r="R10138" t="s">
        <v>10221</v>
      </c>
      <c r="X10138" t="s">
        <v>86</v>
      </c>
      <c r="Z10138" s="5" t="s">
        <v>10924</v>
      </c>
      <c r="AA10138" s="2">
        <v>46141</v>
      </c>
      <c r="AB10138" t="s">
        <v>10925</v>
      </c>
    </row>
    <row r="10139" spans="1:28" ht="25.5" x14ac:dyDescent="0.25">
      <c r="A10139">
        <v>2026</v>
      </c>
      <c r="B10139" s="2">
        <v>46023</v>
      </c>
      <c r="C10139" s="2">
        <v>46112</v>
      </c>
      <c r="D10139" t="s">
        <v>75</v>
      </c>
      <c r="E10139">
        <v>53223</v>
      </c>
      <c r="F10139" s="3" t="s">
        <v>87</v>
      </c>
      <c r="G10139" s="3" t="s">
        <v>88</v>
      </c>
      <c r="H10139" s="3" t="s">
        <v>89</v>
      </c>
      <c r="I10139" t="s">
        <v>80</v>
      </c>
      <c r="O10139" s="2">
        <v>46102</v>
      </c>
      <c r="P10139" s="2">
        <v>46421</v>
      </c>
      <c r="Q10139" s="4" t="s">
        <v>90</v>
      </c>
      <c r="R10139" t="s">
        <v>10222</v>
      </c>
      <c r="X10139" t="s">
        <v>86</v>
      </c>
      <c r="Z10139" s="5" t="s">
        <v>10924</v>
      </c>
      <c r="AA10139" s="2">
        <v>46141</v>
      </c>
      <c r="AB10139" t="s">
        <v>10925</v>
      </c>
    </row>
    <row r="10140" spans="1:28" ht="25.5" x14ac:dyDescent="0.25">
      <c r="A10140">
        <v>2026</v>
      </c>
      <c r="B10140" s="2">
        <v>46023</v>
      </c>
      <c r="C10140" s="2">
        <v>46112</v>
      </c>
      <c r="D10140" t="s">
        <v>75</v>
      </c>
      <c r="E10140">
        <v>53222</v>
      </c>
      <c r="F10140" s="3" t="s">
        <v>87</v>
      </c>
      <c r="G10140" s="3" t="s">
        <v>88</v>
      </c>
      <c r="H10140" s="3" t="s">
        <v>89</v>
      </c>
      <c r="I10140" t="s">
        <v>80</v>
      </c>
      <c r="O10140" s="2">
        <v>46102</v>
      </c>
      <c r="P10140" s="2">
        <v>46421</v>
      </c>
      <c r="Q10140" s="4" t="s">
        <v>90</v>
      </c>
      <c r="R10140" t="s">
        <v>10223</v>
      </c>
      <c r="X10140" t="s">
        <v>86</v>
      </c>
      <c r="Z10140" s="5" t="s">
        <v>10924</v>
      </c>
      <c r="AA10140" s="2">
        <v>46141</v>
      </c>
      <c r="AB10140" t="s">
        <v>10925</v>
      </c>
    </row>
    <row r="10141" spans="1:28" ht="25.5" x14ac:dyDescent="0.25">
      <c r="A10141">
        <v>2026</v>
      </c>
      <c r="B10141" s="2">
        <v>46023</v>
      </c>
      <c r="C10141" s="2">
        <v>46112</v>
      </c>
      <c r="D10141" t="s">
        <v>75</v>
      </c>
      <c r="E10141">
        <v>53221</v>
      </c>
      <c r="F10141" s="3" t="s">
        <v>87</v>
      </c>
      <c r="G10141" s="3" t="s">
        <v>88</v>
      </c>
      <c r="H10141" s="3" t="s">
        <v>89</v>
      </c>
      <c r="I10141" t="s">
        <v>80</v>
      </c>
      <c r="O10141" s="2">
        <v>46102</v>
      </c>
      <c r="P10141" s="2">
        <v>46421</v>
      </c>
      <c r="Q10141" s="4" t="s">
        <v>90</v>
      </c>
      <c r="R10141" t="s">
        <v>10224</v>
      </c>
      <c r="X10141" t="s">
        <v>86</v>
      </c>
      <c r="Z10141" s="5" t="s">
        <v>10924</v>
      </c>
      <c r="AA10141" s="2">
        <v>46141</v>
      </c>
      <c r="AB10141" t="s">
        <v>10925</v>
      </c>
    </row>
    <row r="10142" spans="1:28" ht="25.5" x14ac:dyDescent="0.25">
      <c r="A10142">
        <v>2026</v>
      </c>
      <c r="B10142" s="2">
        <v>46023</v>
      </c>
      <c r="C10142" s="2">
        <v>46112</v>
      </c>
      <c r="D10142" t="s">
        <v>75</v>
      </c>
      <c r="E10142">
        <v>53220</v>
      </c>
      <c r="F10142" s="3" t="s">
        <v>87</v>
      </c>
      <c r="G10142" s="3" t="s">
        <v>88</v>
      </c>
      <c r="H10142" s="3" t="s">
        <v>89</v>
      </c>
      <c r="I10142" t="s">
        <v>80</v>
      </c>
      <c r="O10142" s="2">
        <v>46102</v>
      </c>
      <c r="P10142" s="2">
        <v>46427</v>
      </c>
      <c r="Q10142" s="4" t="s">
        <v>90</v>
      </c>
      <c r="R10142" t="s">
        <v>10225</v>
      </c>
      <c r="X10142" t="s">
        <v>86</v>
      </c>
      <c r="Z10142" s="5" t="s">
        <v>10924</v>
      </c>
      <c r="AA10142" s="2">
        <v>46141</v>
      </c>
      <c r="AB10142" t="s">
        <v>10925</v>
      </c>
    </row>
    <row r="10143" spans="1:28" ht="25.5" x14ac:dyDescent="0.25">
      <c r="A10143">
        <v>2026</v>
      </c>
      <c r="B10143" s="2">
        <v>46023</v>
      </c>
      <c r="C10143" s="2">
        <v>46112</v>
      </c>
      <c r="D10143" t="s">
        <v>75</v>
      </c>
      <c r="E10143">
        <v>53219</v>
      </c>
      <c r="F10143" s="3" t="s">
        <v>87</v>
      </c>
      <c r="G10143" s="3" t="s">
        <v>88</v>
      </c>
      <c r="H10143" s="3" t="s">
        <v>89</v>
      </c>
      <c r="I10143" t="s">
        <v>80</v>
      </c>
      <c r="O10143" s="2">
        <v>46102</v>
      </c>
      <c r="P10143" s="2">
        <v>46427</v>
      </c>
      <c r="Q10143" s="4" t="s">
        <v>90</v>
      </c>
      <c r="R10143" t="s">
        <v>10226</v>
      </c>
      <c r="X10143" t="s">
        <v>86</v>
      </c>
      <c r="Z10143" s="5" t="s">
        <v>10924</v>
      </c>
      <c r="AA10143" s="2">
        <v>46141</v>
      </c>
      <c r="AB10143" t="s">
        <v>10925</v>
      </c>
    </row>
    <row r="10144" spans="1:28" ht="25.5" x14ac:dyDescent="0.25">
      <c r="A10144">
        <v>2026</v>
      </c>
      <c r="B10144" s="2">
        <v>46023</v>
      </c>
      <c r="C10144" s="2">
        <v>46112</v>
      </c>
      <c r="D10144" t="s">
        <v>75</v>
      </c>
      <c r="E10144">
        <v>53218</v>
      </c>
      <c r="F10144" s="3" t="s">
        <v>87</v>
      </c>
      <c r="G10144" s="3" t="s">
        <v>88</v>
      </c>
      <c r="H10144" s="3" t="s">
        <v>89</v>
      </c>
      <c r="I10144" t="s">
        <v>80</v>
      </c>
      <c r="O10144" s="2">
        <v>46102</v>
      </c>
      <c r="P10144" s="2">
        <v>46421</v>
      </c>
      <c r="Q10144" s="4" t="s">
        <v>90</v>
      </c>
      <c r="R10144" t="s">
        <v>10227</v>
      </c>
      <c r="X10144" t="s">
        <v>86</v>
      </c>
      <c r="Z10144" s="5" t="s">
        <v>10924</v>
      </c>
      <c r="AA10144" s="2">
        <v>46141</v>
      </c>
      <c r="AB10144" t="s">
        <v>10925</v>
      </c>
    </row>
    <row r="10145" spans="1:28" ht="25.5" x14ac:dyDescent="0.25">
      <c r="A10145">
        <v>2026</v>
      </c>
      <c r="B10145" s="2">
        <v>46023</v>
      </c>
      <c r="C10145" s="2">
        <v>46112</v>
      </c>
      <c r="D10145" t="s">
        <v>75</v>
      </c>
      <c r="E10145">
        <v>53217</v>
      </c>
      <c r="F10145" s="3" t="s">
        <v>87</v>
      </c>
      <c r="G10145" s="3" t="s">
        <v>88</v>
      </c>
      <c r="H10145" s="3" t="s">
        <v>89</v>
      </c>
      <c r="I10145" t="s">
        <v>80</v>
      </c>
      <c r="O10145" s="2">
        <v>46102</v>
      </c>
      <c r="P10145" s="2">
        <v>46421</v>
      </c>
      <c r="Q10145" s="4" t="s">
        <v>90</v>
      </c>
      <c r="R10145" t="s">
        <v>10228</v>
      </c>
      <c r="X10145" t="s">
        <v>86</v>
      </c>
      <c r="Z10145" s="5" t="s">
        <v>10924</v>
      </c>
      <c r="AA10145" s="2">
        <v>46141</v>
      </c>
      <c r="AB10145" t="s">
        <v>10925</v>
      </c>
    </row>
    <row r="10146" spans="1:28" ht="25.5" x14ac:dyDescent="0.25">
      <c r="A10146">
        <v>2026</v>
      </c>
      <c r="B10146" s="2">
        <v>46023</v>
      </c>
      <c r="C10146" s="2">
        <v>46112</v>
      </c>
      <c r="D10146" t="s">
        <v>75</v>
      </c>
      <c r="E10146">
        <v>47142</v>
      </c>
      <c r="F10146" s="3" t="s">
        <v>87</v>
      </c>
      <c r="G10146" s="3" t="s">
        <v>88</v>
      </c>
      <c r="H10146" s="3" t="s">
        <v>89</v>
      </c>
      <c r="I10146" t="s">
        <v>80</v>
      </c>
      <c r="O10146" s="2">
        <v>46103</v>
      </c>
      <c r="P10146" s="2">
        <v>46387</v>
      </c>
      <c r="Q10146" s="4" t="s">
        <v>90</v>
      </c>
      <c r="R10146" t="s">
        <v>10229</v>
      </c>
      <c r="X10146" t="s">
        <v>86</v>
      </c>
      <c r="Z10146" s="5" t="s">
        <v>10924</v>
      </c>
      <c r="AA10146" s="2">
        <v>46141</v>
      </c>
      <c r="AB10146" t="s">
        <v>10925</v>
      </c>
    </row>
    <row r="10147" spans="1:28" ht="25.5" x14ac:dyDescent="0.25">
      <c r="A10147">
        <v>2026</v>
      </c>
      <c r="B10147" s="2">
        <v>46023</v>
      </c>
      <c r="C10147" s="2">
        <v>46112</v>
      </c>
      <c r="D10147" t="s">
        <v>75</v>
      </c>
      <c r="E10147">
        <v>51066</v>
      </c>
      <c r="F10147" s="3" t="s">
        <v>87</v>
      </c>
      <c r="G10147" s="3" t="s">
        <v>88</v>
      </c>
      <c r="H10147" s="3" t="s">
        <v>89</v>
      </c>
      <c r="I10147" t="s">
        <v>80</v>
      </c>
      <c r="O10147" s="2">
        <v>46103</v>
      </c>
      <c r="P10147" s="2">
        <v>46387</v>
      </c>
      <c r="Q10147" s="4" t="s">
        <v>90</v>
      </c>
      <c r="R10147" t="s">
        <v>10230</v>
      </c>
      <c r="X10147" t="s">
        <v>86</v>
      </c>
      <c r="Z10147" s="5" t="s">
        <v>10924</v>
      </c>
      <c r="AA10147" s="2">
        <v>46141</v>
      </c>
      <c r="AB10147" t="s">
        <v>10925</v>
      </c>
    </row>
    <row r="10148" spans="1:28" ht="25.5" x14ac:dyDescent="0.25">
      <c r="A10148">
        <v>2026</v>
      </c>
      <c r="B10148" s="2">
        <v>46023</v>
      </c>
      <c r="C10148" s="2">
        <v>46112</v>
      </c>
      <c r="D10148" t="s">
        <v>75</v>
      </c>
      <c r="E10148">
        <v>35353</v>
      </c>
      <c r="F10148" s="3" t="s">
        <v>87</v>
      </c>
      <c r="G10148" s="3" t="s">
        <v>88</v>
      </c>
      <c r="H10148" s="3" t="s">
        <v>89</v>
      </c>
      <c r="I10148" t="s">
        <v>80</v>
      </c>
      <c r="O10148" s="2">
        <v>46103</v>
      </c>
      <c r="P10148" s="2">
        <v>46387</v>
      </c>
      <c r="Q10148" s="4" t="s">
        <v>90</v>
      </c>
      <c r="R10148" t="s">
        <v>10231</v>
      </c>
      <c r="X10148" t="s">
        <v>86</v>
      </c>
      <c r="Z10148" s="5" t="s">
        <v>10924</v>
      </c>
      <c r="AA10148" s="2">
        <v>46141</v>
      </c>
      <c r="AB10148" t="s">
        <v>10925</v>
      </c>
    </row>
    <row r="10149" spans="1:28" ht="25.5" x14ac:dyDescent="0.25">
      <c r="A10149">
        <v>2026</v>
      </c>
      <c r="B10149" s="2">
        <v>46023</v>
      </c>
      <c r="C10149" s="2">
        <v>46112</v>
      </c>
      <c r="D10149" t="s">
        <v>75</v>
      </c>
      <c r="E10149">
        <v>11723</v>
      </c>
      <c r="F10149" s="3" t="s">
        <v>87</v>
      </c>
      <c r="G10149" s="3" t="s">
        <v>88</v>
      </c>
      <c r="H10149" s="3" t="s">
        <v>89</v>
      </c>
      <c r="I10149" t="s">
        <v>80</v>
      </c>
      <c r="O10149" s="2">
        <v>46103</v>
      </c>
      <c r="P10149" s="2">
        <v>46387</v>
      </c>
      <c r="Q10149" s="4" t="s">
        <v>90</v>
      </c>
      <c r="R10149" t="s">
        <v>10232</v>
      </c>
      <c r="X10149" t="s">
        <v>86</v>
      </c>
      <c r="Z10149" s="5" t="s">
        <v>10924</v>
      </c>
      <c r="AA10149" s="2">
        <v>46141</v>
      </c>
      <c r="AB10149" t="s">
        <v>10925</v>
      </c>
    </row>
    <row r="10150" spans="1:28" ht="25.5" x14ac:dyDescent="0.25">
      <c r="A10150">
        <v>2026</v>
      </c>
      <c r="B10150" s="2">
        <v>46023</v>
      </c>
      <c r="C10150" s="2">
        <v>46112</v>
      </c>
      <c r="D10150" t="s">
        <v>75</v>
      </c>
      <c r="E10150">
        <v>6618</v>
      </c>
      <c r="F10150" s="3" t="s">
        <v>87</v>
      </c>
      <c r="G10150" s="3" t="s">
        <v>88</v>
      </c>
      <c r="H10150" s="3" t="s">
        <v>89</v>
      </c>
      <c r="I10150" t="s">
        <v>80</v>
      </c>
      <c r="O10150" s="2">
        <v>46103</v>
      </c>
      <c r="P10150" s="2">
        <v>46387</v>
      </c>
      <c r="Q10150" s="4" t="s">
        <v>90</v>
      </c>
      <c r="R10150" t="s">
        <v>10233</v>
      </c>
      <c r="X10150" t="s">
        <v>86</v>
      </c>
      <c r="Z10150" s="5" t="s">
        <v>10924</v>
      </c>
      <c r="AA10150" s="2">
        <v>46141</v>
      </c>
      <c r="AB10150" t="s">
        <v>10925</v>
      </c>
    </row>
    <row r="10151" spans="1:28" ht="25.5" x14ac:dyDescent="0.25">
      <c r="A10151">
        <v>2026</v>
      </c>
      <c r="B10151" s="2">
        <v>46023</v>
      </c>
      <c r="C10151" s="2">
        <v>46112</v>
      </c>
      <c r="D10151" t="s">
        <v>75</v>
      </c>
      <c r="E10151">
        <v>62624</v>
      </c>
      <c r="F10151" s="3" t="s">
        <v>87</v>
      </c>
      <c r="G10151" s="3" t="s">
        <v>88</v>
      </c>
      <c r="H10151" s="3" t="s">
        <v>89</v>
      </c>
      <c r="I10151" t="s">
        <v>80</v>
      </c>
      <c r="O10151" s="2">
        <v>46103</v>
      </c>
      <c r="P10151" s="2">
        <v>46387</v>
      </c>
      <c r="Q10151" s="4" t="s">
        <v>90</v>
      </c>
      <c r="R10151" t="s">
        <v>10234</v>
      </c>
      <c r="X10151" t="s">
        <v>86</v>
      </c>
      <c r="Z10151" s="5" t="s">
        <v>10924</v>
      </c>
      <c r="AA10151" s="2">
        <v>46141</v>
      </c>
      <c r="AB10151" t="s">
        <v>10925</v>
      </c>
    </row>
    <row r="10152" spans="1:28" ht="25.5" x14ac:dyDescent="0.25">
      <c r="A10152">
        <v>2026</v>
      </c>
      <c r="B10152" s="2">
        <v>46023</v>
      </c>
      <c r="C10152" s="2">
        <v>46112</v>
      </c>
      <c r="D10152" t="s">
        <v>75</v>
      </c>
      <c r="E10152">
        <v>58021</v>
      </c>
      <c r="F10152" s="3" t="s">
        <v>87</v>
      </c>
      <c r="G10152" s="3" t="s">
        <v>88</v>
      </c>
      <c r="H10152" s="3" t="s">
        <v>89</v>
      </c>
      <c r="I10152" t="s">
        <v>80</v>
      </c>
      <c r="O10152" s="2">
        <v>46103</v>
      </c>
      <c r="P10152" s="2">
        <v>46224</v>
      </c>
      <c r="Q10152" s="4" t="s">
        <v>90</v>
      </c>
      <c r="R10152" t="s">
        <v>10235</v>
      </c>
      <c r="X10152" t="s">
        <v>86</v>
      </c>
      <c r="Z10152" s="5" t="s">
        <v>10924</v>
      </c>
      <c r="AA10152" s="2">
        <v>46141</v>
      </c>
      <c r="AB10152" t="s">
        <v>10925</v>
      </c>
    </row>
    <row r="10153" spans="1:28" ht="25.5" x14ac:dyDescent="0.25">
      <c r="A10153">
        <v>2026</v>
      </c>
      <c r="B10153" s="2">
        <v>46023</v>
      </c>
      <c r="C10153" s="2">
        <v>46112</v>
      </c>
      <c r="D10153" t="s">
        <v>75</v>
      </c>
      <c r="E10153">
        <v>7355</v>
      </c>
      <c r="F10153" s="3" t="s">
        <v>87</v>
      </c>
      <c r="G10153" s="3" t="s">
        <v>88</v>
      </c>
      <c r="H10153" s="3" t="s">
        <v>89</v>
      </c>
      <c r="I10153" t="s">
        <v>80</v>
      </c>
      <c r="O10153" s="2">
        <v>46103</v>
      </c>
      <c r="P10153" s="2">
        <v>46387</v>
      </c>
      <c r="Q10153" s="4" t="s">
        <v>90</v>
      </c>
      <c r="R10153" t="s">
        <v>10236</v>
      </c>
      <c r="X10153" t="s">
        <v>86</v>
      </c>
      <c r="Z10153" s="5" t="s">
        <v>10924</v>
      </c>
      <c r="AA10153" s="2">
        <v>46141</v>
      </c>
      <c r="AB10153" t="s">
        <v>10925</v>
      </c>
    </row>
    <row r="10154" spans="1:28" ht="25.5" x14ac:dyDescent="0.25">
      <c r="A10154">
        <v>2026</v>
      </c>
      <c r="B10154" s="2">
        <v>46023</v>
      </c>
      <c r="C10154" s="2">
        <v>46112</v>
      </c>
      <c r="D10154" t="s">
        <v>75</v>
      </c>
      <c r="E10154">
        <v>45531</v>
      </c>
      <c r="F10154" s="3" t="s">
        <v>87</v>
      </c>
      <c r="G10154" s="3" t="s">
        <v>88</v>
      </c>
      <c r="H10154" s="3" t="s">
        <v>89</v>
      </c>
      <c r="I10154" t="s">
        <v>80</v>
      </c>
      <c r="O10154" s="2">
        <v>46103</v>
      </c>
      <c r="P10154" s="2">
        <v>46387</v>
      </c>
      <c r="Q10154" s="4" t="s">
        <v>90</v>
      </c>
      <c r="R10154" t="s">
        <v>10237</v>
      </c>
      <c r="X10154" t="s">
        <v>86</v>
      </c>
      <c r="Z10154" s="5" t="s">
        <v>10924</v>
      </c>
      <c r="AA10154" s="2">
        <v>46141</v>
      </c>
      <c r="AB10154" t="s">
        <v>10925</v>
      </c>
    </row>
    <row r="10155" spans="1:28" ht="25.5" x14ac:dyDescent="0.25">
      <c r="A10155">
        <v>2026</v>
      </c>
      <c r="B10155" s="2">
        <v>46023</v>
      </c>
      <c r="C10155" s="2">
        <v>46112</v>
      </c>
      <c r="D10155" t="s">
        <v>75</v>
      </c>
      <c r="E10155">
        <v>20513</v>
      </c>
      <c r="F10155" s="3" t="s">
        <v>87</v>
      </c>
      <c r="G10155" s="3" t="s">
        <v>88</v>
      </c>
      <c r="H10155" s="3" t="s">
        <v>89</v>
      </c>
      <c r="I10155" t="s">
        <v>80</v>
      </c>
      <c r="O10155" s="2">
        <v>46103</v>
      </c>
      <c r="P10155" s="2">
        <v>46387</v>
      </c>
      <c r="Q10155" s="4" t="s">
        <v>90</v>
      </c>
      <c r="R10155" t="s">
        <v>10238</v>
      </c>
      <c r="X10155" t="s">
        <v>86</v>
      </c>
      <c r="Z10155" s="5" t="s">
        <v>10924</v>
      </c>
      <c r="AA10155" s="2">
        <v>46141</v>
      </c>
      <c r="AB10155" t="s">
        <v>10925</v>
      </c>
    </row>
    <row r="10156" spans="1:28" ht="25.5" x14ac:dyDescent="0.25">
      <c r="A10156">
        <v>2026</v>
      </c>
      <c r="B10156" s="2">
        <v>46023</v>
      </c>
      <c r="C10156" s="2">
        <v>46112</v>
      </c>
      <c r="D10156" t="s">
        <v>75</v>
      </c>
      <c r="E10156">
        <v>14930</v>
      </c>
      <c r="F10156" s="3" t="s">
        <v>87</v>
      </c>
      <c r="G10156" s="3" t="s">
        <v>88</v>
      </c>
      <c r="H10156" s="3" t="s">
        <v>89</v>
      </c>
      <c r="I10156" t="s">
        <v>80</v>
      </c>
      <c r="O10156" s="2">
        <v>46103</v>
      </c>
      <c r="P10156" s="2">
        <v>46429</v>
      </c>
      <c r="Q10156" s="4" t="s">
        <v>90</v>
      </c>
      <c r="R10156" t="s">
        <v>10239</v>
      </c>
      <c r="X10156" t="s">
        <v>86</v>
      </c>
      <c r="Z10156" s="5" t="s">
        <v>10924</v>
      </c>
      <c r="AA10156" s="2">
        <v>46141</v>
      </c>
      <c r="AB10156" t="s">
        <v>10925</v>
      </c>
    </row>
    <row r="10157" spans="1:28" ht="25.5" x14ac:dyDescent="0.25">
      <c r="A10157">
        <v>2026</v>
      </c>
      <c r="B10157" s="2">
        <v>46023</v>
      </c>
      <c r="C10157" s="2">
        <v>46112</v>
      </c>
      <c r="D10157" t="s">
        <v>75</v>
      </c>
      <c r="E10157">
        <v>5848</v>
      </c>
      <c r="F10157" s="3" t="s">
        <v>87</v>
      </c>
      <c r="G10157" s="3" t="s">
        <v>88</v>
      </c>
      <c r="H10157" s="3" t="s">
        <v>89</v>
      </c>
      <c r="I10157" t="s">
        <v>80</v>
      </c>
      <c r="O10157" s="2">
        <v>46103</v>
      </c>
      <c r="P10157" s="2">
        <v>46387</v>
      </c>
      <c r="Q10157" s="4" t="s">
        <v>90</v>
      </c>
      <c r="R10157" t="s">
        <v>10240</v>
      </c>
      <c r="X10157" t="s">
        <v>86</v>
      </c>
      <c r="Z10157" s="5" t="s">
        <v>10924</v>
      </c>
      <c r="AA10157" s="2">
        <v>46141</v>
      </c>
      <c r="AB10157" t="s">
        <v>10925</v>
      </c>
    </row>
    <row r="10158" spans="1:28" ht="25.5" x14ac:dyDescent="0.25">
      <c r="A10158">
        <v>2026</v>
      </c>
      <c r="B10158" s="2">
        <v>46023</v>
      </c>
      <c r="C10158" s="2">
        <v>46112</v>
      </c>
      <c r="D10158" t="s">
        <v>75</v>
      </c>
      <c r="E10158">
        <v>3635</v>
      </c>
      <c r="F10158" s="3" t="s">
        <v>87</v>
      </c>
      <c r="G10158" s="3" t="s">
        <v>88</v>
      </c>
      <c r="H10158" s="3" t="s">
        <v>89</v>
      </c>
      <c r="I10158" t="s">
        <v>80</v>
      </c>
      <c r="O10158" s="2">
        <v>46103</v>
      </c>
      <c r="P10158" s="2">
        <v>46387</v>
      </c>
      <c r="Q10158" s="4" t="s">
        <v>90</v>
      </c>
      <c r="R10158" t="s">
        <v>10241</v>
      </c>
      <c r="X10158" t="s">
        <v>86</v>
      </c>
      <c r="Z10158" s="5" t="s">
        <v>10924</v>
      </c>
      <c r="AA10158" s="2">
        <v>46141</v>
      </c>
      <c r="AB10158" t="s">
        <v>10925</v>
      </c>
    </row>
    <row r="10159" spans="1:28" ht="25.5" x14ac:dyDescent="0.25">
      <c r="A10159">
        <v>2026</v>
      </c>
      <c r="B10159" s="2">
        <v>46023</v>
      </c>
      <c r="C10159" s="2">
        <v>46112</v>
      </c>
      <c r="D10159" t="s">
        <v>75</v>
      </c>
      <c r="E10159">
        <v>11860</v>
      </c>
      <c r="F10159" s="3" t="s">
        <v>87</v>
      </c>
      <c r="G10159" s="3" t="s">
        <v>88</v>
      </c>
      <c r="H10159" s="3" t="s">
        <v>89</v>
      </c>
      <c r="I10159" t="s">
        <v>80</v>
      </c>
      <c r="O10159" s="2">
        <v>46103</v>
      </c>
      <c r="P10159" s="2">
        <v>46438</v>
      </c>
      <c r="Q10159" s="4" t="s">
        <v>90</v>
      </c>
      <c r="R10159" t="s">
        <v>10242</v>
      </c>
      <c r="X10159" t="s">
        <v>86</v>
      </c>
      <c r="Z10159" s="5" t="s">
        <v>10924</v>
      </c>
      <c r="AA10159" s="2">
        <v>46141</v>
      </c>
      <c r="AB10159" t="s">
        <v>10925</v>
      </c>
    </row>
    <row r="10160" spans="1:28" ht="25.5" x14ac:dyDescent="0.25">
      <c r="A10160">
        <v>2026</v>
      </c>
      <c r="B10160" s="2">
        <v>46023</v>
      </c>
      <c r="C10160" s="2">
        <v>46112</v>
      </c>
      <c r="D10160" t="s">
        <v>75</v>
      </c>
      <c r="E10160">
        <v>11863</v>
      </c>
      <c r="F10160" s="3" t="s">
        <v>87</v>
      </c>
      <c r="G10160" s="3" t="s">
        <v>88</v>
      </c>
      <c r="H10160" s="3" t="s">
        <v>89</v>
      </c>
      <c r="I10160" t="s">
        <v>80</v>
      </c>
      <c r="O10160" s="2">
        <v>46103</v>
      </c>
      <c r="P10160" s="2">
        <v>46438</v>
      </c>
      <c r="Q10160" s="4" t="s">
        <v>90</v>
      </c>
      <c r="R10160" t="s">
        <v>10243</v>
      </c>
      <c r="X10160" t="s">
        <v>86</v>
      </c>
      <c r="Z10160" s="5" t="s">
        <v>10924</v>
      </c>
      <c r="AA10160" s="2">
        <v>46141</v>
      </c>
      <c r="AB10160" t="s">
        <v>10925</v>
      </c>
    </row>
    <row r="10161" spans="1:28" ht="25.5" x14ac:dyDescent="0.25">
      <c r="A10161">
        <v>2026</v>
      </c>
      <c r="B10161" s="2">
        <v>46023</v>
      </c>
      <c r="C10161" s="2">
        <v>46112</v>
      </c>
      <c r="D10161" t="s">
        <v>75</v>
      </c>
      <c r="E10161">
        <v>11865</v>
      </c>
      <c r="F10161" s="3" t="s">
        <v>87</v>
      </c>
      <c r="G10161" s="3" t="s">
        <v>88</v>
      </c>
      <c r="H10161" s="3" t="s">
        <v>89</v>
      </c>
      <c r="I10161" t="s">
        <v>80</v>
      </c>
      <c r="O10161" s="2">
        <v>46103</v>
      </c>
      <c r="P10161" s="2">
        <v>46438</v>
      </c>
      <c r="Q10161" s="4" t="s">
        <v>90</v>
      </c>
      <c r="R10161" t="s">
        <v>10244</v>
      </c>
      <c r="X10161" t="s">
        <v>86</v>
      </c>
      <c r="Z10161" s="5" t="s">
        <v>10924</v>
      </c>
      <c r="AA10161" s="2">
        <v>46141</v>
      </c>
      <c r="AB10161" t="s">
        <v>10925</v>
      </c>
    </row>
    <row r="10162" spans="1:28" ht="25.5" x14ac:dyDescent="0.25">
      <c r="A10162">
        <v>2026</v>
      </c>
      <c r="B10162" s="2">
        <v>46023</v>
      </c>
      <c r="C10162" s="2">
        <v>46112</v>
      </c>
      <c r="D10162" t="s">
        <v>75</v>
      </c>
      <c r="E10162">
        <v>11866</v>
      </c>
      <c r="F10162" s="3" t="s">
        <v>87</v>
      </c>
      <c r="G10162" s="3" t="s">
        <v>88</v>
      </c>
      <c r="H10162" s="3" t="s">
        <v>89</v>
      </c>
      <c r="I10162" t="s">
        <v>80</v>
      </c>
      <c r="O10162" s="2">
        <v>46103</v>
      </c>
      <c r="P10162" s="2">
        <v>46438</v>
      </c>
      <c r="Q10162" s="4" t="s">
        <v>90</v>
      </c>
      <c r="R10162" t="s">
        <v>10245</v>
      </c>
      <c r="X10162" t="s">
        <v>86</v>
      </c>
      <c r="Z10162" s="5" t="s">
        <v>10924</v>
      </c>
      <c r="AA10162" s="2">
        <v>46141</v>
      </c>
      <c r="AB10162" t="s">
        <v>10925</v>
      </c>
    </row>
    <row r="10163" spans="1:28" ht="25.5" x14ac:dyDescent="0.25">
      <c r="A10163">
        <v>2026</v>
      </c>
      <c r="B10163" s="2">
        <v>46023</v>
      </c>
      <c r="C10163" s="2">
        <v>46112</v>
      </c>
      <c r="D10163" t="s">
        <v>75</v>
      </c>
      <c r="E10163">
        <v>11868</v>
      </c>
      <c r="F10163" s="3" t="s">
        <v>87</v>
      </c>
      <c r="G10163" s="3" t="s">
        <v>88</v>
      </c>
      <c r="H10163" s="3" t="s">
        <v>89</v>
      </c>
      <c r="I10163" t="s">
        <v>80</v>
      </c>
      <c r="O10163" s="2">
        <v>46103</v>
      </c>
      <c r="P10163" s="2">
        <v>46437</v>
      </c>
      <c r="Q10163" s="4" t="s">
        <v>90</v>
      </c>
      <c r="R10163" t="s">
        <v>10246</v>
      </c>
      <c r="X10163" t="s">
        <v>86</v>
      </c>
      <c r="Z10163" s="5" t="s">
        <v>10924</v>
      </c>
      <c r="AA10163" s="2">
        <v>46141</v>
      </c>
      <c r="AB10163" t="s">
        <v>10925</v>
      </c>
    </row>
    <row r="10164" spans="1:28" ht="25.5" x14ac:dyDescent="0.25">
      <c r="A10164">
        <v>2026</v>
      </c>
      <c r="B10164" s="2">
        <v>46023</v>
      </c>
      <c r="C10164" s="2">
        <v>46112</v>
      </c>
      <c r="D10164" t="s">
        <v>75</v>
      </c>
      <c r="E10164">
        <v>61411</v>
      </c>
      <c r="F10164" s="3" t="s">
        <v>87</v>
      </c>
      <c r="G10164" s="3" t="s">
        <v>88</v>
      </c>
      <c r="H10164" s="3" t="s">
        <v>89</v>
      </c>
      <c r="I10164" t="s">
        <v>80</v>
      </c>
      <c r="O10164" s="2">
        <v>46104</v>
      </c>
      <c r="P10164" s="2">
        <v>46247</v>
      </c>
      <c r="Q10164" s="4" t="s">
        <v>90</v>
      </c>
      <c r="R10164" t="s">
        <v>10247</v>
      </c>
      <c r="X10164" t="s">
        <v>86</v>
      </c>
      <c r="Z10164" s="5" t="s">
        <v>10924</v>
      </c>
      <c r="AA10164" s="2">
        <v>46141</v>
      </c>
      <c r="AB10164" t="s">
        <v>10925</v>
      </c>
    </row>
    <row r="10165" spans="1:28" ht="25.5" x14ac:dyDescent="0.25">
      <c r="A10165">
        <v>2026</v>
      </c>
      <c r="B10165" s="2">
        <v>46023</v>
      </c>
      <c r="C10165" s="2">
        <v>46112</v>
      </c>
      <c r="D10165" t="s">
        <v>75</v>
      </c>
      <c r="E10165">
        <v>58650</v>
      </c>
      <c r="F10165" s="3" t="s">
        <v>87</v>
      </c>
      <c r="G10165" s="3" t="s">
        <v>88</v>
      </c>
      <c r="H10165" s="3" t="s">
        <v>89</v>
      </c>
      <c r="I10165" t="s">
        <v>80</v>
      </c>
      <c r="O10165" s="2">
        <v>46104</v>
      </c>
      <c r="P10165" s="2">
        <v>46387</v>
      </c>
      <c r="Q10165" s="4" t="s">
        <v>90</v>
      </c>
      <c r="R10165" t="s">
        <v>10248</v>
      </c>
      <c r="X10165" t="s">
        <v>86</v>
      </c>
      <c r="Z10165" s="5" t="s">
        <v>10924</v>
      </c>
      <c r="AA10165" s="2">
        <v>46141</v>
      </c>
      <c r="AB10165" t="s">
        <v>10925</v>
      </c>
    </row>
    <row r="10166" spans="1:28" ht="25.5" x14ac:dyDescent="0.25">
      <c r="A10166">
        <v>2026</v>
      </c>
      <c r="B10166" s="2">
        <v>46023</v>
      </c>
      <c r="C10166" s="2">
        <v>46112</v>
      </c>
      <c r="D10166" t="s">
        <v>75</v>
      </c>
      <c r="E10166">
        <v>49637</v>
      </c>
      <c r="F10166" s="3" t="s">
        <v>87</v>
      </c>
      <c r="G10166" s="3" t="s">
        <v>88</v>
      </c>
      <c r="H10166" s="3" t="s">
        <v>89</v>
      </c>
      <c r="I10166" t="s">
        <v>80</v>
      </c>
      <c r="O10166" s="2">
        <v>46104</v>
      </c>
      <c r="P10166" s="2">
        <v>46387</v>
      </c>
      <c r="Q10166" s="4" t="s">
        <v>90</v>
      </c>
      <c r="R10166" t="s">
        <v>10249</v>
      </c>
      <c r="X10166" t="s">
        <v>86</v>
      </c>
      <c r="Z10166" s="5" t="s">
        <v>10924</v>
      </c>
      <c r="AA10166" s="2">
        <v>46141</v>
      </c>
      <c r="AB10166" t="s">
        <v>10925</v>
      </c>
    </row>
    <row r="10167" spans="1:28" ht="25.5" x14ac:dyDescent="0.25">
      <c r="A10167">
        <v>2026</v>
      </c>
      <c r="B10167" s="2">
        <v>46023</v>
      </c>
      <c r="C10167" s="2">
        <v>46112</v>
      </c>
      <c r="D10167" t="s">
        <v>75</v>
      </c>
      <c r="E10167">
        <v>59269</v>
      </c>
      <c r="F10167" s="3" t="s">
        <v>87</v>
      </c>
      <c r="G10167" s="3" t="s">
        <v>88</v>
      </c>
      <c r="H10167" s="3" t="s">
        <v>89</v>
      </c>
      <c r="I10167" t="s">
        <v>80</v>
      </c>
      <c r="O10167" s="2">
        <v>46104</v>
      </c>
      <c r="P10167" s="2">
        <v>46387</v>
      </c>
      <c r="Q10167" s="4" t="s">
        <v>90</v>
      </c>
      <c r="R10167" t="s">
        <v>10250</v>
      </c>
      <c r="X10167" t="s">
        <v>86</v>
      </c>
      <c r="Z10167" s="5" t="s">
        <v>10924</v>
      </c>
      <c r="AA10167" s="2">
        <v>46141</v>
      </c>
      <c r="AB10167" t="s">
        <v>10925</v>
      </c>
    </row>
    <row r="10168" spans="1:28" ht="25.5" x14ac:dyDescent="0.25">
      <c r="A10168">
        <v>2026</v>
      </c>
      <c r="B10168" s="2">
        <v>46023</v>
      </c>
      <c r="C10168" s="2">
        <v>46112</v>
      </c>
      <c r="D10168" t="s">
        <v>75</v>
      </c>
      <c r="E10168">
        <v>41189</v>
      </c>
      <c r="F10168" s="3" t="s">
        <v>87</v>
      </c>
      <c r="G10168" s="3" t="s">
        <v>88</v>
      </c>
      <c r="H10168" s="3" t="s">
        <v>89</v>
      </c>
      <c r="I10168" t="s">
        <v>80</v>
      </c>
      <c r="O10168" s="2">
        <v>46104</v>
      </c>
      <c r="P10168" s="2">
        <v>46387</v>
      </c>
      <c r="Q10168" s="4" t="s">
        <v>90</v>
      </c>
      <c r="R10168" t="s">
        <v>10251</v>
      </c>
      <c r="X10168" t="s">
        <v>86</v>
      </c>
      <c r="Z10168" s="5" t="s">
        <v>10924</v>
      </c>
      <c r="AA10168" s="2">
        <v>46141</v>
      </c>
      <c r="AB10168" t="s">
        <v>10925</v>
      </c>
    </row>
    <row r="10169" spans="1:28" ht="25.5" x14ac:dyDescent="0.25">
      <c r="A10169">
        <v>2026</v>
      </c>
      <c r="B10169" s="2">
        <v>46023</v>
      </c>
      <c r="C10169" s="2">
        <v>46112</v>
      </c>
      <c r="D10169" t="s">
        <v>75</v>
      </c>
      <c r="E10169">
        <v>44532</v>
      </c>
      <c r="F10169" s="3" t="s">
        <v>87</v>
      </c>
      <c r="G10169" s="3" t="s">
        <v>88</v>
      </c>
      <c r="H10169" s="3" t="s">
        <v>89</v>
      </c>
      <c r="I10169" t="s">
        <v>80</v>
      </c>
      <c r="O10169" s="2">
        <v>46104</v>
      </c>
      <c r="P10169" s="2">
        <v>46387</v>
      </c>
      <c r="Q10169" s="4" t="s">
        <v>90</v>
      </c>
      <c r="R10169" t="s">
        <v>10252</v>
      </c>
      <c r="X10169" t="s">
        <v>86</v>
      </c>
      <c r="Z10169" s="5" t="s">
        <v>10924</v>
      </c>
      <c r="AA10169" s="2">
        <v>46141</v>
      </c>
      <c r="AB10169" t="s">
        <v>10925</v>
      </c>
    </row>
    <row r="10170" spans="1:28" ht="25.5" x14ac:dyDescent="0.25">
      <c r="A10170">
        <v>2026</v>
      </c>
      <c r="B10170" s="2">
        <v>46023</v>
      </c>
      <c r="C10170" s="2">
        <v>46112</v>
      </c>
      <c r="D10170" t="s">
        <v>75</v>
      </c>
      <c r="E10170">
        <v>27987</v>
      </c>
      <c r="F10170" s="3" t="s">
        <v>87</v>
      </c>
      <c r="G10170" s="3" t="s">
        <v>88</v>
      </c>
      <c r="H10170" s="3" t="s">
        <v>89</v>
      </c>
      <c r="I10170" t="s">
        <v>80</v>
      </c>
      <c r="O10170" s="2">
        <v>46104</v>
      </c>
      <c r="P10170" s="2">
        <v>46452</v>
      </c>
      <c r="Q10170" s="4" t="s">
        <v>90</v>
      </c>
      <c r="R10170" t="s">
        <v>10253</v>
      </c>
      <c r="X10170" t="s">
        <v>86</v>
      </c>
      <c r="Z10170" s="5" t="s">
        <v>10924</v>
      </c>
      <c r="AA10170" s="2">
        <v>46141</v>
      </c>
      <c r="AB10170" t="s">
        <v>10925</v>
      </c>
    </row>
    <row r="10171" spans="1:28" ht="25.5" x14ac:dyDescent="0.25">
      <c r="A10171">
        <v>2026</v>
      </c>
      <c r="B10171" s="2">
        <v>46023</v>
      </c>
      <c r="C10171" s="2">
        <v>46112</v>
      </c>
      <c r="D10171" t="s">
        <v>75</v>
      </c>
      <c r="E10171">
        <v>44531</v>
      </c>
      <c r="F10171" s="3" t="s">
        <v>87</v>
      </c>
      <c r="G10171" s="3" t="s">
        <v>88</v>
      </c>
      <c r="H10171" s="3" t="s">
        <v>89</v>
      </c>
      <c r="I10171" t="s">
        <v>80</v>
      </c>
      <c r="O10171" s="2">
        <v>46104</v>
      </c>
      <c r="P10171" s="2">
        <v>46387</v>
      </c>
      <c r="Q10171" s="4" t="s">
        <v>90</v>
      </c>
      <c r="R10171" t="s">
        <v>10254</v>
      </c>
      <c r="X10171" t="s">
        <v>86</v>
      </c>
      <c r="Z10171" s="5" t="s">
        <v>10924</v>
      </c>
      <c r="AA10171" s="2">
        <v>46141</v>
      </c>
      <c r="AB10171" t="s">
        <v>10925</v>
      </c>
    </row>
    <row r="10172" spans="1:28" ht="25.5" x14ac:dyDescent="0.25">
      <c r="A10172">
        <v>2026</v>
      </c>
      <c r="B10172" s="2">
        <v>46023</v>
      </c>
      <c r="C10172" s="2">
        <v>46112</v>
      </c>
      <c r="D10172" t="s">
        <v>75</v>
      </c>
      <c r="E10172">
        <v>48976</v>
      </c>
      <c r="F10172" s="3" t="s">
        <v>87</v>
      </c>
      <c r="G10172" s="3" t="s">
        <v>88</v>
      </c>
      <c r="H10172" s="3" t="s">
        <v>89</v>
      </c>
      <c r="I10172" t="s">
        <v>80</v>
      </c>
      <c r="O10172" s="2">
        <v>46104</v>
      </c>
      <c r="P10172" s="2">
        <v>46387</v>
      </c>
      <c r="Q10172" s="4" t="s">
        <v>90</v>
      </c>
      <c r="R10172" t="s">
        <v>10255</v>
      </c>
      <c r="X10172" t="s">
        <v>86</v>
      </c>
      <c r="Z10172" s="5" t="s">
        <v>10924</v>
      </c>
      <c r="AA10172" s="2">
        <v>46141</v>
      </c>
      <c r="AB10172" t="s">
        <v>10925</v>
      </c>
    </row>
    <row r="10173" spans="1:28" ht="25.5" x14ac:dyDescent="0.25">
      <c r="A10173">
        <v>2026</v>
      </c>
      <c r="B10173" s="2">
        <v>46023</v>
      </c>
      <c r="C10173" s="2">
        <v>46112</v>
      </c>
      <c r="D10173" t="s">
        <v>75</v>
      </c>
      <c r="E10173">
        <v>16945</v>
      </c>
      <c r="F10173" s="3" t="s">
        <v>87</v>
      </c>
      <c r="G10173" s="3" t="s">
        <v>88</v>
      </c>
      <c r="H10173" s="3" t="s">
        <v>89</v>
      </c>
      <c r="I10173" t="s">
        <v>80</v>
      </c>
      <c r="O10173" s="2">
        <v>46104</v>
      </c>
      <c r="P10173" s="2">
        <v>46278</v>
      </c>
      <c r="Q10173" s="4" t="s">
        <v>90</v>
      </c>
      <c r="R10173" t="s">
        <v>10256</v>
      </c>
      <c r="X10173" t="s">
        <v>86</v>
      </c>
      <c r="Z10173" s="5" t="s">
        <v>10924</v>
      </c>
      <c r="AA10173" s="2">
        <v>46141</v>
      </c>
      <c r="AB10173" t="s">
        <v>10925</v>
      </c>
    </row>
    <row r="10174" spans="1:28" ht="25.5" x14ac:dyDescent="0.25">
      <c r="A10174">
        <v>2026</v>
      </c>
      <c r="B10174" s="2">
        <v>46023</v>
      </c>
      <c r="C10174" s="2">
        <v>46112</v>
      </c>
      <c r="D10174" t="s">
        <v>75</v>
      </c>
      <c r="E10174">
        <v>61345</v>
      </c>
      <c r="F10174" s="3" t="s">
        <v>87</v>
      </c>
      <c r="G10174" s="3" t="s">
        <v>88</v>
      </c>
      <c r="H10174" s="3" t="s">
        <v>89</v>
      </c>
      <c r="I10174" t="s">
        <v>80</v>
      </c>
      <c r="O10174" s="2">
        <v>46104</v>
      </c>
      <c r="P10174" s="2">
        <v>46387</v>
      </c>
      <c r="Q10174" s="4" t="s">
        <v>90</v>
      </c>
      <c r="R10174" t="s">
        <v>10257</v>
      </c>
      <c r="X10174" t="s">
        <v>86</v>
      </c>
      <c r="Z10174" s="5" t="s">
        <v>10924</v>
      </c>
      <c r="AA10174" s="2">
        <v>46141</v>
      </c>
      <c r="AB10174" t="s">
        <v>10925</v>
      </c>
    </row>
    <row r="10175" spans="1:28" ht="25.5" x14ac:dyDescent="0.25">
      <c r="A10175">
        <v>2026</v>
      </c>
      <c r="B10175" s="2">
        <v>46023</v>
      </c>
      <c r="C10175" s="2">
        <v>46112</v>
      </c>
      <c r="D10175" t="s">
        <v>75</v>
      </c>
      <c r="E10175">
        <v>56607</v>
      </c>
      <c r="F10175" s="3" t="s">
        <v>87</v>
      </c>
      <c r="G10175" s="3" t="s">
        <v>88</v>
      </c>
      <c r="H10175" s="3" t="s">
        <v>89</v>
      </c>
      <c r="I10175" t="s">
        <v>80</v>
      </c>
      <c r="O10175" s="2">
        <v>46104</v>
      </c>
      <c r="P10175" s="2">
        <v>46387</v>
      </c>
      <c r="Q10175" s="4" t="s">
        <v>90</v>
      </c>
      <c r="R10175" t="s">
        <v>10258</v>
      </c>
      <c r="X10175" t="s">
        <v>86</v>
      </c>
      <c r="Z10175" s="5" t="s">
        <v>10924</v>
      </c>
      <c r="AA10175" s="2">
        <v>46141</v>
      </c>
      <c r="AB10175" t="s">
        <v>10925</v>
      </c>
    </row>
    <row r="10176" spans="1:28" ht="25.5" x14ac:dyDescent="0.25">
      <c r="A10176">
        <v>2026</v>
      </c>
      <c r="B10176" s="2">
        <v>46023</v>
      </c>
      <c r="C10176" s="2">
        <v>46112</v>
      </c>
      <c r="D10176" t="s">
        <v>75</v>
      </c>
      <c r="E10176">
        <v>50059</v>
      </c>
      <c r="F10176" s="3" t="s">
        <v>87</v>
      </c>
      <c r="G10176" s="3" t="s">
        <v>88</v>
      </c>
      <c r="H10176" s="3" t="s">
        <v>89</v>
      </c>
      <c r="I10176" t="s">
        <v>80</v>
      </c>
      <c r="O10176" s="2">
        <v>46104</v>
      </c>
      <c r="P10176" s="2">
        <v>46465</v>
      </c>
      <c r="Q10176" s="4" t="s">
        <v>90</v>
      </c>
      <c r="R10176" t="s">
        <v>10259</v>
      </c>
      <c r="X10176" t="s">
        <v>86</v>
      </c>
      <c r="Z10176" s="5" t="s">
        <v>10924</v>
      </c>
      <c r="AA10176" s="2">
        <v>46141</v>
      </c>
      <c r="AB10176" t="s">
        <v>10925</v>
      </c>
    </row>
    <row r="10177" spans="1:28" ht="25.5" x14ac:dyDescent="0.25">
      <c r="A10177">
        <v>2026</v>
      </c>
      <c r="B10177" s="2">
        <v>46023</v>
      </c>
      <c r="C10177" s="2">
        <v>46112</v>
      </c>
      <c r="D10177" t="s">
        <v>75</v>
      </c>
      <c r="E10177">
        <v>62590</v>
      </c>
      <c r="F10177" s="3" t="s">
        <v>87</v>
      </c>
      <c r="G10177" s="3" t="s">
        <v>88</v>
      </c>
      <c r="H10177" s="3" t="s">
        <v>89</v>
      </c>
      <c r="I10177" t="s">
        <v>80</v>
      </c>
      <c r="O10177" s="2">
        <v>46104</v>
      </c>
      <c r="P10177" s="2">
        <v>46387</v>
      </c>
      <c r="Q10177" s="4" t="s">
        <v>90</v>
      </c>
      <c r="R10177" t="s">
        <v>10260</v>
      </c>
      <c r="X10177" t="s">
        <v>86</v>
      </c>
      <c r="Z10177" s="5" t="s">
        <v>10924</v>
      </c>
      <c r="AA10177" s="2">
        <v>46141</v>
      </c>
      <c r="AB10177" t="s">
        <v>10925</v>
      </c>
    </row>
    <row r="10178" spans="1:28" ht="25.5" x14ac:dyDescent="0.25">
      <c r="A10178">
        <v>2026</v>
      </c>
      <c r="B10178" s="2">
        <v>46023</v>
      </c>
      <c r="C10178" s="2">
        <v>46112</v>
      </c>
      <c r="D10178" t="s">
        <v>75</v>
      </c>
      <c r="E10178">
        <v>56961</v>
      </c>
      <c r="F10178" s="3" t="s">
        <v>87</v>
      </c>
      <c r="G10178" s="3" t="s">
        <v>88</v>
      </c>
      <c r="H10178" s="3" t="s">
        <v>89</v>
      </c>
      <c r="I10178" t="s">
        <v>80</v>
      </c>
      <c r="O10178" s="2">
        <v>46104</v>
      </c>
      <c r="P10178" s="2">
        <v>46404</v>
      </c>
      <c r="Q10178" s="4" t="s">
        <v>90</v>
      </c>
      <c r="R10178" t="s">
        <v>10261</v>
      </c>
      <c r="X10178" t="s">
        <v>86</v>
      </c>
      <c r="Z10178" s="5" t="s">
        <v>10924</v>
      </c>
      <c r="AA10178" s="2">
        <v>46141</v>
      </c>
      <c r="AB10178" t="s">
        <v>10925</v>
      </c>
    </row>
    <row r="10179" spans="1:28" ht="25.5" x14ac:dyDescent="0.25">
      <c r="A10179">
        <v>2026</v>
      </c>
      <c r="B10179" s="2">
        <v>46023</v>
      </c>
      <c r="C10179" s="2">
        <v>46112</v>
      </c>
      <c r="D10179" t="s">
        <v>75</v>
      </c>
      <c r="E10179">
        <v>8468</v>
      </c>
      <c r="F10179" s="3" t="s">
        <v>87</v>
      </c>
      <c r="G10179" s="3" t="s">
        <v>88</v>
      </c>
      <c r="H10179" s="3" t="s">
        <v>89</v>
      </c>
      <c r="I10179" t="s">
        <v>80</v>
      </c>
      <c r="O10179" s="2">
        <v>46104</v>
      </c>
      <c r="P10179" s="2">
        <v>46419</v>
      </c>
      <c r="Q10179" s="4" t="s">
        <v>90</v>
      </c>
      <c r="R10179" t="s">
        <v>10262</v>
      </c>
      <c r="X10179" t="s">
        <v>86</v>
      </c>
      <c r="Z10179" s="5" t="s">
        <v>10924</v>
      </c>
      <c r="AA10179" s="2">
        <v>46141</v>
      </c>
      <c r="AB10179" t="s">
        <v>10925</v>
      </c>
    </row>
    <row r="10180" spans="1:28" ht="25.5" x14ac:dyDescent="0.25">
      <c r="A10180">
        <v>2026</v>
      </c>
      <c r="B10180" s="2">
        <v>46023</v>
      </c>
      <c r="C10180" s="2">
        <v>46112</v>
      </c>
      <c r="D10180" t="s">
        <v>75</v>
      </c>
      <c r="E10180">
        <v>7560</v>
      </c>
      <c r="F10180" s="3" t="s">
        <v>87</v>
      </c>
      <c r="G10180" s="3" t="s">
        <v>88</v>
      </c>
      <c r="H10180" s="3" t="s">
        <v>89</v>
      </c>
      <c r="I10180" t="s">
        <v>80</v>
      </c>
      <c r="O10180" s="2">
        <v>46104</v>
      </c>
      <c r="P10180" s="2">
        <v>46419</v>
      </c>
      <c r="Q10180" s="4" t="s">
        <v>90</v>
      </c>
      <c r="R10180" t="s">
        <v>10263</v>
      </c>
      <c r="X10180" t="s">
        <v>86</v>
      </c>
      <c r="Z10180" s="5" t="s">
        <v>10924</v>
      </c>
      <c r="AA10180" s="2">
        <v>46141</v>
      </c>
      <c r="AB10180" t="s">
        <v>10925</v>
      </c>
    </row>
    <row r="10181" spans="1:28" ht="25.5" x14ac:dyDescent="0.25">
      <c r="A10181">
        <v>2026</v>
      </c>
      <c r="B10181" s="2">
        <v>46023</v>
      </c>
      <c r="C10181" s="2">
        <v>46112</v>
      </c>
      <c r="D10181" t="s">
        <v>75</v>
      </c>
      <c r="E10181">
        <v>7583</v>
      </c>
      <c r="F10181" s="3" t="s">
        <v>87</v>
      </c>
      <c r="G10181" s="3" t="s">
        <v>88</v>
      </c>
      <c r="H10181" s="3" t="s">
        <v>89</v>
      </c>
      <c r="I10181" t="s">
        <v>80</v>
      </c>
      <c r="O10181" s="2">
        <v>46104</v>
      </c>
      <c r="P10181" s="2">
        <v>46419</v>
      </c>
      <c r="Q10181" s="4" t="s">
        <v>90</v>
      </c>
      <c r="R10181" t="s">
        <v>10264</v>
      </c>
      <c r="X10181" t="s">
        <v>86</v>
      </c>
      <c r="Z10181" s="5" t="s">
        <v>10924</v>
      </c>
      <c r="AA10181" s="2">
        <v>46141</v>
      </c>
      <c r="AB10181" t="s">
        <v>10925</v>
      </c>
    </row>
    <row r="10182" spans="1:28" ht="25.5" x14ac:dyDescent="0.25">
      <c r="A10182">
        <v>2026</v>
      </c>
      <c r="B10182" s="2">
        <v>46023</v>
      </c>
      <c r="C10182" s="2">
        <v>46112</v>
      </c>
      <c r="D10182" t="s">
        <v>75</v>
      </c>
      <c r="E10182">
        <v>18719</v>
      </c>
      <c r="F10182" s="3" t="s">
        <v>87</v>
      </c>
      <c r="G10182" s="3" t="s">
        <v>88</v>
      </c>
      <c r="H10182" s="3" t="s">
        <v>89</v>
      </c>
      <c r="I10182" t="s">
        <v>80</v>
      </c>
      <c r="O10182" s="2">
        <v>46104</v>
      </c>
      <c r="P10182" s="2">
        <v>46419</v>
      </c>
      <c r="Q10182" s="4" t="s">
        <v>90</v>
      </c>
      <c r="R10182" t="s">
        <v>10265</v>
      </c>
      <c r="X10182" t="s">
        <v>86</v>
      </c>
      <c r="Z10182" s="5" t="s">
        <v>10924</v>
      </c>
      <c r="AA10182" s="2">
        <v>46141</v>
      </c>
      <c r="AB10182" t="s">
        <v>10925</v>
      </c>
    </row>
    <row r="10183" spans="1:28" ht="25.5" x14ac:dyDescent="0.25">
      <c r="A10183">
        <v>2026</v>
      </c>
      <c r="B10183" s="2">
        <v>46023</v>
      </c>
      <c r="C10183" s="2">
        <v>46112</v>
      </c>
      <c r="D10183" t="s">
        <v>75</v>
      </c>
      <c r="E10183">
        <v>16838</v>
      </c>
      <c r="F10183" s="3" t="s">
        <v>87</v>
      </c>
      <c r="G10183" s="3" t="s">
        <v>88</v>
      </c>
      <c r="H10183" s="3" t="s">
        <v>89</v>
      </c>
      <c r="I10183" t="s">
        <v>80</v>
      </c>
      <c r="O10183" s="2">
        <v>46104</v>
      </c>
      <c r="P10183" s="2">
        <v>46419</v>
      </c>
      <c r="Q10183" s="4" t="s">
        <v>90</v>
      </c>
      <c r="R10183" t="s">
        <v>10266</v>
      </c>
      <c r="X10183" t="s">
        <v>86</v>
      </c>
      <c r="Z10183" s="5" t="s">
        <v>10924</v>
      </c>
      <c r="AA10183" s="2">
        <v>46141</v>
      </c>
      <c r="AB10183" t="s">
        <v>10925</v>
      </c>
    </row>
    <row r="10184" spans="1:28" ht="25.5" x14ac:dyDescent="0.25">
      <c r="A10184">
        <v>2026</v>
      </c>
      <c r="B10184" s="2">
        <v>46023</v>
      </c>
      <c r="C10184" s="2">
        <v>46112</v>
      </c>
      <c r="D10184" t="s">
        <v>75</v>
      </c>
      <c r="E10184">
        <v>32359</v>
      </c>
      <c r="F10184" s="3" t="s">
        <v>87</v>
      </c>
      <c r="G10184" s="3" t="s">
        <v>88</v>
      </c>
      <c r="H10184" s="3" t="s">
        <v>89</v>
      </c>
      <c r="I10184" t="s">
        <v>80</v>
      </c>
      <c r="O10184" s="2">
        <v>46104</v>
      </c>
      <c r="P10184" s="2">
        <v>46279</v>
      </c>
      <c r="Q10184" s="4" t="s">
        <v>90</v>
      </c>
      <c r="R10184" t="s">
        <v>10267</v>
      </c>
      <c r="X10184" t="s">
        <v>86</v>
      </c>
      <c r="Z10184" s="5" t="s">
        <v>10924</v>
      </c>
      <c r="AA10184" s="2">
        <v>46141</v>
      </c>
      <c r="AB10184" t="s">
        <v>10925</v>
      </c>
    </row>
    <row r="10185" spans="1:28" ht="25.5" x14ac:dyDescent="0.25">
      <c r="A10185">
        <v>2026</v>
      </c>
      <c r="B10185" s="2">
        <v>46023</v>
      </c>
      <c r="C10185" s="2">
        <v>46112</v>
      </c>
      <c r="D10185" t="s">
        <v>75</v>
      </c>
      <c r="E10185">
        <v>54135</v>
      </c>
      <c r="F10185" s="3" t="s">
        <v>87</v>
      </c>
      <c r="G10185" s="3" t="s">
        <v>88</v>
      </c>
      <c r="H10185" s="3" t="s">
        <v>89</v>
      </c>
      <c r="I10185" t="s">
        <v>80</v>
      </c>
      <c r="O10185" s="2">
        <v>46104</v>
      </c>
      <c r="P10185" s="2">
        <v>46387</v>
      </c>
      <c r="Q10185" s="4" t="s">
        <v>90</v>
      </c>
      <c r="R10185" t="s">
        <v>10268</v>
      </c>
      <c r="X10185" t="s">
        <v>86</v>
      </c>
      <c r="Z10185" s="5" t="s">
        <v>10924</v>
      </c>
      <c r="AA10185" s="2">
        <v>46141</v>
      </c>
      <c r="AB10185" t="s">
        <v>10925</v>
      </c>
    </row>
    <row r="10186" spans="1:28" ht="25.5" x14ac:dyDescent="0.25">
      <c r="A10186">
        <v>2026</v>
      </c>
      <c r="B10186" s="2">
        <v>46023</v>
      </c>
      <c r="C10186" s="2">
        <v>46112</v>
      </c>
      <c r="D10186" t="s">
        <v>75</v>
      </c>
      <c r="E10186">
        <v>62545</v>
      </c>
      <c r="F10186" s="3" t="s">
        <v>87</v>
      </c>
      <c r="G10186" s="3" t="s">
        <v>88</v>
      </c>
      <c r="H10186" s="3" t="s">
        <v>89</v>
      </c>
      <c r="I10186" t="s">
        <v>80</v>
      </c>
      <c r="O10186" s="2">
        <v>46104</v>
      </c>
      <c r="P10186" s="2">
        <v>46387</v>
      </c>
      <c r="Q10186" s="4" t="s">
        <v>90</v>
      </c>
      <c r="R10186" t="s">
        <v>10269</v>
      </c>
      <c r="X10186" t="s">
        <v>86</v>
      </c>
      <c r="Z10186" s="5" t="s">
        <v>10924</v>
      </c>
      <c r="AA10186" s="2">
        <v>46141</v>
      </c>
      <c r="AB10186" t="s">
        <v>10925</v>
      </c>
    </row>
    <row r="10187" spans="1:28" ht="25.5" x14ac:dyDescent="0.25">
      <c r="A10187">
        <v>2026</v>
      </c>
      <c r="B10187" s="2">
        <v>46023</v>
      </c>
      <c r="C10187" s="2">
        <v>46112</v>
      </c>
      <c r="D10187" t="s">
        <v>75</v>
      </c>
      <c r="E10187">
        <v>17044</v>
      </c>
      <c r="F10187" s="3" t="s">
        <v>87</v>
      </c>
      <c r="G10187" s="3" t="s">
        <v>88</v>
      </c>
      <c r="H10187" s="3" t="s">
        <v>89</v>
      </c>
      <c r="I10187" t="s">
        <v>80</v>
      </c>
      <c r="O10187" s="2">
        <v>46104</v>
      </c>
      <c r="P10187" s="2">
        <v>46387</v>
      </c>
      <c r="Q10187" s="4" t="s">
        <v>90</v>
      </c>
      <c r="R10187" t="s">
        <v>10270</v>
      </c>
      <c r="X10187" t="s">
        <v>86</v>
      </c>
      <c r="Z10187" s="5" t="s">
        <v>10924</v>
      </c>
      <c r="AA10187" s="2">
        <v>46141</v>
      </c>
      <c r="AB10187" t="s">
        <v>10925</v>
      </c>
    </row>
    <row r="10188" spans="1:28" ht="25.5" x14ac:dyDescent="0.25">
      <c r="A10188">
        <v>2026</v>
      </c>
      <c r="B10188" s="2">
        <v>46023</v>
      </c>
      <c r="C10188" s="2">
        <v>46112</v>
      </c>
      <c r="D10188" t="s">
        <v>75</v>
      </c>
      <c r="E10188">
        <v>32515</v>
      </c>
      <c r="F10188" s="3" t="s">
        <v>87</v>
      </c>
      <c r="G10188" s="3" t="s">
        <v>88</v>
      </c>
      <c r="H10188" s="3" t="s">
        <v>89</v>
      </c>
      <c r="I10188" t="s">
        <v>80</v>
      </c>
      <c r="O10188" s="2">
        <v>46104</v>
      </c>
      <c r="P10188" s="2">
        <v>46387</v>
      </c>
      <c r="Q10188" s="4" t="s">
        <v>90</v>
      </c>
      <c r="R10188" t="s">
        <v>10271</v>
      </c>
      <c r="X10188" t="s">
        <v>86</v>
      </c>
      <c r="Z10188" s="5" t="s">
        <v>10924</v>
      </c>
      <c r="AA10188" s="2">
        <v>46141</v>
      </c>
      <c r="AB10188" t="s">
        <v>10925</v>
      </c>
    </row>
    <row r="10189" spans="1:28" ht="25.5" x14ac:dyDescent="0.25">
      <c r="A10189">
        <v>2026</v>
      </c>
      <c r="B10189" s="2">
        <v>46023</v>
      </c>
      <c r="C10189" s="2">
        <v>46112</v>
      </c>
      <c r="D10189" t="s">
        <v>75</v>
      </c>
      <c r="E10189">
        <v>56921</v>
      </c>
      <c r="F10189" s="3" t="s">
        <v>87</v>
      </c>
      <c r="G10189" s="3" t="s">
        <v>88</v>
      </c>
      <c r="H10189" s="3" t="s">
        <v>89</v>
      </c>
      <c r="I10189" t="s">
        <v>80</v>
      </c>
      <c r="O10189" s="2">
        <v>46104</v>
      </c>
      <c r="P10189" s="2">
        <v>46387</v>
      </c>
      <c r="Q10189" s="4" t="s">
        <v>90</v>
      </c>
      <c r="R10189" t="s">
        <v>10272</v>
      </c>
      <c r="X10189" t="s">
        <v>86</v>
      </c>
      <c r="Z10189" s="5" t="s">
        <v>10924</v>
      </c>
      <c r="AA10189" s="2">
        <v>46141</v>
      </c>
      <c r="AB10189" t="s">
        <v>10925</v>
      </c>
    </row>
    <row r="10190" spans="1:28" ht="25.5" x14ac:dyDescent="0.25">
      <c r="A10190">
        <v>2026</v>
      </c>
      <c r="B10190" s="2">
        <v>46023</v>
      </c>
      <c r="C10190" s="2">
        <v>46112</v>
      </c>
      <c r="D10190" t="s">
        <v>75</v>
      </c>
      <c r="E10190">
        <v>26889</v>
      </c>
      <c r="F10190" s="3" t="s">
        <v>87</v>
      </c>
      <c r="G10190" s="3" t="s">
        <v>88</v>
      </c>
      <c r="H10190" s="3" t="s">
        <v>89</v>
      </c>
      <c r="I10190" t="s">
        <v>80</v>
      </c>
      <c r="O10190" s="2">
        <v>46104</v>
      </c>
      <c r="P10190" s="2">
        <v>46387</v>
      </c>
      <c r="Q10190" s="4" t="s">
        <v>90</v>
      </c>
      <c r="R10190" t="s">
        <v>10273</v>
      </c>
      <c r="X10190" t="s">
        <v>86</v>
      </c>
      <c r="Z10190" s="5" t="s">
        <v>10924</v>
      </c>
      <c r="AA10190" s="2">
        <v>46141</v>
      </c>
      <c r="AB10190" t="s">
        <v>10925</v>
      </c>
    </row>
    <row r="10191" spans="1:28" ht="25.5" x14ac:dyDescent="0.25">
      <c r="A10191">
        <v>2026</v>
      </c>
      <c r="B10191" s="2">
        <v>46023</v>
      </c>
      <c r="C10191" s="2">
        <v>46112</v>
      </c>
      <c r="D10191" t="s">
        <v>75</v>
      </c>
      <c r="E10191">
        <v>56719</v>
      </c>
      <c r="F10191" s="3" t="s">
        <v>87</v>
      </c>
      <c r="G10191" s="3" t="s">
        <v>88</v>
      </c>
      <c r="H10191" s="3" t="s">
        <v>89</v>
      </c>
      <c r="I10191" t="s">
        <v>80</v>
      </c>
      <c r="O10191" s="2">
        <v>46104</v>
      </c>
      <c r="P10191" s="2">
        <v>46387</v>
      </c>
      <c r="Q10191" s="4" t="s">
        <v>90</v>
      </c>
      <c r="R10191" t="s">
        <v>10274</v>
      </c>
      <c r="X10191" t="s">
        <v>86</v>
      </c>
      <c r="Z10191" s="5" t="s">
        <v>10924</v>
      </c>
      <c r="AA10191" s="2">
        <v>46141</v>
      </c>
      <c r="AB10191" t="s">
        <v>10925</v>
      </c>
    </row>
    <row r="10192" spans="1:28" ht="25.5" x14ac:dyDescent="0.25">
      <c r="A10192">
        <v>2026</v>
      </c>
      <c r="B10192" s="2">
        <v>46023</v>
      </c>
      <c r="C10192" s="2">
        <v>46112</v>
      </c>
      <c r="D10192" t="s">
        <v>75</v>
      </c>
      <c r="E10192">
        <v>16892</v>
      </c>
      <c r="F10192" s="3" t="s">
        <v>87</v>
      </c>
      <c r="G10192" s="3" t="s">
        <v>88</v>
      </c>
      <c r="H10192" s="3" t="s">
        <v>89</v>
      </c>
      <c r="I10192" t="s">
        <v>80</v>
      </c>
      <c r="O10192" s="2">
        <v>46104</v>
      </c>
      <c r="P10192" s="2">
        <v>46387</v>
      </c>
      <c r="Q10192" s="4" t="s">
        <v>90</v>
      </c>
      <c r="R10192" t="s">
        <v>10275</v>
      </c>
      <c r="X10192" t="s">
        <v>86</v>
      </c>
      <c r="Z10192" s="5" t="s">
        <v>10924</v>
      </c>
      <c r="AA10192" s="2">
        <v>46141</v>
      </c>
      <c r="AB10192" t="s">
        <v>10925</v>
      </c>
    </row>
    <row r="10193" spans="1:28" ht="25.5" x14ac:dyDescent="0.25">
      <c r="A10193">
        <v>2026</v>
      </c>
      <c r="B10193" s="2">
        <v>46023</v>
      </c>
      <c r="C10193" s="2">
        <v>46112</v>
      </c>
      <c r="D10193" t="s">
        <v>75</v>
      </c>
      <c r="E10193">
        <v>56904</v>
      </c>
      <c r="F10193" s="3" t="s">
        <v>87</v>
      </c>
      <c r="G10193" s="3" t="s">
        <v>88</v>
      </c>
      <c r="H10193" s="3" t="s">
        <v>89</v>
      </c>
      <c r="I10193" t="s">
        <v>80</v>
      </c>
      <c r="O10193" s="2">
        <v>46104</v>
      </c>
      <c r="P10193" s="2">
        <v>46387</v>
      </c>
      <c r="Q10193" s="4" t="s">
        <v>90</v>
      </c>
      <c r="R10193" t="s">
        <v>10276</v>
      </c>
      <c r="X10193" t="s">
        <v>86</v>
      </c>
      <c r="Z10193" s="5" t="s">
        <v>10924</v>
      </c>
      <c r="AA10193" s="2">
        <v>46141</v>
      </c>
      <c r="AB10193" t="s">
        <v>10925</v>
      </c>
    </row>
    <row r="10194" spans="1:28" ht="25.5" x14ac:dyDescent="0.25">
      <c r="A10194">
        <v>2026</v>
      </c>
      <c r="B10194" s="2">
        <v>46023</v>
      </c>
      <c r="C10194" s="2">
        <v>46112</v>
      </c>
      <c r="D10194" t="s">
        <v>75</v>
      </c>
      <c r="E10194">
        <v>2318</v>
      </c>
      <c r="F10194" s="3" t="s">
        <v>87</v>
      </c>
      <c r="G10194" s="3" t="s">
        <v>88</v>
      </c>
      <c r="H10194" s="3" t="s">
        <v>89</v>
      </c>
      <c r="I10194" t="s">
        <v>80</v>
      </c>
      <c r="O10194" s="2">
        <v>46104</v>
      </c>
      <c r="P10194" s="2">
        <v>46387</v>
      </c>
      <c r="Q10194" s="4" t="s">
        <v>90</v>
      </c>
      <c r="R10194" t="s">
        <v>10277</v>
      </c>
      <c r="X10194" t="s">
        <v>86</v>
      </c>
      <c r="Z10194" s="5" t="s">
        <v>10924</v>
      </c>
      <c r="AA10194" s="2">
        <v>46141</v>
      </c>
      <c r="AB10194" t="s">
        <v>10925</v>
      </c>
    </row>
    <row r="10195" spans="1:28" ht="25.5" x14ac:dyDescent="0.25">
      <c r="A10195">
        <v>2026</v>
      </c>
      <c r="B10195" s="2">
        <v>46023</v>
      </c>
      <c r="C10195" s="2">
        <v>46112</v>
      </c>
      <c r="D10195" t="s">
        <v>75</v>
      </c>
      <c r="E10195">
        <v>53235</v>
      </c>
      <c r="F10195" s="3" t="s">
        <v>87</v>
      </c>
      <c r="G10195" s="3" t="s">
        <v>88</v>
      </c>
      <c r="H10195" s="3" t="s">
        <v>89</v>
      </c>
      <c r="I10195" t="s">
        <v>80</v>
      </c>
      <c r="O10195" s="2">
        <v>46104</v>
      </c>
      <c r="P10195" s="2">
        <v>46433</v>
      </c>
      <c r="Q10195" s="4" t="s">
        <v>90</v>
      </c>
      <c r="R10195" t="s">
        <v>10278</v>
      </c>
      <c r="X10195" t="s">
        <v>86</v>
      </c>
      <c r="Z10195" s="5" t="s">
        <v>10924</v>
      </c>
      <c r="AA10195" s="2">
        <v>46141</v>
      </c>
      <c r="AB10195" t="s">
        <v>10925</v>
      </c>
    </row>
    <row r="10196" spans="1:28" ht="25.5" x14ac:dyDescent="0.25">
      <c r="A10196">
        <v>2026</v>
      </c>
      <c r="B10196" s="2">
        <v>46023</v>
      </c>
      <c r="C10196" s="2">
        <v>46112</v>
      </c>
      <c r="D10196" t="s">
        <v>75</v>
      </c>
      <c r="E10196">
        <v>2494</v>
      </c>
      <c r="F10196" s="3" t="s">
        <v>87</v>
      </c>
      <c r="G10196" s="3" t="s">
        <v>88</v>
      </c>
      <c r="H10196" s="3" t="s">
        <v>89</v>
      </c>
      <c r="I10196" t="s">
        <v>80</v>
      </c>
      <c r="O10196" s="2">
        <v>46104</v>
      </c>
      <c r="P10196" s="2">
        <v>46387</v>
      </c>
      <c r="Q10196" s="4" t="s">
        <v>90</v>
      </c>
      <c r="R10196" t="s">
        <v>10279</v>
      </c>
      <c r="X10196" t="s">
        <v>86</v>
      </c>
      <c r="Z10196" s="5" t="s">
        <v>10924</v>
      </c>
      <c r="AA10196" s="2">
        <v>46141</v>
      </c>
      <c r="AB10196" t="s">
        <v>10925</v>
      </c>
    </row>
    <row r="10197" spans="1:28" ht="25.5" x14ac:dyDescent="0.25">
      <c r="A10197">
        <v>2026</v>
      </c>
      <c r="B10197" s="2">
        <v>46023</v>
      </c>
      <c r="C10197" s="2">
        <v>46112</v>
      </c>
      <c r="D10197" t="s">
        <v>75</v>
      </c>
      <c r="E10197">
        <v>53216</v>
      </c>
      <c r="F10197" s="3" t="s">
        <v>87</v>
      </c>
      <c r="G10197" s="3" t="s">
        <v>88</v>
      </c>
      <c r="H10197" s="3" t="s">
        <v>89</v>
      </c>
      <c r="I10197" t="s">
        <v>80</v>
      </c>
      <c r="O10197" s="2">
        <v>46104</v>
      </c>
      <c r="P10197" s="2">
        <v>46449</v>
      </c>
      <c r="Q10197" s="4" t="s">
        <v>90</v>
      </c>
      <c r="R10197" t="s">
        <v>10280</v>
      </c>
      <c r="X10197" t="s">
        <v>86</v>
      </c>
      <c r="Z10197" s="5" t="s">
        <v>10924</v>
      </c>
      <c r="AA10197" s="2">
        <v>46141</v>
      </c>
      <c r="AB10197" t="s">
        <v>10925</v>
      </c>
    </row>
    <row r="10198" spans="1:28" ht="25.5" x14ac:dyDescent="0.25">
      <c r="A10198">
        <v>2026</v>
      </c>
      <c r="B10198" s="2">
        <v>46023</v>
      </c>
      <c r="C10198" s="2">
        <v>46112</v>
      </c>
      <c r="D10198" t="s">
        <v>75</v>
      </c>
      <c r="E10198">
        <v>57398</v>
      </c>
      <c r="F10198" s="3" t="s">
        <v>87</v>
      </c>
      <c r="G10198" s="3" t="s">
        <v>88</v>
      </c>
      <c r="H10198" s="3" t="s">
        <v>89</v>
      </c>
      <c r="I10198" t="s">
        <v>80</v>
      </c>
      <c r="O10198" s="2">
        <v>46104</v>
      </c>
      <c r="P10198" s="2">
        <v>46458</v>
      </c>
      <c r="Q10198" s="4" t="s">
        <v>90</v>
      </c>
      <c r="R10198" t="s">
        <v>10281</v>
      </c>
      <c r="X10198" t="s">
        <v>86</v>
      </c>
      <c r="Z10198" s="5" t="s">
        <v>10924</v>
      </c>
      <c r="AA10198" s="2">
        <v>46141</v>
      </c>
      <c r="AB10198" t="s">
        <v>10925</v>
      </c>
    </row>
    <row r="10199" spans="1:28" ht="25.5" x14ac:dyDescent="0.25">
      <c r="A10199">
        <v>2026</v>
      </c>
      <c r="B10199" s="2">
        <v>46023</v>
      </c>
      <c r="C10199" s="2">
        <v>46112</v>
      </c>
      <c r="D10199" t="s">
        <v>75</v>
      </c>
      <c r="E10199">
        <v>53245</v>
      </c>
      <c r="F10199" s="3" t="s">
        <v>87</v>
      </c>
      <c r="G10199" s="3" t="s">
        <v>88</v>
      </c>
      <c r="H10199" s="3" t="s">
        <v>89</v>
      </c>
      <c r="I10199" t="s">
        <v>80</v>
      </c>
      <c r="O10199" s="2">
        <v>46104</v>
      </c>
      <c r="P10199" s="2">
        <v>46432</v>
      </c>
      <c r="Q10199" s="4" t="s">
        <v>90</v>
      </c>
      <c r="R10199" t="s">
        <v>10282</v>
      </c>
      <c r="X10199" t="s">
        <v>86</v>
      </c>
      <c r="Z10199" s="5" t="s">
        <v>10924</v>
      </c>
      <c r="AA10199" s="2">
        <v>46141</v>
      </c>
      <c r="AB10199" t="s">
        <v>10925</v>
      </c>
    </row>
    <row r="10200" spans="1:28" ht="25.5" x14ac:dyDescent="0.25">
      <c r="A10200">
        <v>2026</v>
      </c>
      <c r="B10200" s="2">
        <v>46023</v>
      </c>
      <c r="C10200" s="2">
        <v>46112</v>
      </c>
      <c r="D10200" t="s">
        <v>75</v>
      </c>
      <c r="E10200">
        <v>57399</v>
      </c>
      <c r="F10200" s="3" t="s">
        <v>87</v>
      </c>
      <c r="G10200" s="3" t="s">
        <v>88</v>
      </c>
      <c r="H10200" s="3" t="s">
        <v>89</v>
      </c>
      <c r="I10200" t="s">
        <v>80</v>
      </c>
      <c r="O10200" s="2">
        <v>46104</v>
      </c>
      <c r="P10200" s="2">
        <v>46461</v>
      </c>
      <c r="Q10200" s="4" t="s">
        <v>90</v>
      </c>
      <c r="R10200" t="s">
        <v>10283</v>
      </c>
      <c r="X10200" t="s">
        <v>86</v>
      </c>
      <c r="Z10200" s="5" t="s">
        <v>10924</v>
      </c>
      <c r="AA10200" s="2">
        <v>46141</v>
      </c>
      <c r="AB10200" t="s">
        <v>10925</v>
      </c>
    </row>
    <row r="10201" spans="1:28" ht="25.5" x14ac:dyDescent="0.25">
      <c r="A10201">
        <v>2026</v>
      </c>
      <c r="B10201" s="2">
        <v>46023</v>
      </c>
      <c r="C10201" s="2">
        <v>46112</v>
      </c>
      <c r="D10201" t="s">
        <v>75</v>
      </c>
      <c r="E10201">
        <v>53249</v>
      </c>
      <c r="F10201" s="3" t="s">
        <v>87</v>
      </c>
      <c r="G10201" s="3" t="s">
        <v>88</v>
      </c>
      <c r="H10201" s="3" t="s">
        <v>89</v>
      </c>
      <c r="I10201" t="s">
        <v>80</v>
      </c>
      <c r="O10201" s="2">
        <v>46104</v>
      </c>
      <c r="P10201" s="2">
        <v>46431</v>
      </c>
      <c r="Q10201" s="4" t="s">
        <v>90</v>
      </c>
      <c r="R10201" t="s">
        <v>10284</v>
      </c>
      <c r="X10201" t="s">
        <v>86</v>
      </c>
      <c r="Z10201" s="5" t="s">
        <v>10924</v>
      </c>
      <c r="AA10201" s="2">
        <v>46141</v>
      </c>
      <c r="AB10201" t="s">
        <v>10925</v>
      </c>
    </row>
    <row r="10202" spans="1:28" ht="25.5" x14ac:dyDescent="0.25">
      <c r="A10202">
        <v>2026</v>
      </c>
      <c r="B10202" s="2">
        <v>46023</v>
      </c>
      <c r="C10202" s="2">
        <v>46112</v>
      </c>
      <c r="D10202" t="s">
        <v>75</v>
      </c>
      <c r="E10202">
        <v>53263</v>
      </c>
      <c r="F10202" s="3" t="s">
        <v>87</v>
      </c>
      <c r="G10202" s="3" t="s">
        <v>88</v>
      </c>
      <c r="H10202" s="3" t="s">
        <v>89</v>
      </c>
      <c r="I10202" t="s">
        <v>80</v>
      </c>
      <c r="O10202" s="2">
        <v>46104</v>
      </c>
      <c r="P10202" s="2">
        <v>46432</v>
      </c>
      <c r="Q10202" s="4" t="s">
        <v>90</v>
      </c>
      <c r="R10202" t="s">
        <v>10285</v>
      </c>
      <c r="X10202" t="s">
        <v>86</v>
      </c>
      <c r="Z10202" s="5" t="s">
        <v>10924</v>
      </c>
      <c r="AA10202" s="2">
        <v>46141</v>
      </c>
      <c r="AB10202" t="s">
        <v>10925</v>
      </c>
    </row>
    <row r="10203" spans="1:28" ht="25.5" x14ac:dyDescent="0.25">
      <c r="A10203">
        <v>2026</v>
      </c>
      <c r="B10203" s="2">
        <v>46023</v>
      </c>
      <c r="C10203" s="2">
        <v>46112</v>
      </c>
      <c r="D10203" t="s">
        <v>75</v>
      </c>
      <c r="E10203">
        <v>53963</v>
      </c>
      <c r="F10203" s="3" t="s">
        <v>87</v>
      </c>
      <c r="G10203" s="3" t="s">
        <v>88</v>
      </c>
      <c r="H10203" s="3" t="s">
        <v>89</v>
      </c>
      <c r="I10203" t="s">
        <v>80</v>
      </c>
      <c r="O10203" s="2">
        <v>46104</v>
      </c>
      <c r="P10203" s="2">
        <v>46387</v>
      </c>
      <c r="Q10203" s="4" t="s">
        <v>90</v>
      </c>
      <c r="R10203" t="s">
        <v>10286</v>
      </c>
      <c r="X10203" t="s">
        <v>86</v>
      </c>
      <c r="Z10203" s="5" t="s">
        <v>10924</v>
      </c>
      <c r="AA10203" s="2">
        <v>46141</v>
      </c>
      <c r="AB10203" t="s">
        <v>10925</v>
      </c>
    </row>
    <row r="10204" spans="1:28" ht="25.5" x14ac:dyDescent="0.25">
      <c r="A10204">
        <v>2026</v>
      </c>
      <c r="B10204" s="2">
        <v>46023</v>
      </c>
      <c r="C10204" s="2">
        <v>46112</v>
      </c>
      <c r="D10204" t="s">
        <v>75</v>
      </c>
      <c r="E10204">
        <v>30404</v>
      </c>
      <c r="F10204" s="3" t="s">
        <v>87</v>
      </c>
      <c r="G10204" s="3" t="s">
        <v>88</v>
      </c>
      <c r="H10204" s="3" t="s">
        <v>89</v>
      </c>
      <c r="I10204" t="s">
        <v>80</v>
      </c>
      <c r="O10204" s="2">
        <v>46104</v>
      </c>
      <c r="P10204" s="2">
        <v>46367</v>
      </c>
      <c r="Q10204" s="4" t="s">
        <v>90</v>
      </c>
      <c r="R10204" t="s">
        <v>10287</v>
      </c>
      <c r="X10204" t="s">
        <v>86</v>
      </c>
      <c r="Z10204" s="5" t="s">
        <v>10924</v>
      </c>
      <c r="AA10204" s="2">
        <v>46141</v>
      </c>
      <c r="AB10204" t="s">
        <v>10925</v>
      </c>
    </row>
    <row r="10205" spans="1:28" ht="25.5" x14ac:dyDescent="0.25">
      <c r="A10205">
        <v>2026</v>
      </c>
      <c r="B10205" s="2">
        <v>46023</v>
      </c>
      <c r="C10205" s="2">
        <v>46112</v>
      </c>
      <c r="D10205" t="s">
        <v>75</v>
      </c>
      <c r="E10205">
        <v>62011</v>
      </c>
      <c r="F10205" s="3" t="s">
        <v>87</v>
      </c>
      <c r="G10205" s="3" t="s">
        <v>88</v>
      </c>
      <c r="H10205" s="3" t="s">
        <v>89</v>
      </c>
      <c r="I10205" t="s">
        <v>80</v>
      </c>
      <c r="O10205" s="2">
        <v>46104</v>
      </c>
      <c r="P10205" s="2">
        <v>46387</v>
      </c>
      <c r="Q10205" s="4" t="s">
        <v>90</v>
      </c>
      <c r="R10205" t="s">
        <v>10288</v>
      </c>
      <c r="X10205" t="s">
        <v>86</v>
      </c>
      <c r="Z10205" s="5" t="s">
        <v>10924</v>
      </c>
      <c r="AA10205" s="2">
        <v>46141</v>
      </c>
      <c r="AB10205" t="s">
        <v>10925</v>
      </c>
    </row>
    <row r="10206" spans="1:28" ht="25.5" x14ac:dyDescent="0.25">
      <c r="A10206">
        <v>2026</v>
      </c>
      <c r="B10206" s="2">
        <v>46023</v>
      </c>
      <c r="C10206" s="2">
        <v>46112</v>
      </c>
      <c r="D10206" t="s">
        <v>75</v>
      </c>
      <c r="E10206">
        <v>53772</v>
      </c>
      <c r="F10206" s="3" t="s">
        <v>87</v>
      </c>
      <c r="G10206" s="3" t="s">
        <v>88</v>
      </c>
      <c r="H10206" s="3" t="s">
        <v>89</v>
      </c>
      <c r="I10206" t="s">
        <v>80</v>
      </c>
      <c r="O10206" s="2">
        <v>46104</v>
      </c>
      <c r="P10206" s="2">
        <v>46448</v>
      </c>
      <c r="Q10206" s="4" t="s">
        <v>90</v>
      </c>
      <c r="R10206" t="s">
        <v>10289</v>
      </c>
      <c r="X10206" t="s">
        <v>86</v>
      </c>
      <c r="Z10206" s="5" t="s">
        <v>10924</v>
      </c>
      <c r="AA10206" s="2">
        <v>46141</v>
      </c>
      <c r="AB10206" t="s">
        <v>10925</v>
      </c>
    </row>
    <row r="10207" spans="1:28" ht="25.5" x14ac:dyDescent="0.25">
      <c r="A10207">
        <v>2026</v>
      </c>
      <c r="B10207" s="2">
        <v>46023</v>
      </c>
      <c r="C10207" s="2">
        <v>46112</v>
      </c>
      <c r="D10207" t="s">
        <v>75</v>
      </c>
      <c r="E10207">
        <v>6565</v>
      </c>
      <c r="F10207" s="3" t="s">
        <v>87</v>
      </c>
      <c r="G10207" s="3" t="s">
        <v>88</v>
      </c>
      <c r="H10207" s="3" t="s">
        <v>89</v>
      </c>
      <c r="I10207" t="s">
        <v>80</v>
      </c>
      <c r="O10207" s="2">
        <v>46104</v>
      </c>
      <c r="P10207" s="2">
        <v>46245</v>
      </c>
      <c r="Q10207" s="4" t="s">
        <v>90</v>
      </c>
      <c r="R10207" t="s">
        <v>10290</v>
      </c>
      <c r="X10207" t="s">
        <v>86</v>
      </c>
      <c r="Z10207" s="5" t="s">
        <v>10924</v>
      </c>
      <c r="AA10207" s="2">
        <v>46141</v>
      </c>
      <c r="AB10207" t="s">
        <v>10925</v>
      </c>
    </row>
    <row r="10208" spans="1:28" ht="25.5" x14ac:dyDescent="0.25">
      <c r="A10208">
        <v>2026</v>
      </c>
      <c r="B10208" s="2">
        <v>46023</v>
      </c>
      <c r="C10208" s="2">
        <v>46112</v>
      </c>
      <c r="D10208" t="s">
        <v>75</v>
      </c>
      <c r="E10208">
        <v>16728</v>
      </c>
      <c r="F10208" s="3" t="s">
        <v>87</v>
      </c>
      <c r="G10208" s="3" t="s">
        <v>88</v>
      </c>
      <c r="H10208" s="3" t="s">
        <v>89</v>
      </c>
      <c r="I10208" t="s">
        <v>80</v>
      </c>
      <c r="O10208" s="2">
        <v>46104</v>
      </c>
      <c r="P10208" s="2">
        <v>46387</v>
      </c>
      <c r="Q10208" s="4" t="s">
        <v>90</v>
      </c>
      <c r="R10208" t="s">
        <v>10291</v>
      </c>
      <c r="X10208" t="s">
        <v>86</v>
      </c>
      <c r="Z10208" s="5" t="s">
        <v>10924</v>
      </c>
      <c r="AA10208" s="2">
        <v>46141</v>
      </c>
      <c r="AB10208" t="s">
        <v>10925</v>
      </c>
    </row>
    <row r="10209" spans="1:28" ht="25.5" x14ac:dyDescent="0.25">
      <c r="A10209">
        <v>2026</v>
      </c>
      <c r="B10209" s="2">
        <v>46023</v>
      </c>
      <c r="C10209" s="2">
        <v>46112</v>
      </c>
      <c r="D10209" t="s">
        <v>75</v>
      </c>
      <c r="E10209">
        <v>62445</v>
      </c>
      <c r="F10209" s="3" t="s">
        <v>87</v>
      </c>
      <c r="G10209" s="3" t="s">
        <v>88</v>
      </c>
      <c r="H10209" s="3" t="s">
        <v>89</v>
      </c>
      <c r="I10209" t="s">
        <v>80</v>
      </c>
      <c r="O10209" s="2">
        <v>46104</v>
      </c>
      <c r="P10209" s="2">
        <v>46387</v>
      </c>
      <c r="Q10209" s="4" t="s">
        <v>90</v>
      </c>
      <c r="R10209" t="s">
        <v>10292</v>
      </c>
      <c r="X10209" t="s">
        <v>86</v>
      </c>
      <c r="Z10209" s="5" t="s">
        <v>10924</v>
      </c>
      <c r="AA10209" s="2">
        <v>46141</v>
      </c>
      <c r="AB10209" t="s">
        <v>10925</v>
      </c>
    </row>
    <row r="10210" spans="1:28" ht="25.5" x14ac:dyDescent="0.25">
      <c r="A10210">
        <v>2026</v>
      </c>
      <c r="B10210" s="2">
        <v>46023</v>
      </c>
      <c r="C10210" s="2">
        <v>46112</v>
      </c>
      <c r="D10210" t="s">
        <v>75</v>
      </c>
      <c r="E10210">
        <v>50045</v>
      </c>
      <c r="F10210" s="3" t="s">
        <v>87</v>
      </c>
      <c r="G10210" s="3" t="s">
        <v>88</v>
      </c>
      <c r="H10210" s="3" t="s">
        <v>89</v>
      </c>
      <c r="I10210" t="s">
        <v>80</v>
      </c>
      <c r="O10210" s="2">
        <v>46104</v>
      </c>
      <c r="P10210" s="2">
        <v>46463</v>
      </c>
      <c r="Q10210" s="4" t="s">
        <v>90</v>
      </c>
      <c r="R10210" t="s">
        <v>10293</v>
      </c>
      <c r="X10210" t="s">
        <v>86</v>
      </c>
      <c r="Z10210" s="5" t="s">
        <v>10924</v>
      </c>
      <c r="AA10210" s="2">
        <v>46141</v>
      </c>
      <c r="AB10210" t="s">
        <v>10925</v>
      </c>
    </row>
    <row r="10211" spans="1:28" ht="25.5" x14ac:dyDescent="0.25">
      <c r="A10211">
        <v>2026</v>
      </c>
      <c r="B10211" s="2">
        <v>46023</v>
      </c>
      <c r="C10211" s="2">
        <v>46112</v>
      </c>
      <c r="D10211" t="s">
        <v>75</v>
      </c>
      <c r="E10211">
        <v>61908</v>
      </c>
      <c r="F10211" s="3" t="s">
        <v>87</v>
      </c>
      <c r="G10211" s="3" t="s">
        <v>88</v>
      </c>
      <c r="H10211" s="3" t="s">
        <v>89</v>
      </c>
      <c r="I10211" t="s">
        <v>80</v>
      </c>
      <c r="O10211" s="2">
        <v>46104</v>
      </c>
      <c r="P10211" s="2">
        <v>46316</v>
      </c>
      <c r="Q10211" s="4" t="s">
        <v>90</v>
      </c>
      <c r="R10211" t="s">
        <v>10294</v>
      </c>
      <c r="X10211" t="s">
        <v>86</v>
      </c>
      <c r="Z10211" s="5" t="s">
        <v>10924</v>
      </c>
      <c r="AA10211" s="2">
        <v>46141</v>
      </c>
      <c r="AB10211" t="s">
        <v>10925</v>
      </c>
    </row>
    <row r="10212" spans="1:28" ht="25.5" x14ac:dyDescent="0.25">
      <c r="A10212">
        <v>2026</v>
      </c>
      <c r="B10212" s="2">
        <v>46023</v>
      </c>
      <c r="C10212" s="2">
        <v>46112</v>
      </c>
      <c r="D10212" t="s">
        <v>75</v>
      </c>
      <c r="E10212">
        <v>49521</v>
      </c>
      <c r="F10212" s="3" t="s">
        <v>87</v>
      </c>
      <c r="G10212" s="3" t="s">
        <v>88</v>
      </c>
      <c r="H10212" s="3" t="s">
        <v>89</v>
      </c>
      <c r="I10212" t="s">
        <v>80</v>
      </c>
      <c r="O10212" s="2">
        <v>46104</v>
      </c>
      <c r="P10212" s="2">
        <v>46387</v>
      </c>
      <c r="Q10212" s="4" t="s">
        <v>90</v>
      </c>
      <c r="R10212" t="s">
        <v>10295</v>
      </c>
      <c r="X10212" t="s">
        <v>86</v>
      </c>
      <c r="Z10212" s="5" t="s">
        <v>10924</v>
      </c>
      <c r="AA10212" s="2">
        <v>46141</v>
      </c>
      <c r="AB10212" t="s">
        <v>10925</v>
      </c>
    </row>
    <row r="10213" spans="1:28" ht="25.5" x14ac:dyDescent="0.25">
      <c r="A10213">
        <v>2026</v>
      </c>
      <c r="B10213" s="2">
        <v>46023</v>
      </c>
      <c r="C10213" s="2">
        <v>46112</v>
      </c>
      <c r="D10213" t="s">
        <v>75</v>
      </c>
      <c r="E10213">
        <v>57187</v>
      </c>
      <c r="F10213" s="3" t="s">
        <v>87</v>
      </c>
      <c r="G10213" s="3" t="s">
        <v>88</v>
      </c>
      <c r="H10213" s="3" t="s">
        <v>89</v>
      </c>
      <c r="I10213" t="s">
        <v>80</v>
      </c>
      <c r="O10213" s="2">
        <v>46104</v>
      </c>
      <c r="P10213" s="2">
        <v>46466</v>
      </c>
      <c r="Q10213" s="4" t="s">
        <v>90</v>
      </c>
      <c r="R10213" t="s">
        <v>10296</v>
      </c>
      <c r="X10213" t="s">
        <v>86</v>
      </c>
      <c r="Z10213" s="5" t="s">
        <v>10924</v>
      </c>
      <c r="AA10213" s="2">
        <v>46141</v>
      </c>
      <c r="AB10213" t="s">
        <v>10925</v>
      </c>
    </row>
    <row r="10214" spans="1:28" ht="25.5" x14ac:dyDescent="0.25">
      <c r="A10214">
        <v>2026</v>
      </c>
      <c r="B10214" s="2">
        <v>46023</v>
      </c>
      <c r="C10214" s="2">
        <v>46112</v>
      </c>
      <c r="D10214" t="s">
        <v>75</v>
      </c>
      <c r="E10214">
        <v>19598</v>
      </c>
      <c r="F10214" s="3" t="s">
        <v>87</v>
      </c>
      <c r="G10214" s="3" t="s">
        <v>88</v>
      </c>
      <c r="H10214" s="3" t="s">
        <v>89</v>
      </c>
      <c r="I10214" t="s">
        <v>80</v>
      </c>
      <c r="O10214" s="2">
        <v>46104</v>
      </c>
      <c r="P10214" s="2">
        <v>46324</v>
      </c>
      <c r="Q10214" s="4" t="s">
        <v>90</v>
      </c>
      <c r="R10214" t="s">
        <v>10297</v>
      </c>
      <c r="X10214" t="s">
        <v>86</v>
      </c>
      <c r="Z10214" s="5" t="s">
        <v>10924</v>
      </c>
      <c r="AA10214" s="2">
        <v>46141</v>
      </c>
      <c r="AB10214" t="s">
        <v>10925</v>
      </c>
    </row>
    <row r="10215" spans="1:28" ht="25.5" x14ac:dyDescent="0.25">
      <c r="A10215">
        <v>2026</v>
      </c>
      <c r="B10215" s="2">
        <v>46023</v>
      </c>
      <c r="C10215" s="2">
        <v>46112</v>
      </c>
      <c r="D10215" t="s">
        <v>75</v>
      </c>
      <c r="E10215">
        <v>19666</v>
      </c>
      <c r="F10215" s="3" t="s">
        <v>87</v>
      </c>
      <c r="G10215" s="3" t="s">
        <v>88</v>
      </c>
      <c r="H10215" s="3" t="s">
        <v>89</v>
      </c>
      <c r="I10215" t="s">
        <v>80</v>
      </c>
      <c r="O10215" s="2">
        <v>46104</v>
      </c>
      <c r="P10215" s="2">
        <v>46387</v>
      </c>
      <c r="Q10215" s="4" t="s">
        <v>90</v>
      </c>
      <c r="R10215" t="s">
        <v>10298</v>
      </c>
      <c r="X10215" t="s">
        <v>86</v>
      </c>
      <c r="Z10215" s="5" t="s">
        <v>10924</v>
      </c>
      <c r="AA10215" s="2">
        <v>46141</v>
      </c>
      <c r="AB10215" t="s">
        <v>10925</v>
      </c>
    </row>
    <row r="10216" spans="1:28" ht="25.5" x14ac:dyDescent="0.25">
      <c r="A10216">
        <v>2026</v>
      </c>
      <c r="B10216" s="2">
        <v>46023</v>
      </c>
      <c r="C10216" s="2">
        <v>46112</v>
      </c>
      <c r="D10216" t="s">
        <v>75</v>
      </c>
      <c r="E10216">
        <v>20968</v>
      </c>
      <c r="F10216" s="3" t="s">
        <v>87</v>
      </c>
      <c r="G10216" s="3" t="s">
        <v>88</v>
      </c>
      <c r="H10216" s="3" t="s">
        <v>89</v>
      </c>
      <c r="I10216" t="s">
        <v>80</v>
      </c>
      <c r="O10216" s="2">
        <v>46104</v>
      </c>
      <c r="P10216" s="2">
        <v>46387</v>
      </c>
      <c r="Q10216" s="4" t="s">
        <v>90</v>
      </c>
      <c r="R10216" t="s">
        <v>10299</v>
      </c>
      <c r="X10216" t="s">
        <v>86</v>
      </c>
      <c r="Z10216" s="5" t="s">
        <v>10924</v>
      </c>
      <c r="AA10216" s="2">
        <v>46141</v>
      </c>
      <c r="AB10216" t="s">
        <v>10925</v>
      </c>
    </row>
    <row r="10217" spans="1:28" ht="25.5" x14ac:dyDescent="0.25">
      <c r="A10217">
        <v>2026</v>
      </c>
      <c r="B10217" s="2">
        <v>46023</v>
      </c>
      <c r="C10217" s="2">
        <v>46112</v>
      </c>
      <c r="D10217" t="s">
        <v>75</v>
      </c>
      <c r="E10217">
        <v>18810</v>
      </c>
      <c r="F10217" s="3" t="s">
        <v>87</v>
      </c>
      <c r="G10217" s="3" t="s">
        <v>88</v>
      </c>
      <c r="H10217" s="3" t="s">
        <v>89</v>
      </c>
      <c r="I10217" t="s">
        <v>80</v>
      </c>
      <c r="O10217" s="2">
        <v>46104</v>
      </c>
      <c r="P10217" s="2">
        <v>46387</v>
      </c>
      <c r="Q10217" s="4" t="s">
        <v>90</v>
      </c>
      <c r="R10217" t="s">
        <v>10300</v>
      </c>
      <c r="X10217" t="s">
        <v>86</v>
      </c>
      <c r="Z10217" s="5" t="s">
        <v>10924</v>
      </c>
      <c r="AA10217" s="2">
        <v>46141</v>
      </c>
      <c r="AB10217" t="s">
        <v>10925</v>
      </c>
    </row>
    <row r="10218" spans="1:28" ht="25.5" x14ac:dyDescent="0.25">
      <c r="A10218">
        <v>2026</v>
      </c>
      <c r="B10218" s="2">
        <v>46023</v>
      </c>
      <c r="C10218" s="2">
        <v>46112</v>
      </c>
      <c r="D10218" t="s">
        <v>75</v>
      </c>
      <c r="E10218">
        <v>59959</v>
      </c>
      <c r="F10218" s="3" t="s">
        <v>87</v>
      </c>
      <c r="G10218" s="3" t="s">
        <v>88</v>
      </c>
      <c r="H10218" s="3" t="s">
        <v>89</v>
      </c>
      <c r="I10218" t="s">
        <v>80</v>
      </c>
      <c r="O10218" s="2">
        <v>46104</v>
      </c>
      <c r="P10218" s="2">
        <v>46469</v>
      </c>
      <c r="Q10218" s="4" t="s">
        <v>90</v>
      </c>
      <c r="R10218" t="s">
        <v>10301</v>
      </c>
      <c r="X10218" t="s">
        <v>86</v>
      </c>
      <c r="Z10218" s="5" t="s">
        <v>10924</v>
      </c>
      <c r="AA10218" s="2">
        <v>46141</v>
      </c>
      <c r="AB10218" t="s">
        <v>10925</v>
      </c>
    </row>
    <row r="10219" spans="1:28" ht="25.5" x14ac:dyDescent="0.25">
      <c r="A10219">
        <v>2026</v>
      </c>
      <c r="B10219" s="2">
        <v>46023</v>
      </c>
      <c r="C10219" s="2">
        <v>46112</v>
      </c>
      <c r="D10219" t="s">
        <v>75</v>
      </c>
      <c r="E10219">
        <v>55088</v>
      </c>
      <c r="F10219" s="3" t="s">
        <v>87</v>
      </c>
      <c r="G10219" s="3" t="s">
        <v>88</v>
      </c>
      <c r="H10219" s="3" t="s">
        <v>89</v>
      </c>
      <c r="I10219" t="s">
        <v>80</v>
      </c>
      <c r="O10219" s="2">
        <v>46104</v>
      </c>
      <c r="P10219" s="2">
        <v>46460</v>
      </c>
      <c r="Q10219" s="4" t="s">
        <v>90</v>
      </c>
      <c r="R10219" t="s">
        <v>10302</v>
      </c>
      <c r="X10219" t="s">
        <v>86</v>
      </c>
      <c r="Z10219" s="5" t="s">
        <v>10924</v>
      </c>
      <c r="AA10219" s="2">
        <v>46141</v>
      </c>
      <c r="AB10219" t="s">
        <v>10925</v>
      </c>
    </row>
    <row r="10220" spans="1:28" ht="25.5" x14ac:dyDescent="0.25">
      <c r="A10220">
        <v>2026</v>
      </c>
      <c r="B10220" s="2">
        <v>46023</v>
      </c>
      <c r="C10220" s="2">
        <v>46112</v>
      </c>
      <c r="D10220" t="s">
        <v>75</v>
      </c>
      <c r="E10220">
        <v>56774</v>
      </c>
      <c r="F10220" s="3" t="s">
        <v>87</v>
      </c>
      <c r="G10220" s="3" t="s">
        <v>88</v>
      </c>
      <c r="H10220" s="3" t="s">
        <v>89</v>
      </c>
      <c r="I10220" t="s">
        <v>80</v>
      </c>
      <c r="O10220" s="2">
        <v>46104</v>
      </c>
      <c r="P10220" s="2">
        <v>46387</v>
      </c>
      <c r="Q10220" s="4" t="s">
        <v>90</v>
      </c>
      <c r="R10220" t="s">
        <v>10303</v>
      </c>
      <c r="X10220" t="s">
        <v>86</v>
      </c>
      <c r="Z10220" s="5" t="s">
        <v>10924</v>
      </c>
      <c r="AA10220" s="2">
        <v>46141</v>
      </c>
      <c r="AB10220" t="s">
        <v>10925</v>
      </c>
    </row>
    <row r="10221" spans="1:28" ht="25.5" x14ac:dyDescent="0.25">
      <c r="A10221">
        <v>2026</v>
      </c>
      <c r="B10221" s="2">
        <v>46023</v>
      </c>
      <c r="C10221" s="2">
        <v>46112</v>
      </c>
      <c r="D10221" t="s">
        <v>75</v>
      </c>
      <c r="E10221">
        <v>11629</v>
      </c>
      <c r="F10221" s="3" t="s">
        <v>87</v>
      </c>
      <c r="G10221" s="3" t="s">
        <v>88</v>
      </c>
      <c r="H10221" s="3" t="s">
        <v>89</v>
      </c>
      <c r="I10221" t="s">
        <v>80</v>
      </c>
      <c r="O10221" s="2">
        <v>46104</v>
      </c>
      <c r="P10221" s="2">
        <v>46189</v>
      </c>
      <c r="Q10221" s="4" t="s">
        <v>90</v>
      </c>
      <c r="R10221" t="s">
        <v>10304</v>
      </c>
      <c r="X10221" t="s">
        <v>86</v>
      </c>
      <c r="Z10221" s="5" t="s">
        <v>10924</v>
      </c>
      <c r="AA10221" s="2">
        <v>46141</v>
      </c>
      <c r="AB10221" t="s">
        <v>10925</v>
      </c>
    </row>
    <row r="10222" spans="1:28" ht="25.5" x14ac:dyDescent="0.25">
      <c r="A10222">
        <v>2026</v>
      </c>
      <c r="B10222" s="2">
        <v>46023</v>
      </c>
      <c r="C10222" s="2">
        <v>46112</v>
      </c>
      <c r="D10222" t="s">
        <v>75</v>
      </c>
      <c r="E10222">
        <v>58580</v>
      </c>
      <c r="F10222" s="3" t="s">
        <v>87</v>
      </c>
      <c r="G10222" s="3" t="s">
        <v>88</v>
      </c>
      <c r="H10222" s="3" t="s">
        <v>89</v>
      </c>
      <c r="I10222" t="s">
        <v>80</v>
      </c>
      <c r="O10222" s="2">
        <v>46104</v>
      </c>
      <c r="P10222" s="2">
        <v>46387</v>
      </c>
      <c r="Q10222" s="4" t="s">
        <v>90</v>
      </c>
      <c r="R10222" t="s">
        <v>10305</v>
      </c>
      <c r="X10222" t="s">
        <v>86</v>
      </c>
      <c r="Z10222" s="5" t="s">
        <v>10924</v>
      </c>
      <c r="AA10222" s="2">
        <v>46141</v>
      </c>
      <c r="AB10222" t="s">
        <v>10925</v>
      </c>
    </row>
    <row r="10223" spans="1:28" ht="25.5" x14ac:dyDescent="0.25">
      <c r="A10223">
        <v>2026</v>
      </c>
      <c r="B10223" s="2">
        <v>46023</v>
      </c>
      <c r="C10223" s="2">
        <v>46112</v>
      </c>
      <c r="D10223" t="s">
        <v>75</v>
      </c>
      <c r="E10223">
        <v>62353</v>
      </c>
      <c r="F10223" s="3" t="s">
        <v>87</v>
      </c>
      <c r="G10223" s="3" t="s">
        <v>88</v>
      </c>
      <c r="H10223" s="3" t="s">
        <v>89</v>
      </c>
      <c r="I10223" t="s">
        <v>80</v>
      </c>
      <c r="O10223" s="2">
        <v>46104</v>
      </c>
      <c r="P10223" s="2">
        <v>46417</v>
      </c>
      <c r="Q10223" s="4" t="s">
        <v>90</v>
      </c>
      <c r="R10223" t="s">
        <v>10306</v>
      </c>
      <c r="X10223" t="s">
        <v>86</v>
      </c>
      <c r="Z10223" s="5" t="s">
        <v>10924</v>
      </c>
      <c r="AA10223" s="2">
        <v>46141</v>
      </c>
      <c r="AB10223" t="s">
        <v>10925</v>
      </c>
    </row>
    <row r="10224" spans="1:28" ht="25.5" x14ac:dyDescent="0.25">
      <c r="A10224">
        <v>2026</v>
      </c>
      <c r="B10224" s="2">
        <v>46023</v>
      </c>
      <c r="C10224" s="2">
        <v>46112</v>
      </c>
      <c r="D10224" t="s">
        <v>75</v>
      </c>
      <c r="E10224">
        <v>58775</v>
      </c>
      <c r="F10224" s="3" t="s">
        <v>87</v>
      </c>
      <c r="G10224" s="3" t="s">
        <v>88</v>
      </c>
      <c r="H10224" s="3" t="s">
        <v>89</v>
      </c>
      <c r="I10224" t="s">
        <v>80</v>
      </c>
      <c r="O10224" s="2">
        <v>46104</v>
      </c>
      <c r="P10224" s="2">
        <v>46387</v>
      </c>
      <c r="Q10224" s="4" t="s">
        <v>90</v>
      </c>
      <c r="R10224" t="s">
        <v>10307</v>
      </c>
      <c r="X10224" t="s">
        <v>86</v>
      </c>
      <c r="Z10224" s="5" t="s">
        <v>10924</v>
      </c>
      <c r="AA10224" s="2">
        <v>46141</v>
      </c>
      <c r="AB10224" t="s">
        <v>10925</v>
      </c>
    </row>
    <row r="10225" spans="1:28" ht="25.5" x14ac:dyDescent="0.25">
      <c r="A10225">
        <v>2026</v>
      </c>
      <c r="B10225" s="2">
        <v>46023</v>
      </c>
      <c r="C10225" s="2">
        <v>46112</v>
      </c>
      <c r="D10225" t="s">
        <v>75</v>
      </c>
      <c r="E10225">
        <v>35777</v>
      </c>
      <c r="F10225" s="3" t="s">
        <v>87</v>
      </c>
      <c r="G10225" s="3" t="s">
        <v>88</v>
      </c>
      <c r="H10225" s="3" t="s">
        <v>89</v>
      </c>
      <c r="I10225" t="s">
        <v>80</v>
      </c>
      <c r="O10225" s="2">
        <v>46104</v>
      </c>
      <c r="P10225" s="2">
        <v>46387</v>
      </c>
      <c r="Q10225" s="4" t="s">
        <v>90</v>
      </c>
      <c r="R10225" t="s">
        <v>10308</v>
      </c>
      <c r="X10225" t="s">
        <v>86</v>
      </c>
      <c r="Z10225" s="5" t="s">
        <v>10924</v>
      </c>
      <c r="AA10225" s="2">
        <v>46141</v>
      </c>
      <c r="AB10225" t="s">
        <v>10925</v>
      </c>
    </row>
    <row r="10226" spans="1:28" ht="25.5" x14ac:dyDescent="0.25">
      <c r="A10226">
        <v>2026</v>
      </c>
      <c r="B10226" s="2">
        <v>46023</v>
      </c>
      <c r="C10226" s="2">
        <v>46112</v>
      </c>
      <c r="D10226" t="s">
        <v>75</v>
      </c>
      <c r="E10226">
        <v>44388</v>
      </c>
      <c r="F10226" s="3" t="s">
        <v>87</v>
      </c>
      <c r="G10226" s="3" t="s">
        <v>88</v>
      </c>
      <c r="H10226" s="3" t="s">
        <v>89</v>
      </c>
      <c r="I10226" t="s">
        <v>80</v>
      </c>
      <c r="O10226" s="2">
        <v>46104</v>
      </c>
      <c r="P10226" s="2">
        <v>46374</v>
      </c>
      <c r="Q10226" s="4" t="s">
        <v>90</v>
      </c>
      <c r="R10226" t="s">
        <v>10309</v>
      </c>
      <c r="X10226" t="s">
        <v>86</v>
      </c>
      <c r="Z10226" s="5" t="s">
        <v>10924</v>
      </c>
      <c r="AA10226" s="2">
        <v>46141</v>
      </c>
      <c r="AB10226" t="s">
        <v>10925</v>
      </c>
    </row>
    <row r="10227" spans="1:28" ht="25.5" x14ac:dyDescent="0.25">
      <c r="A10227">
        <v>2026</v>
      </c>
      <c r="B10227" s="2">
        <v>46023</v>
      </c>
      <c r="C10227" s="2">
        <v>46112</v>
      </c>
      <c r="D10227" t="s">
        <v>75</v>
      </c>
      <c r="E10227">
        <v>54641</v>
      </c>
      <c r="F10227" s="3" t="s">
        <v>87</v>
      </c>
      <c r="G10227" s="3" t="s">
        <v>88</v>
      </c>
      <c r="H10227" s="3" t="s">
        <v>89</v>
      </c>
      <c r="I10227" t="s">
        <v>80</v>
      </c>
      <c r="O10227" s="2">
        <v>46104</v>
      </c>
      <c r="P10227" s="2">
        <v>46383</v>
      </c>
      <c r="Q10227" s="4" t="s">
        <v>90</v>
      </c>
      <c r="R10227" t="s">
        <v>10310</v>
      </c>
      <c r="X10227" t="s">
        <v>86</v>
      </c>
      <c r="Z10227" s="5" t="s">
        <v>10924</v>
      </c>
      <c r="AA10227" s="2">
        <v>46141</v>
      </c>
      <c r="AB10227" t="s">
        <v>10925</v>
      </c>
    </row>
    <row r="10228" spans="1:28" ht="25.5" x14ac:dyDescent="0.25">
      <c r="A10228">
        <v>2026</v>
      </c>
      <c r="B10228" s="2">
        <v>46023</v>
      </c>
      <c r="C10228" s="2">
        <v>46112</v>
      </c>
      <c r="D10228" t="s">
        <v>75</v>
      </c>
      <c r="E10228">
        <v>41552</v>
      </c>
      <c r="F10228" s="3" t="s">
        <v>87</v>
      </c>
      <c r="G10228" s="3" t="s">
        <v>88</v>
      </c>
      <c r="H10228" s="3" t="s">
        <v>89</v>
      </c>
      <c r="I10228" t="s">
        <v>80</v>
      </c>
      <c r="O10228" s="2">
        <v>46104</v>
      </c>
      <c r="P10228" s="2">
        <v>46452</v>
      </c>
      <c r="Q10228" s="4" t="s">
        <v>90</v>
      </c>
      <c r="R10228" t="s">
        <v>10311</v>
      </c>
      <c r="X10228" t="s">
        <v>86</v>
      </c>
      <c r="Z10228" s="5" t="s">
        <v>10924</v>
      </c>
      <c r="AA10228" s="2">
        <v>46141</v>
      </c>
      <c r="AB10228" t="s">
        <v>10925</v>
      </c>
    </row>
    <row r="10229" spans="1:28" ht="25.5" x14ac:dyDescent="0.25">
      <c r="A10229">
        <v>2026</v>
      </c>
      <c r="B10229" s="2">
        <v>46023</v>
      </c>
      <c r="C10229" s="2">
        <v>46112</v>
      </c>
      <c r="D10229" t="s">
        <v>75</v>
      </c>
      <c r="E10229">
        <v>49242</v>
      </c>
      <c r="F10229" s="3" t="s">
        <v>87</v>
      </c>
      <c r="G10229" s="3" t="s">
        <v>88</v>
      </c>
      <c r="H10229" s="3" t="s">
        <v>89</v>
      </c>
      <c r="I10229" t="s">
        <v>80</v>
      </c>
      <c r="O10229" s="2">
        <v>46104</v>
      </c>
      <c r="P10229" s="2">
        <v>46374</v>
      </c>
      <c r="Q10229" s="4" t="s">
        <v>90</v>
      </c>
      <c r="R10229" t="s">
        <v>10312</v>
      </c>
      <c r="X10229" t="s">
        <v>86</v>
      </c>
      <c r="Z10229" s="5" t="s">
        <v>10924</v>
      </c>
      <c r="AA10229" s="2">
        <v>46141</v>
      </c>
      <c r="AB10229" t="s">
        <v>10925</v>
      </c>
    </row>
    <row r="10230" spans="1:28" ht="25.5" x14ac:dyDescent="0.25">
      <c r="A10230">
        <v>2026</v>
      </c>
      <c r="B10230" s="2">
        <v>46023</v>
      </c>
      <c r="C10230" s="2">
        <v>46112</v>
      </c>
      <c r="D10230" t="s">
        <v>75</v>
      </c>
      <c r="E10230">
        <v>54885</v>
      </c>
      <c r="F10230" s="3" t="s">
        <v>87</v>
      </c>
      <c r="G10230" s="3" t="s">
        <v>88</v>
      </c>
      <c r="H10230" s="3" t="s">
        <v>89</v>
      </c>
      <c r="I10230" t="s">
        <v>80</v>
      </c>
      <c r="O10230" s="2">
        <v>46104</v>
      </c>
      <c r="P10230" s="2">
        <v>46468</v>
      </c>
      <c r="Q10230" s="4" t="s">
        <v>90</v>
      </c>
      <c r="R10230" t="s">
        <v>10313</v>
      </c>
      <c r="X10230" t="s">
        <v>86</v>
      </c>
      <c r="Z10230" s="5" t="s">
        <v>10924</v>
      </c>
      <c r="AA10230" s="2">
        <v>46141</v>
      </c>
      <c r="AB10230" t="s">
        <v>10925</v>
      </c>
    </row>
    <row r="10231" spans="1:28" ht="25.5" x14ac:dyDescent="0.25">
      <c r="A10231">
        <v>2026</v>
      </c>
      <c r="B10231" s="2">
        <v>46023</v>
      </c>
      <c r="C10231" s="2">
        <v>46112</v>
      </c>
      <c r="D10231" t="s">
        <v>75</v>
      </c>
      <c r="E10231">
        <v>15337</v>
      </c>
      <c r="F10231" s="3" t="s">
        <v>87</v>
      </c>
      <c r="G10231" s="3" t="s">
        <v>88</v>
      </c>
      <c r="H10231" s="3" t="s">
        <v>89</v>
      </c>
      <c r="I10231" t="s">
        <v>80</v>
      </c>
      <c r="O10231" s="2">
        <v>46104</v>
      </c>
      <c r="P10231" s="2">
        <v>46461</v>
      </c>
      <c r="Q10231" s="4" t="s">
        <v>90</v>
      </c>
      <c r="R10231" t="s">
        <v>10314</v>
      </c>
      <c r="X10231" t="s">
        <v>86</v>
      </c>
      <c r="Z10231" s="5" t="s">
        <v>10924</v>
      </c>
      <c r="AA10231" s="2">
        <v>46141</v>
      </c>
      <c r="AB10231" t="s">
        <v>10925</v>
      </c>
    </row>
    <row r="10232" spans="1:28" ht="25.5" x14ac:dyDescent="0.25">
      <c r="A10232">
        <v>2026</v>
      </c>
      <c r="B10232" s="2">
        <v>46023</v>
      </c>
      <c r="C10232" s="2">
        <v>46112</v>
      </c>
      <c r="D10232" t="s">
        <v>75</v>
      </c>
      <c r="E10232">
        <v>58817</v>
      </c>
      <c r="F10232" s="3" t="s">
        <v>87</v>
      </c>
      <c r="G10232" s="3" t="s">
        <v>88</v>
      </c>
      <c r="H10232" s="3" t="s">
        <v>89</v>
      </c>
      <c r="I10232" t="s">
        <v>80</v>
      </c>
      <c r="O10232" s="2">
        <v>46104</v>
      </c>
      <c r="P10232" s="2">
        <v>46387</v>
      </c>
      <c r="Q10232" s="4" t="s">
        <v>90</v>
      </c>
      <c r="R10232" t="s">
        <v>10315</v>
      </c>
      <c r="X10232" t="s">
        <v>86</v>
      </c>
      <c r="Z10232" s="5" t="s">
        <v>10924</v>
      </c>
      <c r="AA10232" s="2">
        <v>46141</v>
      </c>
      <c r="AB10232" t="s">
        <v>10925</v>
      </c>
    </row>
    <row r="10233" spans="1:28" ht="25.5" x14ac:dyDescent="0.25">
      <c r="A10233">
        <v>2026</v>
      </c>
      <c r="B10233" s="2">
        <v>46023</v>
      </c>
      <c r="C10233" s="2">
        <v>46112</v>
      </c>
      <c r="D10233" t="s">
        <v>75</v>
      </c>
      <c r="E10233">
        <v>58772</v>
      </c>
      <c r="F10233" s="3" t="s">
        <v>87</v>
      </c>
      <c r="G10233" s="3" t="s">
        <v>88</v>
      </c>
      <c r="H10233" s="3" t="s">
        <v>89</v>
      </c>
      <c r="I10233" t="s">
        <v>80</v>
      </c>
      <c r="O10233" s="2">
        <v>46104</v>
      </c>
      <c r="P10233" s="2">
        <v>46467</v>
      </c>
      <c r="Q10233" s="4" t="s">
        <v>90</v>
      </c>
      <c r="R10233" t="s">
        <v>10316</v>
      </c>
      <c r="X10233" t="s">
        <v>86</v>
      </c>
      <c r="Z10233" s="5" t="s">
        <v>10924</v>
      </c>
      <c r="AA10233" s="2">
        <v>46141</v>
      </c>
      <c r="AB10233" t="s">
        <v>10925</v>
      </c>
    </row>
    <row r="10234" spans="1:28" ht="25.5" x14ac:dyDescent="0.25">
      <c r="A10234">
        <v>2026</v>
      </c>
      <c r="B10234" s="2">
        <v>46023</v>
      </c>
      <c r="C10234" s="2">
        <v>46112</v>
      </c>
      <c r="D10234" t="s">
        <v>75</v>
      </c>
      <c r="E10234">
        <v>58768</v>
      </c>
      <c r="F10234" s="3" t="s">
        <v>87</v>
      </c>
      <c r="G10234" s="3" t="s">
        <v>88</v>
      </c>
      <c r="H10234" s="3" t="s">
        <v>89</v>
      </c>
      <c r="I10234" t="s">
        <v>80</v>
      </c>
      <c r="O10234" s="2">
        <v>46104</v>
      </c>
      <c r="P10234" s="2">
        <v>46467</v>
      </c>
      <c r="Q10234" s="4" t="s">
        <v>90</v>
      </c>
      <c r="R10234" t="s">
        <v>10317</v>
      </c>
      <c r="X10234" t="s">
        <v>86</v>
      </c>
      <c r="Z10234" s="5" t="s">
        <v>10924</v>
      </c>
      <c r="AA10234" s="2">
        <v>46141</v>
      </c>
      <c r="AB10234" t="s">
        <v>10925</v>
      </c>
    </row>
    <row r="10235" spans="1:28" ht="25.5" x14ac:dyDescent="0.25">
      <c r="A10235">
        <v>2026</v>
      </c>
      <c r="B10235" s="2">
        <v>46023</v>
      </c>
      <c r="C10235" s="2">
        <v>46112</v>
      </c>
      <c r="D10235" t="s">
        <v>75</v>
      </c>
      <c r="E10235">
        <v>20575</v>
      </c>
      <c r="F10235" s="3" t="s">
        <v>87</v>
      </c>
      <c r="G10235" s="3" t="s">
        <v>88</v>
      </c>
      <c r="H10235" s="3" t="s">
        <v>89</v>
      </c>
      <c r="I10235" t="s">
        <v>80</v>
      </c>
      <c r="O10235" s="2">
        <v>46104</v>
      </c>
      <c r="P10235" s="2">
        <v>46387</v>
      </c>
      <c r="Q10235" s="4" t="s">
        <v>90</v>
      </c>
      <c r="R10235" t="s">
        <v>10318</v>
      </c>
      <c r="X10235" t="s">
        <v>86</v>
      </c>
      <c r="Z10235" s="5" t="s">
        <v>10924</v>
      </c>
      <c r="AA10235" s="2">
        <v>46141</v>
      </c>
      <c r="AB10235" t="s">
        <v>10925</v>
      </c>
    </row>
    <row r="10236" spans="1:28" ht="25.5" x14ac:dyDescent="0.25">
      <c r="A10236">
        <v>2026</v>
      </c>
      <c r="B10236" s="2">
        <v>46023</v>
      </c>
      <c r="C10236" s="2">
        <v>46112</v>
      </c>
      <c r="D10236" t="s">
        <v>75</v>
      </c>
      <c r="E10236">
        <v>57627</v>
      </c>
      <c r="F10236" s="3" t="s">
        <v>87</v>
      </c>
      <c r="G10236" s="3" t="s">
        <v>88</v>
      </c>
      <c r="H10236" s="3" t="s">
        <v>89</v>
      </c>
      <c r="I10236" t="s">
        <v>80</v>
      </c>
      <c r="O10236" s="2">
        <v>46104</v>
      </c>
      <c r="P10236" s="2">
        <v>46387</v>
      </c>
      <c r="Q10236" s="4" t="s">
        <v>90</v>
      </c>
      <c r="R10236" t="s">
        <v>10319</v>
      </c>
      <c r="X10236" t="s">
        <v>86</v>
      </c>
      <c r="Z10236" s="5" t="s">
        <v>10924</v>
      </c>
      <c r="AA10236" s="2">
        <v>46141</v>
      </c>
      <c r="AB10236" t="s">
        <v>10925</v>
      </c>
    </row>
    <row r="10237" spans="1:28" ht="25.5" x14ac:dyDescent="0.25">
      <c r="A10237">
        <v>2026</v>
      </c>
      <c r="B10237" s="2">
        <v>46023</v>
      </c>
      <c r="C10237" s="2">
        <v>46112</v>
      </c>
      <c r="D10237" t="s">
        <v>75</v>
      </c>
      <c r="E10237">
        <v>46606</v>
      </c>
      <c r="F10237" s="3" t="s">
        <v>87</v>
      </c>
      <c r="G10237" s="3" t="s">
        <v>88</v>
      </c>
      <c r="H10237" s="3" t="s">
        <v>89</v>
      </c>
      <c r="I10237" t="s">
        <v>80</v>
      </c>
      <c r="O10237" s="2">
        <v>46104</v>
      </c>
      <c r="P10237" s="2">
        <v>46397</v>
      </c>
      <c r="Q10237" s="4" t="s">
        <v>90</v>
      </c>
      <c r="R10237" t="s">
        <v>10320</v>
      </c>
      <c r="X10237" t="s">
        <v>86</v>
      </c>
      <c r="Z10237" s="5" t="s">
        <v>10924</v>
      </c>
      <c r="AA10237" s="2">
        <v>46141</v>
      </c>
      <c r="AB10237" t="s">
        <v>10925</v>
      </c>
    </row>
    <row r="10238" spans="1:28" ht="25.5" x14ac:dyDescent="0.25">
      <c r="A10238">
        <v>2026</v>
      </c>
      <c r="B10238" s="2">
        <v>46023</v>
      </c>
      <c r="C10238" s="2">
        <v>46112</v>
      </c>
      <c r="D10238" t="s">
        <v>75</v>
      </c>
      <c r="E10238">
        <v>47739</v>
      </c>
      <c r="F10238" s="3" t="s">
        <v>87</v>
      </c>
      <c r="G10238" s="3" t="s">
        <v>88</v>
      </c>
      <c r="H10238" s="3" t="s">
        <v>89</v>
      </c>
      <c r="I10238" t="s">
        <v>80</v>
      </c>
      <c r="O10238" s="2">
        <v>46104</v>
      </c>
      <c r="P10238" s="2">
        <v>46383</v>
      </c>
      <c r="Q10238" s="4" t="s">
        <v>90</v>
      </c>
      <c r="R10238" t="s">
        <v>10321</v>
      </c>
      <c r="X10238" t="s">
        <v>86</v>
      </c>
      <c r="Z10238" s="5" t="s">
        <v>10924</v>
      </c>
      <c r="AA10238" s="2">
        <v>46141</v>
      </c>
      <c r="AB10238" t="s">
        <v>10925</v>
      </c>
    </row>
    <row r="10239" spans="1:28" ht="25.5" x14ac:dyDescent="0.25">
      <c r="A10239">
        <v>2026</v>
      </c>
      <c r="B10239" s="2">
        <v>46023</v>
      </c>
      <c r="C10239" s="2">
        <v>46112</v>
      </c>
      <c r="D10239" t="s">
        <v>75</v>
      </c>
      <c r="E10239">
        <v>51204</v>
      </c>
      <c r="F10239" s="3" t="s">
        <v>87</v>
      </c>
      <c r="G10239" s="3" t="s">
        <v>88</v>
      </c>
      <c r="H10239" s="3" t="s">
        <v>89</v>
      </c>
      <c r="I10239" t="s">
        <v>80</v>
      </c>
      <c r="O10239" s="2">
        <v>46104</v>
      </c>
      <c r="P10239" s="2">
        <v>46236</v>
      </c>
      <c r="Q10239" s="4" t="s">
        <v>90</v>
      </c>
      <c r="R10239" t="s">
        <v>10322</v>
      </c>
      <c r="X10239" t="s">
        <v>86</v>
      </c>
      <c r="Z10239" s="5" t="s">
        <v>10924</v>
      </c>
      <c r="AA10239" s="2">
        <v>46141</v>
      </c>
      <c r="AB10239" t="s">
        <v>10925</v>
      </c>
    </row>
    <row r="10240" spans="1:28" ht="25.5" x14ac:dyDescent="0.25">
      <c r="A10240">
        <v>2026</v>
      </c>
      <c r="B10240" s="2">
        <v>46023</v>
      </c>
      <c r="C10240" s="2">
        <v>46112</v>
      </c>
      <c r="D10240" t="s">
        <v>75</v>
      </c>
      <c r="E10240">
        <v>51203</v>
      </c>
      <c r="F10240" s="3" t="s">
        <v>87</v>
      </c>
      <c r="G10240" s="3" t="s">
        <v>88</v>
      </c>
      <c r="H10240" s="3" t="s">
        <v>89</v>
      </c>
      <c r="I10240" t="s">
        <v>80</v>
      </c>
      <c r="O10240" s="2">
        <v>46104</v>
      </c>
      <c r="P10240" s="2">
        <v>46236</v>
      </c>
      <c r="Q10240" s="4" t="s">
        <v>90</v>
      </c>
      <c r="R10240" t="s">
        <v>10323</v>
      </c>
      <c r="X10240" t="s">
        <v>86</v>
      </c>
      <c r="Z10240" s="5" t="s">
        <v>10924</v>
      </c>
      <c r="AA10240" s="2">
        <v>46141</v>
      </c>
      <c r="AB10240" t="s">
        <v>10925</v>
      </c>
    </row>
    <row r="10241" spans="1:28" ht="25.5" x14ac:dyDescent="0.25">
      <c r="A10241">
        <v>2026</v>
      </c>
      <c r="B10241" s="2">
        <v>46023</v>
      </c>
      <c r="C10241" s="2">
        <v>46112</v>
      </c>
      <c r="D10241" t="s">
        <v>75</v>
      </c>
      <c r="E10241">
        <v>44487</v>
      </c>
      <c r="F10241" s="3" t="s">
        <v>87</v>
      </c>
      <c r="G10241" s="3" t="s">
        <v>88</v>
      </c>
      <c r="H10241" s="3" t="s">
        <v>89</v>
      </c>
      <c r="I10241" t="s">
        <v>80</v>
      </c>
      <c r="O10241" s="2">
        <v>46104</v>
      </c>
      <c r="P10241" s="2">
        <v>46338</v>
      </c>
      <c r="Q10241" s="4" t="s">
        <v>90</v>
      </c>
      <c r="R10241" t="s">
        <v>10324</v>
      </c>
      <c r="X10241" t="s">
        <v>86</v>
      </c>
      <c r="Z10241" s="5" t="s">
        <v>10924</v>
      </c>
      <c r="AA10241" s="2">
        <v>46141</v>
      </c>
      <c r="AB10241" t="s">
        <v>10925</v>
      </c>
    </row>
    <row r="10242" spans="1:28" ht="25.5" x14ac:dyDescent="0.25">
      <c r="A10242">
        <v>2026</v>
      </c>
      <c r="B10242" s="2">
        <v>46023</v>
      </c>
      <c r="C10242" s="2">
        <v>46112</v>
      </c>
      <c r="D10242" t="s">
        <v>75</v>
      </c>
      <c r="E10242">
        <v>62688</v>
      </c>
      <c r="F10242" s="3" t="s">
        <v>87</v>
      </c>
      <c r="G10242" s="3" t="s">
        <v>88</v>
      </c>
      <c r="H10242" s="3" t="s">
        <v>89</v>
      </c>
      <c r="I10242" t="s">
        <v>80</v>
      </c>
      <c r="O10242" s="2">
        <v>46104</v>
      </c>
      <c r="P10242" s="2">
        <v>46387</v>
      </c>
      <c r="Q10242" s="4" t="s">
        <v>90</v>
      </c>
      <c r="R10242" t="s">
        <v>10325</v>
      </c>
      <c r="X10242" t="s">
        <v>86</v>
      </c>
      <c r="Z10242" s="5" t="s">
        <v>10924</v>
      </c>
      <c r="AA10242" s="2">
        <v>46141</v>
      </c>
      <c r="AB10242" t="s">
        <v>10925</v>
      </c>
    </row>
    <row r="10243" spans="1:28" ht="25.5" x14ac:dyDescent="0.25">
      <c r="A10243">
        <v>2026</v>
      </c>
      <c r="B10243" s="2">
        <v>46023</v>
      </c>
      <c r="C10243" s="2">
        <v>46112</v>
      </c>
      <c r="D10243" t="s">
        <v>75</v>
      </c>
      <c r="E10243">
        <v>18664</v>
      </c>
      <c r="F10243" s="3" t="s">
        <v>87</v>
      </c>
      <c r="G10243" s="3" t="s">
        <v>88</v>
      </c>
      <c r="H10243" s="3" t="s">
        <v>89</v>
      </c>
      <c r="I10243" t="s">
        <v>80</v>
      </c>
      <c r="O10243" s="2">
        <v>46104</v>
      </c>
      <c r="P10243" s="2">
        <v>46463</v>
      </c>
      <c r="Q10243" s="4" t="s">
        <v>90</v>
      </c>
      <c r="R10243" t="s">
        <v>10326</v>
      </c>
      <c r="X10243" t="s">
        <v>86</v>
      </c>
      <c r="Z10243" s="5" t="s">
        <v>10924</v>
      </c>
      <c r="AA10243" s="2">
        <v>46141</v>
      </c>
      <c r="AB10243" t="s">
        <v>10925</v>
      </c>
    </row>
    <row r="10244" spans="1:28" ht="25.5" x14ac:dyDescent="0.25">
      <c r="A10244">
        <v>2026</v>
      </c>
      <c r="B10244" s="2">
        <v>46023</v>
      </c>
      <c r="C10244" s="2">
        <v>46112</v>
      </c>
      <c r="D10244" t="s">
        <v>75</v>
      </c>
      <c r="E10244">
        <v>3134</v>
      </c>
      <c r="F10244" s="3" t="s">
        <v>87</v>
      </c>
      <c r="G10244" s="3" t="s">
        <v>88</v>
      </c>
      <c r="H10244" s="3" t="s">
        <v>89</v>
      </c>
      <c r="I10244" t="s">
        <v>80</v>
      </c>
      <c r="O10244" s="2">
        <v>46104</v>
      </c>
      <c r="P10244" s="2">
        <v>46387</v>
      </c>
      <c r="Q10244" s="4" t="s">
        <v>90</v>
      </c>
      <c r="R10244" t="s">
        <v>10327</v>
      </c>
      <c r="X10244" t="s">
        <v>86</v>
      </c>
      <c r="Z10244" s="5" t="s">
        <v>10924</v>
      </c>
      <c r="AA10244" s="2">
        <v>46141</v>
      </c>
      <c r="AB10244" t="s">
        <v>10925</v>
      </c>
    </row>
    <row r="10245" spans="1:28" ht="25.5" x14ac:dyDescent="0.25">
      <c r="A10245">
        <v>2026</v>
      </c>
      <c r="B10245" s="2">
        <v>46023</v>
      </c>
      <c r="C10245" s="2">
        <v>46112</v>
      </c>
      <c r="D10245" t="s">
        <v>75</v>
      </c>
      <c r="E10245">
        <v>32295</v>
      </c>
      <c r="F10245" s="3" t="s">
        <v>87</v>
      </c>
      <c r="G10245" s="3" t="s">
        <v>88</v>
      </c>
      <c r="H10245" s="3" t="s">
        <v>89</v>
      </c>
      <c r="I10245" t="s">
        <v>80</v>
      </c>
      <c r="O10245" s="2">
        <v>46104</v>
      </c>
      <c r="P10245" s="2">
        <v>46387</v>
      </c>
      <c r="Q10245" s="4" t="s">
        <v>90</v>
      </c>
      <c r="R10245" t="s">
        <v>10328</v>
      </c>
      <c r="X10245" t="s">
        <v>86</v>
      </c>
      <c r="Z10245" s="5" t="s">
        <v>10924</v>
      </c>
      <c r="AA10245" s="2">
        <v>46141</v>
      </c>
      <c r="AB10245" t="s">
        <v>10925</v>
      </c>
    </row>
    <row r="10246" spans="1:28" ht="25.5" x14ac:dyDescent="0.25">
      <c r="A10246">
        <v>2026</v>
      </c>
      <c r="B10246" s="2">
        <v>46023</v>
      </c>
      <c r="C10246" s="2">
        <v>46112</v>
      </c>
      <c r="D10246" t="s">
        <v>75</v>
      </c>
      <c r="E10246">
        <v>40527</v>
      </c>
      <c r="F10246" s="3" t="s">
        <v>87</v>
      </c>
      <c r="G10246" s="3" t="s">
        <v>88</v>
      </c>
      <c r="H10246" s="3" t="s">
        <v>89</v>
      </c>
      <c r="I10246" t="s">
        <v>80</v>
      </c>
      <c r="O10246" s="2">
        <v>46104</v>
      </c>
      <c r="P10246" s="2">
        <v>46467</v>
      </c>
      <c r="Q10246" s="4" t="s">
        <v>90</v>
      </c>
      <c r="R10246" t="s">
        <v>10329</v>
      </c>
      <c r="X10246" t="s">
        <v>86</v>
      </c>
      <c r="Z10246" s="5" t="s">
        <v>10924</v>
      </c>
      <c r="AA10246" s="2">
        <v>46141</v>
      </c>
      <c r="AB10246" t="s">
        <v>10925</v>
      </c>
    </row>
    <row r="10247" spans="1:28" ht="25.5" x14ac:dyDescent="0.25">
      <c r="A10247">
        <v>2026</v>
      </c>
      <c r="B10247" s="2">
        <v>46023</v>
      </c>
      <c r="C10247" s="2">
        <v>46112</v>
      </c>
      <c r="D10247" t="s">
        <v>75</v>
      </c>
      <c r="E10247">
        <v>7306</v>
      </c>
      <c r="F10247" s="3" t="s">
        <v>87</v>
      </c>
      <c r="G10247" s="3" t="s">
        <v>88</v>
      </c>
      <c r="H10247" s="3" t="s">
        <v>89</v>
      </c>
      <c r="I10247" t="s">
        <v>80</v>
      </c>
      <c r="O10247" s="2">
        <v>46104</v>
      </c>
      <c r="P10247" s="2">
        <v>46387</v>
      </c>
      <c r="Q10247" s="4" t="s">
        <v>90</v>
      </c>
      <c r="R10247" t="s">
        <v>10330</v>
      </c>
      <c r="X10247" t="s">
        <v>86</v>
      </c>
      <c r="Z10247" s="5" t="s">
        <v>10924</v>
      </c>
      <c r="AA10247" s="2">
        <v>46141</v>
      </c>
      <c r="AB10247" t="s">
        <v>10925</v>
      </c>
    </row>
    <row r="10248" spans="1:28" ht="25.5" x14ac:dyDescent="0.25">
      <c r="A10248">
        <v>2026</v>
      </c>
      <c r="B10248" s="2">
        <v>46023</v>
      </c>
      <c r="C10248" s="2">
        <v>46112</v>
      </c>
      <c r="D10248" t="s">
        <v>75</v>
      </c>
      <c r="E10248">
        <v>7467</v>
      </c>
      <c r="F10248" s="3" t="s">
        <v>87</v>
      </c>
      <c r="G10248" s="3" t="s">
        <v>88</v>
      </c>
      <c r="H10248" s="3" t="s">
        <v>89</v>
      </c>
      <c r="I10248" t="s">
        <v>80</v>
      </c>
      <c r="O10248" s="2">
        <v>46104</v>
      </c>
      <c r="P10248" s="2">
        <v>46387</v>
      </c>
      <c r="Q10248" s="4" t="s">
        <v>90</v>
      </c>
      <c r="R10248" t="s">
        <v>10331</v>
      </c>
      <c r="X10248" t="s">
        <v>86</v>
      </c>
      <c r="Z10248" s="5" t="s">
        <v>10924</v>
      </c>
      <c r="AA10248" s="2">
        <v>46141</v>
      </c>
      <c r="AB10248" t="s">
        <v>10925</v>
      </c>
    </row>
    <row r="10249" spans="1:28" ht="25.5" x14ac:dyDescent="0.25">
      <c r="A10249">
        <v>2026</v>
      </c>
      <c r="B10249" s="2">
        <v>46023</v>
      </c>
      <c r="C10249" s="2">
        <v>46112</v>
      </c>
      <c r="D10249" t="s">
        <v>75</v>
      </c>
      <c r="E10249">
        <v>31243</v>
      </c>
      <c r="F10249" s="3" t="s">
        <v>87</v>
      </c>
      <c r="G10249" s="3" t="s">
        <v>88</v>
      </c>
      <c r="H10249" s="3" t="s">
        <v>89</v>
      </c>
      <c r="I10249" t="s">
        <v>80</v>
      </c>
      <c r="O10249" s="2">
        <v>46104</v>
      </c>
      <c r="P10249" s="2">
        <v>46387</v>
      </c>
      <c r="Q10249" s="4" t="s">
        <v>90</v>
      </c>
      <c r="R10249" t="s">
        <v>10332</v>
      </c>
      <c r="X10249" t="s">
        <v>86</v>
      </c>
      <c r="Z10249" s="5" t="s">
        <v>10924</v>
      </c>
      <c r="AA10249" s="2">
        <v>46141</v>
      </c>
      <c r="AB10249" t="s">
        <v>10925</v>
      </c>
    </row>
    <row r="10250" spans="1:28" ht="25.5" x14ac:dyDescent="0.25">
      <c r="A10250">
        <v>2026</v>
      </c>
      <c r="B10250" s="2">
        <v>46023</v>
      </c>
      <c r="C10250" s="2">
        <v>46112</v>
      </c>
      <c r="D10250" t="s">
        <v>75</v>
      </c>
      <c r="E10250">
        <v>41557</v>
      </c>
      <c r="F10250" s="3" t="s">
        <v>87</v>
      </c>
      <c r="G10250" s="3" t="s">
        <v>88</v>
      </c>
      <c r="H10250" s="3" t="s">
        <v>89</v>
      </c>
      <c r="I10250" t="s">
        <v>80</v>
      </c>
      <c r="O10250" s="2">
        <v>46104</v>
      </c>
      <c r="P10250" s="2">
        <v>46387</v>
      </c>
      <c r="Q10250" s="4" t="s">
        <v>90</v>
      </c>
      <c r="R10250" t="s">
        <v>10333</v>
      </c>
      <c r="X10250" t="s">
        <v>86</v>
      </c>
      <c r="Z10250" s="5" t="s">
        <v>10924</v>
      </c>
      <c r="AA10250" s="2">
        <v>46141</v>
      </c>
      <c r="AB10250" t="s">
        <v>10925</v>
      </c>
    </row>
    <row r="10251" spans="1:28" ht="25.5" x14ac:dyDescent="0.25">
      <c r="A10251">
        <v>2026</v>
      </c>
      <c r="B10251" s="2">
        <v>46023</v>
      </c>
      <c r="C10251" s="2">
        <v>46112</v>
      </c>
      <c r="D10251" t="s">
        <v>75</v>
      </c>
      <c r="E10251">
        <v>58682</v>
      </c>
      <c r="F10251" s="3" t="s">
        <v>87</v>
      </c>
      <c r="G10251" s="3" t="s">
        <v>88</v>
      </c>
      <c r="H10251" s="3" t="s">
        <v>89</v>
      </c>
      <c r="I10251" t="s">
        <v>80</v>
      </c>
      <c r="O10251" s="2">
        <v>46104</v>
      </c>
      <c r="P10251" s="2">
        <v>46387</v>
      </c>
      <c r="Q10251" s="4" t="s">
        <v>90</v>
      </c>
      <c r="R10251" t="s">
        <v>10334</v>
      </c>
      <c r="X10251" t="s">
        <v>86</v>
      </c>
      <c r="Z10251" s="5" t="s">
        <v>10924</v>
      </c>
      <c r="AA10251" s="2">
        <v>46141</v>
      </c>
      <c r="AB10251" t="s">
        <v>10925</v>
      </c>
    </row>
    <row r="10252" spans="1:28" ht="25.5" x14ac:dyDescent="0.25">
      <c r="A10252">
        <v>2026</v>
      </c>
      <c r="B10252" s="2">
        <v>46023</v>
      </c>
      <c r="C10252" s="2">
        <v>46112</v>
      </c>
      <c r="D10252" t="s">
        <v>75</v>
      </c>
      <c r="E10252">
        <v>55103</v>
      </c>
      <c r="F10252" s="3" t="s">
        <v>87</v>
      </c>
      <c r="G10252" s="3" t="s">
        <v>88</v>
      </c>
      <c r="H10252" s="3" t="s">
        <v>89</v>
      </c>
      <c r="I10252" t="s">
        <v>80</v>
      </c>
      <c r="O10252" s="2">
        <v>46104</v>
      </c>
      <c r="P10252" s="2">
        <v>46387</v>
      </c>
      <c r="Q10252" s="4" t="s">
        <v>90</v>
      </c>
      <c r="R10252" t="s">
        <v>10335</v>
      </c>
      <c r="X10252" t="s">
        <v>86</v>
      </c>
      <c r="Z10252" s="5" t="s">
        <v>10924</v>
      </c>
      <c r="AA10252" s="2">
        <v>46141</v>
      </c>
      <c r="AB10252" t="s">
        <v>10925</v>
      </c>
    </row>
    <row r="10253" spans="1:28" ht="25.5" x14ac:dyDescent="0.25">
      <c r="A10253">
        <v>2026</v>
      </c>
      <c r="B10253" s="2">
        <v>46023</v>
      </c>
      <c r="C10253" s="2">
        <v>46112</v>
      </c>
      <c r="D10253" t="s">
        <v>75</v>
      </c>
      <c r="E10253">
        <v>58443</v>
      </c>
      <c r="F10253" s="3" t="s">
        <v>87</v>
      </c>
      <c r="G10253" s="3" t="s">
        <v>88</v>
      </c>
      <c r="H10253" s="3" t="s">
        <v>89</v>
      </c>
      <c r="I10253" t="s">
        <v>80</v>
      </c>
      <c r="O10253" s="2">
        <v>46104</v>
      </c>
      <c r="P10253" s="2">
        <v>46468</v>
      </c>
      <c r="Q10253" s="4" t="s">
        <v>90</v>
      </c>
      <c r="R10253" t="s">
        <v>10336</v>
      </c>
      <c r="X10253" t="s">
        <v>86</v>
      </c>
      <c r="Z10253" s="5" t="s">
        <v>10924</v>
      </c>
      <c r="AA10253" s="2">
        <v>46141</v>
      </c>
      <c r="AB10253" t="s">
        <v>10925</v>
      </c>
    </row>
    <row r="10254" spans="1:28" ht="25.5" x14ac:dyDescent="0.25">
      <c r="A10254">
        <v>2026</v>
      </c>
      <c r="B10254" s="2">
        <v>46023</v>
      </c>
      <c r="C10254" s="2">
        <v>46112</v>
      </c>
      <c r="D10254" t="s">
        <v>75</v>
      </c>
      <c r="E10254">
        <v>39374</v>
      </c>
      <c r="F10254" s="3" t="s">
        <v>87</v>
      </c>
      <c r="G10254" s="3" t="s">
        <v>88</v>
      </c>
      <c r="H10254" s="3" t="s">
        <v>89</v>
      </c>
      <c r="I10254" t="s">
        <v>80</v>
      </c>
      <c r="O10254" s="2">
        <v>46104</v>
      </c>
      <c r="P10254" s="2">
        <v>46467</v>
      </c>
      <c r="Q10254" s="4" t="s">
        <v>90</v>
      </c>
      <c r="R10254" t="s">
        <v>10337</v>
      </c>
      <c r="X10254" t="s">
        <v>86</v>
      </c>
      <c r="Z10254" s="5" t="s">
        <v>10924</v>
      </c>
      <c r="AA10254" s="2">
        <v>46141</v>
      </c>
      <c r="AB10254" t="s">
        <v>10925</v>
      </c>
    </row>
    <row r="10255" spans="1:28" ht="25.5" x14ac:dyDescent="0.25">
      <c r="A10255">
        <v>2026</v>
      </c>
      <c r="B10255" s="2">
        <v>46023</v>
      </c>
      <c r="C10255" s="2">
        <v>46112</v>
      </c>
      <c r="D10255" t="s">
        <v>75</v>
      </c>
      <c r="E10255">
        <v>59695</v>
      </c>
      <c r="F10255" s="3" t="s">
        <v>87</v>
      </c>
      <c r="G10255" s="3" t="s">
        <v>88</v>
      </c>
      <c r="H10255" s="3" t="s">
        <v>89</v>
      </c>
      <c r="I10255" t="s">
        <v>80</v>
      </c>
      <c r="O10255" s="2">
        <v>46104</v>
      </c>
      <c r="P10255" s="2">
        <v>46387</v>
      </c>
      <c r="Q10255" s="4" t="s">
        <v>90</v>
      </c>
      <c r="R10255" t="s">
        <v>10338</v>
      </c>
      <c r="X10255" t="s">
        <v>86</v>
      </c>
      <c r="Z10255" s="5" t="s">
        <v>10924</v>
      </c>
      <c r="AA10255" s="2">
        <v>46141</v>
      </c>
      <c r="AB10255" t="s">
        <v>10925</v>
      </c>
    </row>
    <row r="10256" spans="1:28" ht="25.5" x14ac:dyDescent="0.25">
      <c r="A10256">
        <v>2026</v>
      </c>
      <c r="B10256" s="2">
        <v>46023</v>
      </c>
      <c r="C10256" s="2">
        <v>46112</v>
      </c>
      <c r="D10256" t="s">
        <v>75</v>
      </c>
      <c r="E10256">
        <v>3052</v>
      </c>
      <c r="F10256" s="3" t="s">
        <v>87</v>
      </c>
      <c r="G10256" s="3" t="s">
        <v>88</v>
      </c>
      <c r="H10256" s="3" t="s">
        <v>89</v>
      </c>
      <c r="I10256" t="s">
        <v>80</v>
      </c>
      <c r="O10256" s="2">
        <v>46104</v>
      </c>
      <c r="P10256" s="2">
        <v>46387</v>
      </c>
      <c r="Q10256" s="4" t="s">
        <v>90</v>
      </c>
      <c r="R10256" t="s">
        <v>10339</v>
      </c>
      <c r="X10256" t="s">
        <v>86</v>
      </c>
      <c r="Z10256" s="5" t="s">
        <v>10924</v>
      </c>
      <c r="AA10256" s="2">
        <v>46141</v>
      </c>
      <c r="AB10256" t="s">
        <v>10925</v>
      </c>
    </row>
    <row r="10257" spans="1:28" ht="25.5" x14ac:dyDescent="0.25">
      <c r="A10257">
        <v>2026</v>
      </c>
      <c r="B10257" s="2">
        <v>46023</v>
      </c>
      <c r="C10257" s="2">
        <v>46112</v>
      </c>
      <c r="D10257" t="s">
        <v>75</v>
      </c>
      <c r="E10257">
        <v>16217</v>
      </c>
      <c r="F10257" s="3" t="s">
        <v>87</v>
      </c>
      <c r="G10257" s="3" t="s">
        <v>88</v>
      </c>
      <c r="H10257" s="3" t="s">
        <v>89</v>
      </c>
      <c r="I10257" t="s">
        <v>80</v>
      </c>
      <c r="O10257" s="2">
        <v>46104</v>
      </c>
      <c r="P10257" s="2">
        <v>46022</v>
      </c>
      <c r="Q10257" s="4" t="s">
        <v>90</v>
      </c>
      <c r="R10257" t="s">
        <v>10340</v>
      </c>
      <c r="X10257" t="s">
        <v>86</v>
      </c>
      <c r="Z10257" s="5" t="s">
        <v>10924</v>
      </c>
      <c r="AA10257" s="2">
        <v>46141</v>
      </c>
      <c r="AB10257" t="s">
        <v>10925</v>
      </c>
    </row>
    <row r="10258" spans="1:28" ht="25.5" x14ac:dyDescent="0.25">
      <c r="A10258">
        <v>2026</v>
      </c>
      <c r="B10258" s="2">
        <v>46023</v>
      </c>
      <c r="C10258" s="2">
        <v>46112</v>
      </c>
      <c r="D10258" t="s">
        <v>75</v>
      </c>
      <c r="E10258">
        <v>34289</v>
      </c>
      <c r="F10258" s="3" t="s">
        <v>87</v>
      </c>
      <c r="G10258" s="3" t="s">
        <v>88</v>
      </c>
      <c r="H10258" s="3" t="s">
        <v>89</v>
      </c>
      <c r="I10258" t="s">
        <v>80</v>
      </c>
      <c r="O10258" s="2">
        <v>46104</v>
      </c>
      <c r="P10258" s="2">
        <v>46468</v>
      </c>
      <c r="Q10258" s="4" t="s">
        <v>90</v>
      </c>
      <c r="R10258" t="s">
        <v>10341</v>
      </c>
      <c r="X10258" t="s">
        <v>86</v>
      </c>
      <c r="Z10258" s="5" t="s">
        <v>10924</v>
      </c>
      <c r="AA10258" s="2">
        <v>46141</v>
      </c>
      <c r="AB10258" t="s">
        <v>10925</v>
      </c>
    </row>
    <row r="10259" spans="1:28" ht="25.5" x14ac:dyDescent="0.25">
      <c r="A10259">
        <v>2026</v>
      </c>
      <c r="B10259" s="2">
        <v>46023</v>
      </c>
      <c r="C10259" s="2">
        <v>46112</v>
      </c>
      <c r="D10259" t="s">
        <v>75</v>
      </c>
      <c r="E10259">
        <v>62699</v>
      </c>
      <c r="F10259" s="3" t="s">
        <v>87</v>
      </c>
      <c r="G10259" s="3" t="s">
        <v>88</v>
      </c>
      <c r="H10259" s="3" t="s">
        <v>89</v>
      </c>
      <c r="I10259" t="s">
        <v>80</v>
      </c>
      <c r="O10259" s="2">
        <v>46104</v>
      </c>
      <c r="P10259" s="2">
        <v>46387</v>
      </c>
      <c r="Q10259" s="4" t="s">
        <v>90</v>
      </c>
      <c r="R10259" t="s">
        <v>10342</v>
      </c>
      <c r="X10259" t="s">
        <v>86</v>
      </c>
      <c r="Z10259" s="5" t="s">
        <v>10924</v>
      </c>
      <c r="AA10259" s="2">
        <v>46141</v>
      </c>
      <c r="AB10259" t="s">
        <v>10925</v>
      </c>
    </row>
    <row r="10260" spans="1:28" ht="25.5" x14ac:dyDescent="0.25">
      <c r="A10260">
        <v>2026</v>
      </c>
      <c r="B10260" s="2">
        <v>46023</v>
      </c>
      <c r="C10260" s="2">
        <v>46112</v>
      </c>
      <c r="D10260" t="s">
        <v>75</v>
      </c>
      <c r="E10260">
        <v>59818</v>
      </c>
      <c r="F10260" s="3" t="s">
        <v>87</v>
      </c>
      <c r="G10260" s="3" t="s">
        <v>88</v>
      </c>
      <c r="H10260" s="3" t="s">
        <v>89</v>
      </c>
      <c r="I10260" t="s">
        <v>80</v>
      </c>
      <c r="O10260" s="2">
        <v>46105</v>
      </c>
      <c r="P10260" s="2">
        <v>46387</v>
      </c>
      <c r="Q10260" s="4" t="s">
        <v>90</v>
      </c>
      <c r="R10260" t="s">
        <v>10343</v>
      </c>
      <c r="X10260" t="s">
        <v>86</v>
      </c>
      <c r="Z10260" s="5" t="s">
        <v>10924</v>
      </c>
      <c r="AA10260" s="2">
        <v>46141</v>
      </c>
      <c r="AB10260" t="s">
        <v>10925</v>
      </c>
    </row>
    <row r="10261" spans="1:28" ht="25.5" x14ac:dyDescent="0.25">
      <c r="A10261">
        <v>2026</v>
      </c>
      <c r="B10261" s="2">
        <v>46023</v>
      </c>
      <c r="C10261" s="2">
        <v>46112</v>
      </c>
      <c r="D10261" t="s">
        <v>75</v>
      </c>
      <c r="E10261">
        <v>61959</v>
      </c>
      <c r="F10261" s="3" t="s">
        <v>87</v>
      </c>
      <c r="G10261" s="3" t="s">
        <v>88</v>
      </c>
      <c r="H10261" s="3" t="s">
        <v>89</v>
      </c>
      <c r="I10261" t="s">
        <v>80</v>
      </c>
      <c r="O10261" s="2">
        <v>46105</v>
      </c>
      <c r="P10261" s="2">
        <v>46387</v>
      </c>
      <c r="Q10261" s="4" t="s">
        <v>90</v>
      </c>
      <c r="R10261" t="s">
        <v>10344</v>
      </c>
      <c r="X10261" t="s">
        <v>86</v>
      </c>
      <c r="Z10261" s="5" t="s">
        <v>10924</v>
      </c>
      <c r="AA10261" s="2">
        <v>46141</v>
      </c>
      <c r="AB10261" t="s">
        <v>10925</v>
      </c>
    </row>
    <row r="10262" spans="1:28" ht="25.5" x14ac:dyDescent="0.25">
      <c r="A10262">
        <v>2026</v>
      </c>
      <c r="B10262" s="2">
        <v>46023</v>
      </c>
      <c r="C10262" s="2">
        <v>46112</v>
      </c>
      <c r="D10262" t="s">
        <v>75</v>
      </c>
      <c r="E10262">
        <v>45729</v>
      </c>
      <c r="F10262" s="3" t="s">
        <v>87</v>
      </c>
      <c r="G10262" s="3" t="s">
        <v>88</v>
      </c>
      <c r="H10262" s="3" t="s">
        <v>89</v>
      </c>
      <c r="I10262" t="s">
        <v>80</v>
      </c>
      <c r="O10262" s="2">
        <v>46105</v>
      </c>
      <c r="P10262" s="2">
        <v>46387</v>
      </c>
      <c r="Q10262" s="4" t="s">
        <v>90</v>
      </c>
      <c r="R10262" t="s">
        <v>10345</v>
      </c>
      <c r="X10262" t="s">
        <v>86</v>
      </c>
      <c r="Z10262" s="5" t="s">
        <v>10924</v>
      </c>
      <c r="AA10262" s="2">
        <v>46141</v>
      </c>
      <c r="AB10262" t="s">
        <v>10925</v>
      </c>
    </row>
    <row r="10263" spans="1:28" ht="25.5" x14ac:dyDescent="0.25">
      <c r="A10263">
        <v>2026</v>
      </c>
      <c r="B10263" s="2">
        <v>46023</v>
      </c>
      <c r="C10263" s="2">
        <v>46112</v>
      </c>
      <c r="D10263" t="s">
        <v>75</v>
      </c>
      <c r="E10263">
        <v>19474</v>
      </c>
      <c r="F10263" s="3" t="s">
        <v>87</v>
      </c>
      <c r="G10263" s="3" t="s">
        <v>88</v>
      </c>
      <c r="H10263" s="3" t="s">
        <v>89</v>
      </c>
      <c r="I10263" t="s">
        <v>80</v>
      </c>
      <c r="O10263" s="2">
        <v>46105</v>
      </c>
      <c r="P10263" s="2">
        <v>46387</v>
      </c>
      <c r="Q10263" s="4" t="s">
        <v>90</v>
      </c>
      <c r="R10263" t="s">
        <v>10346</v>
      </c>
      <c r="X10263" t="s">
        <v>86</v>
      </c>
      <c r="Z10263" s="5" t="s">
        <v>10924</v>
      </c>
      <c r="AA10263" s="2">
        <v>46141</v>
      </c>
      <c r="AB10263" t="s">
        <v>10925</v>
      </c>
    </row>
    <row r="10264" spans="1:28" ht="25.5" x14ac:dyDescent="0.25">
      <c r="A10264">
        <v>2026</v>
      </c>
      <c r="B10264" s="2">
        <v>46023</v>
      </c>
      <c r="C10264" s="2">
        <v>46112</v>
      </c>
      <c r="D10264" t="s">
        <v>75</v>
      </c>
      <c r="E10264">
        <v>6784</v>
      </c>
      <c r="F10264" s="3" t="s">
        <v>87</v>
      </c>
      <c r="G10264" s="3" t="s">
        <v>88</v>
      </c>
      <c r="H10264" s="3" t="s">
        <v>89</v>
      </c>
      <c r="I10264" t="s">
        <v>80</v>
      </c>
      <c r="O10264" s="2">
        <v>46105</v>
      </c>
      <c r="P10264" s="2">
        <v>46387</v>
      </c>
      <c r="Q10264" s="4" t="s">
        <v>90</v>
      </c>
      <c r="R10264" t="s">
        <v>10347</v>
      </c>
      <c r="X10264" t="s">
        <v>86</v>
      </c>
      <c r="Z10264" s="5" t="s">
        <v>10924</v>
      </c>
      <c r="AA10264" s="2">
        <v>46141</v>
      </c>
      <c r="AB10264" t="s">
        <v>10925</v>
      </c>
    </row>
    <row r="10265" spans="1:28" ht="25.5" x14ac:dyDescent="0.25">
      <c r="A10265">
        <v>2026</v>
      </c>
      <c r="B10265" s="2">
        <v>46023</v>
      </c>
      <c r="C10265" s="2">
        <v>46112</v>
      </c>
      <c r="D10265" t="s">
        <v>75</v>
      </c>
      <c r="E10265">
        <v>38440</v>
      </c>
      <c r="F10265" s="3" t="s">
        <v>87</v>
      </c>
      <c r="G10265" s="3" t="s">
        <v>88</v>
      </c>
      <c r="H10265" s="3" t="s">
        <v>89</v>
      </c>
      <c r="I10265" t="s">
        <v>80</v>
      </c>
      <c r="O10265" s="2">
        <v>46105</v>
      </c>
      <c r="P10265" s="2">
        <v>46387</v>
      </c>
      <c r="Q10265" s="4" t="s">
        <v>90</v>
      </c>
      <c r="R10265" t="s">
        <v>10348</v>
      </c>
      <c r="X10265" t="s">
        <v>86</v>
      </c>
      <c r="Z10265" s="5" t="s">
        <v>10924</v>
      </c>
      <c r="AA10265" s="2">
        <v>46141</v>
      </c>
      <c r="AB10265" t="s">
        <v>10925</v>
      </c>
    </row>
    <row r="10266" spans="1:28" ht="25.5" x14ac:dyDescent="0.25">
      <c r="A10266">
        <v>2026</v>
      </c>
      <c r="B10266" s="2">
        <v>46023</v>
      </c>
      <c r="C10266" s="2">
        <v>46112</v>
      </c>
      <c r="D10266" t="s">
        <v>75</v>
      </c>
      <c r="E10266">
        <v>61864</v>
      </c>
      <c r="F10266" s="3" t="s">
        <v>87</v>
      </c>
      <c r="G10266" s="3" t="s">
        <v>88</v>
      </c>
      <c r="H10266" s="3" t="s">
        <v>89</v>
      </c>
      <c r="I10266" t="s">
        <v>80</v>
      </c>
      <c r="O10266" s="2">
        <v>46105</v>
      </c>
      <c r="P10266" s="2">
        <v>46387</v>
      </c>
      <c r="Q10266" s="4" t="s">
        <v>90</v>
      </c>
      <c r="R10266" t="s">
        <v>10349</v>
      </c>
      <c r="X10266" t="s">
        <v>86</v>
      </c>
      <c r="Z10266" s="5" t="s">
        <v>10924</v>
      </c>
      <c r="AA10266" s="2">
        <v>46141</v>
      </c>
      <c r="AB10266" t="s">
        <v>10925</v>
      </c>
    </row>
    <row r="10267" spans="1:28" ht="25.5" x14ac:dyDescent="0.25">
      <c r="A10267">
        <v>2026</v>
      </c>
      <c r="B10267" s="2">
        <v>46023</v>
      </c>
      <c r="C10267" s="2">
        <v>46112</v>
      </c>
      <c r="D10267" t="s">
        <v>75</v>
      </c>
      <c r="E10267">
        <v>23003</v>
      </c>
      <c r="F10267" s="3" t="s">
        <v>87</v>
      </c>
      <c r="G10267" s="3" t="s">
        <v>88</v>
      </c>
      <c r="H10267" s="3" t="s">
        <v>89</v>
      </c>
      <c r="I10267" t="s">
        <v>80</v>
      </c>
      <c r="O10267" s="2">
        <v>46105</v>
      </c>
      <c r="P10267" s="2">
        <v>46387</v>
      </c>
      <c r="Q10267" s="4" t="s">
        <v>90</v>
      </c>
      <c r="R10267" t="s">
        <v>10350</v>
      </c>
      <c r="X10267" t="s">
        <v>86</v>
      </c>
      <c r="Z10267" s="5" t="s">
        <v>10924</v>
      </c>
      <c r="AA10267" s="2">
        <v>46141</v>
      </c>
      <c r="AB10267" t="s">
        <v>10925</v>
      </c>
    </row>
    <row r="10268" spans="1:28" ht="25.5" x14ac:dyDescent="0.25">
      <c r="A10268">
        <v>2026</v>
      </c>
      <c r="B10268" s="2">
        <v>46023</v>
      </c>
      <c r="C10268" s="2">
        <v>46112</v>
      </c>
      <c r="D10268" t="s">
        <v>75</v>
      </c>
      <c r="E10268">
        <v>22263</v>
      </c>
      <c r="F10268" s="3" t="s">
        <v>87</v>
      </c>
      <c r="G10268" s="3" t="s">
        <v>88</v>
      </c>
      <c r="H10268" s="3" t="s">
        <v>89</v>
      </c>
      <c r="I10268" t="s">
        <v>80</v>
      </c>
      <c r="O10268" s="2">
        <v>46105</v>
      </c>
      <c r="P10268" s="2">
        <v>46387</v>
      </c>
      <c r="Q10268" s="4" t="s">
        <v>90</v>
      </c>
      <c r="R10268" t="s">
        <v>10351</v>
      </c>
      <c r="X10268" t="s">
        <v>86</v>
      </c>
      <c r="Z10268" s="5" t="s">
        <v>10924</v>
      </c>
      <c r="AA10268" s="2">
        <v>46141</v>
      </c>
      <c r="AB10268" t="s">
        <v>10925</v>
      </c>
    </row>
    <row r="10269" spans="1:28" ht="25.5" x14ac:dyDescent="0.25">
      <c r="A10269">
        <v>2026</v>
      </c>
      <c r="B10269" s="2">
        <v>46023</v>
      </c>
      <c r="C10269" s="2">
        <v>46112</v>
      </c>
      <c r="D10269" t="s">
        <v>75</v>
      </c>
      <c r="E10269">
        <v>18971</v>
      </c>
      <c r="F10269" s="3" t="s">
        <v>87</v>
      </c>
      <c r="G10269" s="3" t="s">
        <v>88</v>
      </c>
      <c r="H10269" s="3" t="s">
        <v>89</v>
      </c>
      <c r="I10269" t="s">
        <v>80</v>
      </c>
      <c r="O10269" s="2">
        <v>46105</v>
      </c>
      <c r="P10269" s="2">
        <v>46387</v>
      </c>
      <c r="Q10269" s="4" t="s">
        <v>90</v>
      </c>
      <c r="R10269" t="s">
        <v>10352</v>
      </c>
      <c r="X10269" t="s">
        <v>86</v>
      </c>
      <c r="Z10269" s="5" t="s">
        <v>10924</v>
      </c>
      <c r="AA10269" s="2">
        <v>46141</v>
      </c>
      <c r="AB10269" t="s">
        <v>10925</v>
      </c>
    </row>
    <row r="10270" spans="1:28" ht="25.5" x14ac:dyDescent="0.25">
      <c r="A10270">
        <v>2026</v>
      </c>
      <c r="B10270" s="2">
        <v>46023</v>
      </c>
      <c r="C10270" s="2">
        <v>46112</v>
      </c>
      <c r="D10270" t="s">
        <v>75</v>
      </c>
      <c r="E10270">
        <v>57854</v>
      </c>
      <c r="F10270" s="3" t="s">
        <v>87</v>
      </c>
      <c r="G10270" s="3" t="s">
        <v>88</v>
      </c>
      <c r="H10270" s="3" t="s">
        <v>89</v>
      </c>
      <c r="I10270" t="s">
        <v>80</v>
      </c>
      <c r="O10270" s="2">
        <v>46105</v>
      </c>
      <c r="P10270" s="2">
        <v>46387</v>
      </c>
      <c r="Q10270" s="4" t="s">
        <v>90</v>
      </c>
      <c r="R10270" t="s">
        <v>10353</v>
      </c>
      <c r="X10270" t="s">
        <v>86</v>
      </c>
      <c r="Z10270" s="5" t="s">
        <v>10924</v>
      </c>
      <c r="AA10270" s="2">
        <v>46141</v>
      </c>
      <c r="AB10270" t="s">
        <v>10925</v>
      </c>
    </row>
    <row r="10271" spans="1:28" ht="25.5" x14ac:dyDescent="0.25">
      <c r="A10271">
        <v>2026</v>
      </c>
      <c r="B10271" s="2">
        <v>46023</v>
      </c>
      <c r="C10271" s="2">
        <v>46112</v>
      </c>
      <c r="D10271" t="s">
        <v>75</v>
      </c>
      <c r="E10271">
        <v>51811</v>
      </c>
      <c r="F10271" s="3" t="s">
        <v>87</v>
      </c>
      <c r="G10271" s="3" t="s">
        <v>88</v>
      </c>
      <c r="H10271" s="3" t="s">
        <v>89</v>
      </c>
      <c r="I10271" t="s">
        <v>80</v>
      </c>
      <c r="O10271" s="2">
        <v>46105</v>
      </c>
      <c r="P10271" s="2">
        <v>46387</v>
      </c>
      <c r="Q10271" s="4" t="s">
        <v>90</v>
      </c>
      <c r="R10271" t="s">
        <v>10354</v>
      </c>
      <c r="X10271" t="s">
        <v>86</v>
      </c>
      <c r="Z10271" s="5" t="s">
        <v>10924</v>
      </c>
      <c r="AA10271" s="2">
        <v>46141</v>
      </c>
      <c r="AB10271" t="s">
        <v>10925</v>
      </c>
    </row>
    <row r="10272" spans="1:28" ht="25.5" x14ac:dyDescent="0.25">
      <c r="A10272">
        <v>2026</v>
      </c>
      <c r="B10272" s="2">
        <v>46023</v>
      </c>
      <c r="C10272" s="2">
        <v>46112</v>
      </c>
      <c r="D10272" t="s">
        <v>75</v>
      </c>
      <c r="E10272">
        <v>18026</v>
      </c>
      <c r="F10272" s="3" t="s">
        <v>87</v>
      </c>
      <c r="G10272" s="3" t="s">
        <v>88</v>
      </c>
      <c r="H10272" s="3" t="s">
        <v>89</v>
      </c>
      <c r="I10272" t="s">
        <v>80</v>
      </c>
      <c r="O10272" s="2">
        <v>46105</v>
      </c>
      <c r="P10272" s="2">
        <v>46387</v>
      </c>
      <c r="Q10272" s="4" t="s">
        <v>90</v>
      </c>
      <c r="R10272" t="s">
        <v>10355</v>
      </c>
      <c r="X10272" t="s">
        <v>86</v>
      </c>
      <c r="Z10272" s="5" t="s">
        <v>10924</v>
      </c>
      <c r="AA10272" s="2">
        <v>46141</v>
      </c>
      <c r="AB10272" t="s">
        <v>10925</v>
      </c>
    </row>
    <row r="10273" spans="1:28" ht="25.5" x14ac:dyDescent="0.25">
      <c r="A10273">
        <v>2026</v>
      </c>
      <c r="B10273" s="2">
        <v>46023</v>
      </c>
      <c r="C10273" s="2">
        <v>46112</v>
      </c>
      <c r="D10273" t="s">
        <v>75</v>
      </c>
      <c r="E10273">
        <v>55117</v>
      </c>
      <c r="F10273" s="3" t="s">
        <v>87</v>
      </c>
      <c r="G10273" s="3" t="s">
        <v>88</v>
      </c>
      <c r="H10273" s="3" t="s">
        <v>89</v>
      </c>
      <c r="I10273" t="s">
        <v>80</v>
      </c>
      <c r="O10273" s="2">
        <v>46105</v>
      </c>
      <c r="P10273" s="2">
        <v>46387</v>
      </c>
      <c r="Q10273" s="4" t="s">
        <v>90</v>
      </c>
      <c r="R10273" t="s">
        <v>10356</v>
      </c>
      <c r="X10273" t="s">
        <v>86</v>
      </c>
      <c r="Z10273" s="5" t="s">
        <v>10924</v>
      </c>
      <c r="AA10273" s="2">
        <v>46141</v>
      </c>
      <c r="AB10273" t="s">
        <v>10925</v>
      </c>
    </row>
    <row r="10274" spans="1:28" ht="25.5" x14ac:dyDescent="0.25">
      <c r="A10274">
        <v>2026</v>
      </c>
      <c r="B10274" s="2">
        <v>46023</v>
      </c>
      <c r="C10274" s="2">
        <v>46112</v>
      </c>
      <c r="D10274" t="s">
        <v>75</v>
      </c>
      <c r="E10274">
        <v>27959</v>
      </c>
      <c r="F10274" s="3" t="s">
        <v>87</v>
      </c>
      <c r="G10274" s="3" t="s">
        <v>88</v>
      </c>
      <c r="H10274" s="3" t="s">
        <v>89</v>
      </c>
      <c r="I10274" t="s">
        <v>80</v>
      </c>
      <c r="O10274" s="2">
        <v>46105</v>
      </c>
      <c r="P10274" s="2">
        <v>46387</v>
      </c>
      <c r="Q10274" s="4" t="s">
        <v>90</v>
      </c>
      <c r="R10274" t="s">
        <v>10357</v>
      </c>
      <c r="X10274" t="s">
        <v>86</v>
      </c>
      <c r="Z10274" s="5" t="s">
        <v>10924</v>
      </c>
      <c r="AA10274" s="2">
        <v>46141</v>
      </c>
      <c r="AB10274" t="s">
        <v>10925</v>
      </c>
    </row>
    <row r="10275" spans="1:28" ht="25.5" x14ac:dyDescent="0.25">
      <c r="A10275">
        <v>2026</v>
      </c>
      <c r="B10275" s="2">
        <v>46023</v>
      </c>
      <c r="C10275" s="2">
        <v>46112</v>
      </c>
      <c r="D10275" t="s">
        <v>75</v>
      </c>
      <c r="E10275">
        <v>2672</v>
      </c>
      <c r="F10275" s="3" t="s">
        <v>87</v>
      </c>
      <c r="G10275" s="3" t="s">
        <v>88</v>
      </c>
      <c r="H10275" s="3" t="s">
        <v>89</v>
      </c>
      <c r="I10275" t="s">
        <v>80</v>
      </c>
      <c r="O10275" s="2">
        <v>46105</v>
      </c>
      <c r="P10275" s="2">
        <v>46387</v>
      </c>
      <c r="Q10275" s="4" t="s">
        <v>90</v>
      </c>
      <c r="R10275" t="s">
        <v>10358</v>
      </c>
      <c r="X10275" t="s">
        <v>86</v>
      </c>
      <c r="Z10275" s="5" t="s">
        <v>10924</v>
      </c>
      <c r="AA10275" s="2">
        <v>46141</v>
      </c>
      <c r="AB10275" t="s">
        <v>10925</v>
      </c>
    </row>
    <row r="10276" spans="1:28" ht="25.5" x14ac:dyDescent="0.25">
      <c r="A10276">
        <v>2026</v>
      </c>
      <c r="B10276" s="2">
        <v>46023</v>
      </c>
      <c r="C10276" s="2">
        <v>46112</v>
      </c>
      <c r="D10276" t="s">
        <v>75</v>
      </c>
      <c r="E10276">
        <v>10226</v>
      </c>
      <c r="F10276" s="3" t="s">
        <v>87</v>
      </c>
      <c r="G10276" s="3" t="s">
        <v>88</v>
      </c>
      <c r="H10276" s="3" t="s">
        <v>89</v>
      </c>
      <c r="I10276" t="s">
        <v>80</v>
      </c>
      <c r="O10276" s="2">
        <v>46105</v>
      </c>
      <c r="P10276" s="2">
        <v>46387</v>
      </c>
      <c r="Q10276" s="4" t="s">
        <v>90</v>
      </c>
      <c r="R10276" t="s">
        <v>10359</v>
      </c>
      <c r="X10276" t="s">
        <v>86</v>
      </c>
      <c r="Z10276" s="5" t="s">
        <v>10924</v>
      </c>
      <c r="AA10276" s="2">
        <v>46141</v>
      </c>
      <c r="AB10276" t="s">
        <v>10925</v>
      </c>
    </row>
    <row r="10277" spans="1:28" ht="25.5" x14ac:dyDescent="0.25">
      <c r="A10277">
        <v>2026</v>
      </c>
      <c r="B10277" s="2">
        <v>46023</v>
      </c>
      <c r="C10277" s="2">
        <v>46112</v>
      </c>
      <c r="D10277" t="s">
        <v>75</v>
      </c>
      <c r="E10277">
        <v>15302</v>
      </c>
      <c r="F10277" s="3" t="s">
        <v>87</v>
      </c>
      <c r="G10277" s="3" t="s">
        <v>88</v>
      </c>
      <c r="H10277" s="3" t="s">
        <v>89</v>
      </c>
      <c r="I10277" t="s">
        <v>80</v>
      </c>
      <c r="O10277" s="2">
        <v>46105</v>
      </c>
      <c r="P10277" s="2">
        <v>46387</v>
      </c>
      <c r="Q10277" s="4" t="s">
        <v>90</v>
      </c>
      <c r="R10277" t="s">
        <v>10360</v>
      </c>
      <c r="X10277" t="s">
        <v>86</v>
      </c>
      <c r="Z10277" s="5" t="s">
        <v>10924</v>
      </c>
      <c r="AA10277" s="2">
        <v>46141</v>
      </c>
      <c r="AB10277" t="s">
        <v>10925</v>
      </c>
    </row>
    <row r="10278" spans="1:28" ht="25.5" x14ac:dyDescent="0.25">
      <c r="A10278">
        <v>2026</v>
      </c>
      <c r="B10278" s="2">
        <v>46023</v>
      </c>
      <c r="C10278" s="2">
        <v>46112</v>
      </c>
      <c r="D10278" t="s">
        <v>75</v>
      </c>
      <c r="E10278">
        <v>47379</v>
      </c>
      <c r="F10278" s="3" t="s">
        <v>87</v>
      </c>
      <c r="G10278" s="3" t="s">
        <v>88</v>
      </c>
      <c r="H10278" s="3" t="s">
        <v>89</v>
      </c>
      <c r="I10278" t="s">
        <v>80</v>
      </c>
      <c r="O10278" s="2">
        <v>46105</v>
      </c>
      <c r="P10278" s="2">
        <v>46387</v>
      </c>
      <c r="Q10278" s="4" t="s">
        <v>90</v>
      </c>
      <c r="R10278" t="s">
        <v>10361</v>
      </c>
      <c r="X10278" t="s">
        <v>86</v>
      </c>
      <c r="Z10278" s="5" t="s">
        <v>10924</v>
      </c>
      <c r="AA10278" s="2">
        <v>46141</v>
      </c>
      <c r="AB10278" t="s">
        <v>10925</v>
      </c>
    </row>
    <row r="10279" spans="1:28" ht="25.5" x14ac:dyDescent="0.25">
      <c r="A10279">
        <v>2026</v>
      </c>
      <c r="B10279" s="2">
        <v>46023</v>
      </c>
      <c r="C10279" s="2">
        <v>46112</v>
      </c>
      <c r="D10279" t="s">
        <v>75</v>
      </c>
      <c r="E10279">
        <v>37796</v>
      </c>
      <c r="F10279" s="3" t="s">
        <v>87</v>
      </c>
      <c r="G10279" s="3" t="s">
        <v>88</v>
      </c>
      <c r="H10279" s="3" t="s">
        <v>89</v>
      </c>
      <c r="I10279" t="s">
        <v>80</v>
      </c>
      <c r="O10279" s="2">
        <v>46105</v>
      </c>
      <c r="P10279" s="2">
        <v>46387</v>
      </c>
      <c r="Q10279" s="4" t="s">
        <v>90</v>
      </c>
      <c r="R10279" t="s">
        <v>10362</v>
      </c>
      <c r="X10279" t="s">
        <v>86</v>
      </c>
      <c r="Z10279" s="5" t="s">
        <v>10924</v>
      </c>
      <c r="AA10279" s="2">
        <v>46141</v>
      </c>
      <c r="AB10279" t="s">
        <v>10925</v>
      </c>
    </row>
    <row r="10280" spans="1:28" ht="25.5" x14ac:dyDescent="0.25">
      <c r="A10280">
        <v>2026</v>
      </c>
      <c r="B10280" s="2">
        <v>46023</v>
      </c>
      <c r="C10280" s="2">
        <v>46112</v>
      </c>
      <c r="D10280" t="s">
        <v>75</v>
      </c>
      <c r="E10280">
        <v>61368</v>
      </c>
      <c r="F10280" s="3" t="s">
        <v>87</v>
      </c>
      <c r="G10280" s="3" t="s">
        <v>88</v>
      </c>
      <c r="H10280" s="3" t="s">
        <v>89</v>
      </c>
      <c r="I10280" t="s">
        <v>80</v>
      </c>
      <c r="O10280" s="2">
        <v>46105</v>
      </c>
      <c r="P10280" s="2">
        <v>46387</v>
      </c>
      <c r="Q10280" s="4" t="s">
        <v>90</v>
      </c>
      <c r="R10280" t="s">
        <v>10363</v>
      </c>
      <c r="X10280" t="s">
        <v>86</v>
      </c>
      <c r="Z10280" s="5" t="s">
        <v>10924</v>
      </c>
      <c r="AA10280" s="2">
        <v>46141</v>
      </c>
      <c r="AB10280" t="s">
        <v>10925</v>
      </c>
    </row>
    <row r="10281" spans="1:28" ht="25.5" x14ac:dyDescent="0.25">
      <c r="A10281">
        <v>2026</v>
      </c>
      <c r="B10281" s="2">
        <v>46023</v>
      </c>
      <c r="C10281" s="2">
        <v>46112</v>
      </c>
      <c r="D10281" t="s">
        <v>75</v>
      </c>
      <c r="E10281">
        <v>7240</v>
      </c>
      <c r="F10281" s="3" t="s">
        <v>87</v>
      </c>
      <c r="G10281" s="3" t="s">
        <v>88</v>
      </c>
      <c r="H10281" s="3" t="s">
        <v>89</v>
      </c>
      <c r="I10281" t="s">
        <v>80</v>
      </c>
      <c r="O10281" s="2">
        <v>46105</v>
      </c>
      <c r="P10281" s="2">
        <v>46387</v>
      </c>
      <c r="Q10281" s="4" t="s">
        <v>90</v>
      </c>
      <c r="R10281" t="s">
        <v>10364</v>
      </c>
      <c r="X10281" t="s">
        <v>86</v>
      </c>
      <c r="Z10281" s="5" t="s">
        <v>10924</v>
      </c>
      <c r="AA10281" s="2">
        <v>46141</v>
      </c>
      <c r="AB10281" t="s">
        <v>10925</v>
      </c>
    </row>
    <row r="10282" spans="1:28" ht="25.5" x14ac:dyDescent="0.25">
      <c r="A10282">
        <v>2026</v>
      </c>
      <c r="B10282" s="2">
        <v>46023</v>
      </c>
      <c r="C10282" s="2">
        <v>46112</v>
      </c>
      <c r="D10282" t="s">
        <v>75</v>
      </c>
      <c r="E10282">
        <v>17544</v>
      </c>
      <c r="F10282" s="3" t="s">
        <v>87</v>
      </c>
      <c r="G10282" s="3" t="s">
        <v>88</v>
      </c>
      <c r="H10282" s="3" t="s">
        <v>89</v>
      </c>
      <c r="I10282" t="s">
        <v>80</v>
      </c>
      <c r="O10282" s="2">
        <v>46105</v>
      </c>
      <c r="P10282" s="2">
        <v>46387</v>
      </c>
      <c r="Q10282" s="4" t="s">
        <v>90</v>
      </c>
      <c r="R10282" t="s">
        <v>10365</v>
      </c>
      <c r="X10282" t="s">
        <v>86</v>
      </c>
      <c r="Z10282" s="5" t="s">
        <v>10924</v>
      </c>
      <c r="AA10282" s="2">
        <v>46141</v>
      </c>
      <c r="AB10282" t="s">
        <v>10925</v>
      </c>
    </row>
    <row r="10283" spans="1:28" ht="25.5" x14ac:dyDescent="0.25">
      <c r="A10283">
        <v>2026</v>
      </c>
      <c r="B10283" s="2">
        <v>46023</v>
      </c>
      <c r="C10283" s="2">
        <v>46112</v>
      </c>
      <c r="D10283" t="s">
        <v>75</v>
      </c>
      <c r="E10283">
        <v>53161</v>
      </c>
      <c r="F10283" s="3" t="s">
        <v>87</v>
      </c>
      <c r="G10283" s="3" t="s">
        <v>88</v>
      </c>
      <c r="H10283" s="3" t="s">
        <v>89</v>
      </c>
      <c r="I10283" t="s">
        <v>80</v>
      </c>
      <c r="O10283" s="2">
        <v>46105</v>
      </c>
      <c r="P10283" s="2">
        <v>46387</v>
      </c>
      <c r="Q10283" s="4" t="s">
        <v>90</v>
      </c>
      <c r="R10283" t="s">
        <v>10366</v>
      </c>
      <c r="X10283" t="s">
        <v>86</v>
      </c>
      <c r="Z10283" s="5" t="s">
        <v>10924</v>
      </c>
      <c r="AA10283" s="2">
        <v>46141</v>
      </c>
      <c r="AB10283" t="s">
        <v>10925</v>
      </c>
    </row>
    <row r="10284" spans="1:28" ht="25.5" x14ac:dyDescent="0.25">
      <c r="A10284">
        <v>2026</v>
      </c>
      <c r="B10284" s="2">
        <v>46023</v>
      </c>
      <c r="C10284" s="2">
        <v>46112</v>
      </c>
      <c r="D10284" t="s">
        <v>75</v>
      </c>
      <c r="E10284">
        <v>58294</v>
      </c>
      <c r="F10284" s="3" t="s">
        <v>87</v>
      </c>
      <c r="G10284" s="3" t="s">
        <v>88</v>
      </c>
      <c r="H10284" s="3" t="s">
        <v>89</v>
      </c>
      <c r="I10284" t="s">
        <v>80</v>
      </c>
      <c r="O10284" s="2">
        <v>46105</v>
      </c>
      <c r="P10284" s="2">
        <v>46387</v>
      </c>
      <c r="Q10284" s="4" t="s">
        <v>90</v>
      </c>
      <c r="R10284" t="s">
        <v>10367</v>
      </c>
      <c r="X10284" t="s">
        <v>86</v>
      </c>
      <c r="Z10284" s="5" t="s">
        <v>10924</v>
      </c>
      <c r="AA10284" s="2">
        <v>46141</v>
      </c>
      <c r="AB10284" t="s">
        <v>10925</v>
      </c>
    </row>
    <row r="10285" spans="1:28" ht="25.5" x14ac:dyDescent="0.25">
      <c r="A10285">
        <v>2026</v>
      </c>
      <c r="B10285" s="2">
        <v>46023</v>
      </c>
      <c r="C10285" s="2">
        <v>46112</v>
      </c>
      <c r="D10285" t="s">
        <v>75</v>
      </c>
      <c r="E10285">
        <v>57661</v>
      </c>
      <c r="F10285" s="3" t="s">
        <v>87</v>
      </c>
      <c r="G10285" s="3" t="s">
        <v>88</v>
      </c>
      <c r="H10285" s="3" t="s">
        <v>89</v>
      </c>
      <c r="I10285" t="s">
        <v>80</v>
      </c>
      <c r="O10285" s="2">
        <v>46105</v>
      </c>
      <c r="P10285" s="2">
        <v>46387</v>
      </c>
      <c r="Q10285" s="4" t="s">
        <v>90</v>
      </c>
      <c r="R10285" t="s">
        <v>10368</v>
      </c>
      <c r="X10285" t="s">
        <v>86</v>
      </c>
      <c r="Z10285" s="5" t="s">
        <v>10924</v>
      </c>
      <c r="AA10285" s="2">
        <v>46141</v>
      </c>
      <c r="AB10285" t="s">
        <v>10925</v>
      </c>
    </row>
    <row r="10286" spans="1:28" ht="25.5" x14ac:dyDescent="0.25">
      <c r="A10286">
        <v>2026</v>
      </c>
      <c r="B10286" s="2">
        <v>46023</v>
      </c>
      <c r="C10286" s="2">
        <v>46112</v>
      </c>
      <c r="D10286" t="s">
        <v>75</v>
      </c>
      <c r="E10286">
        <v>792</v>
      </c>
      <c r="F10286" s="3" t="s">
        <v>87</v>
      </c>
      <c r="G10286" s="3" t="s">
        <v>88</v>
      </c>
      <c r="H10286" s="3" t="s">
        <v>89</v>
      </c>
      <c r="I10286" t="s">
        <v>80</v>
      </c>
      <c r="O10286" s="2">
        <v>46105</v>
      </c>
      <c r="P10286" s="2">
        <v>46387</v>
      </c>
      <c r="Q10286" s="4" t="s">
        <v>90</v>
      </c>
      <c r="R10286" t="s">
        <v>10369</v>
      </c>
      <c r="X10286" t="s">
        <v>86</v>
      </c>
      <c r="Z10286" s="5" t="s">
        <v>10924</v>
      </c>
      <c r="AA10286" s="2">
        <v>46141</v>
      </c>
      <c r="AB10286" t="s">
        <v>10925</v>
      </c>
    </row>
    <row r="10287" spans="1:28" ht="25.5" x14ac:dyDescent="0.25">
      <c r="A10287">
        <v>2026</v>
      </c>
      <c r="B10287" s="2">
        <v>46023</v>
      </c>
      <c r="C10287" s="2">
        <v>46112</v>
      </c>
      <c r="D10287" t="s">
        <v>75</v>
      </c>
      <c r="E10287">
        <v>58989</v>
      </c>
      <c r="F10287" s="3" t="s">
        <v>87</v>
      </c>
      <c r="G10287" s="3" t="s">
        <v>88</v>
      </c>
      <c r="H10287" s="3" t="s">
        <v>89</v>
      </c>
      <c r="I10287" t="s">
        <v>80</v>
      </c>
      <c r="O10287" s="2">
        <v>46105</v>
      </c>
      <c r="P10287" s="2">
        <v>46387</v>
      </c>
      <c r="Q10287" s="4" t="s">
        <v>90</v>
      </c>
      <c r="R10287" t="s">
        <v>10370</v>
      </c>
      <c r="X10287" t="s">
        <v>86</v>
      </c>
      <c r="Z10287" s="5" t="s">
        <v>10924</v>
      </c>
      <c r="AA10287" s="2">
        <v>46141</v>
      </c>
      <c r="AB10287" t="s">
        <v>10925</v>
      </c>
    </row>
    <row r="10288" spans="1:28" ht="25.5" x14ac:dyDescent="0.25">
      <c r="A10288">
        <v>2026</v>
      </c>
      <c r="B10288" s="2">
        <v>46023</v>
      </c>
      <c r="C10288" s="2">
        <v>46112</v>
      </c>
      <c r="D10288" t="s">
        <v>75</v>
      </c>
      <c r="E10288">
        <v>61365</v>
      </c>
      <c r="F10288" s="3" t="s">
        <v>87</v>
      </c>
      <c r="G10288" s="3" t="s">
        <v>88</v>
      </c>
      <c r="H10288" s="3" t="s">
        <v>89</v>
      </c>
      <c r="I10288" t="s">
        <v>80</v>
      </c>
      <c r="O10288" s="2">
        <v>46105</v>
      </c>
      <c r="P10288" s="2">
        <v>46387</v>
      </c>
      <c r="Q10288" s="4" t="s">
        <v>90</v>
      </c>
      <c r="R10288" t="s">
        <v>10371</v>
      </c>
      <c r="X10288" t="s">
        <v>86</v>
      </c>
      <c r="Z10288" s="5" t="s">
        <v>10924</v>
      </c>
      <c r="AA10288" s="2">
        <v>46141</v>
      </c>
      <c r="AB10288" t="s">
        <v>10925</v>
      </c>
    </row>
    <row r="10289" spans="1:28" ht="25.5" x14ac:dyDescent="0.25">
      <c r="A10289">
        <v>2026</v>
      </c>
      <c r="B10289" s="2">
        <v>46023</v>
      </c>
      <c r="C10289" s="2">
        <v>46112</v>
      </c>
      <c r="D10289" t="s">
        <v>75</v>
      </c>
      <c r="E10289">
        <v>47725</v>
      </c>
      <c r="F10289" s="3" t="s">
        <v>87</v>
      </c>
      <c r="G10289" s="3" t="s">
        <v>88</v>
      </c>
      <c r="H10289" s="3" t="s">
        <v>89</v>
      </c>
      <c r="I10289" t="s">
        <v>80</v>
      </c>
      <c r="O10289" s="2">
        <v>46105</v>
      </c>
      <c r="P10289" s="2">
        <v>46076</v>
      </c>
      <c r="Q10289" s="4" t="s">
        <v>90</v>
      </c>
      <c r="R10289" t="s">
        <v>10372</v>
      </c>
      <c r="X10289" t="s">
        <v>86</v>
      </c>
      <c r="Z10289" s="5" t="s">
        <v>10924</v>
      </c>
      <c r="AA10289" s="2">
        <v>46141</v>
      </c>
      <c r="AB10289" t="s">
        <v>10925</v>
      </c>
    </row>
    <row r="10290" spans="1:28" ht="25.5" x14ac:dyDescent="0.25">
      <c r="A10290">
        <v>2026</v>
      </c>
      <c r="B10290" s="2">
        <v>46023</v>
      </c>
      <c r="C10290" s="2">
        <v>46112</v>
      </c>
      <c r="D10290" t="s">
        <v>75</v>
      </c>
      <c r="E10290">
        <v>13680</v>
      </c>
      <c r="F10290" s="3" t="s">
        <v>87</v>
      </c>
      <c r="G10290" s="3" t="s">
        <v>88</v>
      </c>
      <c r="H10290" s="3" t="s">
        <v>89</v>
      </c>
      <c r="I10290" t="s">
        <v>80</v>
      </c>
      <c r="O10290" s="2">
        <v>46105</v>
      </c>
      <c r="P10290" s="2">
        <v>46386</v>
      </c>
      <c r="Q10290" s="4" t="s">
        <v>90</v>
      </c>
      <c r="R10290" t="s">
        <v>10373</v>
      </c>
      <c r="X10290" t="s">
        <v>86</v>
      </c>
      <c r="Z10290" s="5" t="s">
        <v>10924</v>
      </c>
      <c r="AA10290" s="2">
        <v>46141</v>
      </c>
      <c r="AB10290" t="s">
        <v>10925</v>
      </c>
    </row>
    <row r="10291" spans="1:28" ht="25.5" x14ac:dyDescent="0.25">
      <c r="A10291">
        <v>2026</v>
      </c>
      <c r="B10291" s="2">
        <v>46023</v>
      </c>
      <c r="C10291" s="2">
        <v>46112</v>
      </c>
      <c r="D10291" t="s">
        <v>75</v>
      </c>
      <c r="E10291">
        <v>59483</v>
      </c>
      <c r="F10291" s="3" t="s">
        <v>87</v>
      </c>
      <c r="G10291" s="3" t="s">
        <v>88</v>
      </c>
      <c r="H10291" s="3" t="s">
        <v>89</v>
      </c>
      <c r="I10291" t="s">
        <v>80</v>
      </c>
      <c r="O10291" s="2">
        <v>46105</v>
      </c>
      <c r="P10291" s="2">
        <v>46387</v>
      </c>
      <c r="Q10291" s="4" t="s">
        <v>90</v>
      </c>
      <c r="R10291" t="s">
        <v>10374</v>
      </c>
      <c r="X10291" t="s">
        <v>86</v>
      </c>
      <c r="Z10291" s="5" t="s">
        <v>10924</v>
      </c>
      <c r="AA10291" s="2">
        <v>46141</v>
      </c>
      <c r="AB10291" t="s">
        <v>10925</v>
      </c>
    </row>
    <row r="10292" spans="1:28" ht="25.5" x14ac:dyDescent="0.25">
      <c r="A10292">
        <v>2026</v>
      </c>
      <c r="B10292" s="2">
        <v>46023</v>
      </c>
      <c r="C10292" s="2">
        <v>46112</v>
      </c>
      <c r="D10292" t="s">
        <v>75</v>
      </c>
      <c r="E10292">
        <v>17879</v>
      </c>
      <c r="F10292" s="3" t="s">
        <v>87</v>
      </c>
      <c r="G10292" s="3" t="s">
        <v>88</v>
      </c>
      <c r="H10292" s="3" t="s">
        <v>89</v>
      </c>
      <c r="I10292" t="s">
        <v>80</v>
      </c>
      <c r="O10292" s="2">
        <v>46105</v>
      </c>
      <c r="P10292" s="2">
        <v>46387</v>
      </c>
      <c r="Q10292" s="4" t="s">
        <v>90</v>
      </c>
      <c r="R10292" t="s">
        <v>10375</v>
      </c>
      <c r="X10292" t="s">
        <v>86</v>
      </c>
      <c r="Z10292" s="5" t="s">
        <v>10924</v>
      </c>
      <c r="AA10292" s="2">
        <v>46141</v>
      </c>
      <c r="AB10292" t="s">
        <v>10925</v>
      </c>
    </row>
    <row r="10293" spans="1:28" ht="25.5" x14ac:dyDescent="0.25">
      <c r="A10293">
        <v>2026</v>
      </c>
      <c r="B10293" s="2">
        <v>46023</v>
      </c>
      <c r="C10293" s="2">
        <v>46112</v>
      </c>
      <c r="D10293" t="s">
        <v>75</v>
      </c>
      <c r="E10293">
        <v>16993</v>
      </c>
      <c r="F10293" s="3" t="s">
        <v>87</v>
      </c>
      <c r="G10293" s="3" t="s">
        <v>88</v>
      </c>
      <c r="H10293" s="3" t="s">
        <v>89</v>
      </c>
      <c r="I10293" t="s">
        <v>80</v>
      </c>
      <c r="O10293" s="2">
        <v>46105</v>
      </c>
      <c r="P10293" s="2">
        <v>46387</v>
      </c>
      <c r="Q10293" s="4" t="s">
        <v>90</v>
      </c>
      <c r="R10293" t="s">
        <v>10376</v>
      </c>
      <c r="X10293" t="s">
        <v>86</v>
      </c>
      <c r="Z10293" s="5" t="s">
        <v>10924</v>
      </c>
      <c r="AA10293" s="2">
        <v>46141</v>
      </c>
      <c r="AB10293" t="s">
        <v>10925</v>
      </c>
    </row>
    <row r="10294" spans="1:28" ht="25.5" x14ac:dyDescent="0.25">
      <c r="A10294">
        <v>2026</v>
      </c>
      <c r="B10294" s="2">
        <v>46023</v>
      </c>
      <c r="C10294" s="2">
        <v>46112</v>
      </c>
      <c r="D10294" t="s">
        <v>75</v>
      </c>
      <c r="E10294">
        <v>48741</v>
      </c>
      <c r="F10294" s="3" t="s">
        <v>87</v>
      </c>
      <c r="G10294" s="3" t="s">
        <v>88</v>
      </c>
      <c r="H10294" s="3" t="s">
        <v>89</v>
      </c>
      <c r="I10294" t="s">
        <v>80</v>
      </c>
      <c r="O10294" s="2">
        <v>46105</v>
      </c>
      <c r="P10294" s="2">
        <v>46387</v>
      </c>
      <c r="Q10294" s="4" t="s">
        <v>90</v>
      </c>
      <c r="R10294" t="s">
        <v>10377</v>
      </c>
      <c r="X10294" t="s">
        <v>86</v>
      </c>
      <c r="Z10294" s="5" t="s">
        <v>10924</v>
      </c>
      <c r="AA10294" s="2">
        <v>46141</v>
      </c>
      <c r="AB10294" t="s">
        <v>10925</v>
      </c>
    </row>
    <row r="10295" spans="1:28" ht="25.5" x14ac:dyDescent="0.25">
      <c r="A10295">
        <v>2026</v>
      </c>
      <c r="B10295" s="2">
        <v>46023</v>
      </c>
      <c r="C10295" s="2">
        <v>46112</v>
      </c>
      <c r="D10295" t="s">
        <v>75</v>
      </c>
      <c r="E10295">
        <v>31260</v>
      </c>
      <c r="F10295" s="3" t="s">
        <v>87</v>
      </c>
      <c r="G10295" s="3" t="s">
        <v>88</v>
      </c>
      <c r="H10295" s="3" t="s">
        <v>89</v>
      </c>
      <c r="I10295" t="s">
        <v>80</v>
      </c>
      <c r="O10295" s="2">
        <v>46105</v>
      </c>
      <c r="P10295" s="2">
        <v>46387</v>
      </c>
      <c r="Q10295" s="4" t="s">
        <v>90</v>
      </c>
      <c r="R10295" t="s">
        <v>10378</v>
      </c>
      <c r="X10295" t="s">
        <v>86</v>
      </c>
      <c r="Z10295" s="5" t="s">
        <v>10924</v>
      </c>
      <c r="AA10295" s="2">
        <v>46141</v>
      </c>
      <c r="AB10295" t="s">
        <v>10925</v>
      </c>
    </row>
    <row r="10296" spans="1:28" ht="25.5" x14ac:dyDescent="0.25">
      <c r="A10296">
        <v>2026</v>
      </c>
      <c r="B10296" s="2">
        <v>46023</v>
      </c>
      <c r="C10296" s="2">
        <v>46112</v>
      </c>
      <c r="D10296" t="s">
        <v>75</v>
      </c>
      <c r="E10296">
        <v>17234</v>
      </c>
      <c r="F10296" s="3" t="s">
        <v>87</v>
      </c>
      <c r="G10296" s="3" t="s">
        <v>88</v>
      </c>
      <c r="H10296" s="3" t="s">
        <v>89</v>
      </c>
      <c r="I10296" t="s">
        <v>80</v>
      </c>
      <c r="O10296" s="2">
        <v>46105</v>
      </c>
      <c r="P10296" s="2">
        <v>46387</v>
      </c>
      <c r="Q10296" s="4" t="s">
        <v>90</v>
      </c>
      <c r="R10296" t="s">
        <v>10379</v>
      </c>
      <c r="X10296" t="s">
        <v>86</v>
      </c>
      <c r="Z10296" s="5" t="s">
        <v>10924</v>
      </c>
      <c r="AA10296" s="2">
        <v>46141</v>
      </c>
      <c r="AB10296" t="s">
        <v>10925</v>
      </c>
    </row>
    <row r="10297" spans="1:28" ht="25.5" x14ac:dyDescent="0.25">
      <c r="A10297">
        <v>2026</v>
      </c>
      <c r="B10297" s="2">
        <v>46023</v>
      </c>
      <c r="C10297" s="2">
        <v>46112</v>
      </c>
      <c r="D10297" t="s">
        <v>75</v>
      </c>
      <c r="E10297">
        <v>58342</v>
      </c>
      <c r="F10297" s="3" t="s">
        <v>87</v>
      </c>
      <c r="G10297" s="3" t="s">
        <v>88</v>
      </c>
      <c r="H10297" s="3" t="s">
        <v>89</v>
      </c>
      <c r="I10297" t="s">
        <v>80</v>
      </c>
      <c r="O10297" s="2">
        <v>46105</v>
      </c>
      <c r="P10297" s="2">
        <v>46387</v>
      </c>
      <c r="Q10297" s="4" t="s">
        <v>90</v>
      </c>
      <c r="R10297" t="s">
        <v>10380</v>
      </c>
      <c r="X10297" t="s">
        <v>86</v>
      </c>
      <c r="Z10297" s="5" t="s">
        <v>10924</v>
      </c>
      <c r="AA10297" s="2">
        <v>46141</v>
      </c>
      <c r="AB10297" t="s">
        <v>10925</v>
      </c>
    </row>
    <row r="10298" spans="1:28" ht="25.5" x14ac:dyDescent="0.25">
      <c r="A10298">
        <v>2026</v>
      </c>
      <c r="B10298" s="2">
        <v>46023</v>
      </c>
      <c r="C10298" s="2">
        <v>46112</v>
      </c>
      <c r="D10298" t="s">
        <v>75</v>
      </c>
      <c r="E10298">
        <v>62713</v>
      </c>
      <c r="F10298" s="3" t="s">
        <v>87</v>
      </c>
      <c r="G10298" s="3" t="s">
        <v>88</v>
      </c>
      <c r="H10298" s="3" t="s">
        <v>89</v>
      </c>
      <c r="I10298" t="s">
        <v>80</v>
      </c>
      <c r="O10298" s="2">
        <v>46105</v>
      </c>
      <c r="P10298" s="2">
        <v>46387</v>
      </c>
      <c r="Q10298" s="4" t="s">
        <v>90</v>
      </c>
      <c r="R10298" t="s">
        <v>10381</v>
      </c>
      <c r="X10298" t="s">
        <v>86</v>
      </c>
      <c r="Z10298" s="5" t="s">
        <v>10924</v>
      </c>
      <c r="AA10298" s="2">
        <v>46141</v>
      </c>
      <c r="AB10298" t="s">
        <v>10925</v>
      </c>
    </row>
    <row r="10299" spans="1:28" ht="25.5" x14ac:dyDescent="0.25">
      <c r="A10299">
        <v>2026</v>
      </c>
      <c r="B10299" s="2">
        <v>46023</v>
      </c>
      <c r="C10299" s="2">
        <v>46112</v>
      </c>
      <c r="D10299" t="s">
        <v>75</v>
      </c>
      <c r="E10299">
        <v>52275</v>
      </c>
      <c r="F10299" s="3" t="s">
        <v>87</v>
      </c>
      <c r="G10299" s="3" t="s">
        <v>88</v>
      </c>
      <c r="H10299" s="3" t="s">
        <v>89</v>
      </c>
      <c r="I10299" t="s">
        <v>80</v>
      </c>
      <c r="O10299" s="2">
        <v>46105</v>
      </c>
      <c r="P10299" s="2">
        <v>46387</v>
      </c>
      <c r="Q10299" s="4" t="s">
        <v>90</v>
      </c>
      <c r="R10299" t="s">
        <v>10382</v>
      </c>
      <c r="X10299" t="s">
        <v>86</v>
      </c>
      <c r="Z10299" s="5" t="s">
        <v>10924</v>
      </c>
      <c r="AA10299" s="2">
        <v>46141</v>
      </c>
      <c r="AB10299" t="s">
        <v>10925</v>
      </c>
    </row>
    <row r="10300" spans="1:28" ht="25.5" x14ac:dyDescent="0.25">
      <c r="A10300">
        <v>2026</v>
      </c>
      <c r="B10300" s="2">
        <v>46023</v>
      </c>
      <c r="C10300" s="2">
        <v>46112</v>
      </c>
      <c r="D10300" t="s">
        <v>75</v>
      </c>
      <c r="E10300">
        <v>48884</v>
      </c>
      <c r="F10300" s="3" t="s">
        <v>87</v>
      </c>
      <c r="G10300" s="3" t="s">
        <v>88</v>
      </c>
      <c r="H10300" s="3" t="s">
        <v>89</v>
      </c>
      <c r="I10300" t="s">
        <v>80</v>
      </c>
      <c r="O10300" s="2">
        <v>46105</v>
      </c>
      <c r="P10300" s="2">
        <v>45914</v>
      </c>
      <c r="Q10300" s="4" t="s">
        <v>90</v>
      </c>
      <c r="R10300" t="s">
        <v>10383</v>
      </c>
      <c r="X10300" t="s">
        <v>86</v>
      </c>
      <c r="Z10300" s="5" t="s">
        <v>10924</v>
      </c>
      <c r="AA10300" s="2">
        <v>46141</v>
      </c>
      <c r="AB10300" t="s">
        <v>10925</v>
      </c>
    </row>
    <row r="10301" spans="1:28" ht="25.5" x14ac:dyDescent="0.25">
      <c r="A10301">
        <v>2026</v>
      </c>
      <c r="B10301" s="2">
        <v>46023</v>
      </c>
      <c r="C10301" s="2">
        <v>46112</v>
      </c>
      <c r="D10301" t="s">
        <v>75</v>
      </c>
      <c r="E10301">
        <v>9970</v>
      </c>
      <c r="F10301" s="3" t="s">
        <v>87</v>
      </c>
      <c r="G10301" s="3" t="s">
        <v>88</v>
      </c>
      <c r="H10301" s="3" t="s">
        <v>89</v>
      </c>
      <c r="I10301" t="s">
        <v>80</v>
      </c>
      <c r="O10301" s="2">
        <v>46105</v>
      </c>
      <c r="P10301" s="2">
        <v>46387</v>
      </c>
      <c r="Q10301" s="4" t="s">
        <v>90</v>
      </c>
      <c r="R10301" t="s">
        <v>10384</v>
      </c>
      <c r="X10301" t="s">
        <v>86</v>
      </c>
      <c r="Z10301" s="5" t="s">
        <v>10924</v>
      </c>
      <c r="AA10301" s="2">
        <v>46141</v>
      </c>
      <c r="AB10301" t="s">
        <v>10925</v>
      </c>
    </row>
    <row r="10302" spans="1:28" ht="25.5" x14ac:dyDescent="0.25">
      <c r="A10302">
        <v>2026</v>
      </c>
      <c r="B10302" s="2">
        <v>46023</v>
      </c>
      <c r="C10302" s="2">
        <v>46112</v>
      </c>
      <c r="D10302" t="s">
        <v>75</v>
      </c>
      <c r="E10302">
        <v>62398</v>
      </c>
      <c r="F10302" s="3" t="s">
        <v>87</v>
      </c>
      <c r="G10302" s="3" t="s">
        <v>88</v>
      </c>
      <c r="H10302" s="3" t="s">
        <v>89</v>
      </c>
      <c r="I10302" t="s">
        <v>80</v>
      </c>
      <c r="O10302" s="2">
        <v>46105</v>
      </c>
      <c r="P10302" s="2">
        <v>46427</v>
      </c>
      <c r="Q10302" s="4" t="s">
        <v>90</v>
      </c>
      <c r="R10302" t="s">
        <v>10385</v>
      </c>
      <c r="X10302" t="s">
        <v>86</v>
      </c>
      <c r="Z10302" s="5" t="s">
        <v>10924</v>
      </c>
      <c r="AA10302" s="2">
        <v>46141</v>
      </c>
      <c r="AB10302" t="s">
        <v>10925</v>
      </c>
    </row>
    <row r="10303" spans="1:28" ht="25.5" x14ac:dyDescent="0.25">
      <c r="A10303">
        <v>2026</v>
      </c>
      <c r="B10303" s="2">
        <v>46023</v>
      </c>
      <c r="C10303" s="2">
        <v>46112</v>
      </c>
      <c r="D10303" t="s">
        <v>75</v>
      </c>
      <c r="E10303">
        <v>47177</v>
      </c>
      <c r="F10303" s="3" t="s">
        <v>87</v>
      </c>
      <c r="G10303" s="3" t="s">
        <v>88</v>
      </c>
      <c r="H10303" s="3" t="s">
        <v>89</v>
      </c>
      <c r="I10303" t="s">
        <v>80</v>
      </c>
      <c r="O10303" s="2">
        <v>46105</v>
      </c>
      <c r="P10303" s="2">
        <v>46387</v>
      </c>
      <c r="Q10303" s="4" t="s">
        <v>90</v>
      </c>
      <c r="R10303" t="s">
        <v>10386</v>
      </c>
      <c r="X10303" t="s">
        <v>86</v>
      </c>
      <c r="Z10303" s="5" t="s">
        <v>10924</v>
      </c>
      <c r="AA10303" s="2">
        <v>46141</v>
      </c>
      <c r="AB10303" t="s">
        <v>10925</v>
      </c>
    </row>
    <row r="10304" spans="1:28" ht="25.5" x14ac:dyDescent="0.25">
      <c r="A10304">
        <v>2026</v>
      </c>
      <c r="B10304" s="2">
        <v>46023</v>
      </c>
      <c r="C10304" s="2">
        <v>46112</v>
      </c>
      <c r="D10304" t="s">
        <v>75</v>
      </c>
      <c r="E10304">
        <v>55028</v>
      </c>
      <c r="F10304" s="3" t="s">
        <v>87</v>
      </c>
      <c r="G10304" s="3" t="s">
        <v>88</v>
      </c>
      <c r="H10304" s="3" t="s">
        <v>89</v>
      </c>
      <c r="I10304" t="s">
        <v>80</v>
      </c>
      <c r="O10304" s="2">
        <v>46105</v>
      </c>
      <c r="P10304" s="2">
        <v>46452</v>
      </c>
      <c r="Q10304" s="4" t="s">
        <v>90</v>
      </c>
      <c r="R10304" t="s">
        <v>10387</v>
      </c>
      <c r="X10304" t="s">
        <v>86</v>
      </c>
      <c r="Z10304" s="5" t="s">
        <v>10924</v>
      </c>
      <c r="AA10304" s="2">
        <v>46141</v>
      </c>
      <c r="AB10304" t="s">
        <v>10925</v>
      </c>
    </row>
    <row r="10305" spans="1:28" ht="25.5" x14ac:dyDescent="0.25">
      <c r="A10305">
        <v>2026</v>
      </c>
      <c r="B10305" s="2">
        <v>46023</v>
      </c>
      <c r="C10305" s="2">
        <v>46112</v>
      </c>
      <c r="D10305" t="s">
        <v>75</v>
      </c>
      <c r="E10305">
        <v>12586</v>
      </c>
      <c r="F10305" s="3" t="s">
        <v>87</v>
      </c>
      <c r="G10305" s="3" t="s">
        <v>88</v>
      </c>
      <c r="H10305" s="3" t="s">
        <v>89</v>
      </c>
      <c r="I10305" t="s">
        <v>80</v>
      </c>
      <c r="O10305" s="2">
        <v>46105</v>
      </c>
      <c r="P10305" s="2">
        <v>46456</v>
      </c>
      <c r="Q10305" s="4" t="s">
        <v>90</v>
      </c>
      <c r="R10305" t="s">
        <v>10388</v>
      </c>
      <c r="X10305" t="s">
        <v>86</v>
      </c>
      <c r="Z10305" s="5" t="s">
        <v>10924</v>
      </c>
      <c r="AA10305" s="2">
        <v>46141</v>
      </c>
      <c r="AB10305" t="s">
        <v>10925</v>
      </c>
    </row>
    <row r="10306" spans="1:28" ht="25.5" x14ac:dyDescent="0.25">
      <c r="A10306">
        <v>2026</v>
      </c>
      <c r="B10306" s="2">
        <v>46023</v>
      </c>
      <c r="C10306" s="2">
        <v>46112</v>
      </c>
      <c r="D10306" t="s">
        <v>75</v>
      </c>
      <c r="E10306">
        <v>51865</v>
      </c>
      <c r="F10306" s="3" t="s">
        <v>87</v>
      </c>
      <c r="G10306" s="3" t="s">
        <v>88</v>
      </c>
      <c r="H10306" s="3" t="s">
        <v>89</v>
      </c>
      <c r="I10306" t="s">
        <v>80</v>
      </c>
      <c r="O10306" s="2">
        <v>46105</v>
      </c>
      <c r="P10306" s="2">
        <v>46324</v>
      </c>
      <c r="Q10306" s="4" t="s">
        <v>90</v>
      </c>
      <c r="R10306" t="s">
        <v>10389</v>
      </c>
      <c r="X10306" t="s">
        <v>86</v>
      </c>
      <c r="Z10306" s="5" t="s">
        <v>10924</v>
      </c>
      <c r="AA10306" s="2">
        <v>46141</v>
      </c>
      <c r="AB10306" t="s">
        <v>10925</v>
      </c>
    </row>
    <row r="10307" spans="1:28" ht="25.5" x14ac:dyDescent="0.25">
      <c r="A10307">
        <v>2026</v>
      </c>
      <c r="B10307" s="2">
        <v>46023</v>
      </c>
      <c r="C10307" s="2">
        <v>46112</v>
      </c>
      <c r="D10307" t="s">
        <v>75</v>
      </c>
      <c r="E10307">
        <v>62666</v>
      </c>
      <c r="F10307" s="3" t="s">
        <v>87</v>
      </c>
      <c r="G10307" s="3" t="s">
        <v>88</v>
      </c>
      <c r="H10307" s="3" t="s">
        <v>89</v>
      </c>
      <c r="I10307" t="s">
        <v>80</v>
      </c>
      <c r="O10307" s="2">
        <v>46105</v>
      </c>
      <c r="P10307" s="2">
        <v>46387</v>
      </c>
      <c r="Q10307" s="4" t="s">
        <v>90</v>
      </c>
      <c r="R10307" t="s">
        <v>10390</v>
      </c>
      <c r="X10307" t="s">
        <v>86</v>
      </c>
      <c r="Z10307" s="5" t="s">
        <v>10924</v>
      </c>
      <c r="AA10307" s="2">
        <v>46141</v>
      </c>
      <c r="AB10307" t="s">
        <v>10925</v>
      </c>
    </row>
    <row r="10308" spans="1:28" ht="25.5" x14ac:dyDescent="0.25">
      <c r="A10308">
        <v>2026</v>
      </c>
      <c r="B10308" s="2">
        <v>46023</v>
      </c>
      <c r="C10308" s="2">
        <v>46112</v>
      </c>
      <c r="D10308" t="s">
        <v>75</v>
      </c>
      <c r="E10308">
        <v>27663</v>
      </c>
      <c r="F10308" s="3" t="s">
        <v>87</v>
      </c>
      <c r="G10308" s="3" t="s">
        <v>88</v>
      </c>
      <c r="H10308" s="3" t="s">
        <v>89</v>
      </c>
      <c r="I10308" t="s">
        <v>80</v>
      </c>
      <c r="O10308" s="2">
        <v>46105</v>
      </c>
      <c r="P10308" s="2">
        <v>46387</v>
      </c>
      <c r="Q10308" s="4" t="s">
        <v>90</v>
      </c>
      <c r="R10308" t="s">
        <v>10391</v>
      </c>
      <c r="X10308" t="s">
        <v>86</v>
      </c>
      <c r="Z10308" s="5" t="s">
        <v>10924</v>
      </c>
      <c r="AA10308" s="2">
        <v>46141</v>
      </c>
      <c r="AB10308" t="s">
        <v>10925</v>
      </c>
    </row>
    <row r="10309" spans="1:28" ht="25.5" x14ac:dyDescent="0.25">
      <c r="A10309">
        <v>2026</v>
      </c>
      <c r="B10309" s="2">
        <v>46023</v>
      </c>
      <c r="C10309" s="2">
        <v>46112</v>
      </c>
      <c r="D10309" t="s">
        <v>75</v>
      </c>
      <c r="E10309">
        <v>59809</v>
      </c>
      <c r="F10309" s="3" t="s">
        <v>87</v>
      </c>
      <c r="G10309" s="3" t="s">
        <v>88</v>
      </c>
      <c r="H10309" s="3" t="s">
        <v>89</v>
      </c>
      <c r="I10309" t="s">
        <v>80</v>
      </c>
      <c r="O10309" s="2">
        <v>46105</v>
      </c>
      <c r="P10309" s="2">
        <v>46455</v>
      </c>
      <c r="Q10309" s="4" t="s">
        <v>90</v>
      </c>
      <c r="R10309" t="s">
        <v>10392</v>
      </c>
      <c r="X10309" t="s">
        <v>86</v>
      </c>
      <c r="Z10309" s="5" t="s">
        <v>10924</v>
      </c>
      <c r="AA10309" s="2">
        <v>46141</v>
      </c>
      <c r="AB10309" t="s">
        <v>10925</v>
      </c>
    </row>
    <row r="10310" spans="1:28" ht="25.5" x14ac:dyDescent="0.25">
      <c r="A10310">
        <v>2026</v>
      </c>
      <c r="B10310" s="2">
        <v>46023</v>
      </c>
      <c r="C10310" s="2">
        <v>46112</v>
      </c>
      <c r="D10310" t="s">
        <v>75</v>
      </c>
      <c r="E10310">
        <v>62682</v>
      </c>
      <c r="F10310" s="3" t="s">
        <v>87</v>
      </c>
      <c r="G10310" s="3" t="s">
        <v>88</v>
      </c>
      <c r="H10310" s="3" t="s">
        <v>89</v>
      </c>
      <c r="I10310" t="s">
        <v>80</v>
      </c>
      <c r="O10310" s="2">
        <v>46105</v>
      </c>
      <c r="P10310" s="2">
        <v>46387</v>
      </c>
      <c r="Q10310" s="4" t="s">
        <v>90</v>
      </c>
      <c r="R10310" t="s">
        <v>10393</v>
      </c>
      <c r="X10310" t="s">
        <v>86</v>
      </c>
      <c r="Z10310" s="5" t="s">
        <v>10924</v>
      </c>
      <c r="AA10310" s="2">
        <v>46141</v>
      </c>
      <c r="AB10310" t="s">
        <v>10925</v>
      </c>
    </row>
    <row r="10311" spans="1:28" ht="25.5" x14ac:dyDescent="0.25">
      <c r="A10311">
        <v>2026</v>
      </c>
      <c r="B10311" s="2">
        <v>46023</v>
      </c>
      <c r="C10311" s="2">
        <v>46112</v>
      </c>
      <c r="D10311" t="s">
        <v>75</v>
      </c>
      <c r="E10311">
        <v>33299</v>
      </c>
      <c r="F10311" s="3" t="s">
        <v>87</v>
      </c>
      <c r="G10311" s="3" t="s">
        <v>88</v>
      </c>
      <c r="H10311" s="3" t="s">
        <v>89</v>
      </c>
      <c r="I10311" t="s">
        <v>80</v>
      </c>
      <c r="O10311" s="2">
        <v>46105</v>
      </c>
      <c r="P10311" s="2">
        <v>46387</v>
      </c>
      <c r="Q10311" s="4" t="s">
        <v>90</v>
      </c>
      <c r="R10311" t="s">
        <v>10394</v>
      </c>
      <c r="X10311" t="s">
        <v>86</v>
      </c>
      <c r="Z10311" s="5" t="s">
        <v>10924</v>
      </c>
      <c r="AA10311" s="2">
        <v>46141</v>
      </c>
      <c r="AB10311" t="s">
        <v>10925</v>
      </c>
    </row>
    <row r="10312" spans="1:28" ht="25.5" x14ac:dyDescent="0.25">
      <c r="A10312">
        <v>2026</v>
      </c>
      <c r="B10312" s="2">
        <v>46023</v>
      </c>
      <c r="C10312" s="2">
        <v>46112</v>
      </c>
      <c r="D10312" t="s">
        <v>75</v>
      </c>
      <c r="E10312">
        <v>18681</v>
      </c>
      <c r="F10312" s="3" t="s">
        <v>87</v>
      </c>
      <c r="G10312" s="3" t="s">
        <v>88</v>
      </c>
      <c r="H10312" s="3" t="s">
        <v>89</v>
      </c>
      <c r="I10312" t="s">
        <v>80</v>
      </c>
      <c r="O10312" s="2">
        <v>46105</v>
      </c>
      <c r="P10312" s="2">
        <v>46387</v>
      </c>
      <c r="Q10312" s="4" t="s">
        <v>90</v>
      </c>
      <c r="R10312" t="s">
        <v>10395</v>
      </c>
      <c r="X10312" t="s">
        <v>86</v>
      </c>
      <c r="Z10312" s="5" t="s">
        <v>10924</v>
      </c>
      <c r="AA10312" s="2">
        <v>46141</v>
      </c>
      <c r="AB10312" t="s">
        <v>10925</v>
      </c>
    </row>
    <row r="10313" spans="1:28" ht="25.5" x14ac:dyDescent="0.25">
      <c r="A10313">
        <v>2026</v>
      </c>
      <c r="B10313" s="2">
        <v>46023</v>
      </c>
      <c r="C10313" s="2">
        <v>46112</v>
      </c>
      <c r="D10313" t="s">
        <v>75</v>
      </c>
      <c r="E10313">
        <v>11040</v>
      </c>
      <c r="F10313" s="3" t="s">
        <v>87</v>
      </c>
      <c r="G10313" s="3" t="s">
        <v>88</v>
      </c>
      <c r="H10313" s="3" t="s">
        <v>89</v>
      </c>
      <c r="I10313" t="s">
        <v>80</v>
      </c>
      <c r="O10313" s="2">
        <v>46105</v>
      </c>
      <c r="P10313" s="2">
        <v>46387</v>
      </c>
      <c r="Q10313" s="4" t="s">
        <v>90</v>
      </c>
      <c r="R10313" t="s">
        <v>10396</v>
      </c>
      <c r="X10313" t="s">
        <v>86</v>
      </c>
      <c r="Z10313" s="5" t="s">
        <v>10924</v>
      </c>
      <c r="AA10313" s="2">
        <v>46141</v>
      </c>
      <c r="AB10313" t="s">
        <v>10925</v>
      </c>
    </row>
    <row r="10314" spans="1:28" ht="25.5" x14ac:dyDescent="0.25">
      <c r="A10314">
        <v>2026</v>
      </c>
      <c r="B10314" s="2">
        <v>46023</v>
      </c>
      <c r="C10314" s="2">
        <v>46112</v>
      </c>
      <c r="D10314" t="s">
        <v>75</v>
      </c>
      <c r="E10314">
        <v>10689</v>
      </c>
      <c r="F10314" s="3" t="s">
        <v>87</v>
      </c>
      <c r="G10314" s="3" t="s">
        <v>88</v>
      </c>
      <c r="H10314" s="3" t="s">
        <v>89</v>
      </c>
      <c r="I10314" t="s">
        <v>80</v>
      </c>
      <c r="O10314" s="2">
        <v>46105</v>
      </c>
      <c r="P10314" s="2">
        <v>46411</v>
      </c>
      <c r="Q10314" s="4" t="s">
        <v>90</v>
      </c>
      <c r="R10314" t="s">
        <v>10397</v>
      </c>
      <c r="X10314" t="s">
        <v>86</v>
      </c>
      <c r="Z10314" s="5" t="s">
        <v>10924</v>
      </c>
      <c r="AA10314" s="2">
        <v>46141</v>
      </c>
      <c r="AB10314" t="s">
        <v>10925</v>
      </c>
    </row>
    <row r="10315" spans="1:28" ht="25.5" x14ac:dyDescent="0.25">
      <c r="A10315">
        <v>2026</v>
      </c>
      <c r="B10315" s="2">
        <v>46023</v>
      </c>
      <c r="C10315" s="2">
        <v>46112</v>
      </c>
      <c r="D10315" t="s">
        <v>75</v>
      </c>
      <c r="E10315">
        <v>41113</v>
      </c>
      <c r="F10315" s="3" t="s">
        <v>87</v>
      </c>
      <c r="G10315" s="3" t="s">
        <v>88</v>
      </c>
      <c r="H10315" s="3" t="s">
        <v>89</v>
      </c>
      <c r="I10315" t="s">
        <v>80</v>
      </c>
      <c r="O10315" s="2">
        <v>46105</v>
      </c>
      <c r="P10315" s="2">
        <v>46387</v>
      </c>
      <c r="Q10315" s="4" t="s">
        <v>90</v>
      </c>
      <c r="R10315" t="s">
        <v>10398</v>
      </c>
      <c r="X10315" t="s">
        <v>86</v>
      </c>
      <c r="Z10315" s="5" t="s">
        <v>10924</v>
      </c>
      <c r="AA10315" s="2">
        <v>46141</v>
      </c>
      <c r="AB10315" t="s">
        <v>10925</v>
      </c>
    </row>
    <row r="10316" spans="1:28" ht="25.5" x14ac:dyDescent="0.25">
      <c r="A10316">
        <v>2026</v>
      </c>
      <c r="B10316" s="2">
        <v>46023</v>
      </c>
      <c r="C10316" s="2">
        <v>46112</v>
      </c>
      <c r="D10316" t="s">
        <v>75</v>
      </c>
      <c r="E10316">
        <v>60952</v>
      </c>
      <c r="F10316" s="3" t="s">
        <v>87</v>
      </c>
      <c r="G10316" s="3" t="s">
        <v>88</v>
      </c>
      <c r="H10316" s="3" t="s">
        <v>89</v>
      </c>
      <c r="I10316" t="s">
        <v>80</v>
      </c>
      <c r="O10316" s="2">
        <v>46105</v>
      </c>
      <c r="P10316" s="2">
        <v>46387</v>
      </c>
      <c r="Q10316" s="4" t="s">
        <v>90</v>
      </c>
      <c r="R10316" t="s">
        <v>10399</v>
      </c>
      <c r="X10316" t="s">
        <v>86</v>
      </c>
      <c r="Z10316" s="5" t="s">
        <v>10924</v>
      </c>
      <c r="AA10316" s="2">
        <v>46141</v>
      </c>
      <c r="AB10316" t="s">
        <v>10925</v>
      </c>
    </row>
    <row r="10317" spans="1:28" ht="25.5" x14ac:dyDescent="0.25">
      <c r="A10317">
        <v>2026</v>
      </c>
      <c r="B10317" s="2">
        <v>46023</v>
      </c>
      <c r="C10317" s="2">
        <v>46112</v>
      </c>
      <c r="D10317" t="s">
        <v>75</v>
      </c>
      <c r="E10317">
        <v>45305</v>
      </c>
      <c r="F10317" s="3" t="s">
        <v>87</v>
      </c>
      <c r="G10317" s="3" t="s">
        <v>88</v>
      </c>
      <c r="H10317" s="3" t="s">
        <v>89</v>
      </c>
      <c r="I10317" t="s">
        <v>80</v>
      </c>
      <c r="O10317" s="2">
        <v>46105</v>
      </c>
      <c r="P10317" s="2">
        <v>46466</v>
      </c>
      <c r="Q10317" s="4" t="s">
        <v>90</v>
      </c>
      <c r="R10317" t="s">
        <v>10400</v>
      </c>
      <c r="X10317" t="s">
        <v>86</v>
      </c>
      <c r="Z10317" s="5" t="s">
        <v>10924</v>
      </c>
      <c r="AA10317" s="2">
        <v>46141</v>
      </c>
      <c r="AB10317" t="s">
        <v>10925</v>
      </c>
    </row>
    <row r="10318" spans="1:28" ht="25.5" x14ac:dyDescent="0.25">
      <c r="A10318">
        <v>2026</v>
      </c>
      <c r="B10318" s="2">
        <v>46023</v>
      </c>
      <c r="C10318" s="2">
        <v>46112</v>
      </c>
      <c r="D10318" t="s">
        <v>75</v>
      </c>
      <c r="E10318">
        <v>32633</v>
      </c>
      <c r="F10318" s="3" t="s">
        <v>87</v>
      </c>
      <c r="G10318" s="3" t="s">
        <v>88</v>
      </c>
      <c r="H10318" s="3" t="s">
        <v>89</v>
      </c>
      <c r="I10318" t="s">
        <v>80</v>
      </c>
      <c r="O10318" s="2">
        <v>46105</v>
      </c>
      <c r="P10318" s="2">
        <v>46387</v>
      </c>
      <c r="Q10318" s="4" t="s">
        <v>90</v>
      </c>
      <c r="R10318" t="s">
        <v>10401</v>
      </c>
      <c r="X10318" t="s">
        <v>86</v>
      </c>
      <c r="Z10318" s="5" t="s">
        <v>10924</v>
      </c>
      <c r="AA10318" s="2">
        <v>46141</v>
      </c>
      <c r="AB10318" t="s">
        <v>10925</v>
      </c>
    </row>
    <row r="10319" spans="1:28" ht="25.5" x14ac:dyDescent="0.25">
      <c r="A10319">
        <v>2026</v>
      </c>
      <c r="B10319" s="2">
        <v>46023</v>
      </c>
      <c r="C10319" s="2">
        <v>46112</v>
      </c>
      <c r="D10319" t="s">
        <v>75</v>
      </c>
      <c r="E10319">
        <v>20628</v>
      </c>
      <c r="F10319" s="3" t="s">
        <v>87</v>
      </c>
      <c r="G10319" s="3" t="s">
        <v>88</v>
      </c>
      <c r="H10319" s="3" t="s">
        <v>89</v>
      </c>
      <c r="I10319" t="s">
        <v>80</v>
      </c>
      <c r="O10319" s="2">
        <v>46105</v>
      </c>
      <c r="P10319" s="2">
        <v>46387</v>
      </c>
      <c r="Q10319" s="4" t="s">
        <v>90</v>
      </c>
      <c r="R10319" t="s">
        <v>10402</v>
      </c>
      <c r="X10319" t="s">
        <v>86</v>
      </c>
      <c r="Z10319" s="5" t="s">
        <v>10924</v>
      </c>
      <c r="AA10319" s="2">
        <v>46141</v>
      </c>
      <c r="AB10319" t="s">
        <v>10925</v>
      </c>
    </row>
    <row r="10320" spans="1:28" ht="25.5" x14ac:dyDescent="0.25">
      <c r="A10320">
        <v>2026</v>
      </c>
      <c r="B10320" s="2">
        <v>46023</v>
      </c>
      <c r="C10320" s="2">
        <v>46112</v>
      </c>
      <c r="D10320" t="s">
        <v>75</v>
      </c>
      <c r="E10320">
        <v>39309</v>
      </c>
      <c r="F10320" s="3" t="s">
        <v>87</v>
      </c>
      <c r="G10320" s="3" t="s">
        <v>88</v>
      </c>
      <c r="H10320" s="3" t="s">
        <v>89</v>
      </c>
      <c r="I10320" t="s">
        <v>80</v>
      </c>
      <c r="O10320" s="2">
        <v>46105</v>
      </c>
      <c r="P10320" s="2">
        <v>46387</v>
      </c>
      <c r="Q10320" s="4" t="s">
        <v>90</v>
      </c>
      <c r="R10320" t="s">
        <v>10403</v>
      </c>
      <c r="X10320" t="s">
        <v>86</v>
      </c>
      <c r="Z10320" s="5" t="s">
        <v>10924</v>
      </c>
      <c r="AA10320" s="2">
        <v>46141</v>
      </c>
      <c r="AB10320" t="s">
        <v>10925</v>
      </c>
    </row>
    <row r="10321" spans="1:28" ht="25.5" x14ac:dyDescent="0.25">
      <c r="A10321">
        <v>2026</v>
      </c>
      <c r="B10321" s="2">
        <v>46023</v>
      </c>
      <c r="C10321" s="2">
        <v>46112</v>
      </c>
      <c r="D10321" t="s">
        <v>75</v>
      </c>
      <c r="E10321">
        <v>62598</v>
      </c>
      <c r="F10321" s="3" t="s">
        <v>87</v>
      </c>
      <c r="G10321" s="3" t="s">
        <v>88</v>
      </c>
      <c r="H10321" s="3" t="s">
        <v>89</v>
      </c>
      <c r="I10321" t="s">
        <v>80</v>
      </c>
      <c r="O10321" s="2">
        <v>46105</v>
      </c>
      <c r="P10321" s="2">
        <v>46442</v>
      </c>
      <c r="Q10321" s="4" t="s">
        <v>90</v>
      </c>
      <c r="R10321" t="s">
        <v>10404</v>
      </c>
      <c r="X10321" t="s">
        <v>86</v>
      </c>
      <c r="Z10321" s="5" t="s">
        <v>10924</v>
      </c>
      <c r="AA10321" s="2">
        <v>46141</v>
      </c>
      <c r="AB10321" t="s">
        <v>10925</v>
      </c>
    </row>
    <row r="10322" spans="1:28" ht="25.5" x14ac:dyDescent="0.25">
      <c r="A10322">
        <v>2026</v>
      </c>
      <c r="B10322" s="2">
        <v>46023</v>
      </c>
      <c r="C10322" s="2">
        <v>46112</v>
      </c>
      <c r="D10322" t="s">
        <v>75</v>
      </c>
      <c r="E10322">
        <v>55270</v>
      </c>
      <c r="F10322" s="3" t="s">
        <v>87</v>
      </c>
      <c r="G10322" s="3" t="s">
        <v>88</v>
      </c>
      <c r="H10322" s="3" t="s">
        <v>89</v>
      </c>
      <c r="I10322" t="s">
        <v>80</v>
      </c>
      <c r="O10322" s="2">
        <v>46105</v>
      </c>
      <c r="P10322" s="2">
        <v>46469</v>
      </c>
      <c r="Q10322" s="4" t="s">
        <v>90</v>
      </c>
      <c r="R10322" t="s">
        <v>10405</v>
      </c>
      <c r="X10322" t="s">
        <v>86</v>
      </c>
      <c r="Z10322" s="5" t="s">
        <v>10924</v>
      </c>
      <c r="AA10322" s="2">
        <v>46141</v>
      </c>
      <c r="AB10322" t="s">
        <v>10925</v>
      </c>
    </row>
    <row r="10323" spans="1:28" ht="25.5" x14ac:dyDescent="0.25">
      <c r="A10323">
        <v>2026</v>
      </c>
      <c r="B10323" s="2">
        <v>46023</v>
      </c>
      <c r="C10323" s="2">
        <v>46112</v>
      </c>
      <c r="D10323" t="s">
        <v>75</v>
      </c>
      <c r="E10323">
        <v>59653</v>
      </c>
      <c r="F10323" s="3" t="s">
        <v>87</v>
      </c>
      <c r="G10323" s="3" t="s">
        <v>88</v>
      </c>
      <c r="H10323" s="3" t="s">
        <v>89</v>
      </c>
      <c r="I10323" t="s">
        <v>80</v>
      </c>
      <c r="O10323" s="2">
        <v>46105</v>
      </c>
      <c r="P10323" s="2">
        <v>46438</v>
      </c>
      <c r="Q10323" s="4" t="s">
        <v>90</v>
      </c>
      <c r="R10323" t="s">
        <v>10406</v>
      </c>
      <c r="X10323" t="s">
        <v>86</v>
      </c>
      <c r="Z10323" s="5" t="s">
        <v>10924</v>
      </c>
      <c r="AA10323" s="2">
        <v>46141</v>
      </c>
      <c r="AB10323" t="s">
        <v>10925</v>
      </c>
    </row>
    <row r="10324" spans="1:28" ht="25.5" x14ac:dyDescent="0.25">
      <c r="A10324">
        <v>2026</v>
      </c>
      <c r="B10324" s="2">
        <v>46023</v>
      </c>
      <c r="C10324" s="2">
        <v>46112</v>
      </c>
      <c r="D10324" t="s">
        <v>75</v>
      </c>
      <c r="E10324">
        <v>49067</v>
      </c>
      <c r="F10324" s="3" t="s">
        <v>87</v>
      </c>
      <c r="G10324" s="3" t="s">
        <v>88</v>
      </c>
      <c r="H10324" s="3" t="s">
        <v>89</v>
      </c>
      <c r="I10324" t="s">
        <v>80</v>
      </c>
      <c r="O10324" s="2">
        <v>46105</v>
      </c>
      <c r="P10324" s="2">
        <v>46336</v>
      </c>
      <c r="Q10324" s="4" t="s">
        <v>90</v>
      </c>
      <c r="R10324" t="s">
        <v>10407</v>
      </c>
      <c r="X10324" t="s">
        <v>86</v>
      </c>
      <c r="Z10324" s="5" t="s">
        <v>10924</v>
      </c>
      <c r="AA10324" s="2">
        <v>46141</v>
      </c>
      <c r="AB10324" t="s">
        <v>10925</v>
      </c>
    </row>
    <row r="10325" spans="1:28" ht="25.5" x14ac:dyDescent="0.25">
      <c r="A10325">
        <v>2026</v>
      </c>
      <c r="B10325" s="2">
        <v>46023</v>
      </c>
      <c r="C10325" s="2">
        <v>46112</v>
      </c>
      <c r="D10325" t="s">
        <v>75</v>
      </c>
      <c r="E10325">
        <v>17351</v>
      </c>
      <c r="F10325" s="3" t="s">
        <v>87</v>
      </c>
      <c r="G10325" s="3" t="s">
        <v>88</v>
      </c>
      <c r="H10325" s="3" t="s">
        <v>89</v>
      </c>
      <c r="I10325" t="s">
        <v>80</v>
      </c>
      <c r="O10325" s="2">
        <v>46105</v>
      </c>
      <c r="P10325" s="2">
        <v>46387</v>
      </c>
      <c r="Q10325" s="4" t="s">
        <v>90</v>
      </c>
      <c r="R10325" t="s">
        <v>10408</v>
      </c>
      <c r="X10325" t="s">
        <v>86</v>
      </c>
      <c r="Z10325" s="5" t="s">
        <v>10924</v>
      </c>
      <c r="AA10325" s="2">
        <v>46141</v>
      </c>
      <c r="AB10325" t="s">
        <v>10925</v>
      </c>
    </row>
    <row r="10326" spans="1:28" ht="25.5" x14ac:dyDescent="0.25">
      <c r="A10326">
        <v>2026</v>
      </c>
      <c r="B10326" s="2">
        <v>46023</v>
      </c>
      <c r="C10326" s="2">
        <v>46112</v>
      </c>
      <c r="D10326" t="s">
        <v>75</v>
      </c>
      <c r="E10326">
        <v>13361</v>
      </c>
      <c r="F10326" s="3" t="s">
        <v>87</v>
      </c>
      <c r="G10326" s="3" t="s">
        <v>88</v>
      </c>
      <c r="H10326" s="3" t="s">
        <v>89</v>
      </c>
      <c r="I10326" t="s">
        <v>80</v>
      </c>
      <c r="O10326" s="2">
        <v>46105</v>
      </c>
      <c r="P10326" s="2">
        <v>46387</v>
      </c>
      <c r="Q10326" s="4" t="s">
        <v>90</v>
      </c>
      <c r="R10326" t="s">
        <v>10409</v>
      </c>
      <c r="X10326" t="s">
        <v>86</v>
      </c>
      <c r="Z10326" s="5" t="s">
        <v>10924</v>
      </c>
      <c r="AA10326" s="2">
        <v>46141</v>
      </c>
      <c r="AB10326" t="s">
        <v>10925</v>
      </c>
    </row>
    <row r="10327" spans="1:28" ht="25.5" x14ac:dyDescent="0.25">
      <c r="A10327">
        <v>2026</v>
      </c>
      <c r="B10327" s="2">
        <v>46023</v>
      </c>
      <c r="C10327" s="2">
        <v>46112</v>
      </c>
      <c r="D10327" t="s">
        <v>75</v>
      </c>
      <c r="E10327">
        <v>62244</v>
      </c>
      <c r="F10327" s="3" t="s">
        <v>87</v>
      </c>
      <c r="G10327" s="3" t="s">
        <v>88</v>
      </c>
      <c r="H10327" s="3" t="s">
        <v>89</v>
      </c>
      <c r="I10327" t="s">
        <v>80</v>
      </c>
      <c r="O10327" s="2">
        <v>46105</v>
      </c>
      <c r="P10327" s="2">
        <v>46387</v>
      </c>
      <c r="Q10327" s="4" t="s">
        <v>90</v>
      </c>
      <c r="R10327" t="s">
        <v>10410</v>
      </c>
      <c r="X10327" t="s">
        <v>86</v>
      </c>
      <c r="Z10327" s="5" t="s">
        <v>10924</v>
      </c>
      <c r="AA10327" s="2">
        <v>46141</v>
      </c>
      <c r="AB10327" t="s">
        <v>10925</v>
      </c>
    </row>
    <row r="10328" spans="1:28" ht="25.5" x14ac:dyDescent="0.25">
      <c r="A10328">
        <v>2026</v>
      </c>
      <c r="B10328" s="2">
        <v>46023</v>
      </c>
      <c r="C10328" s="2">
        <v>46112</v>
      </c>
      <c r="D10328" t="s">
        <v>75</v>
      </c>
      <c r="E10328">
        <v>35556</v>
      </c>
      <c r="F10328" s="3" t="s">
        <v>87</v>
      </c>
      <c r="G10328" s="3" t="s">
        <v>88</v>
      </c>
      <c r="H10328" s="3" t="s">
        <v>89</v>
      </c>
      <c r="I10328" t="s">
        <v>80</v>
      </c>
      <c r="O10328" s="2">
        <v>46105</v>
      </c>
      <c r="P10328" s="2">
        <v>46387</v>
      </c>
      <c r="Q10328" s="4" t="s">
        <v>90</v>
      </c>
      <c r="R10328" t="s">
        <v>10411</v>
      </c>
      <c r="X10328" t="s">
        <v>86</v>
      </c>
      <c r="Z10328" s="5" t="s">
        <v>10924</v>
      </c>
      <c r="AA10328" s="2">
        <v>46141</v>
      </c>
      <c r="AB10328" t="s">
        <v>10925</v>
      </c>
    </row>
    <row r="10329" spans="1:28" ht="25.5" x14ac:dyDescent="0.25">
      <c r="A10329">
        <v>2026</v>
      </c>
      <c r="B10329" s="2">
        <v>46023</v>
      </c>
      <c r="C10329" s="2">
        <v>46112</v>
      </c>
      <c r="D10329" t="s">
        <v>75</v>
      </c>
      <c r="E10329">
        <v>62378</v>
      </c>
      <c r="F10329" s="3" t="s">
        <v>87</v>
      </c>
      <c r="G10329" s="3" t="s">
        <v>88</v>
      </c>
      <c r="H10329" s="3" t="s">
        <v>89</v>
      </c>
      <c r="I10329" t="s">
        <v>80</v>
      </c>
      <c r="O10329" s="2">
        <v>46105</v>
      </c>
      <c r="P10329" s="2">
        <v>46387</v>
      </c>
      <c r="Q10329" s="4" t="s">
        <v>90</v>
      </c>
      <c r="R10329" t="s">
        <v>10412</v>
      </c>
      <c r="X10329" t="s">
        <v>86</v>
      </c>
      <c r="Z10329" s="5" t="s">
        <v>10924</v>
      </c>
      <c r="AA10329" s="2">
        <v>46141</v>
      </c>
      <c r="AB10329" t="s">
        <v>10925</v>
      </c>
    </row>
    <row r="10330" spans="1:28" ht="25.5" x14ac:dyDescent="0.25">
      <c r="A10330">
        <v>2026</v>
      </c>
      <c r="B10330" s="2">
        <v>46023</v>
      </c>
      <c r="C10330" s="2">
        <v>46112</v>
      </c>
      <c r="D10330" t="s">
        <v>75</v>
      </c>
      <c r="E10330">
        <v>26661</v>
      </c>
      <c r="F10330" s="3" t="s">
        <v>87</v>
      </c>
      <c r="G10330" s="3" t="s">
        <v>88</v>
      </c>
      <c r="H10330" s="3" t="s">
        <v>89</v>
      </c>
      <c r="I10330" t="s">
        <v>80</v>
      </c>
      <c r="O10330" s="2">
        <v>46105</v>
      </c>
      <c r="P10330" s="2">
        <v>46387</v>
      </c>
      <c r="Q10330" s="4" t="s">
        <v>90</v>
      </c>
      <c r="R10330" t="s">
        <v>10413</v>
      </c>
      <c r="X10330" t="s">
        <v>86</v>
      </c>
      <c r="Z10330" s="5" t="s">
        <v>10924</v>
      </c>
      <c r="AA10330" s="2">
        <v>46141</v>
      </c>
      <c r="AB10330" t="s">
        <v>10925</v>
      </c>
    </row>
    <row r="10331" spans="1:28" ht="25.5" x14ac:dyDescent="0.25">
      <c r="A10331">
        <v>2026</v>
      </c>
      <c r="B10331" s="2">
        <v>46023</v>
      </c>
      <c r="C10331" s="2">
        <v>46112</v>
      </c>
      <c r="D10331" t="s">
        <v>75</v>
      </c>
      <c r="E10331">
        <v>62482</v>
      </c>
      <c r="F10331" s="3" t="s">
        <v>87</v>
      </c>
      <c r="G10331" s="3" t="s">
        <v>88</v>
      </c>
      <c r="H10331" s="3" t="s">
        <v>89</v>
      </c>
      <c r="I10331" t="s">
        <v>80</v>
      </c>
      <c r="O10331" s="2">
        <v>46105</v>
      </c>
      <c r="P10331" s="2">
        <v>46387</v>
      </c>
      <c r="Q10331" s="4" t="s">
        <v>90</v>
      </c>
      <c r="R10331" t="s">
        <v>10414</v>
      </c>
      <c r="X10331" t="s">
        <v>86</v>
      </c>
      <c r="Z10331" s="5" t="s">
        <v>10924</v>
      </c>
      <c r="AA10331" s="2">
        <v>46141</v>
      </c>
      <c r="AB10331" t="s">
        <v>10925</v>
      </c>
    </row>
    <row r="10332" spans="1:28" ht="25.5" x14ac:dyDescent="0.25">
      <c r="A10332">
        <v>2026</v>
      </c>
      <c r="B10332" s="2">
        <v>46023</v>
      </c>
      <c r="C10332" s="2">
        <v>46112</v>
      </c>
      <c r="D10332" t="s">
        <v>75</v>
      </c>
      <c r="E10332">
        <v>59362</v>
      </c>
      <c r="F10332" s="3" t="s">
        <v>87</v>
      </c>
      <c r="G10332" s="3" t="s">
        <v>88</v>
      </c>
      <c r="H10332" s="3" t="s">
        <v>89</v>
      </c>
      <c r="I10332" t="s">
        <v>80</v>
      </c>
      <c r="O10332" s="2">
        <v>46105</v>
      </c>
      <c r="P10332" s="2">
        <v>46387</v>
      </c>
      <c r="Q10332" s="4" t="s">
        <v>90</v>
      </c>
      <c r="R10332" t="s">
        <v>10415</v>
      </c>
      <c r="X10332" t="s">
        <v>86</v>
      </c>
      <c r="Z10332" s="5" t="s">
        <v>10924</v>
      </c>
      <c r="AA10332" s="2">
        <v>46141</v>
      </c>
      <c r="AB10332" t="s">
        <v>10925</v>
      </c>
    </row>
    <row r="10333" spans="1:28" ht="25.5" x14ac:dyDescent="0.25">
      <c r="A10333">
        <v>2026</v>
      </c>
      <c r="B10333" s="2">
        <v>46023</v>
      </c>
      <c r="C10333" s="2">
        <v>46112</v>
      </c>
      <c r="D10333" t="s">
        <v>75</v>
      </c>
      <c r="E10333">
        <v>45537</v>
      </c>
      <c r="F10333" s="3" t="s">
        <v>87</v>
      </c>
      <c r="G10333" s="3" t="s">
        <v>88</v>
      </c>
      <c r="H10333" s="3" t="s">
        <v>89</v>
      </c>
      <c r="I10333" t="s">
        <v>80</v>
      </c>
      <c r="O10333" s="2">
        <v>46105</v>
      </c>
      <c r="P10333" s="2">
        <v>46387</v>
      </c>
      <c r="Q10333" s="4" t="s">
        <v>90</v>
      </c>
      <c r="R10333" t="s">
        <v>10416</v>
      </c>
      <c r="X10333" t="s">
        <v>86</v>
      </c>
      <c r="Z10333" s="5" t="s">
        <v>10924</v>
      </c>
      <c r="AA10333" s="2">
        <v>46141</v>
      </c>
      <c r="AB10333" t="s">
        <v>10925</v>
      </c>
    </row>
    <row r="10334" spans="1:28" ht="25.5" x14ac:dyDescent="0.25">
      <c r="A10334">
        <v>2026</v>
      </c>
      <c r="B10334" s="2">
        <v>46023</v>
      </c>
      <c r="C10334" s="2">
        <v>46112</v>
      </c>
      <c r="D10334" t="s">
        <v>75</v>
      </c>
      <c r="E10334">
        <v>34089</v>
      </c>
      <c r="F10334" s="3" t="s">
        <v>87</v>
      </c>
      <c r="G10334" s="3" t="s">
        <v>88</v>
      </c>
      <c r="H10334" s="3" t="s">
        <v>89</v>
      </c>
      <c r="I10334" t="s">
        <v>80</v>
      </c>
      <c r="O10334" s="2">
        <v>46105</v>
      </c>
      <c r="P10334" s="2">
        <v>46387</v>
      </c>
      <c r="Q10334" s="4" t="s">
        <v>90</v>
      </c>
      <c r="R10334" t="s">
        <v>10417</v>
      </c>
      <c r="X10334" t="s">
        <v>86</v>
      </c>
      <c r="Z10334" s="5" t="s">
        <v>10924</v>
      </c>
      <c r="AA10334" s="2">
        <v>46141</v>
      </c>
      <c r="AB10334" t="s">
        <v>10925</v>
      </c>
    </row>
    <row r="10335" spans="1:28" ht="25.5" x14ac:dyDescent="0.25">
      <c r="A10335">
        <v>2026</v>
      </c>
      <c r="B10335" s="2">
        <v>46023</v>
      </c>
      <c r="C10335" s="2">
        <v>46112</v>
      </c>
      <c r="D10335" t="s">
        <v>75</v>
      </c>
      <c r="E10335">
        <v>8045</v>
      </c>
      <c r="F10335" s="3" t="s">
        <v>87</v>
      </c>
      <c r="G10335" s="3" t="s">
        <v>88</v>
      </c>
      <c r="H10335" s="3" t="s">
        <v>89</v>
      </c>
      <c r="I10335" t="s">
        <v>80</v>
      </c>
      <c r="O10335" s="2">
        <v>46105</v>
      </c>
      <c r="P10335" s="2">
        <v>46387</v>
      </c>
      <c r="Q10335" s="4" t="s">
        <v>90</v>
      </c>
      <c r="R10335" t="s">
        <v>10418</v>
      </c>
      <c r="X10335" t="s">
        <v>86</v>
      </c>
      <c r="Z10335" s="5" t="s">
        <v>10924</v>
      </c>
      <c r="AA10335" s="2">
        <v>46141</v>
      </c>
      <c r="AB10335" t="s">
        <v>10925</v>
      </c>
    </row>
    <row r="10336" spans="1:28" ht="25.5" x14ac:dyDescent="0.25">
      <c r="A10336">
        <v>2026</v>
      </c>
      <c r="B10336" s="2">
        <v>46023</v>
      </c>
      <c r="C10336" s="2">
        <v>46112</v>
      </c>
      <c r="D10336" t="s">
        <v>75</v>
      </c>
      <c r="E10336">
        <v>7323</v>
      </c>
      <c r="F10336" s="3" t="s">
        <v>87</v>
      </c>
      <c r="G10336" s="3" t="s">
        <v>88</v>
      </c>
      <c r="H10336" s="3" t="s">
        <v>89</v>
      </c>
      <c r="I10336" t="s">
        <v>80</v>
      </c>
      <c r="O10336" s="2">
        <v>46105</v>
      </c>
      <c r="P10336" s="2">
        <v>46387</v>
      </c>
      <c r="Q10336" s="4" t="s">
        <v>90</v>
      </c>
      <c r="R10336" t="s">
        <v>10419</v>
      </c>
      <c r="X10336" t="s">
        <v>86</v>
      </c>
      <c r="Z10336" s="5" t="s">
        <v>10924</v>
      </c>
      <c r="AA10336" s="2">
        <v>46141</v>
      </c>
      <c r="AB10336" t="s">
        <v>10925</v>
      </c>
    </row>
    <row r="10337" spans="1:28" ht="25.5" x14ac:dyDescent="0.25">
      <c r="A10337">
        <v>2026</v>
      </c>
      <c r="B10337" s="2">
        <v>46023</v>
      </c>
      <c r="C10337" s="2">
        <v>46112</v>
      </c>
      <c r="D10337" t="s">
        <v>75</v>
      </c>
      <c r="E10337">
        <v>59371</v>
      </c>
      <c r="F10337" s="3" t="s">
        <v>87</v>
      </c>
      <c r="G10337" s="3" t="s">
        <v>88</v>
      </c>
      <c r="H10337" s="3" t="s">
        <v>89</v>
      </c>
      <c r="I10337" t="s">
        <v>80</v>
      </c>
      <c r="O10337" s="2">
        <v>46105</v>
      </c>
      <c r="P10337" s="2">
        <v>46387</v>
      </c>
      <c r="Q10337" s="4" t="s">
        <v>90</v>
      </c>
      <c r="R10337" t="s">
        <v>10420</v>
      </c>
      <c r="X10337" t="s">
        <v>86</v>
      </c>
      <c r="Z10337" s="5" t="s">
        <v>10924</v>
      </c>
      <c r="AA10337" s="2">
        <v>46141</v>
      </c>
      <c r="AB10337" t="s">
        <v>10925</v>
      </c>
    </row>
    <row r="10338" spans="1:28" ht="25.5" x14ac:dyDescent="0.25">
      <c r="A10338">
        <v>2026</v>
      </c>
      <c r="B10338" s="2">
        <v>46023</v>
      </c>
      <c r="C10338" s="2">
        <v>46112</v>
      </c>
      <c r="D10338" t="s">
        <v>75</v>
      </c>
      <c r="E10338">
        <v>25866</v>
      </c>
      <c r="F10338" s="3" t="s">
        <v>87</v>
      </c>
      <c r="G10338" s="3" t="s">
        <v>88</v>
      </c>
      <c r="H10338" s="3" t="s">
        <v>89</v>
      </c>
      <c r="I10338" t="s">
        <v>80</v>
      </c>
      <c r="O10338" s="2">
        <v>46105</v>
      </c>
      <c r="P10338" s="2">
        <v>46387</v>
      </c>
      <c r="Q10338" s="4" t="s">
        <v>90</v>
      </c>
      <c r="R10338" t="s">
        <v>10421</v>
      </c>
      <c r="X10338" t="s">
        <v>86</v>
      </c>
      <c r="Z10338" s="5" t="s">
        <v>10924</v>
      </c>
      <c r="AA10338" s="2">
        <v>46141</v>
      </c>
      <c r="AB10338" t="s">
        <v>10925</v>
      </c>
    </row>
    <row r="10339" spans="1:28" ht="25.5" x14ac:dyDescent="0.25">
      <c r="A10339">
        <v>2026</v>
      </c>
      <c r="B10339" s="2">
        <v>46023</v>
      </c>
      <c r="C10339" s="2">
        <v>46112</v>
      </c>
      <c r="D10339" t="s">
        <v>75</v>
      </c>
      <c r="E10339">
        <v>3380</v>
      </c>
      <c r="F10339" s="3" t="s">
        <v>87</v>
      </c>
      <c r="G10339" s="3" t="s">
        <v>88</v>
      </c>
      <c r="H10339" s="3" t="s">
        <v>89</v>
      </c>
      <c r="I10339" t="s">
        <v>80</v>
      </c>
      <c r="O10339" s="2">
        <v>46105</v>
      </c>
      <c r="P10339" s="2">
        <v>46387</v>
      </c>
      <c r="Q10339" s="4" t="s">
        <v>90</v>
      </c>
      <c r="R10339" t="s">
        <v>10422</v>
      </c>
      <c r="X10339" t="s">
        <v>86</v>
      </c>
      <c r="Z10339" s="5" t="s">
        <v>10924</v>
      </c>
      <c r="AA10339" s="2">
        <v>46141</v>
      </c>
      <c r="AB10339" t="s">
        <v>10925</v>
      </c>
    </row>
    <row r="10340" spans="1:28" ht="25.5" x14ac:dyDescent="0.25">
      <c r="A10340">
        <v>2026</v>
      </c>
      <c r="B10340" s="2">
        <v>46023</v>
      </c>
      <c r="C10340" s="2">
        <v>46112</v>
      </c>
      <c r="D10340" t="s">
        <v>75</v>
      </c>
      <c r="E10340">
        <v>57345</v>
      </c>
      <c r="F10340" s="3" t="s">
        <v>87</v>
      </c>
      <c r="G10340" s="3" t="s">
        <v>88</v>
      </c>
      <c r="H10340" s="3" t="s">
        <v>89</v>
      </c>
      <c r="I10340" t="s">
        <v>80</v>
      </c>
      <c r="O10340" s="2">
        <v>46105</v>
      </c>
      <c r="P10340" s="2">
        <v>46444</v>
      </c>
      <c r="Q10340" s="4" t="s">
        <v>90</v>
      </c>
      <c r="R10340" t="s">
        <v>10423</v>
      </c>
      <c r="X10340" t="s">
        <v>86</v>
      </c>
      <c r="Z10340" s="5" t="s">
        <v>10924</v>
      </c>
      <c r="AA10340" s="2">
        <v>46141</v>
      </c>
      <c r="AB10340" t="s">
        <v>10925</v>
      </c>
    </row>
    <row r="10341" spans="1:28" ht="25.5" x14ac:dyDescent="0.25">
      <c r="A10341">
        <v>2026</v>
      </c>
      <c r="B10341" s="2">
        <v>46023</v>
      </c>
      <c r="C10341" s="2">
        <v>46112</v>
      </c>
      <c r="D10341" t="s">
        <v>75</v>
      </c>
      <c r="E10341">
        <v>47544</v>
      </c>
      <c r="F10341" s="3" t="s">
        <v>87</v>
      </c>
      <c r="G10341" s="3" t="s">
        <v>88</v>
      </c>
      <c r="H10341" s="3" t="s">
        <v>89</v>
      </c>
      <c r="I10341" t="s">
        <v>80</v>
      </c>
      <c r="O10341" s="2">
        <v>46105</v>
      </c>
      <c r="P10341" s="2">
        <v>46387</v>
      </c>
      <c r="Q10341" s="4" t="s">
        <v>90</v>
      </c>
      <c r="R10341" t="s">
        <v>10424</v>
      </c>
      <c r="X10341" t="s">
        <v>86</v>
      </c>
      <c r="Z10341" s="5" t="s">
        <v>10924</v>
      </c>
      <c r="AA10341" s="2">
        <v>46141</v>
      </c>
      <c r="AB10341" t="s">
        <v>10925</v>
      </c>
    </row>
    <row r="10342" spans="1:28" ht="25.5" x14ac:dyDescent="0.25">
      <c r="A10342">
        <v>2026</v>
      </c>
      <c r="B10342" s="2">
        <v>46023</v>
      </c>
      <c r="C10342" s="2">
        <v>46112</v>
      </c>
      <c r="D10342" t="s">
        <v>75</v>
      </c>
      <c r="E10342">
        <v>45947</v>
      </c>
      <c r="F10342" s="3" t="s">
        <v>87</v>
      </c>
      <c r="G10342" s="3" t="s">
        <v>88</v>
      </c>
      <c r="H10342" s="3" t="s">
        <v>89</v>
      </c>
      <c r="I10342" t="s">
        <v>80</v>
      </c>
      <c r="O10342" s="2">
        <v>46105</v>
      </c>
      <c r="P10342" s="2">
        <v>46387</v>
      </c>
      <c r="Q10342" s="4" t="s">
        <v>90</v>
      </c>
      <c r="R10342" t="s">
        <v>10425</v>
      </c>
      <c r="X10342" t="s">
        <v>86</v>
      </c>
      <c r="Z10342" s="5" t="s">
        <v>10924</v>
      </c>
      <c r="AA10342" s="2">
        <v>46141</v>
      </c>
      <c r="AB10342" t="s">
        <v>10925</v>
      </c>
    </row>
    <row r="10343" spans="1:28" ht="25.5" x14ac:dyDescent="0.25">
      <c r="A10343">
        <v>2026</v>
      </c>
      <c r="B10343" s="2">
        <v>46023</v>
      </c>
      <c r="C10343" s="2">
        <v>46112</v>
      </c>
      <c r="D10343" t="s">
        <v>75</v>
      </c>
      <c r="E10343">
        <v>1128</v>
      </c>
      <c r="F10343" s="3" t="s">
        <v>87</v>
      </c>
      <c r="G10343" s="3" t="s">
        <v>88</v>
      </c>
      <c r="H10343" s="3" t="s">
        <v>89</v>
      </c>
      <c r="I10343" t="s">
        <v>80</v>
      </c>
      <c r="O10343" s="2">
        <v>46105</v>
      </c>
      <c r="P10343" s="2">
        <v>46387</v>
      </c>
      <c r="Q10343" s="4" t="s">
        <v>90</v>
      </c>
      <c r="R10343" t="s">
        <v>10426</v>
      </c>
      <c r="X10343" t="s">
        <v>86</v>
      </c>
      <c r="Z10343" s="5" t="s">
        <v>10924</v>
      </c>
      <c r="AA10343" s="2">
        <v>46141</v>
      </c>
      <c r="AB10343" t="s">
        <v>10925</v>
      </c>
    </row>
    <row r="10344" spans="1:28" ht="25.5" x14ac:dyDescent="0.25">
      <c r="A10344">
        <v>2026</v>
      </c>
      <c r="B10344" s="2">
        <v>46023</v>
      </c>
      <c r="C10344" s="2">
        <v>46112</v>
      </c>
      <c r="D10344" t="s">
        <v>75</v>
      </c>
      <c r="E10344">
        <v>62530</v>
      </c>
      <c r="F10344" s="3" t="s">
        <v>87</v>
      </c>
      <c r="G10344" s="3" t="s">
        <v>88</v>
      </c>
      <c r="H10344" s="3" t="s">
        <v>89</v>
      </c>
      <c r="I10344" t="s">
        <v>80</v>
      </c>
      <c r="O10344" s="2">
        <v>46105</v>
      </c>
      <c r="P10344" s="2">
        <v>46387</v>
      </c>
      <c r="Q10344" s="4" t="s">
        <v>90</v>
      </c>
      <c r="R10344" t="s">
        <v>10427</v>
      </c>
      <c r="X10344" t="s">
        <v>86</v>
      </c>
      <c r="Z10344" s="5" t="s">
        <v>10924</v>
      </c>
      <c r="AA10344" s="2">
        <v>46141</v>
      </c>
      <c r="AB10344" t="s">
        <v>10925</v>
      </c>
    </row>
    <row r="10345" spans="1:28" ht="25.5" x14ac:dyDescent="0.25">
      <c r="A10345">
        <v>2026</v>
      </c>
      <c r="B10345" s="2">
        <v>46023</v>
      </c>
      <c r="C10345" s="2">
        <v>46112</v>
      </c>
      <c r="D10345" t="s">
        <v>75</v>
      </c>
      <c r="E10345">
        <v>52436</v>
      </c>
      <c r="F10345" s="3" t="s">
        <v>87</v>
      </c>
      <c r="G10345" s="3" t="s">
        <v>88</v>
      </c>
      <c r="H10345" s="3" t="s">
        <v>89</v>
      </c>
      <c r="I10345" t="s">
        <v>80</v>
      </c>
      <c r="O10345" s="2">
        <v>46105</v>
      </c>
      <c r="P10345" s="2">
        <v>46433</v>
      </c>
      <c r="Q10345" s="4" t="s">
        <v>90</v>
      </c>
      <c r="R10345" t="s">
        <v>10428</v>
      </c>
      <c r="X10345" t="s">
        <v>86</v>
      </c>
      <c r="Z10345" s="5" t="s">
        <v>10924</v>
      </c>
      <c r="AA10345" s="2">
        <v>46141</v>
      </c>
      <c r="AB10345" t="s">
        <v>10925</v>
      </c>
    </row>
    <row r="10346" spans="1:28" ht="25.5" x14ac:dyDescent="0.25">
      <c r="A10346">
        <v>2026</v>
      </c>
      <c r="B10346" s="2">
        <v>46023</v>
      </c>
      <c r="C10346" s="2">
        <v>46112</v>
      </c>
      <c r="D10346" t="s">
        <v>75</v>
      </c>
      <c r="E10346">
        <v>34965</v>
      </c>
      <c r="F10346" s="3" t="s">
        <v>87</v>
      </c>
      <c r="G10346" s="3" t="s">
        <v>88</v>
      </c>
      <c r="H10346" s="3" t="s">
        <v>89</v>
      </c>
      <c r="I10346" t="s">
        <v>80</v>
      </c>
      <c r="O10346" s="2">
        <v>46105</v>
      </c>
      <c r="P10346" s="2">
        <v>46387</v>
      </c>
      <c r="Q10346" s="4" t="s">
        <v>90</v>
      </c>
      <c r="R10346" t="s">
        <v>10429</v>
      </c>
      <c r="X10346" t="s">
        <v>86</v>
      </c>
      <c r="Z10346" s="5" t="s">
        <v>10924</v>
      </c>
      <c r="AA10346" s="2">
        <v>46141</v>
      </c>
      <c r="AB10346" t="s">
        <v>10925</v>
      </c>
    </row>
    <row r="10347" spans="1:28" ht="25.5" x14ac:dyDescent="0.25">
      <c r="A10347">
        <v>2026</v>
      </c>
      <c r="B10347" s="2">
        <v>46023</v>
      </c>
      <c r="C10347" s="2">
        <v>46112</v>
      </c>
      <c r="D10347" t="s">
        <v>75</v>
      </c>
      <c r="E10347">
        <v>57507</v>
      </c>
      <c r="F10347" s="3" t="s">
        <v>87</v>
      </c>
      <c r="G10347" s="3" t="s">
        <v>88</v>
      </c>
      <c r="H10347" s="3" t="s">
        <v>89</v>
      </c>
      <c r="I10347" t="s">
        <v>80</v>
      </c>
      <c r="O10347" s="2">
        <v>46105</v>
      </c>
      <c r="P10347" s="2">
        <v>46387</v>
      </c>
      <c r="Q10347" s="4" t="s">
        <v>90</v>
      </c>
      <c r="R10347" t="s">
        <v>10430</v>
      </c>
      <c r="X10347" t="s">
        <v>86</v>
      </c>
      <c r="Z10347" s="5" t="s">
        <v>10924</v>
      </c>
      <c r="AA10347" s="2">
        <v>46141</v>
      </c>
      <c r="AB10347" t="s">
        <v>10925</v>
      </c>
    </row>
    <row r="10348" spans="1:28" ht="25.5" x14ac:dyDescent="0.25">
      <c r="A10348">
        <v>2026</v>
      </c>
      <c r="B10348" s="2">
        <v>46023</v>
      </c>
      <c r="C10348" s="2">
        <v>46112</v>
      </c>
      <c r="D10348" t="s">
        <v>75</v>
      </c>
      <c r="E10348">
        <v>62450</v>
      </c>
      <c r="F10348" s="3" t="s">
        <v>87</v>
      </c>
      <c r="G10348" s="3" t="s">
        <v>88</v>
      </c>
      <c r="H10348" s="3" t="s">
        <v>89</v>
      </c>
      <c r="I10348" t="s">
        <v>80</v>
      </c>
      <c r="O10348" s="2">
        <v>46106</v>
      </c>
      <c r="P10348" s="2">
        <v>46387</v>
      </c>
      <c r="Q10348" s="4" t="s">
        <v>90</v>
      </c>
      <c r="R10348" t="s">
        <v>10431</v>
      </c>
      <c r="X10348" t="s">
        <v>86</v>
      </c>
      <c r="Z10348" s="5" t="s">
        <v>10924</v>
      </c>
      <c r="AA10348" s="2">
        <v>46141</v>
      </c>
      <c r="AB10348" t="s">
        <v>10925</v>
      </c>
    </row>
    <row r="10349" spans="1:28" ht="25.5" x14ac:dyDescent="0.25">
      <c r="A10349">
        <v>2026</v>
      </c>
      <c r="B10349" s="2">
        <v>46023</v>
      </c>
      <c r="C10349" s="2">
        <v>46112</v>
      </c>
      <c r="D10349" t="s">
        <v>75</v>
      </c>
      <c r="E10349">
        <v>62016</v>
      </c>
      <c r="F10349" s="3" t="s">
        <v>87</v>
      </c>
      <c r="G10349" s="3" t="s">
        <v>88</v>
      </c>
      <c r="H10349" s="3" t="s">
        <v>89</v>
      </c>
      <c r="I10349" t="s">
        <v>80</v>
      </c>
      <c r="O10349" s="2">
        <v>46106</v>
      </c>
      <c r="P10349" s="2">
        <v>46387</v>
      </c>
      <c r="Q10349" s="4" t="s">
        <v>90</v>
      </c>
      <c r="R10349" t="s">
        <v>10432</v>
      </c>
      <c r="X10349" t="s">
        <v>86</v>
      </c>
      <c r="Z10349" s="5" t="s">
        <v>10924</v>
      </c>
      <c r="AA10349" s="2">
        <v>46141</v>
      </c>
      <c r="AB10349" t="s">
        <v>10925</v>
      </c>
    </row>
    <row r="10350" spans="1:28" ht="25.5" x14ac:dyDescent="0.25">
      <c r="A10350">
        <v>2026</v>
      </c>
      <c r="B10350" s="2">
        <v>46023</v>
      </c>
      <c r="C10350" s="2">
        <v>46112</v>
      </c>
      <c r="D10350" t="s">
        <v>75</v>
      </c>
      <c r="E10350">
        <v>62489</v>
      </c>
      <c r="F10350" s="3" t="s">
        <v>87</v>
      </c>
      <c r="G10350" s="3" t="s">
        <v>88</v>
      </c>
      <c r="H10350" s="3" t="s">
        <v>89</v>
      </c>
      <c r="I10350" t="s">
        <v>80</v>
      </c>
      <c r="O10350" s="2">
        <v>46106</v>
      </c>
      <c r="P10350" s="2">
        <v>46387</v>
      </c>
      <c r="Q10350" s="4" t="s">
        <v>90</v>
      </c>
      <c r="R10350" t="s">
        <v>10433</v>
      </c>
      <c r="X10350" t="s">
        <v>86</v>
      </c>
      <c r="Z10350" s="5" t="s">
        <v>10924</v>
      </c>
      <c r="AA10350" s="2">
        <v>46141</v>
      </c>
      <c r="AB10350" t="s">
        <v>10925</v>
      </c>
    </row>
    <row r="10351" spans="1:28" ht="25.5" x14ac:dyDescent="0.25">
      <c r="A10351">
        <v>2026</v>
      </c>
      <c r="B10351" s="2">
        <v>46023</v>
      </c>
      <c r="C10351" s="2">
        <v>46112</v>
      </c>
      <c r="D10351" t="s">
        <v>75</v>
      </c>
      <c r="E10351">
        <v>62509</v>
      </c>
      <c r="F10351" s="3" t="s">
        <v>87</v>
      </c>
      <c r="G10351" s="3" t="s">
        <v>88</v>
      </c>
      <c r="H10351" s="3" t="s">
        <v>89</v>
      </c>
      <c r="I10351" t="s">
        <v>80</v>
      </c>
      <c r="O10351" s="2">
        <v>46106</v>
      </c>
      <c r="P10351" s="2">
        <v>46387</v>
      </c>
      <c r="Q10351" s="4" t="s">
        <v>90</v>
      </c>
      <c r="R10351" t="s">
        <v>10434</v>
      </c>
      <c r="X10351" t="s">
        <v>86</v>
      </c>
      <c r="Z10351" s="5" t="s">
        <v>10924</v>
      </c>
      <c r="AA10351" s="2">
        <v>46141</v>
      </c>
      <c r="AB10351" t="s">
        <v>10925</v>
      </c>
    </row>
    <row r="10352" spans="1:28" ht="25.5" x14ac:dyDescent="0.25">
      <c r="A10352">
        <v>2026</v>
      </c>
      <c r="B10352" s="2">
        <v>46023</v>
      </c>
      <c r="C10352" s="2">
        <v>46112</v>
      </c>
      <c r="D10352" t="s">
        <v>75</v>
      </c>
      <c r="E10352">
        <v>62560</v>
      </c>
      <c r="F10352" s="3" t="s">
        <v>87</v>
      </c>
      <c r="G10352" s="3" t="s">
        <v>88</v>
      </c>
      <c r="H10352" s="3" t="s">
        <v>89</v>
      </c>
      <c r="I10352" t="s">
        <v>80</v>
      </c>
      <c r="O10352" s="2">
        <v>46106</v>
      </c>
      <c r="P10352" s="2">
        <v>46387</v>
      </c>
      <c r="Q10352" s="4" t="s">
        <v>90</v>
      </c>
      <c r="R10352" t="s">
        <v>10435</v>
      </c>
      <c r="X10352" t="s">
        <v>86</v>
      </c>
      <c r="Z10352" s="5" t="s">
        <v>10924</v>
      </c>
      <c r="AA10352" s="2">
        <v>46141</v>
      </c>
      <c r="AB10352" t="s">
        <v>10925</v>
      </c>
    </row>
    <row r="10353" spans="1:28" ht="25.5" x14ac:dyDescent="0.25">
      <c r="A10353">
        <v>2026</v>
      </c>
      <c r="B10353" s="2">
        <v>46023</v>
      </c>
      <c r="C10353" s="2">
        <v>46112</v>
      </c>
      <c r="D10353" t="s">
        <v>75</v>
      </c>
      <c r="E10353">
        <v>62324</v>
      </c>
      <c r="F10353" s="3" t="s">
        <v>87</v>
      </c>
      <c r="G10353" s="3" t="s">
        <v>88</v>
      </c>
      <c r="H10353" s="3" t="s">
        <v>89</v>
      </c>
      <c r="I10353" t="s">
        <v>80</v>
      </c>
      <c r="O10353" s="2">
        <v>46106</v>
      </c>
      <c r="P10353" s="2">
        <v>46387</v>
      </c>
      <c r="Q10353" s="4" t="s">
        <v>90</v>
      </c>
      <c r="R10353" t="s">
        <v>10436</v>
      </c>
      <c r="X10353" t="s">
        <v>86</v>
      </c>
      <c r="Z10353" s="5" t="s">
        <v>10924</v>
      </c>
      <c r="AA10353" s="2">
        <v>46141</v>
      </c>
      <c r="AB10353" t="s">
        <v>10925</v>
      </c>
    </row>
    <row r="10354" spans="1:28" ht="25.5" x14ac:dyDescent="0.25">
      <c r="A10354">
        <v>2026</v>
      </c>
      <c r="B10354" s="2">
        <v>46023</v>
      </c>
      <c r="C10354" s="2">
        <v>46112</v>
      </c>
      <c r="D10354" t="s">
        <v>75</v>
      </c>
      <c r="E10354">
        <v>62484</v>
      </c>
      <c r="F10354" s="3" t="s">
        <v>87</v>
      </c>
      <c r="G10354" s="3" t="s">
        <v>88</v>
      </c>
      <c r="H10354" s="3" t="s">
        <v>89</v>
      </c>
      <c r="I10354" t="s">
        <v>80</v>
      </c>
      <c r="O10354" s="2">
        <v>46106</v>
      </c>
      <c r="P10354" s="2">
        <v>46387</v>
      </c>
      <c r="Q10354" s="4" t="s">
        <v>90</v>
      </c>
      <c r="R10354" t="s">
        <v>10437</v>
      </c>
      <c r="X10354" t="s">
        <v>86</v>
      </c>
      <c r="Z10354" s="5" t="s">
        <v>10924</v>
      </c>
      <c r="AA10354" s="2">
        <v>46141</v>
      </c>
      <c r="AB10354" t="s">
        <v>10925</v>
      </c>
    </row>
    <row r="10355" spans="1:28" ht="25.5" x14ac:dyDescent="0.25">
      <c r="A10355">
        <v>2026</v>
      </c>
      <c r="B10355" s="2">
        <v>46023</v>
      </c>
      <c r="C10355" s="2">
        <v>46112</v>
      </c>
      <c r="D10355" t="s">
        <v>75</v>
      </c>
      <c r="E10355">
        <v>62357</v>
      </c>
      <c r="F10355" s="3" t="s">
        <v>87</v>
      </c>
      <c r="G10355" s="3" t="s">
        <v>88</v>
      </c>
      <c r="H10355" s="3" t="s">
        <v>89</v>
      </c>
      <c r="I10355" t="s">
        <v>80</v>
      </c>
      <c r="O10355" s="2">
        <v>46106</v>
      </c>
      <c r="P10355" s="2">
        <v>46387</v>
      </c>
      <c r="Q10355" s="4" t="s">
        <v>90</v>
      </c>
      <c r="R10355" t="s">
        <v>10438</v>
      </c>
      <c r="X10355" t="s">
        <v>86</v>
      </c>
      <c r="Z10355" s="5" t="s">
        <v>10924</v>
      </c>
      <c r="AA10355" s="2">
        <v>46141</v>
      </c>
      <c r="AB10355" t="s">
        <v>10925</v>
      </c>
    </row>
    <row r="10356" spans="1:28" ht="25.5" x14ac:dyDescent="0.25">
      <c r="A10356">
        <v>2026</v>
      </c>
      <c r="B10356" s="2">
        <v>46023</v>
      </c>
      <c r="C10356" s="2">
        <v>46112</v>
      </c>
      <c r="D10356" t="s">
        <v>75</v>
      </c>
      <c r="E10356">
        <v>62436</v>
      </c>
      <c r="F10356" s="3" t="s">
        <v>87</v>
      </c>
      <c r="G10356" s="3" t="s">
        <v>88</v>
      </c>
      <c r="H10356" s="3" t="s">
        <v>89</v>
      </c>
      <c r="I10356" t="s">
        <v>80</v>
      </c>
      <c r="O10356" s="2">
        <v>46106</v>
      </c>
      <c r="P10356" s="2">
        <v>46387</v>
      </c>
      <c r="Q10356" s="4" t="s">
        <v>90</v>
      </c>
      <c r="R10356" t="s">
        <v>10439</v>
      </c>
      <c r="X10356" t="s">
        <v>86</v>
      </c>
      <c r="Z10356" s="5" t="s">
        <v>10924</v>
      </c>
      <c r="AA10356" s="2">
        <v>46141</v>
      </c>
      <c r="AB10356" t="s">
        <v>10925</v>
      </c>
    </row>
    <row r="10357" spans="1:28" ht="25.5" x14ac:dyDescent="0.25">
      <c r="A10357">
        <v>2026</v>
      </c>
      <c r="B10357" s="2">
        <v>46023</v>
      </c>
      <c r="C10357" s="2">
        <v>46112</v>
      </c>
      <c r="D10357" t="s">
        <v>75</v>
      </c>
      <c r="E10357">
        <v>61903</v>
      </c>
      <c r="F10357" s="3" t="s">
        <v>87</v>
      </c>
      <c r="G10357" s="3" t="s">
        <v>88</v>
      </c>
      <c r="H10357" s="3" t="s">
        <v>89</v>
      </c>
      <c r="I10357" t="s">
        <v>80</v>
      </c>
      <c r="O10357" s="2">
        <v>46106</v>
      </c>
      <c r="P10357" s="2">
        <v>46387</v>
      </c>
      <c r="Q10357" s="4" t="s">
        <v>90</v>
      </c>
      <c r="R10357" t="s">
        <v>10440</v>
      </c>
      <c r="X10357" t="s">
        <v>86</v>
      </c>
      <c r="Z10357" s="5" t="s">
        <v>10924</v>
      </c>
      <c r="AA10357" s="2">
        <v>46141</v>
      </c>
      <c r="AB10357" t="s">
        <v>10925</v>
      </c>
    </row>
    <row r="10358" spans="1:28" ht="25.5" x14ac:dyDescent="0.25">
      <c r="A10358">
        <v>2026</v>
      </c>
      <c r="B10358" s="2">
        <v>46023</v>
      </c>
      <c r="C10358" s="2">
        <v>46112</v>
      </c>
      <c r="D10358" t="s">
        <v>75</v>
      </c>
      <c r="E10358">
        <v>61961</v>
      </c>
      <c r="F10358" s="3" t="s">
        <v>87</v>
      </c>
      <c r="G10358" s="3" t="s">
        <v>88</v>
      </c>
      <c r="H10358" s="3" t="s">
        <v>89</v>
      </c>
      <c r="I10358" t="s">
        <v>80</v>
      </c>
      <c r="O10358" s="2">
        <v>46106</v>
      </c>
      <c r="P10358" s="2">
        <v>46387</v>
      </c>
      <c r="Q10358" s="4" t="s">
        <v>90</v>
      </c>
      <c r="R10358" t="s">
        <v>10441</v>
      </c>
      <c r="X10358" t="s">
        <v>86</v>
      </c>
      <c r="Z10358" s="5" t="s">
        <v>10924</v>
      </c>
      <c r="AA10358" s="2">
        <v>46141</v>
      </c>
      <c r="AB10358" t="s">
        <v>10925</v>
      </c>
    </row>
    <row r="10359" spans="1:28" ht="25.5" x14ac:dyDescent="0.25">
      <c r="A10359">
        <v>2026</v>
      </c>
      <c r="B10359" s="2">
        <v>46023</v>
      </c>
      <c r="C10359" s="2">
        <v>46112</v>
      </c>
      <c r="D10359" t="s">
        <v>75</v>
      </c>
      <c r="E10359">
        <v>62533</v>
      </c>
      <c r="F10359" s="3" t="s">
        <v>87</v>
      </c>
      <c r="G10359" s="3" t="s">
        <v>88</v>
      </c>
      <c r="H10359" s="3" t="s">
        <v>89</v>
      </c>
      <c r="I10359" t="s">
        <v>80</v>
      </c>
      <c r="O10359" s="2">
        <v>46106</v>
      </c>
      <c r="P10359" s="2">
        <v>46387</v>
      </c>
      <c r="Q10359" s="4" t="s">
        <v>90</v>
      </c>
      <c r="R10359" t="s">
        <v>10442</v>
      </c>
      <c r="X10359" t="s">
        <v>86</v>
      </c>
      <c r="Z10359" s="5" t="s">
        <v>10924</v>
      </c>
      <c r="AA10359" s="2">
        <v>46141</v>
      </c>
      <c r="AB10359" t="s">
        <v>10925</v>
      </c>
    </row>
    <row r="10360" spans="1:28" ht="25.5" x14ac:dyDescent="0.25">
      <c r="A10360">
        <v>2026</v>
      </c>
      <c r="B10360" s="2">
        <v>46023</v>
      </c>
      <c r="C10360" s="2">
        <v>46112</v>
      </c>
      <c r="D10360" t="s">
        <v>75</v>
      </c>
      <c r="E10360">
        <v>59469</v>
      </c>
      <c r="F10360" s="3" t="s">
        <v>87</v>
      </c>
      <c r="G10360" s="3" t="s">
        <v>88</v>
      </c>
      <c r="H10360" s="3" t="s">
        <v>89</v>
      </c>
      <c r="I10360" t="s">
        <v>80</v>
      </c>
      <c r="O10360" s="2">
        <v>46106</v>
      </c>
      <c r="P10360" s="2">
        <v>46387</v>
      </c>
      <c r="Q10360" s="4" t="s">
        <v>90</v>
      </c>
      <c r="R10360" t="s">
        <v>10443</v>
      </c>
      <c r="X10360" t="s">
        <v>86</v>
      </c>
      <c r="Z10360" s="5" t="s">
        <v>10924</v>
      </c>
      <c r="AA10360" s="2">
        <v>46141</v>
      </c>
      <c r="AB10360" t="s">
        <v>10925</v>
      </c>
    </row>
    <row r="10361" spans="1:28" ht="25.5" x14ac:dyDescent="0.25">
      <c r="A10361">
        <v>2026</v>
      </c>
      <c r="B10361" s="2">
        <v>46023</v>
      </c>
      <c r="C10361" s="2">
        <v>46112</v>
      </c>
      <c r="D10361" t="s">
        <v>75</v>
      </c>
      <c r="E10361">
        <v>61993</v>
      </c>
      <c r="F10361" s="3" t="s">
        <v>87</v>
      </c>
      <c r="G10361" s="3" t="s">
        <v>88</v>
      </c>
      <c r="H10361" s="3" t="s">
        <v>89</v>
      </c>
      <c r="I10361" t="s">
        <v>80</v>
      </c>
      <c r="O10361" s="2">
        <v>46106</v>
      </c>
      <c r="P10361" s="2">
        <v>46387</v>
      </c>
      <c r="Q10361" s="4" t="s">
        <v>90</v>
      </c>
      <c r="R10361" t="s">
        <v>10444</v>
      </c>
      <c r="X10361" t="s">
        <v>86</v>
      </c>
      <c r="Z10361" s="5" t="s">
        <v>10924</v>
      </c>
      <c r="AA10361" s="2">
        <v>46141</v>
      </c>
      <c r="AB10361" t="s">
        <v>10925</v>
      </c>
    </row>
    <row r="10362" spans="1:28" ht="25.5" x14ac:dyDescent="0.25">
      <c r="A10362">
        <v>2026</v>
      </c>
      <c r="B10362" s="2">
        <v>46023</v>
      </c>
      <c r="C10362" s="2">
        <v>46112</v>
      </c>
      <c r="D10362" t="s">
        <v>75</v>
      </c>
      <c r="E10362">
        <v>62304</v>
      </c>
      <c r="F10362" s="3" t="s">
        <v>87</v>
      </c>
      <c r="G10362" s="3" t="s">
        <v>88</v>
      </c>
      <c r="H10362" s="3" t="s">
        <v>89</v>
      </c>
      <c r="I10362" t="s">
        <v>80</v>
      </c>
      <c r="O10362" s="2">
        <v>46106</v>
      </c>
      <c r="P10362" s="2">
        <v>46387</v>
      </c>
      <c r="Q10362" s="4" t="s">
        <v>90</v>
      </c>
      <c r="R10362" t="s">
        <v>10445</v>
      </c>
      <c r="X10362" t="s">
        <v>86</v>
      </c>
      <c r="Z10362" s="5" t="s">
        <v>10924</v>
      </c>
      <c r="AA10362" s="2">
        <v>46141</v>
      </c>
      <c r="AB10362" t="s">
        <v>10925</v>
      </c>
    </row>
    <row r="10363" spans="1:28" ht="25.5" x14ac:dyDescent="0.25">
      <c r="A10363">
        <v>2026</v>
      </c>
      <c r="B10363" s="2">
        <v>46023</v>
      </c>
      <c r="C10363" s="2">
        <v>46112</v>
      </c>
      <c r="D10363" t="s">
        <v>75</v>
      </c>
      <c r="E10363">
        <v>61324</v>
      </c>
      <c r="F10363" s="3" t="s">
        <v>87</v>
      </c>
      <c r="G10363" s="3" t="s">
        <v>88</v>
      </c>
      <c r="H10363" s="3" t="s">
        <v>89</v>
      </c>
      <c r="I10363" t="s">
        <v>80</v>
      </c>
      <c r="O10363" s="2">
        <v>46106</v>
      </c>
      <c r="P10363" s="2">
        <v>46387</v>
      </c>
      <c r="Q10363" s="4" t="s">
        <v>90</v>
      </c>
      <c r="R10363" t="s">
        <v>10446</v>
      </c>
      <c r="X10363" t="s">
        <v>86</v>
      </c>
      <c r="Z10363" s="5" t="s">
        <v>10924</v>
      </c>
      <c r="AA10363" s="2">
        <v>46141</v>
      </c>
      <c r="AB10363" t="s">
        <v>10925</v>
      </c>
    </row>
    <row r="10364" spans="1:28" ht="25.5" x14ac:dyDescent="0.25">
      <c r="A10364">
        <v>2026</v>
      </c>
      <c r="B10364" s="2">
        <v>46023</v>
      </c>
      <c r="C10364" s="2">
        <v>46112</v>
      </c>
      <c r="D10364" t="s">
        <v>75</v>
      </c>
      <c r="E10364">
        <v>28951</v>
      </c>
      <c r="F10364" s="3" t="s">
        <v>87</v>
      </c>
      <c r="G10364" s="3" t="s">
        <v>88</v>
      </c>
      <c r="H10364" s="3" t="s">
        <v>89</v>
      </c>
      <c r="I10364" t="s">
        <v>80</v>
      </c>
      <c r="O10364" s="2">
        <v>46106</v>
      </c>
      <c r="P10364" s="2">
        <v>46387</v>
      </c>
      <c r="Q10364" s="4" t="s">
        <v>90</v>
      </c>
      <c r="R10364" t="s">
        <v>10447</v>
      </c>
      <c r="X10364" t="s">
        <v>86</v>
      </c>
      <c r="Z10364" s="5" t="s">
        <v>10924</v>
      </c>
      <c r="AA10364" s="2">
        <v>46141</v>
      </c>
      <c r="AB10364" t="s">
        <v>10925</v>
      </c>
    </row>
    <row r="10365" spans="1:28" ht="25.5" x14ac:dyDescent="0.25">
      <c r="A10365">
        <v>2026</v>
      </c>
      <c r="B10365" s="2">
        <v>46023</v>
      </c>
      <c r="C10365" s="2">
        <v>46112</v>
      </c>
      <c r="D10365" t="s">
        <v>75</v>
      </c>
      <c r="E10365">
        <v>62272</v>
      </c>
      <c r="F10365" s="3" t="s">
        <v>87</v>
      </c>
      <c r="G10365" s="3" t="s">
        <v>88</v>
      </c>
      <c r="H10365" s="3" t="s">
        <v>89</v>
      </c>
      <c r="I10365" t="s">
        <v>80</v>
      </c>
      <c r="O10365" s="2">
        <v>46106</v>
      </c>
      <c r="P10365" s="2">
        <v>46387</v>
      </c>
      <c r="Q10365" s="4" t="s">
        <v>90</v>
      </c>
      <c r="R10365" t="s">
        <v>10448</v>
      </c>
      <c r="X10365" t="s">
        <v>86</v>
      </c>
      <c r="Z10365" s="5" t="s">
        <v>10924</v>
      </c>
      <c r="AA10365" s="2">
        <v>46141</v>
      </c>
      <c r="AB10365" t="s">
        <v>10925</v>
      </c>
    </row>
    <row r="10366" spans="1:28" ht="25.5" x14ac:dyDescent="0.25">
      <c r="A10366">
        <v>2026</v>
      </c>
      <c r="B10366" s="2">
        <v>46023</v>
      </c>
      <c r="C10366" s="2">
        <v>46112</v>
      </c>
      <c r="D10366" t="s">
        <v>75</v>
      </c>
      <c r="E10366">
        <v>49094</v>
      </c>
      <c r="F10366" s="3" t="s">
        <v>87</v>
      </c>
      <c r="G10366" s="3" t="s">
        <v>88</v>
      </c>
      <c r="H10366" s="3" t="s">
        <v>89</v>
      </c>
      <c r="I10366" t="s">
        <v>80</v>
      </c>
      <c r="O10366" s="2">
        <v>46106</v>
      </c>
      <c r="P10366" s="2">
        <v>46387</v>
      </c>
      <c r="Q10366" s="4" t="s">
        <v>90</v>
      </c>
      <c r="R10366" t="s">
        <v>10449</v>
      </c>
      <c r="X10366" t="s">
        <v>86</v>
      </c>
      <c r="Z10366" s="5" t="s">
        <v>10924</v>
      </c>
      <c r="AA10366" s="2">
        <v>46141</v>
      </c>
      <c r="AB10366" t="s">
        <v>10925</v>
      </c>
    </row>
    <row r="10367" spans="1:28" ht="25.5" x14ac:dyDescent="0.25">
      <c r="A10367">
        <v>2026</v>
      </c>
      <c r="B10367" s="2">
        <v>46023</v>
      </c>
      <c r="C10367" s="2">
        <v>46112</v>
      </c>
      <c r="D10367" t="s">
        <v>75</v>
      </c>
      <c r="E10367">
        <v>32930</v>
      </c>
      <c r="F10367" s="3" t="s">
        <v>87</v>
      </c>
      <c r="G10367" s="3" t="s">
        <v>88</v>
      </c>
      <c r="H10367" s="3" t="s">
        <v>89</v>
      </c>
      <c r="I10367" t="s">
        <v>80</v>
      </c>
      <c r="O10367" s="2">
        <v>46106</v>
      </c>
      <c r="P10367" s="2">
        <v>46387</v>
      </c>
      <c r="Q10367" s="4" t="s">
        <v>90</v>
      </c>
      <c r="R10367" t="s">
        <v>10450</v>
      </c>
      <c r="X10367" t="s">
        <v>86</v>
      </c>
      <c r="Z10367" s="5" t="s">
        <v>10924</v>
      </c>
      <c r="AA10367" s="2">
        <v>46141</v>
      </c>
      <c r="AB10367" t="s">
        <v>10925</v>
      </c>
    </row>
    <row r="10368" spans="1:28" ht="25.5" x14ac:dyDescent="0.25">
      <c r="A10368">
        <v>2026</v>
      </c>
      <c r="B10368" s="2">
        <v>46023</v>
      </c>
      <c r="C10368" s="2">
        <v>46112</v>
      </c>
      <c r="D10368" t="s">
        <v>75</v>
      </c>
      <c r="E10368">
        <v>15981</v>
      </c>
      <c r="F10368" s="3" t="s">
        <v>87</v>
      </c>
      <c r="G10368" s="3" t="s">
        <v>88</v>
      </c>
      <c r="H10368" s="3" t="s">
        <v>89</v>
      </c>
      <c r="I10368" t="s">
        <v>80</v>
      </c>
      <c r="O10368" s="2">
        <v>46106</v>
      </c>
      <c r="P10368" s="2">
        <v>46387</v>
      </c>
      <c r="Q10368" s="4" t="s">
        <v>90</v>
      </c>
      <c r="R10368" t="s">
        <v>10451</v>
      </c>
      <c r="X10368" t="s">
        <v>86</v>
      </c>
      <c r="Z10368" s="5" t="s">
        <v>10924</v>
      </c>
      <c r="AA10368" s="2">
        <v>46141</v>
      </c>
      <c r="AB10368" t="s">
        <v>10925</v>
      </c>
    </row>
    <row r="10369" spans="1:28" ht="25.5" x14ac:dyDescent="0.25">
      <c r="A10369">
        <v>2026</v>
      </c>
      <c r="B10369" s="2">
        <v>46023</v>
      </c>
      <c r="C10369" s="2">
        <v>46112</v>
      </c>
      <c r="D10369" t="s">
        <v>75</v>
      </c>
      <c r="E10369">
        <v>50800</v>
      </c>
      <c r="F10369" s="3" t="s">
        <v>87</v>
      </c>
      <c r="G10369" s="3" t="s">
        <v>88</v>
      </c>
      <c r="H10369" s="3" t="s">
        <v>89</v>
      </c>
      <c r="I10369" t="s">
        <v>80</v>
      </c>
      <c r="O10369" s="2">
        <v>46106</v>
      </c>
      <c r="P10369" s="2">
        <v>46387</v>
      </c>
      <c r="Q10369" s="4" t="s">
        <v>90</v>
      </c>
      <c r="R10369" t="s">
        <v>10452</v>
      </c>
      <c r="X10369" t="s">
        <v>86</v>
      </c>
      <c r="Z10369" s="5" t="s">
        <v>10924</v>
      </c>
      <c r="AA10369" s="2">
        <v>46141</v>
      </c>
      <c r="AB10369" t="s">
        <v>10925</v>
      </c>
    </row>
    <row r="10370" spans="1:28" ht="25.5" x14ac:dyDescent="0.25">
      <c r="A10370">
        <v>2026</v>
      </c>
      <c r="B10370" s="2">
        <v>46023</v>
      </c>
      <c r="C10370" s="2">
        <v>46112</v>
      </c>
      <c r="D10370" t="s">
        <v>75</v>
      </c>
      <c r="E10370">
        <v>17865</v>
      </c>
      <c r="F10370" s="3" t="s">
        <v>87</v>
      </c>
      <c r="G10370" s="3" t="s">
        <v>88</v>
      </c>
      <c r="H10370" s="3" t="s">
        <v>89</v>
      </c>
      <c r="I10370" t="s">
        <v>80</v>
      </c>
      <c r="O10370" s="2">
        <v>46106</v>
      </c>
      <c r="P10370" s="2">
        <v>46387</v>
      </c>
      <c r="Q10370" s="4" t="s">
        <v>90</v>
      </c>
      <c r="R10370" t="s">
        <v>10453</v>
      </c>
      <c r="X10370" t="s">
        <v>86</v>
      </c>
      <c r="Z10370" s="5" t="s">
        <v>10924</v>
      </c>
      <c r="AA10370" s="2">
        <v>46141</v>
      </c>
      <c r="AB10370" t="s">
        <v>10925</v>
      </c>
    </row>
    <row r="10371" spans="1:28" ht="25.5" x14ac:dyDescent="0.25">
      <c r="A10371">
        <v>2026</v>
      </c>
      <c r="B10371" s="2">
        <v>46023</v>
      </c>
      <c r="C10371" s="2">
        <v>46112</v>
      </c>
      <c r="D10371" t="s">
        <v>75</v>
      </c>
      <c r="E10371">
        <v>54132</v>
      </c>
      <c r="F10371" s="3" t="s">
        <v>87</v>
      </c>
      <c r="G10371" s="3" t="s">
        <v>88</v>
      </c>
      <c r="H10371" s="3" t="s">
        <v>89</v>
      </c>
      <c r="I10371" t="s">
        <v>80</v>
      </c>
      <c r="O10371" s="2">
        <v>46106</v>
      </c>
      <c r="P10371" s="2">
        <v>46387</v>
      </c>
      <c r="Q10371" s="4" t="s">
        <v>90</v>
      </c>
      <c r="R10371" t="s">
        <v>10454</v>
      </c>
      <c r="X10371" t="s">
        <v>86</v>
      </c>
      <c r="Z10371" s="5" t="s">
        <v>10924</v>
      </c>
      <c r="AA10371" s="2">
        <v>46141</v>
      </c>
      <c r="AB10371" t="s">
        <v>10925</v>
      </c>
    </row>
    <row r="10372" spans="1:28" ht="25.5" x14ac:dyDescent="0.25">
      <c r="A10372">
        <v>2026</v>
      </c>
      <c r="B10372" s="2">
        <v>46023</v>
      </c>
      <c r="C10372" s="2">
        <v>46112</v>
      </c>
      <c r="D10372" t="s">
        <v>75</v>
      </c>
      <c r="E10372">
        <v>42070</v>
      </c>
      <c r="F10372" s="3" t="s">
        <v>87</v>
      </c>
      <c r="G10372" s="3" t="s">
        <v>88</v>
      </c>
      <c r="H10372" s="3" t="s">
        <v>89</v>
      </c>
      <c r="I10372" t="s">
        <v>80</v>
      </c>
      <c r="O10372" s="2">
        <v>46106</v>
      </c>
      <c r="P10372" s="2">
        <v>46387</v>
      </c>
      <c r="Q10372" s="4" t="s">
        <v>90</v>
      </c>
      <c r="R10372" t="s">
        <v>10455</v>
      </c>
      <c r="X10372" t="s">
        <v>86</v>
      </c>
      <c r="Z10372" s="5" t="s">
        <v>10924</v>
      </c>
      <c r="AA10372" s="2">
        <v>46141</v>
      </c>
      <c r="AB10372" t="s">
        <v>10925</v>
      </c>
    </row>
    <row r="10373" spans="1:28" ht="25.5" x14ac:dyDescent="0.25">
      <c r="A10373">
        <v>2026</v>
      </c>
      <c r="B10373" s="2">
        <v>46023</v>
      </c>
      <c r="C10373" s="2">
        <v>46112</v>
      </c>
      <c r="D10373" t="s">
        <v>75</v>
      </c>
      <c r="E10373">
        <v>58007</v>
      </c>
      <c r="F10373" s="3" t="s">
        <v>87</v>
      </c>
      <c r="G10373" s="3" t="s">
        <v>88</v>
      </c>
      <c r="H10373" s="3" t="s">
        <v>89</v>
      </c>
      <c r="I10373" t="s">
        <v>80</v>
      </c>
      <c r="O10373" s="2">
        <v>46106</v>
      </c>
      <c r="P10373" s="2">
        <v>46387</v>
      </c>
      <c r="Q10373" s="4" t="s">
        <v>90</v>
      </c>
      <c r="R10373" t="s">
        <v>10456</v>
      </c>
      <c r="X10373" t="s">
        <v>86</v>
      </c>
      <c r="Z10373" s="5" t="s">
        <v>10924</v>
      </c>
      <c r="AA10373" s="2">
        <v>46141</v>
      </c>
      <c r="AB10373" t="s">
        <v>10925</v>
      </c>
    </row>
    <row r="10374" spans="1:28" ht="25.5" x14ac:dyDescent="0.25">
      <c r="A10374">
        <v>2026</v>
      </c>
      <c r="B10374" s="2">
        <v>46023</v>
      </c>
      <c r="C10374" s="2">
        <v>46112</v>
      </c>
      <c r="D10374" t="s">
        <v>75</v>
      </c>
      <c r="E10374">
        <v>60433</v>
      </c>
      <c r="F10374" s="3" t="s">
        <v>87</v>
      </c>
      <c r="G10374" s="3" t="s">
        <v>88</v>
      </c>
      <c r="H10374" s="3" t="s">
        <v>89</v>
      </c>
      <c r="I10374" t="s">
        <v>80</v>
      </c>
      <c r="O10374" s="2">
        <v>46106</v>
      </c>
      <c r="P10374" s="2">
        <v>46387</v>
      </c>
      <c r="Q10374" s="4" t="s">
        <v>90</v>
      </c>
      <c r="R10374" t="s">
        <v>10457</v>
      </c>
      <c r="X10374" t="s">
        <v>86</v>
      </c>
      <c r="Z10374" s="5" t="s">
        <v>10924</v>
      </c>
      <c r="AA10374" s="2">
        <v>46141</v>
      </c>
      <c r="AB10374" t="s">
        <v>10925</v>
      </c>
    </row>
    <row r="10375" spans="1:28" ht="25.5" x14ac:dyDescent="0.25">
      <c r="A10375">
        <v>2026</v>
      </c>
      <c r="B10375" s="2">
        <v>46023</v>
      </c>
      <c r="C10375" s="2">
        <v>46112</v>
      </c>
      <c r="D10375" t="s">
        <v>75</v>
      </c>
      <c r="E10375">
        <v>36354</v>
      </c>
      <c r="F10375" s="3" t="s">
        <v>87</v>
      </c>
      <c r="G10375" s="3" t="s">
        <v>88</v>
      </c>
      <c r="H10375" s="3" t="s">
        <v>89</v>
      </c>
      <c r="I10375" t="s">
        <v>80</v>
      </c>
      <c r="O10375" s="2">
        <v>46106</v>
      </c>
      <c r="P10375" s="2">
        <v>46387</v>
      </c>
      <c r="Q10375" s="4" t="s">
        <v>90</v>
      </c>
      <c r="R10375" t="s">
        <v>10458</v>
      </c>
      <c r="X10375" t="s">
        <v>86</v>
      </c>
      <c r="Z10375" s="5" t="s">
        <v>10924</v>
      </c>
      <c r="AA10375" s="2">
        <v>46141</v>
      </c>
      <c r="AB10375" t="s">
        <v>10925</v>
      </c>
    </row>
    <row r="10376" spans="1:28" ht="25.5" x14ac:dyDescent="0.25">
      <c r="A10376">
        <v>2026</v>
      </c>
      <c r="B10376" s="2">
        <v>46023</v>
      </c>
      <c r="C10376" s="2">
        <v>46112</v>
      </c>
      <c r="D10376" t="s">
        <v>75</v>
      </c>
      <c r="E10376">
        <v>15270</v>
      </c>
      <c r="F10376" s="3" t="s">
        <v>87</v>
      </c>
      <c r="G10376" s="3" t="s">
        <v>88</v>
      </c>
      <c r="H10376" s="3" t="s">
        <v>89</v>
      </c>
      <c r="I10376" t="s">
        <v>80</v>
      </c>
      <c r="O10376" s="2">
        <v>46106</v>
      </c>
      <c r="P10376" s="2">
        <v>46387</v>
      </c>
      <c r="Q10376" s="4" t="s">
        <v>90</v>
      </c>
      <c r="R10376" t="s">
        <v>10459</v>
      </c>
      <c r="X10376" t="s">
        <v>86</v>
      </c>
      <c r="Z10376" s="5" t="s">
        <v>10924</v>
      </c>
      <c r="AA10376" s="2">
        <v>46141</v>
      </c>
      <c r="AB10376" t="s">
        <v>10925</v>
      </c>
    </row>
    <row r="10377" spans="1:28" ht="25.5" x14ac:dyDescent="0.25">
      <c r="A10377">
        <v>2026</v>
      </c>
      <c r="B10377" s="2">
        <v>46023</v>
      </c>
      <c r="C10377" s="2">
        <v>46112</v>
      </c>
      <c r="D10377" t="s">
        <v>75</v>
      </c>
      <c r="E10377">
        <v>60141</v>
      </c>
      <c r="F10377" s="3" t="s">
        <v>87</v>
      </c>
      <c r="G10377" s="3" t="s">
        <v>88</v>
      </c>
      <c r="H10377" s="3" t="s">
        <v>89</v>
      </c>
      <c r="I10377" t="s">
        <v>80</v>
      </c>
      <c r="O10377" s="2">
        <v>46106</v>
      </c>
      <c r="P10377" s="2">
        <v>46387</v>
      </c>
      <c r="Q10377" s="4" t="s">
        <v>90</v>
      </c>
      <c r="R10377" t="s">
        <v>10460</v>
      </c>
      <c r="X10377" t="s">
        <v>86</v>
      </c>
      <c r="Z10377" s="5" t="s">
        <v>10924</v>
      </c>
      <c r="AA10377" s="2">
        <v>46141</v>
      </c>
      <c r="AB10377" t="s">
        <v>10925</v>
      </c>
    </row>
    <row r="10378" spans="1:28" ht="25.5" x14ac:dyDescent="0.25">
      <c r="A10378">
        <v>2026</v>
      </c>
      <c r="B10378" s="2">
        <v>46023</v>
      </c>
      <c r="C10378" s="2">
        <v>46112</v>
      </c>
      <c r="D10378" t="s">
        <v>75</v>
      </c>
      <c r="E10378">
        <v>62087</v>
      </c>
      <c r="F10378" s="3" t="s">
        <v>87</v>
      </c>
      <c r="G10378" s="3" t="s">
        <v>88</v>
      </c>
      <c r="H10378" s="3" t="s">
        <v>89</v>
      </c>
      <c r="I10378" t="s">
        <v>80</v>
      </c>
      <c r="O10378" s="2">
        <v>46106</v>
      </c>
      <c r="P10378" s="2">
        <v>46387</v>
      </c>
      <c r="Q10378" s="4" t="s">
        <v>90</v>
      </c>
      <c r="R10378" t="s">
        <v>10461</v>
      </c>
      <c r="X10378" t="s">
        <v>86</v>
      </c>
      <c r="Z10378" s="5" t="s">
        <v>10924</v>
      </c>
      <c r="AA10378" s="2">
        <v>46141</v>
      </c>
      <c r="AB10378" t="s">
        <v>10925</v>
      </c>
    </row>
    <row r="10379" spans="1:28" ht="25.5" x14ac:dyDescent="0.25">
      <c r="A10379">
        <v>2026</v>
      </c>
      <c r="B10379" s="2">
        <v>46023</v>
      </c>
      <c r="C10379" s="2">
        <v>46112</v>
      </c>
      <c r="D10379" t="s">
        <v>75</v>
      </c>
      <c r="E10379">
        <v>45369</v>
      </c>
      <c r="F10379" s="3" t="s">
        <v>87</v>
      </c>
      <c r="G10379" s="3" t="s">
        <v>88</v>
      </c>
      <c r="H10379" s="3" t="s">
        <v>89</v>
      </c>
      <c r="I10379" t="s">
        <v>80</v>
      </c>
      <c r="O10379" s="2">
        <v>46106</v>
      </c>
      <c r="P10379" s="2">
        <v>46387</v>
      </c>
      <c r="Q10379" s="4" t="s">
        <v>90</v>
      </c>
      <c r="R10379" t="s">
        <v>10462</v>
      </c>
      <c r="X10379" t="s">
        <v>86</v>
      </c>
      <c r="Z10379" s="5" t="s">
        <v>10924</v>
      </c>
      <c r="AA10379" s="2">
        <v>46141</v>
      </c>
      <c r="AB10379" t="s">
        <v>10925</v>
      </c>
    </row>
    <row r="10380" spans="1:28" ht="25.5" x14ac:dyDescent="0.25">
      <c r="A10380">
        <v>2026</v>
      </c>
      <c r="B10380" s="2">
        <v>46023</v>
      </c>
      <c r="C10380" s="2">
        <v>46112</v>
      </c>
      <c r="D10380" t="s">
        <v>75</v>
      </c>
      <c r="E10380">
        <v>62105</v>
      </c>
      <c r="F10380" s="3" t="s">
        <v>87</v>
      </c>
      <c r="G10380" s="3" t="s">
        <v>88</v>
      </c>
      <c r="H10380" s="3" t="s">
        <v>89</v>
      </c>
      <c r="I10380" t="s">
        <v>80</v>
      </c>
      <c r="O10380" s="2">
        <v>46106</v>
      </c>
      <c r="P10380" s="2">
        <v>46387</v>
      </c>
      <c r="Q10380" s="4" t="s">
        <v>90</v>
      </c>
      <c r="R10380" t="s">
        <v>10463</v>
      </c>
      <c r="X10380" t="s">
        <v>86</v>
      </c>
      <c r="Z10380" s="5" t="s">
        <v>10924</v>
      </c>
      <c r="AA10380" s="2">
        <v>46141</v>
      </c>
      <c r="AB10380" t="s">
        <v>10925</v>
      </c>
    </row>
    <row r="10381" spans="1:28" ht="25.5" x14ac:dyDescent="0.25">
      <c r="A10381">
        <v>2026</v>
      </c>
      <c r="B10381" s="2">
        <v>46023</v>
      </c>
      <c r="C10381" s="2">
        <v>46112</v>
      </c>
      <c r="D10381" t="s">
        <v>75</v>
      </c>
      <c r="E10381">
        <v>1577</v>
      </c>
      <c r="F10381" s="3" t="s">
        <v>87</v>
      </c>
      <c r="G10381" s="3" t="s">
        <v>88</v>
      </c>
      <c r="H10381" s="3" t="s">
        <v>89</v>
      </c>
      <c r="I10381" t="s">
        <v>80</v>
      </c>
      <c r="O10381" s="2">
        <v>46106</v>
      </c>
      <c r="P10381" s="2">
        <v>46387</v>
      </c>
      <c r="Q10381" s="4" t="s">
        <v>90</v>
      </c>
      <c r="R10381" t="s">
        <v>10464</v>
      </c>
      <c r="X10381" t="s">
        <v>86</v>
      </c>
      <c r="Z10381" s="5" t="s">
        <v>10924</v>
      </c>
      <c r="AA10381" s="2">
        <v>46141</v>
      </c>
      <c r="AB10381" t="s">
        <v>10925</v>
      </c>
    </row>
    <row r="10382" spans="1:28" ht="25.5" x14ac:dyDescent="0.25">
      <c r="A10382">
        <v>2026</v>
      </c>
      <c r="B10382" s="2">
        <v>46023</v>
      </c>
      <c r="C10382" s="2">
        <v>46112</v>
      </c>
      <c r="D10382" t="s">
        <v>75</v>
      </c>
      <c r="E10382">
        <v>38485</v>
      </c>
      <c r="F10382" s="3" t="s">
        <v>87</v>
      </c>
      <c r="G10382" s="3" t="s">
        <v>88</v>
      </c>
      <c r="H10382" s="3" t="s">
        <v>89</v>
      </c>
      <c r="I10382" t="s">
        <v>80</v>
      </c>
      <c r="O10382" s="2">
        <v>46106</v>
      </c>
      <c r="P10382" s="2">
        <v>46387</v>
      </c>
      <c r="Q10382" s="4" t="s">
        <v>90</v>
      </c>
      <c r="R10382" t="s">
        <v>10465</v>
      </c>
      <c r="X10382" t="s">
        <v>86</v>
      </c>
      <c r="Z10382" s="5" t="s">
        <v>10924</v>
      </c>
      <c r="AA10382" s="2">
        <v>46141</v>
      </c>
      <c r="AB10382" t="s">
        <v>10925</v>
      </c>
    </row>
    <row r="10383" spans="1:28" ht="25.5" x14ac:dyDescent="0.25">
      <c r="A10383">
        <v>2026</v>
      </c>
      <c r="B10383" s="2">
        <v>46023</v>
      </c>
      <c r="C10383" s="2">
        <v>46112</v>
      </c>
      <c r="D10383" t="s">
        <v>75</v>
      </c>
      <c r="E10383">
        <v>38109</v>
      </c>
      <c r="F10383" s="3" t="s">
        <v>87</v>
      </c>
      <c r="G10383" s="3" t="s">
        <v>88</v>
      </c>
      <c r="H10383" s="3" t="s">
        <v>89</v>
      </c>
      <c r="I10383" t="s">
        <v>80</v>
      </c>
      <c r="O10383" s="2">
        <v>46106</v>
      </c>
      <c r="P10383" s="2">
        <v>46387</v>
      </c>
      <c r="Q10383" s="4" t="s">
        <v>90</v>
      </c>
      <c r="R10383" t="s">
        <v>10466</v>
      </c>
      <c r="X10383" t="s">
        <v>86</v>
      </c>
      <c r="Z10383" s="5" t="s">
        <v>10924</v>
      </c>
      <c r="AA10383" s="2">
        <v>46141</v>
      </c>
      <c r="AB10383" t="s">
        <v>10925</v>
      </c>
    </row>
    <row r="10384" spans="1:28" ht="25.5" x14ac:dyDescent="0.25">
      <c r="A10384">
        <v>2026</v>
      </c>
      <c r="B10384" s="2">
        <v>46023</v>
      </c>
      <c r="C10384" s="2">
        <v>46112</v>
      </c>
      <c r="D10384" t="s">
        <v>75</v>
      </c>
      <c r="E10384">
        <v>49395</v>
      </c>
      <c r="F10384" s="3" t="s">
        <v>87</v>
      </c>
      <c r="G10384" s="3" t="s">
        <v>88</v>
      </c>
      <c r="H10384" s="3" t="s">
        <v>89</v>
      </c>
      <c r="I10384" t="s">
        <v>80</v>
      </c>
      <c r="O10384" s="2">
        <v>46106</v>
      </c>
      <c r="P10384" s="2">
        <v>46387</v>
      </c>
      <c r="Q10384" s="4" t="s">
        <v>90</v>
      </c>
      <c r="R10384" t="s">
        <v>10467</v>
      </c>
      <c r="X10384" t="s">
        <v>86</v>
      </c>
      <c r="Z10384" s="5" t="s">
        <v>10924</v>
      </c>
      <c r="AA10384" s="2">
        <v>46141</v>
      </c>
      <c r="AB10384" t="s">
        <v>10925</v>
      </c>
    </row>
    <row r="10385" spans="1:28" ht="25.5" x14ac:dyDescent="0.25">
      <c r="A10385">
        <v>2026</v>
      </c>
      <c r="B10385" s="2">
        <v>46023</v>
      </c>
      <c r="C10385" s="2">
        <v>46112</v>
      </c>
      <c r="D10385" t="s">
        <v>75</v>
      </c>
      <c r="E10385">
        <v>48834</v>
      </c>
      <c r="F10385" s="3" t="s">
        <v>87</v>
      </c>
      <c r="G10385" s="3" t="s">
        <v>88</v>
      </c>
      <c r="H10385" s="3" t="s">
        <v>89</v>
      </c>
      <c r="I10385" t="s">
        <v>80</v>
      </c>
      <c r="O10385" s="2">
        <v>46106</v>
      </c>
      <c r="P10385" s="2">
        <v>46387</v>
      </c>
      <c r="Q10385" s="4" t="s">
        <v>90</v>
      </c>
      <c r="R10385" t="s">
        <v>10468</v>
      </c>
      <c r="X10385" t="s">
        <v>86</v>
      </c>
      <c r="Z10385" s="5" t="s">
        <v>10924</v>
      </c>
      <c r="AA10385" s="2">
        <v>46141</v>
      </c>
      <c r="AB10385" t="s">
        <v>10925</v>
      </c>
    </row>
    <row r="10386" spans="1:28" ht="25.5" x14ac:dyDescent="0.25">
      <c r="A10386">
        <v>2026</v>
      </c>
      <c r="B10386" s="2">
        <v>46023</v>
      </c>
      <c r="C10386" s="2">
        <v>46112</v>
      </c>
      <c r="D10386" t="s">
        <v>75</v>
      </c>
      <c r="E10386">
        <v>22105</v>
      </c>
      <c r="F10386" s="3" t="s">
        <v>87</v>
      </c>
      <c r="G10386" s="3" t="s">
        <v>88</v>
      </c>
      <c r="H10386" s="3" t="s">
        <v>89</v>
      </c>
      <c r="I10386" t="s">
        <v>80</v>
      </c>
      <c r="O10386" s="2">
        <v>46106</v>
      </c>
      <c r="P10386" s="2">
        <v>46132</v>
      </c>
      <c r="Q10386" s="4" t="s">
        <v>90</v>
      </c>
      <c r="R10386" t="s">
        <v>10469</v>
      </c>
      <c r="X10386" t="s">
        <v>86</v>
      </c>
      <c r="Z10386" s="5" t="s">
        <v>10924</v>
      </c>
      <c r="AA10386" s="2">
        <v>46141</v>
      </c>
      <c r="AB10386" t="s">
        <v>10925</v>
      </c>
    </row>
    <row r="10387" spans="1:28" ht="25.5" x14ac:dyDescent="0.25">
      <c r="A10387">
        <v>2026</v>
      </c>
      <c r="B10387" s="2">
        <v>46023</v>
      </c>
      <c r="C10387" s="2">
        <v>46112</v>
      </c>
      <c r="D10387" t="s">
        <v>75</v>
      </c>
      <c r="E10387">
        <v>40337</v>
      </c>
      <c r="F10387" s="3" t="s">
        <v>87</v>
      </c>
      <c r="G10387" s="3" t="s">
        <v>88</v>
      </c>
      <c r="H10387" s="3" t="s">
        <v>89</v>
      </c>
      <c r="I10387" t="s">
        <v>80</v>
      </c>
      <c r="O10387" s="2">
        <v>46106</v>
      </c>
      <c r="P10387" s="2">
        <v>46364</v>
      </c>
      <c r="Q10387" s="4" t="s">
        <v>90</v>
      </c>
      <c r="R10387" t="s">
        <v>10470</v>
      </c>
      <c r="X10387" t="s">
        <v>86</v>
      </c>
      <c r="Z10387" s="5" t="s">
        <v>10924</v>
      </c>
      <c r="AA10387" s="2">
        <v>46141</v>
      </c>
      <c r="AB10387" t="s">
        <v>10925</v>
      </c>
    </row>
    <row r="10388" spans="1:28" ht="25.5" x14ac:dyDescent="0.25">
      <c r="A10388">
        <v>2026</v>
      </c>
      <c r="B10388" s="2">
        <v>46023</v>
      </c>
      <c r="C10388" s="2">
        <v>46112</v>
      </c>
      <c r="D10388" t="s">
        <v>75</v>
      </c>
      <c r="E10388">
        <v>2034</v>
      </c>
      <c r="F10388" s="3" t="s">
        <v>87</v>
      </c>
      <c r="G10388" s="3" t="s">
        <v>88</v>
      </c>
      <c r="H10388" s="3" t="s">
        <v>89</v>
      </c>
      <c r="I10388" t="s">
        <v>80</v>
      </c>
      <c r="O10388" s="2">
        <v>46106</v>
      </c>
      <c r="P10388" s="2">
        <v>46387</v>
      </c>
      <c r="Q10388" s="4" t="s">
        <v>90</v>
      </c>
      <c r="R10388" t="s">
        <v>10471</v>
      </c>
      <c r="X10388" t="s">
        <v>86</v>
      </c>
      <c r="Z10388" s="5" t="s">
        <v>10924</v>
      </c>
      <c r="AA10388" s="2">
        <v>46141</v>
      </c>
      <c r="AB10388" t="s">
        <v>10925</v>
      </c>
    </row>
    <row r="10389" spans="1:28" ht="25.5" x14ac:dyDescent="0.25">
      <c r="A10389">
        <v>2026</v>
      </c>
      <c r="B10389" s="2">
        <v>46023</v>
      </c>
      <c r="C10389" s="2">
        <v>46112</v>
      </c>
      <c r="D10389" t="s">
        <v>75</v>
      </c>
      <c r="E10389">
        <v>34946</v>
      </c>
      <c r="F10389" s="3" t="s">
        <v>87</v>
      </c>
      <c r="G10389" s="3" t="s">
        <v>88</v>
      </c>
      <c r="H10389" s="3" t="s">
        <v>89</v>
      </c>
      <c r="I10389" t="s">
        <v>80</v>
      </c>
      <c r="O10389" s="2">
        <v>46106</v>
      </c>
      <c r="P10389" s="2">
        <v>46387</v>
      </c>
      <c r="Q10389" s="4" t="s">
        <v>90</v>
      </c>
      <c r="R10389" t="s">
        <v>10472</v>
      </c>
      <c r="X10389" t="s">
        <v>86</v>
      </c>
      <c r="Z10389" s="5" t="s">
        <v>10924</v>
      </c>
      <c r="AA10389" s="2">
        <v>46141</v>
      </c>
      <c r="AB10389" t="s">
        <v>10925</v>
      </c>
    </row>
    <row r="10390" spans="1:28" ht="25.5" x14ac:dyDescent="0.25">
      <c r="A10390">
        <v>2026</v>
      </c>
      <c r="B10390" s="2">
        <v>46023</v>
      </c>
      <c r="C10390" s="2">
        <v>46112</v>
      </c>
      <c r="D10390" t="s">
        <v>75</v>
      </c>
      <c r="E10390">
        <v>49599</v>
      </c>
      <c r="F10390" s="3" t="s">
        <v>87</v>
      </c>
      <c r="G10390" s="3" t="s">
        <v>88</v>
      </c>
      <c r="H10390" s="3" t="s">
        <v>89</v>
      </c>
      <c r="I10390" t="s">
        <v>80</v>
      </c>
      <c r="O10390" s="2">
        <v>46106</v>
      </c>
      <c r="P10390" s="2">
        <v>46387</v>
      </c>
      <c r="Q10390" s="4" t="s">
        <v>90</v>
      </c>
      <c r="R10390" t="s">
        <v>10473</v>
      </c>
      <c r="X10390" t="s">
        <v>86</v>
      </c>
      <c r="Z10390" s="5" t="s">
        <v>10924</v>
      </c>
      <c r="AA10390" s="2">
        <v>46141</v>
      </c>
      <c r="AB10390" t="s">
        <v>10925</v>
      </c>
    </row>
    <row r="10391" spans="1:28" ht="25.5" x14ac:dyDescent="0.25">
      <c r="A10391">
        <v>2026</v>
      </c>
      <c r="B10391" s="2">
        <v>46023</v>
      </c>
      <c r="C10391" s="2">
        <v>46112</v>
      </c>
      <c r="D10391" t="s">
        <v>75</v>
      </c>
      <c r="E10391">
        <v>52403</v>
      </c>
      <c r="F10391" s="3" t="s">
        <v>87</v>
      </c>
      <c r="G10391" s="3" t="s">
        <v>88</v>
      </c>
      <c r="H10391" s="3" t="s">
        <v>89</v>
      </c>
      <c r="I10391" t="s">
        <v>80</v>
      </c>
      <c r="O10391" s="2">
        <v>46106</v>
      </c>
      <c r="P10391" s="2">
        <v>46387</v>
      </c>
      <c r="Q10391" s="4" t="s">
        <v>90</v>
      </c>
      <c r="R10391" t="s">
        <v>10474</v>
      </c>
      <c r="X10391" t="s">
        <v>86</v>
      </c>
      <c r="Z10391" s="5" t="s">
        <v>10924</v>
      </c>
      <c r="AA10391" s="2">
        <v>46141</v>
      </c>
      <c r="AB10391" t="s">
        <v>10925</v>
      </c>
    </row>
    <row r="10392" spans="1:28" ht="25.5" x14ac:dyDescent="0.25">
      <c r="A10392">
        <v>2026</v>
      </c>
      <c r="B10392" s="2">
        <v>46023</v>
      </c>
      <c r="C10392" s="2">
        <v>46112</v>
      </c>
      <c r="D10392" t="s">
        <v>75</v>
      </c>
      <c r="E10392">
        <v>49693</v>
      </c>
      <c r="F10392" s="3" t="s">
        <v>87</v>
      </c>
      <c r="G10392" s="3" t="s">
        <v>88</v>
      </c>
      <c r="H10392" s="3" t="s">
        <v>89</v>
      </c>
      <c r="I10392" t="s">
        <v>80</v>
      </c>
      <c r="O10392" s="2">
        <v>46106</v>
      </c>
      <c r="P10392" s="2">
        <v>46387</v>
      </c>
      <c r="Q10392" s="4" t="s">
        <v>90</v>
      </c>
      <c r="R10392" t="s">
        <v>10475</v>
      </c>
      <c r="X10392" t="s">
        <v>86</v>
      </c>
      <c r="Z10392" s="5" t="s">
        <v>10924</v>
      </c>
      <c r="AA10392" s="2">
        <v>46141</v>
      </c>
      <c r="AB10392" t="s">
        <v>10925</v>
      </c>
    </row>
    <row r="10393" spans="1:28" ht="25.5" x14ac:dyDescent="0.25">
      <c r="A10393">
        <v>2026</v>
      </c>
      <c r="B10393" s="2">
        <v>46023</v>
      </c>
      <c r="C10393" s="2">
        <v>46112</v>
      </c>
      <c r="D10393" t="s">
        <v>75</v>
      </c>
      <c r="E10393">
        <v>17084</v>
      </c>
      <c r="F10393" s="3" t="s">
        <v>87</v>
      </c>
      <c r="G10393" s="3" t="s">
        <v>88</v>
      </c>
      <c r="H10393" s="3" t="s">
        <v>89</v>
      </c>
      <c r="I10393" t="s">
        <v>80</v>
      </c>
      <c r="O10393" s="2">
        <v>46106</v>
      </c>
      <c r="P10393" s="2">
        <v>46387</v>
      </c>
      <c r="Q10393" s="4" t="s">
        <v>90</v>
      </c>
      <c r="R10393" t="s">
        <v>10476</v>
      </c>
      <c r="X10393" t="s">
        <v>86</v>
      </c>
      <c r="Z10393" s="5" t="s">
        <v>10924</v>
      </c>
      <c r="AA10393" s="2">
        <v>46141</v>
      </c>
      <c r="AB10393" t="s">
        <v>10925</v>
      </c>
    </row>
    <row r="10394" spans="1:28" ht="25.5" x14ac:dyDescent="0.25">
      <c r="A10394">
        <v>2026</v>
      </c>
      <c r="B10394" s="2">
        <v>46023</v>
      </c>
      <c r="C10394" s="2">
        <v>46112</v>
      </c>
      <c r="D10394" t="s">
        <v>75</v>
      </c>
      <c r="E10394">
        <v>24333</v>
      </c>
      <c r="F10394" s="3" t="s">
        <v>87</v>
      </c>
      <c r="G10394" s="3" t="s">
        <v>88</v>
      </c>
      <c r="H10394" s="3" t="s">
        <v>89</v>
      </c>
      <c r="I10394" t="s">
        <v>80</v>
      </c>
      <c r="O10394" s="2">
        <v>46106</v>
      </c>
      <c r="P10394" s="2">
        <v>46113</v>
      </c>
      <c r="Q10394" s="4" t="s">
        <v>90</v>
      </c>
      <c r="R10394" t="s">
        <v>10477</v>
      </c>
      <c r="X10394" t="s">
        <v>86</v>
      </c>
      <c r="Z10394" s="5" t="s">
        <v>10924</v>
      </c>
      <c r="AA10394" s="2">
        <v>46141</v>
      </c>
      <c r="AB10394" t="s">
        <v>10925</v>
      </c>
    </row>
    <row r="10395" spans="1:28" ht="25.5" x14ac:dyDescent="0.25">
      <c r="A10395">
        <v>2026</v>
      </c>
      <c r="B10395" s="2">
        <v>46023</v>
      </c>
      <c r="C10395" s="2">
        <v>46112</v>
      </c>
      <c r="D10395" t="s">
        <v>75</v>
      </c>
      <c r="E10395">
        <v>52402</v>
      </c>
      <c r="F10395" s="3" t="s">
        <v>87</v>
      </c>
      <c r="G10395" s="3" t="s">
        <v>88</v>
      </c>
      <c r="H10395" s="3" t="s">
        <v>89</v>
      </c>
      <c r="I10395" t="s">
        <v>80</v>
      </c>
      <c r="O10395" s="2">
        <v>46106</v>
      </c>
      <c r="P10395" s="2">
        <v>46387</v>
      </c>
      <c r="Q10395" s="4" t="s">
        <v>90</v>
      </c>
      <c r="R10395" t="s">
        <v>10478</v>
      </c>
      <c r="X10395" t="s">
        <v>86</v>
      </c>
      <c r="Z10395" s="5" t="s">
        <v>10924</v>
      </c>
      <c r="AA10395" s="2">
        <v>46141</v>
      </c>
      <c r="AB10395" t="s">
        <v>10925</v>
      </c>
    </row>
    <row r="10396" spans="1:28" ht="25.5" x14ac:dyDescent="0.25">
      <c r="A10396">
        <v>2026</v>
      </c>
      <c r="B10396" s="2">
        <v>46023</v>
      </c>
      <c r="C10396" s="2">
        <v>46112</v>
      </c>
      <c r="D10396" t="s">
        <v>75</v>
      </c>
      <c r="E10396">
        <v>62262</v>
      </c>
      <c r="F10396" s="3" t="s">
        <v>87</v>
      </c>
      <c r="G10396" s="3" t="s">
        <v>88</v>
      </c>
      <c r="H10396" s="3" t="s">
        <v>89</v>
      </c>
      <c r="I10396" t="s">
        <v>80</v>
      </c>
      <c r="O10396" s="2">
        <v>46106</v>
      </c>
      <c r="P10396" s="2">
        <v>46401</v>
      </c>
      <c r="Q10396" s="4" t="s">
        <v>90</v>
      </c>
      <c r="R10396" t="s">
        <v>10479</v>
      </c>
      <c r="X10396" t="s">
        <v>86</v>
      </c>
      <c r="Z10396" s="5" t="s">
        <v>10924</v>
      </c>
      <c r="AA10396" s="2">
        <v>46141</v>
      </c>
      <c r="AB10396" t="s">
        <v>10925</v>
      </c>
    </row>
    <row r="10397" spans="1:28" ht="25.5" x14ac:dyDescent="0.25">
      <c r="A10397">
        <v>2026</v>
      </c>
      <c r="B10397" s="2">
        <v>46023</v>
      </c>
      <c r="C10397" s="2">
        <v>46112</v>
      </c>
      <c r="D10397" t="s">
        <v>75</v>
      </c>
      <c r="E10397">
        <v>11685</v>
      </c>
      <c r="F10397" s="3" t="s">
        <v>87</v>
      </c>
      <c r="G10397" s="3" t="s">
        <v>88</v>
      </c>
      <c r="H10397" s="3" t="s">
        <v>89</v>
      </c>
      <c r="I10397" t="s">
        <v>80</v>
      </c>
      <c r="O10397" s="2">
        <v>46106</v>
      </c>
      <c r="P10397" s="2">
        <v>46454</v>
      </c>
      <c r="Q10397" s="4" t="s">
        <v>90</v>
      </c>
      <c r="R10397" t="s">
        <v>10480</v>
      </c>
      <c r="X10397" t="s">
        <v>86</v>
      </c>
      <c r="Z10397" s="5" t="s">
        <v>10924</v>
      </c>
      <c r="AA10397" s="2">
        <v>46141</v>
      </c>
      <c r="AB10397" t="s">
        <v>10925</v>
      </c>
    </row>
    <row r="10398" spans="1:28" ht="25.5" x14ac:dyDescent="0.25">
      <c r="A10398">
        <v>2026</v>
      </c>
      <c r="B10398" s="2">
        <v>46023</v>
      </c>
      <c r="C10398" s="2">
        <v>46112</v>
      </c>
      <c r="D10398" t="s">
        <v>75</v>
      </c>
      <c r="E10398">
        <v>62381</v>
      </c>
      <c r="F10398" s="3" t="s">
        <v>87</v>
      </c>
      <c r="G10398" s="3" t="s">
        <v>88</v>
      </c>
      <c r="H10398" s="3" t="s">
        <v>89</v>
      </c>
      <c r="I10398" t="s">
        <v>80</v>
      </c>
      <c r="O10398" s="2">
        <v>46106</v>
      </c>
      <c r="P10398" s="2">
        <v>46387</v>
      </c>
      <c r="Q10398" s="4" t="s">
        <v>90</v>
      </c>
      <c r="R10398" t="s">
        <v>10481</v>
      </c>
      <c r="X10398" t="s">
        <v>86</v>
      </c>
      <c r="Z10398" s="5" t="s">
        <v>10924</v>
      </c>
      <c r="AA10398" s="2">
        <v>46141</v>
      </c>
      <c r="AB10398" t="s">
        <v>10925</v>
      </c>
    </row>
    <row r="10399" spans="1:28" ht="25.5" x14ac:dyDescent="0.25">
      <c r="A10399">
        <v>2026</v>
      </c>
      <c r="B10399" s="2">
        <v>46023</v>
      </c>
      <c r="C10399" s="2">
        <v>46112</v>
      </c>
      <c r="D10399" t="s">
        <v>75</v>
      </c>
      <c r="E10399">
        <v>30483</v>
      </c>
      <c r="F10399" s="3" t="s">
        <v>87</v>
      </c>
      <c r="G10399" s="3" t="s">
        <v>88</v>
      </c>
      <c r="H10399" s="3" t="s">
        <v>89</v>
      </c>
      <c r="I10399" t="s">
        <v>80</v>
      </c>
      <c r="O10399" s="2">
        <v>46106</v>
      </c>
      <c r="P10399" s="2">
        <v>46387</v>
      </c>
      <c r="Q10399" s="4" t="s">
        <v>90</v>
      </c>
      <c r="R10399" t="s">
        <v>10482</v>
      </c>
      <c r="X10399" t="s">
        <v>86</v>
      </c>
      <c r="Z10399" s="5" t="s">
        <v>10924</v>
      </c>
      <c r="AA10399" s="2">
        <v>46141</v>
      </c>
      <c r="AB10399" t="s">
        <v>10925</v>
      </c>
    </row>
    <row r="10400" spans="1:28" ht="25.5" x14ac:dyDescent="0.25">
      <c r="A10400">
        <v>2026</v>
      </c>
      <c r="B10400" s="2">
        <v>46023</v>
      </c>
      <c r="C10400" s="2">
        <v>46112</v>
      </c>
      <c r="D10400" t="s">
        <v>75</v>
      </c>
      <c r="E10400">
        <v>14475</v>
      </c>
      <c r="F10400" s="3" t="s">
        <v>87</v>
      </c>
      <c r="G10400" s="3" t="s">
        <v>88</v>
      </c>
      <c r="H10400" s="3" t="s">
        <v>89</v>
      </c>
      <c r="I10400" t="s">
        <v>80</v>
      </c>
      <c r="O10400" s="2">
        <v>46106</v>
      </c>
      <c r="P10400" s="2">
        <v>46387</v>
      </c>
      <c r="Q10400" s="4" t="s">
        <v>90</v>
      </c>
      <c r="R10400" t="s">
        <v>10483</v>
      </c>
      <c r="X10400" t="s">
        <v>86</v>
      </c>
      <c r="Z10400" s="5" t="s">
        <v>10924</v>
      </c>
      <c r="AA10400" s="2">
        <v>46141</v>
      </c>
      <c r="AB10400" t="s">
        <v>10925</v>
      </c>
    </row>
    <row r="10401" spans="1:28" ht="25.5" x14ac:dyDescent="0.25">
      <c r="A10401">
        <v>2026</v>
      </c>
      <c r="B10401" s="2">
        <v>46023</v>
      </c>
      <c r="C10401" s="2">
        <v>46112</v>
      </c>
      <c r="D10401" t="s">
        <v>75</v>
      </c>
      <c r="E10401">
        <v>3165</v>
      </c>
      <c r="F10401" s="3" t="s">
        <v>87</v>
      </c>
      <c r="G10401" s="3" t="s">
        <v>88</v>
      </c>
      <c r="H10401" s="3" t="s">
        <v>89</v>
      </c>
      <c r="I10401" t="s">
        <v>80</v>
      </c>
      <c r="O10401" s="2">
        <v>46106</v>
      </c>
      <c r="P10401" s="2">
        <v>46387</v>
      </c>
      <c r="Q10401" s="4" t="s">
        <v>90</v>
      </c>
      <c r="R10401" t="s">
        <v>10484</v>
      </c>
      <c r="X10401" t="s">
        <v>86</v>
      </c>
      <c r="Z10401" s="5" t="s">
        <v>10924</v>
      </c>
      <c r="AA10401" s="2">
        <v>46141</v>
      </c>
      <c r="AB10401" t="s">
        <v>10925</v>
      </c>
    </row>
    <row r="10402" spans="1:28" ht="25.5" x14ac:dyDescent="0.25">
      <c r="A10402">
        <v>2026</v>
      </c>
      <c r="B10402" s="2">
        <v>46023</v>
      </c>
      <c r="C10402" s="2">
        <v>46112</v>
      </c>
      <c r="D10402" t="s">
        <v>75</v>
      </c>
      <c r="E10402">
        <v>49690</v>
      </c>
      <c r="F10402" s="3" t="s">
        <v>87</v>
      </c>
      <c r="G10402" s="3" t="s">
        <v>88</v>
      </c>
      <c r="H10402" s="3" t="s">
        <v>89</v>
      </c>
      <c r="I10402" t="s">
        <v>80</v>
      </c>
      <c r="O10402" s="2">
        <v>46106</v>
      </c>
      <c r="P10402" s="2">
        <v>46387</v>
      </c>
      <c r="Q10402" s="4" t="s">
        <v>90</v>
      </c>
      <c r="R10402" t="s">
        <v>10485</v>
      </c>
      <c r="X10402" t="s">
        <v>86</v>
      </c>
      <c r="Z10402" s="5" t="s">
        <v>10924</v>
      </c>
      <c r="AA10402" s="2">
        <v>46141</v>
      </c>
      <c r="AB10402" t="s">
        <v>10925</v>
      </c>
    </row>
    <row r="10403" spans="1:28" ht="25.5" x14ac:dyDescent="0.25">
      <c r="A10403">
        <v>2026</v>
      </c>
      <c r="B10403" s="2">
        <v>46023</v>
      </c>
      <c r="C10403" s="2">
        <v>46112</v>
      </c>
      <c r="D10403" t="s">
        <v>75</v>
      </c>
      <c r="E10403">
        <v>38514</v>
      </c>
      <c r="F10403" s="3" t="s">
        <v>87</v>
      </c>
      <c r="G10403" s="3" t="s">
        <v>88</v>
      </c>
      <c r="H10403" s="3" t="s">
        <v>89</v>
      </c>
      <c r="I10403" t="s">
        <v>80</v>
      </c>
      <c r="O10403" s="2">
        <v>46106</v>
      </c>
      <c r="P10403" s="2">
        <v>46469</v>
      </c>
      <c r="Q10403" s="4" t="s">
        <v>90</v>
      </c>
      <c r="R10403" t="s">
        <v>10486</v>
      </c>
      <c r="X10403" t="s">
        <v>86</v>
      </c>
      <c r="Z10403" s="5" t="s">
        <v>10924</v>
      </c>
      <c r="AA10403" s="2">
        <v>46141</v>
      </c>
      <c r="AB10403" t="s">
        <v>10925</v>
      </c>
    </row>
    <row r="10404" spans="1:28" ht="25.5" x14ac:dyDescent="0.25">
      <c r="A10404">
        <v>2026</v>
      </c>
      <c r="B10404" s="2">
        <v>46023</v>
      </c>
      <c r="C10404" s="2">
        <v>46112</v>
      </c>
      <c r="D10404" t="s">
        <v>75</v>
      </c>
      <c r="E10404">
        <v>51498</v>
      </c>
      <c r="F10404" s="3" t="s">
        <v>87</v>
      </c>
      <c r="G10404" s="3" t="s">
        <v>88</v>
      </c>
      <c r="H10404" s="3" t="s">
        <v>89</v>
      </c>
      <c r="I10404" t="s">
        <v>80</v>
      </c>
      <c r="O10404" s="2">
        <v>46106</v>
      </c>
      <c r="P10404" s="2">
        <v>46435</v>
      </c>
      <c r="Q10404" s="4" t="s">
        <v>90</v>
      </c>
      <c r="R10404" t="s">
        <v>10487</v>
      </c>
      <c r="X10404" t="s">
        <v>86</v>
      </c>
      <c r="Z10404" s="5" t="s">
        <v>10924</v>
      </c>
      <c r="AA10404" s="2">
        <v>46141</v>
      </c>
      <c r="AB10404" t="s">
        <v>10925</v>
      </c>
    </row>
    <row r="10405" spans="1:28" ht="25.5" x14ac:dyDescent="0.25">
      <c r="A10405">
        <v>2026</v>
      </c>
      <c r="B10405" s="2">
        <v>46023</v>
      </c>
      <c r="C10405" s="2">
        <v>46112</v>
      </c>
      <c r="D10405" t="s">
        <v>75</v>
      </c>
      <c r="E10405">
        <v>51493</v>
      </c>
      <c r="F10405" s="3" t="s">
        <v>87</v>
      </c>
      <c r="G10405" s="3" t="s">
        <v>88</v>
      </c>
      <c r="H10405" s="3" t="s">
        <v>89</v>
      </c>
      <c r="I10405" t="s">
        <v>80</v>
      </c>
      <c r="O10405" s="2">
        <v>46106</v>
      </c>
      <c r="P10405" s="2">
        <v>46435</v>
      </c>
      <c r="Q10405" s="4" t="s">
        <v>90</v>
      </c>
      <c r="R10405" t="s">
        <v>10488</v>
      </c>
      <c r="X10405" t="s">
        <v>86</v>
      </c>
      <c r="Z10405" s="5" t="s">
        <v>10924</v>
      </c>
      <c r="AA10405" s="2">
        <v>46141</v>
      </c>
      <c r="AB10405" t="s">
        <v>10925</v>
      </c>
    </row>
    <row r="10406" spans="1:28" ht="25.5" x14ac:dyDescent="0.25">
      <c r="A10406">
        <v>2026</v>
      </c>
      <c r="B10406" s="2">
        <v>46023</v>
      </c>
      <c r="C10406" s="2">
        <v>46112</v>
      </c>
      <c r="D10406" t="s">
        <v>75</v>
      </c>
      <c r="E10406">
        <v>62456</v>
      </c>
      <c r="F10406" s="3" t="s">
        <v>87</v>
      </c>
      <c r="G10406" s="3" t="s">
        <v>88</v>
      </c>
      <c r="H10406" s="3" t="s">
        <v>89</v>
      </c>
      <c r="I10406" t="s">
        <v>80</v>
      </c>
      <c r="O10406" s="2">
        <v>46106</v>
      </c>
      <c r="P10406" s="2">
        <v>46387</v>
      </c>
      <c r="Q10406" s="4" t="s">
        <v>90</v>
      </c>
      <c r="R10406" t="s">
        <v>10489</v>
      </c>
      <c r="X10406" t="s">
        <v>86</v>
      </c>
      <c r="Z10406" s="5" t="s">
        <v>10924</v>
      </c>
      <c r="AA10406" s="2">
        <v>46141</v>
      </c>
      <c r="AB10406" t="s">
        <v>10925</v>
      </c>
    </row>
    <row r="10407" spans="1:28" ht="25.5" x14ac:dyDescent="0.25">
      <c r="A10407">
        <v>2026</v>
      </c>
      <c r="B10407" s="2">
        <v>46023</v>
      </c>
      <c r="C10407" s="2">
        <v>46112</v>
      </c>
      <c r="D10407" t="s">
        <v>75</v>
      </c>
      <c r="E10407">
        <v>51496</v>
      </c>
      <c r="F10407" s="3" t="s">
        <v>87</v>
      </c>
      <c r="G10407" s="3" t="s">
        <v>88</v>
      </c>
      <c r="H10407" s="3" t="s">
        <v>89</v>
      </c>
      <c r="I10407" t="s">
        <v>80</v>
      </c>
      <c r="O10407" s="2">
        <v>46106</v>
      </c>
      <c r="P10407" s="2">
        <v>46387</v>
      </c>
      <c r="Q10407" s="4" t="s">
        <v>90</v>
      </c>
      <c r="R10407" t="s">
        <v>10490</v>
      </c>
      <c r="X10407" t="s">
        <v>86</v>
      </c>
      <c r="Z10407" s="5" t="s">
        <v>10924</v>
      </c>
      <c r="AA10407" s="2">
        <v>46141</v>
      </c>
      <c r="AB10407" t="s">
        <v>10925</v>
      </c>
    </row>
    <row r="10408" spans="1:28" ht="25.5" x14ac:dyDescent="0.25">
      <c r="A10408">
        <v>2026</v>
      </c>
      <c r="B10408" s="2">
        <v>46023</v>
      </c>
      <c r="C10408" s="2">
        <v>46112</v>
      </c>
      <c r="D10408" t="s">
        <v>75</v>
      </c>
      <c r="E10408">
        <v>62549</v>
      </c>
      <c r="F10408" s="3" t="s">
        <v>87</v>
      </c>
      <c r="G10408" s="3" t="s">
        <v>88</v>
      </c>
      <c r="H10408" s="3" t="s">
        <v>89</v>
      </c>
      <c r="I10408" t="s">
        <v>80</v>
      </c>
      <c r="O10408" s="2">
        <v>46106</v>
      </c>
      <c r="P10408" s="2">
        <v>46387</v>
      </c>
      <c r="Q10408" s="4" t="s">
        <v>90</v>
      </c>
      <c r="R10408" t="s">
        <v>10491</v>
      </c>
      <c r="X10408" t="s">
        <v>86</v>
      </c>
      <c r="Z10408" s="5" t="s">
        <v>10924</v>
      </c>
      <c r="AA10408" s="2">
        <v>46141</v>
      </c>
      <c r="AB10408" t="s">
        <v>10925</v>
      </c>
    </row>
    <row r="10409" spans="1:28" ht="25.5" x14ac:dyDescent="0.25">
      <c r="A10409">
        <v>2026</v>
      </c>
      <c r="B10409" s="2">
        <v>46023</v>
      </c>
      <c r="C10409" s="2">
        <v>46112</v>
      </c>
      <c r="D10409" t="s">
        <v>75</v>
      </c>
      <c r="E10409">
        <v>28137</v>
      </c>
      <c r="F10409" s="3" t="s">
        <v>87</v>
      </c>
      <c r="G10409" s="3" t="s">
        <v>88</v>
      </c>
      <c r="H10409" s="3" t="s">
        <v>89</v>
      </c>
      <c r="I10409" t="s">
        <v>80</v>
      </c>
      <c r="O10409" s="2">
        <v>46106</v>
      </c>
      <c r="P10409" s="2">
        <v>46466</v>
      </c>
      <c r="Q10409" s="4" t="s">
        <v>90</v>
      </c>
      <c r="R10409" t="s">
        <v>10492</v>
      </c>
      <c r="X10409" t="s">
        <v>86</v>
      </c>
      <c r="Z10409" s="5" t="s">
        <v>10924</v>
      </c>
      <c r="AA10409" s="2">
        <v>46141</v>
      </c>
      <c r="AB10409" t="s">
        <v>10925</v>
      </c>
    </row>
    <row r="10410" spans="1:28" ht="25.5" x14ac:dyDescent="0.25">
      <c r="A10410">
        <v>2026</v>
      </c>
      <c r="B10410" s="2">
        <v>46023</v>
      </c>
      <c r="C10410" s="2">
        <v>46112</v>
      </c>
      <c r="D10410" t="s">
        <v>75</v>
      </c>
      <c r="E10410">
        <v>9151</v>
      </c>
      <c r="F10410" s="3" t="s">
        <v>87</v>
      </c>
      <c r="G10410" s="3" t="s">
        <v>88</v>
      </c>
      <c r="H10410" s="3" t="s">
        <v>89</v>
      </c>
      <c r="I10410" t="s">
        <v>80</v>
      </c>
      <c r="O10410" s="2">
        <v>46106</v>
      </c>
      <c r="P10410" s="2">
        <v>46387</v>
      </c>
      <c r="Q10410" s="4" t="s">
        <v>90</v>
      </c>
      <c r="R10410" t="s">
        <v>10493</v>
      </c>
      <c r="X10410" t="s">
        <v>86</v>
      </c>
      <c r="Z10410" s="5" t="s">
        <v>10924</v>
      </c>
      <c r="AA10410" s="2">
        <v>46141</v>
      </c>
      <c r="AB10410" t="s">
        <v>10925</v>
      </c>
    </row>
    <row r="10411" spans="1:28" ht="25.5" x14ac:dyDescent="0.25">
      <c r="A10411">
        <v>2026</v>
      </c>
      <c r="B10411" s="2">
        <v>46023</v>
      </c>
      <c r="C10411" s="2">
        <v>46112</v>
      </c>
      <c r="D10411" t="s">
        <v>75</v>
      </c>
      <c r="E10411">
        <v>27683</v>
      </c>
      <c r="F10411" s="3" t="s">
        <v>87</v>
      </c>
      <c r="G10411" s="3" t="s">
        <v>88</v>
      </c>
      <c r="H10411" s="3" t="s">
        <v>89</v>
      </c>
      <c r="I10411" t="s">
        <v>80</v>
      </c>
      <c r="O10411" s="2">
        <v>46106</v>
      </c>
      <c r="P10411" s="2">
        <v>46461</v>
      </c>
      <c r="Q10411" s="4" t="s">
        <v>90</v>
      </c>
      <c r="R10411" t="s">
        <v>10494</v>
      </c>
      <c r="X10411" t="s">
        <v>86</v>
      </c>
      <c r="Z10411" s="5" t="s">
        <v>10924</v>
      </c>
      <c r="AA10411" s="2">
        <v>46141</v>
      </c>
      <c r="AB10411" t="s">
        <v>10925</v>
      </c>
    </row>
    <row r="10412" spans="1:28" ht="25.5" x14ac:dyDescent="0.25">
      <c r="A10412">
        <v>2026</v>
      </c>
      <c r="B10412" s="2">
        <v>46023</v>
      </c>
      <c r="C10412" s="2">
        <v>46112</v>
      </c>
      <c r="D10412" t="s">
        <v>75</v>
      </c>
      <c r="E10412">
        <v>39767</v>
      </c>
      <c r="F10412" s="3" t="s">
        <v>87</v>
      </c>
      <c r="G10412" s="3" t="s">
        <v>88</v>
      </c>
      <c r="H10412" s="3" t="s">
        <v>89</v>
      </c>
      <c r="I10412" t="s">
        <v>80</v>
      </c>
      <c r="O10412" s="2">
        <v>46106</v>
      </c>
      <c r="P10412" s="2">
        <v>46387</v>
      </c>
      <c r="Q10412" s="4" t="s">
        <v>90</v>
      </c>
      <c r="R10412" t="s">
        <v>10495</v>
      </c>
      <c r="X10412" t="s">
        <v>86</v>
      </c>
      <c r="Z10412" s="5" t="s">
        <v>10924</v>
      </c>
      <c r="AA10412" s="2">
        <v>46141</v>
      </c>
      <c r="AB10412" t="s">
        <v>10925</v>
      </c>
    </row>
    <row r="10413" spans="1:28" ht="25.5" x14ac:dyDescent="0.25">
      <c r="A10413">
        <v>2026</v>
      </c>
      <c r="B10413" s="2">
        <v>46023</v>
      </c>
      <c r="C10413" s="2">
        <v>46112</v>
      </c>
      <c r="D10413" t="s">
        <v>75</v>
      </c>
      <c r="E10413">
        <v>58405</v>
      </c>
      <c r="F10413" s="3" t="s">
        <v>87</v>
      </c>
      <c r="G10413" s="3" t="s">
        <v>88</v>
      </c>
      <c r="H10413" s="3" t="s">
        <v>89</v>
      </c>
      <c r="I10413" t="s">
        <v>80</v>
      </c>
      <c r="O10413" s="2">
        <v>46106</v>
      </c>
      <c r="P10413" s="2">
        <v>46387</v>
      </c>
      <c r="Q10413" s="4" t="s">
        <v>90</v>
      </c>
      <c r="R10413" t="s">
        <v>10496</v>
      </c>
      <c r="X10413" t="s">
        <v>86</v>
      </c>
      <c r="Z10413" s="5" t="s">
        <v>10924</v>
      </c>
      <c r="AA10413" s="2">
        <v>46141</v>
      </c>
      <c r="AB10413" t="s">
        <v>10925</v>
      </c>
    </row>
    <row r="10414" spans="1:28" ht="25.5" x14ac:dyDescent="0.25">
      <c r="A10414">
        <v>2026</v>
      </c>
      <c r="B10414" s="2">
        <v>46023</v>
      </c>
      <c r="C10414" s="2">
        <v>46112</v>
      </c>
      <c r="D10414" t="s">
        <v>75</v>
      </c>
      <c r="E10414">
        <v>58909</v>
      </c>
      <c r="F10414" s="3" t="s">
        <v>87</v>
      </c>
      <c r="G10414" s="3" t="s">
        <v>88</v>
      </c>
      <c r="H10414" s="3" t="s">
        <v>89</v>
      </c>
      <c r="I10414" t="s">
        <v>80</v>
      </c>
      <c r="O10414" s="2">
        <v>46106</v>
      </c>
      <c r="P10414" s="2">
        <v>46387</v>
      </c>
      <c r="Q10414" s="4" t="s">
        <v>90</v>
      </c>
      <c r="R10414" t="s">
        <v>10497</v>
      </c>
      <c r="X10414" t="s">
        <v>86</v>
      </c>
      <c r="Z10414" s="5" t="s">
        <v>10924</v>
      </c>
      <c r="AA10414" s="2">
        <v>46141</v>
      </c>
      <c r="AB10414" t="s">
        <v>10925</v>
      </c>
    </row>
    <row r="10415" spans="1:28" ht="25.5" x14ac:dyDescent="0.25">
      <c r="A10415">
        <v>2026</v>
      </c>
      <c r="B10415" s="2">
        <v>46023</v>
      </c>
      <c r="C10415" s="2">
        <v>46112</v>
      </c>
      <c r="D10415" t="s">
        <v>75</v>
      </c>
      <c r="E10415">
        <v>47321</v>
      </c>
      <c r="F10415" s="3" t="s">
        <v>87</v>
      </c>
      <c r="G10415" s="3" t="s">
        <v>88</v>
      </c>
      <c r="H10415" s="3" t="s">
        <v>89</v>
      </c>
      <c r="I10415" t="s">
        <v>80</v>
      </c>
      <c r="O10415" s="2">
        <v>46106</v>
      </c>
      <c r="P10415" s="2">
        <v>46449</v>
      </c>
      <c r="Q10415" s="4" t="s">
        <v>90</v>
      </c>
      <c r="R10415" t="s">
        <v>10498</v>
      </c>
      <c r="X10415" t="s">
        <v>86</v>
      </c>
      <c r="Z10415" s="5" t="s">
        <v>10924</v>
      </c>
      <c r="AA10415" s="2">
        <v>46141</v>
      </c>
      <c r="AB10415" t="s">
        <v>10925</v>
      </c>
    </row>
    <row r="10416" spans="1:28" ht="25.5" x14ac:dyDescent="0.25">
      <c r="A10416">
        <v>2026</v>
      </c>
      <c r="B10416" s="2">
        <v>46023</v>
      </c>
      <c r="C10416" s="2">
        <v>46112</v>
      </c>
      <c r="D10416" t="s">
        <v>75</v>
      </c>
      <c r="E10416">
        <v>35388</v>
      </c>
      <c r="F10416" s="3" t="s">
        <v>87</v>
      </c>
      <c r="G10416" s="3" t="s">
        <v>88</v>
      </c>
      <c r="H10416" s="3" t="s">
        <v>89</v>
      </c>
      <c r="I10416" t="s">
        <v>80</v>
      </c>
      <c r="O10416" s="2">
        <v>46106</v>
      </c>
      <c r="P10416" s="2">
        <v>46387</v>
      </c>
      <c r="Q10416" s="4" t="s">
        <v>90</v>
      </c>
      <c r="R10416" t="s">
        <v>10499</v>
      </c>
      <c r="X10416" t="s">
        <v>86</v>
      </c>
      <c r="Z10416" s="5" t="s">
        <v>10924</v>
      </c>
      <c r="AA10416" s="2">
        <v>46141</v>
      </c>
      <c r="AB10416" t="s">
        <v>10925</v>
      </c>
    </row>
    <row r="10417" spans="1:28" ht="25.5" x14ac:dyDescent="0.25">
      <c r="A10417">
        <v>2026</v>
      </c>
      <c r="B10417" s="2">
        <v>46023</v>
      </c>
      <c r="C10417" s="2">
        <v>46112</v>
      </c>
      <c r="D10417" t="s">
        <v>75</v>
      </c>
      <c r="E10417">
        <v>24881</v>
      </c>
      <c r="F10417" s="3" t="s">
        <v>87</v>
      </c>
      <c r="G10417" s="3" t="s">
        <v>88</v>
      </c>
      <c r="H10417" s="3" t="s">
        <v>89</v>
      </c>
      <c r="I10417" t="s">
        <v>80</v>
      </c>
      <c r="O10417" s="2">
        <v>46106</v>
      </c>
      <c r="P10417" s="2">
        <v>46420</v>
      </c>
      <c r="Q10417" s="4" t="s">
        <v>90</v>
      </c>
      <c r="R10417" t="s">
        <v>10500</v>
      </c>
      <c r="X10417" t="s">
        <v>86</v>
      </c>
      <c r="Z10417" s="5" t="s">
        <v>10924</v>
      </c>
      <c r="AA10417" s="2">
        <v>46141</v>
      </c>
      <c r="AB10417" t="s">
        <v>10925</v>
      </c>
    </row>
    <row r="10418" spans="1:28" ht="25.5" x14ac:dyDescent="0.25">
      <c r="A10418">
        <v>2026</v>
      </c>
      <c r="B10418" s="2">
        <v>46023</v>
      </c>
      <c r="C10418" s="2">
        <v>46112</v>
      </c>
      <c r="D10418" t="s">
        <v>75</v>
      </c>
      <c r="E10418">
        <v>6539</v>
      </c>
      <c r="F10418" s="3" t="s">
        <v>87</v>
      </c>
      <c r="G10418" s="3" t="s">
        <v>88</v>
      </c>
      <c r="H10418" s="3" t="s">
        <v>89</v>
      </c>
      <c r="I10418" t="s">
        <v>80</v>
      </c>
      <c r="O10418" s="2">
        <v>46106</v>
      </c>
      <c r="P10418" s="2">
        <v>46420</v>
      </c>
      <c r="Q10418" s="4" t="s">
        <v>90</v>
      </c>
      <c r="R10418" t="s">
        <v>10501</v>
      </c>
      <c r="X10418" t="s">
        <v>86</v>
      </c>
      <c r="Z10418" s="5" t="s">
        <v>10924</v>
      </c>
      <c r="AA10418" s="2">
        <v>46141</v>
      </c>
      <c r="AB10418" t="s">
        <v>10925</v>
      </c>
    </row>
    <row r="10419" spans="1:28" ht="25.5" x14ac:dyDescent="0.25">
      <c r="A10419">
        <v>2026</v>
      </c>
      <c r="B10419" s="2">
        <v>46023</v>
      </c>
      <c r="C10419" s="2">
        <v>46112</v>
      </c>
      <c r="D10419" t="s">
        <v>75</v>
      </c>
      <c r="E10419">
        <v>24882</v>
      </c>
      <c r="F10419" s="3" t="s">
        <v>87</v>
      </c>
      <c r="G10419" s="3" t="s">
        <v>88</v>
      </c>
      <c r="H10419" s="3" t="s">
        <v>89</v>
      </c>
      <c r="I10419" t="s">
        <v>80</v>
      </c>
      <c r="O10419" s="2">
        <v>46106</v>
      </c>
      <c r="P10419" s="2">
        <v>46420</v>
      </c>
      <c r="Q10419" s="4" t="s">
        <v>90</v>
      </c>
      <c r="R10419" t="s">
        <v>10502</v>
      </c>
      <c r="X10419" t="s">
        <v>86</v>
      </c>
      <c r="Z10419" s="5" t="s">
        <v>10924</v>
      </c>
      <c r="AA10419" s="2">
        <v>46141</v>
      </c>
      <c r="AB10419" t="s">
        <v>10925</v>
      </c>
    </row>
    <row r="10420" spans="1:28" ht="25.5" x14ac:dyDescent="0.25">
      <c r="A10420">
        <v>2026</v>
      </c>
      <c r="B10420" s="2">
        <v>46023</v>
      </c>
      <c r="C10420" s="2">
        <v>46112</v>
      </c>
      <c r="D10420" t="s">
        <v>75</v>
      </c>
      <c r="E10420">
        <v>54576</v>
      </c>
      <c r="F10420" s="3" t="s">
        <v>87</v>
      </c>
      <c r="G10420" s="3" t="s">
        <v>88</v>
      </c>
      <c r="H10420" s="3" t="s">
        <v>89</v>
      </c>
      <c r="I10420" t="s">
        <v>80</v>
      </c>
      <c r="O10420" s="2">
        <v>46106</v>
      </c>
      <c r="P10420" s="2">
        <v>46387</v>
      </c>
      <c r="Q10420" s="4" t="s">
        <v>90</v>
      </c>
      <c r="R10420" t="s">
        <v>10503</v>
      </c>
      <c r="X10420" t="s">
        <v>86</v>
      </c>
      <c r="Z10420" s="5" t="s">
        <v>10924</v>
      </c>
      <c r="AA10420" s="2">
        <v>46141</v>
      </c>
      <c r="AB10420" t="s">
        <v>10925</v>
      </c>
    </row>
    <row r="10421" spans="1:28" ht="25.5" x14ac:dyDescent="0.25">
      <c r="A10421">
        <v>2026</v>
      </c>
      <c r="B10421" s="2">
        <v>46023</v>
      </c>
      <c r="C10421" s="2">
        <v>46112</v>
      </c>
      <c r="D10421" t="s">
        <v>75</v>
      </c>
      <c r="E10421">
        <v>32309</v>
      </c>
      <c r="F10421" s="3" t="s">
        <v>87</v>
      </c>
      <c r="G10421" s="3" t="s">
        <v>88</v>
      </c>
      <c r="H10421" s="3" t="s">
        <v>89</v>
      </c>
      <c r="I10421" t="s">
        <v>80</v>
      </c>
      <c r="O10421" s="2">
        <v>46106</v>
      </c>
      <c r="P10421" s="2">
        <v>46462</v>
      </c>
      <c r="Q10421" s="4" t="s">
        <v>90</v>
      </c>
      <c r="R10421" t="s">
        <v>10504</v>
      </c>
      <c r="X10421" t="s">
        <v>86</v>
      </c>
      <c r="Z10421" s="5" t="s">
        <v>10924</v>
      </c>
      <c r="AA10421" s="2">
        <v>46141</v>
      </c>
      <c r="AB10421" t="s">
        <v>10925</v>
      </c>
    </row>
    <row r="10422" spans="1:28" ht="25.5" x14ac:dyDescent="0.25">
      <c r="A10422">
        <v>2026</v>
      </c>
      <c r="B10422" s="2">
        <v>46023</v>
      </c>
      <c r="C10422" s="2">
        <v>46112</v>
      </c>
      <c r="D10422" t="s">
        <v>75</v>
      </c>
      <c r="E10422">
        <v>45344</v>
      </c>
      <c r="F10422" s="3" t="s">
        <v>87</v>
      </c>
      <c r="G10422" s="3" t="s">
        <v>88</v>
      </c>
      <c r="H10422" s="3" t="s">
        <v>89</v>
      </c>
      <c r="I10422" t="s">
        <v>80</v>
      </c>
      <c r="O10422" s="2">
        <v>46106</v>
      </c>
      <c r="P10422" s="2">
        <v>46387</v>
      </c>
      <c r="Q10422" s="4" t="s">
        <v>90</v>
      </c>
      <c r="R10422" t="s">
        <v>10505</v>
      </c>
      <c r="X10422" t="s">
        <v>86</v>
      </c>
      <c r="Z10422" s="5" t="s">
        <v>10924</v>
      </c>
      <c r="AA10422" s="2">
        <v>46141</v>
      </c>
      <c r="AB10422" t="s">
        <v>10925</v>
      </c>
    </row>
    <row r="10423" spans="1:28" ht="25.5" x14ac:dyDescent="0.25">
      <c r="A10423">
        <v>2026</v>
      </c>
      <c r="B10423" s="2">
        <v>46023</v>
      </c>
      <c r="C10423" s="2">
        <v>46112</v>
      </c>
      <c r="D10423" t="s">
        <v>75</v>
      </c>
      <c r="E10423">
        <v>6306</v>
      </c>
      <c r="F10423" s="3" t="s">
        <v>87</v>
      </c>
      <c r="G10423" s="3" t="s">
        <v>88</v>
      </c>
      <c r="H10423" s="3" t="s">
        <v>89</v>
      </c>
      <c r="I10423" t="s">
        <v>80</v>
      </c>
      <c r="O10423" s="2">
        <v>46106</v>
      </c>
      <c r="P10423" s="2">
        <v>46387</v>
      </c>
      <c r="Q10423" s="4" t="s">
        <v>90</v>
      </c>
      <c r="R10423" t="s">
        <v>10506</v>
      </c>
      <c r="X10423" t="s">
        <v>86</v>
      </c>
      <c r="Z10423" s="5" t="s">
        <v>10924</v>
      </c>
      <c r="AA10423" s="2">
        <v>46141</v>
      </c>
      <c r="AB10423" t="s">
        <v>10925</v>
      </c>
    </row>
    <row r="10424" spans="1:28" ht="25.5" x14ac:dyDescent="0.25">
      <c r="A10424">
        <v>2026</v>
      </c>
      <c r="B10424" s="2">
        <v>46023</v>
      </c>
      <c r="C10424" s="2">
        <v>46112</v>
      </c>
      <c r="D10424" t="s">
        <v>75</v>
      </c>
      <c r="E10424">
        <v>62582</v>
      </c>
      <c r="F10424" s="3" t="s">
        <v>87</v>
      </c>
      <c r="G10424" s="3" t="s">
        <v>88</v>
      </c>
      <c r="H10424" s="3" t="s">
        <v>89</v>
      </c>
      <c r="I10424" t="s">
        <v>80</v>
      </c>
      <c r="O10424" s="2">
        <v>46106</v>
      </c>
      <c r="P10424" s="2">
        <v>46441</v>
      </c>
      <c r="Q10424" s="4" t="s">
        <v>90</v>
      </c>
      <c r="R10424" t="s">
        <v>10507</v>
      </c>
      <c r="X10424" t="s">
        <v>86</v>
      </c>
      <c r="Z10424" s="5" t="s">
        <v>10924</v>
      </c>
      <c r="AA10424" s="2">
        <v>46141</v>
      </c>
      <c r="AB10424" t="s">
        <v>10925</v>
      </c>
    </row>
    <row r="10425" spans="1:28" ht="25.5" x14ac:dyDescent="0.25">
      <c r="A10425">
        <v>2026</v>
      </c>
      <c r="B10425" s="2">
        <v>46023</v>
      </c>
      <c r="C10425" s="2">
        <v>46112</v>
      </c>
      <c r="D10425" t="s">
        <v>75</v>
      </c>
      <c r="E10425">
        <v>16217</v>
      </c>
      <c r="F10425" s="3" t="s">
        <v>87</v>
      </c>
      <c r="G10425" s="3" t="s">
        <v>88</v>
      </c>
      <c r="H10425" s="3" t="s">
        <v>89</v>
      </c>
      <c r="I10425" t="s">
        <v>80</v>
      </c>
      <c r="O10425" s="2">
        <v>46106</v>
      </c>
      <c r="P10425" s="2">
        <v>46387</v>
      </c>
      <c r="Q10425" s="4" t="s">
        <v>90</v>
      </c>
      <c r="R10425" t="s">
        <v>10508</v>
      </c>
      <c r="X10425" t="s">
        <v>86</v>
      </c>
      <c r="Z10425" s="5" t="s">
        <v>10924</v>
      </c>
      <c r="AA10425" s="2">
        <v>46141</v>
      </c>
      <c r="AB10425" t="s">
        <v>10925</v>
      </c>
    </row>
    <row r="10426" spans="1:28" ht="25.5" x14ac:dyDescent="0.25">
      <c r="A10426">
        <v>2026</v>
      </c>
      <c r="B10426" s="2">
        <v>46023</v>
      </c>
      <c r="C10426" s="2">
        <v>46112</v>
      </c>
      <c r="D10426" t="s">
        <v>75</v>
      </c>
      <c r="E10426">
        <v>42027</v>
      </c>
      <c r="F10426" s="3" t="s">
        <v>87</v>
      </c>
      <c r="G10426" s="3" t="s">
        <v>88</v>
      </c>
      <c r="H10426" s="3" t="s">
        <v>89</v>
      </c>
      <c r="I10426" t="s">
        <v>80</v>
      </c>
      <c r="O10426" s="2">
        <v>46106</v>
      </c>
      <c r="P10426" s="2">
        <v>46387</v>
      </c>
      <c r="Q10426" s="4" t="s">
        <v>90</v>
      </c>
      <c r="R10426" t="s">
        <v>10509</v>
      </c>
      <c r="X10426" t="s">
        <v>86</v>
      </c>
      <c r="Z10426" s="5" t="s">
        <v>10924</v>
      </c>
      <c r="AA10426" s="2">
        <v>46141</v>
      </c>
      <c r="AB10426" t="s">
        <v>10925</v>
      </c>
    </row>
    <row r="10427" spans="1:28" ht="25.5" x14ac:dyDescent="0.25">
      <c r="A10427">
        <v>2026</v>
      </c>
      <c r="B10427" s="2">
        <v>46023</v>
      </c>
      <c r="C10427" s="2">
        <v>46112</v>
      </c>
      <c r="D10427" t="s">
        <v>75</v>
      </c>
      <c r="E10427">
        <v>49731</v>
      </c>
      <c r="F10427" s="3" t="s">
        <v>87</v>
      </c>
      <c r="G10427" s="3" t="s">
        <v>88</v>
      </c>
      <c r="H10427" s="3" t="s">
        <v>89</v>
      </c>
      <c r="I10427" t="s">
        <v>80</v>
      </c>
      <c r="O10427" s="2">
        <v>46106</v>
      </c>
      <c r="P10427" s="2">
        <v>46470</v>
      </c>
      <c r="Q10427" s="4" t="s">
        <v>90</v>
      </c>
      <c r="R10427" t="s">
        <v>10510</v>
      </c>
      <c r="X10427" t="s">
        <v>86</v>
      </c>
      <c r="Z10427" s="5" t="s">
        <v>10924</v>
      </c>
      <c r="AA10427" s="2">
        <v>46141</v>
      </c>
      <c r="AB10427" t="s">
        <v>10925</v>
      </c>
    </row>
    <row r="10428" spans="1:28" ht="25.5" x14ac:dyDescent="0.25">
      <c r="A10428">
        <v>2026</v>
      </c>
      <c r="B10428" s="2">
        <v>46023</v>
      </c>
      <c r="C10428" s="2">
        <v>46112</v>
      </c>
      <c r="D10428" t="s">
        <v>75</v>
      </c>
      <c r="E10428">
        <v>57525</v>
      </c>
      <c r="F10428" s="3" t="s">
        <v>87</v>
      </c>
      <c r="G10428" s="3" t="s">
        <v>88</v>
      </c>
      <c r="H10428" s="3" t="s">
        <v>89</v>
      </c>
      <c r="I10428" t="s">
        <v>80</v>
      </c>
      <c r="O10428" s="2">
        <v>46106</v>
      </c>
      <c r="P10428" s="2">
        <v>46457</v>
      </c>
      <c r="Q10428" s="4" t="s">
        <v>90</v>
      </c>
      <c r="R10428" t="s">
        <v>10511</v>
      </c>
      <c r="X10428" t="s">
        <v>86</v>
      </c>
      <c r="Z10428" s="5" t="s">
        <v>10924</v>
      </c>
      <c r="AA10428" s="2">
        <v>46141</v>
      </c>
      <c r="AB10428" t="s">
        <v>10925</v>
      </c>
    </row>
    <row r="10429" spans="1:28" ht="25.5" x14ac:dyDescent="0.25">
      <c r="A10429">
        <v>2026</v>
      </c>
      <c r="B10429" s="2">
        <v>46023</v>
      </c>
      <c r="C10429" s="2">
        <v>46112</v>
      </c>
      <c r="D10429" t="s">
        <v>75</v>
      </c>
      <c r="E10429">
        <v>62141</v>
      </c>
      <c r="F10429" s="3" t="s">
        <v>87</v>
      </c>
      <c r="G10429" s="3" t="s">
        <v>88</v>
      </c>
      <c r="H10429" s="3" t="s">
        <v>89</v>
      </c>
      <c r="I10429" t="s">
        <v>80</v>
      </c>
      <c r="O10429" s="2">
        <v>46106</v>
      </c>
      <c r="P10429" s="2">
        <v>46359</v>
      </c>
      <c r="Q10429" s="4" t="s">
        <v>90</v>
      </c>
      <c r="R10429" t="s">
        <v>10512</v>
      </c>
      <c r="X10429" t="s">
        <v>86</v>
      </c>
      <c r="Z10429" s="5" t="s">
        <v>10924</v>
      </c>
      <c r="AA10429" s="2">
        <v>46141</v>
      </c>
      <c r="AB10429" t="s">
        <v>10925</v>
      </c>
    </row>
    <row r="10430" spans="1:28" ht="25.5" x14ac:dyDescent="0.25">
      <c r="A10430">
        <v>2026</v>
      </c>
      <c r="B10430" s="2">
        <v>46023</v>
      </c>
      <c r="C10430" s="2">
        <v>46112</v>
      </c>
      <c r="D10430" t="s">
        <v>75</v>
      </c>
      <c r="E10430">
        <v>34800</v>
      </c>
      <c r="F10430" s="3" t="s">
        <v>87</v>
      </c>
      <c r="G10430" s="3" t="s">
        <v>88</v>
      </c>
      <c r="H10430" s="3" t="s">
        <v>89</v>
      </c>
      <c r="I10430" t="s">
        <v>80</v>
      </c>
      <c r="O10430" s="2">
        <v>46106</v>
      </c>
      <c r="P10430" s="2">
        <v>46387</v>
      </c>
      <c r="Q10430" s="4" t="s">
        <v>90</v>
      </c>
      <c r="R10430" t="s">
        <v>10513</v>
      </c>
      <c r="X10430" t="s">
        <v>86</v>
      </c>
      <c r="Z10430" s="5" t="s">
        <v>10924</v>
      </c>
      <c r="AA10430" s="2">
        <v>46141</v>
      </c>
      <c r="AB10430" t="s">
        <v>10925</v>
      </c>
    </row>
    <row r="10431" spans="1:28" ht="25.5" x14ac:dyDescent="0.25">
      <c r="A10431">
        <v>2026</v>
      </c>
      <c r="B10431" s="2">
        <v>46023</v>
      </c>
      <c r="C10431" s="2">
        <v>46112</v>
      </c>
      <c r="D10431" t="s">
        <v>75</v>
      </c>
      <c r="E10431">
        <v>49713</v>
      </c>
      <c r="F10431" s="3" t="s">
        <v>87</v>
      </c>
      <c r="G10431" s="3" t="s">
        <v>88</v>
      </c>
      <c r="H10431" s="3" t="s">
        <v>89</v>
      </c>
      <c r="I10431" t="s">
        <v>80</v>
      </c>
      <c r="O10431" s="2">
        <v>46106</v>
      </c>
      <c r="P10431" s="2">
        <v>46447</v>
      </c>
      <c r="Q10431" s="4" t="s">
        <v>90</v>
      </c>
      <c r="R10431" t="s">
        <v>10514</v>
      </c>
      <c r="X10431" t="s">
        <v>86</v>
      </c>
      <c r="Z10431" s="5" t="s">
        <v>10924</v>
      </c>
      <c r="AA10431" s="2">
        <v>46141</v>
      </c>
      <c r="AB10431" t="s">
        <v>10925</v>
      </c>
    </row>
    <row r="10432" spans="1:28" ht="25.5" x14ac:dyDescent="0.25">
      <c r="A10432">
        <v>2026</v>
      </c>
      <c r="B10432" s="2">
        <v>46023</v>
      </c>
      <c r="C10432" s="2">
        <v>46112</v>
      </c>
      <c r="D10432" t="s">
        <v>75</v>
      </c>
      <c r="E10432">
        <v>43237</v>
      </c>
      <c r="F10432" s="3" t="s">
        <v>87</v>
      </c>
      <c r="G10432" s="3" t="s">
        <v>88</v>
      </c>
      <c r="H10432" s="3" t="s">
        <v>89</v>
      </c>
      <c r="I10432" t="s">
        <v>80</v>
      </c>
      <c r="O10432" s="2">
        <v>46106</v>
      </c>
      <c r="P10432" s="2">
        <v>46387</v>
      </c>
      <c r="Q10432" s="4" t="s">
        <v>90</v>
      </c>
      <c r="R10432" t="s">
        <v>10515</v>
      </c>
      <c r="X10432" t="s">
        <v>86</v>
      </c>
      <c r="Z10432" s="5" t="s">
        <v>10924</v>
      </c>
      <c r="AA10432" s="2">
        <v>46141</v>
      </c>
      <c r="AB10432" t="s">
        <v>10925</v>
      </c>
    </row>
    <row r="10433" spans="1:28" ht="25.5" x14ac:dyDescent="0.25">
      <c r="A10433">
        <v>2026</v>
      </c>
      <c r="B10433" s="2">
        <v>46023</v>
      </c>
      <c r="C10433" s="2">
        <v>46112</v>
      </c>
      <c r="D10433" t="s">
        <v>75</v>
      </c>
      <c r="E10433">
        <v>52460</v>
      </c>
      <c r="F10433" s="3" t="s">
        <v>87</v>
      </c>
      <c r="G10433" s="3" t="s">
        <v>88</v>
      </c>
      <c r="H10433" s="3" t="s">
        <v>89</v>
      </c>
      <c r="I10433" t="s">
        <v>80</v>
      </c>
      <c r="O10433" s="2">
        <v>46106</v>
      </c>
      <c r="P10433" s="2">
        <v>46387</v>
      </c>
      <c r="Q10433" s="4" t="s">
        <v>90</v>
      </c>
      <c r="R10433" t="s">
        <v>10516</v>
      </c>
      <c r="X10433" t="s">
        <v>86</v>
      </c>
      <c r="Z10433" s="5" t="s">
        <v>10924</v>
      </c>
      <c r="AA10433" s="2">
        <v>46141</v>
      </c>
      <c r="AB10433" t="s">
        <v>10925</v>
      </c>
    </row>
    <row r="10434" spans="1:28" ht="25.5" x14ac:dyDescent="0.25">
      <c r="A10434">
        <v>2026</v>
      </c>
      <c r="B10434" s="2">
        <v>46023</v>
      </c>
      <c r="C10434" s="2">
        <v>46112</v>
      </c>
      <c r="D10434" t="s">
        <v>75</v>
      </c>
      <c r="E10434">
        <v>42378</v>
      </c>
      <c r="F10434" s="3" t="s">
        <v>87</v>
      </c>
      <c r="G10434" s="3" t="s">
        <v>88</v>
      </c>
      <c r="H10434" s="3" t="s">
        <v>89</v>
      </c>
      <c r="I10434" t="s">
        <v>80</v>
      </c>
      <c r="O10434" s="2">
        <v>46106</v>
      </c>
      <c r="P10434" s="2">
        <v>46387</v>
      </c>
      <c r="Q10434" s="4" t="s">
        <v>90</v>
      </c>
      <c r="R10434" t="s">
        <v>10517</v>
      </c>
      <c r="X10434" t="s">
        <v>86</v>
      </c>
      <c r="Z10434" s="5" t="s">
        <v>10924</v>
      </c>
      <c r="AA10434" s="2">
        <v>46141</v>
      </c>
      <c r="AB10434" t="s">
        <v>10925</v>
      </c>
    </row>
    <row r="10435" spans="1:28" ht="25.5" x14ac:dyDescent="0.25">
      <c r="A10435">
        <v>2026</v>
      </c>
      <c r="B10435" s="2">
        <v>46023</v>
      </c>
      <c r="C10435" s="2">
        <v>46112</v>
      </c>
      <c r="D10435" t="s">
        <v>75</v>
      </c>
      <c r="E10435">
        <v>25410</v>
      </c>
      <c r="F10435" s="3" t="s">
        <v>87</v>
      </c>
      <c r="G10435" s="3" t="s">
        <v>88</v>
      </c>
      <c r="H10435" s="3" t="s">
        <v>89</v>
      </c>
      <c r="I10435" t="s">
        <v>80</v>
      </c>
      <c r="O10435" s="2">
        <v>46106</v>
      </c>
      <c r="P10435" s="2">
        <v>46387</v>
      </c>
      <c r="Q10435" s="4" t="s">
        <v>90</v>
      </c>
      <c r="R10435" t="s">
        <v>10518</v>
      </c>
      <c r="X10435" t="s">
        <v>86</v>
      </c>
      <c r="Z10435" s="5" t="s">
        <v>10924</v>
      </c>
      <c r="AA10435" s="2">
        <v>46141</v>
      </c>
      <c r="AB10435" t="s">
        <v>10925</v>
      </c>
    </row>
    <row r="10436" spans="1:28" ht="25.5" x14ac:dyDescent="0.25">
      <c r="A10436">
        <v>2026</v>
      </c>
      <c r="B10436" s="2">
        <v>46023</v>
      </c>
      <c r="C10436" s="2">
        <v>46112</v>
      </c>
      <c r="D10436" t="s">
        <v>75</v>
      </c>
      <c r="E10436">
        <v>4980</v>
      </c>
      <c r="F10436" s="3" t="s">
        <v>87</v>
      </c>
      <c r="G10436" s="3" t="s">
        <v>88</v>
      </c>
      <c r="H10436" s="3" t="s">
        <v>89</v>
      </c>
      <c r="I10436" t="s">
        <v>80</v>
      </c>
      <c r="O10436" s="2">
        <v>46106</v>
      </c>
      <c r="P10436" s="2">
        <v>46387</v>
      </c>
      <c r="Q10436" s="4" t="s">
        <v>90</v>
      </c>
      <c r="R10436" t="s">
        <v>10519</v>
      </c>
      <c r="X10436" t="s">
        <v>86</v>
      </c>
      <c r="Z10436" s="5" t="s">
        <v>10924</v>
      </c>
      <c r="AA10436" s="2">
        <v>46141</v>
      </c>
      <c r="AB10436" t="s">
        <v>10925</v>
      </c>
    </row>
    <row r="10437" spans="1:28" ht="25.5" x14ac:dyDescent="0.25">
      <c r="A10437">
        <v>2026</v>
      </c>
      <c r="B10437" s="2">
        <v>46023</v>
      </c>
      <c r="C10437" s="2">
        <v>46112</v>
      </c>
      <c r="D10437" t="s">
        <v>75</v>
      </c>
      <c r="E10437">
        <v>48296</v>
      </c>
      <c r="F10437" s="3" t="s">
        <v>87</v>
      </c>
      <c r="G10437" s="3" t="s">
        <v>88</v>
      </c>
      <c r="H10437" s="3" t="s">
        <v>89</v>
      </c>
      <c r="I10437" t="s">
        <v>80</v>
      </c>
      <c r="O10437" s="2">
        <v>46106</v>
      </c>
      <c r="P10437" s="2">
        <v>46387</v>
      </c>
      <c r="Q10437" s="4" t="s">
        <v>90</v>
      </c>
      <c r="R10437" t="s">
        <v>10520</v>
      </c>
      <c r="X10437" t="s">
        <v>86</v>
      </c>
      <c r="Z10437" s="5" t="s">
        <v>10924</v>
      </c>
      <c r="AA10437" s="2">
        <v>46141</v>
      </c>
      <c r="AB10437" t="s">
        <v>10925</v>
      </c>
    </row>
    <row r="10438" spans="1:28" ht="25.5" x14ac:dyDescent="0.25">
      <c r="A10438">
        <v>2026</v>
      </c>
      <c r="B10438" s="2">
        <v>46023</v>
      </c>
      <c r="C10438" s="2">
        <v>46112</v>
      </c>
      <c r="D10438" t="s">
        <v>75</v>
      </c>
      <c r="E10438">
        <v>60574</v>
      </c>
      <c r="F10438" s="3" t="s">
        <v>87</v>
      </c>
      <c r="G10438" s="3" t="s">
        <v>88</v>
      </c>
      <c r="H10438" s="3" t="s">
        <v>89</v>
      </c>
      <c r="I10438" t="s">
        <v>80</v>
      </c>
      <c r="O10438" s="2">
        <v>46106</v>
      </c>
      <c r="P10438" s="2">
        <v>46387</v>
      </c>
      <c r="Q10438" s="4" t="s">
        <v>90</v>
      </c>
      <c r="R10438" t="s">
        <v>10521</v>
      </c>
      <c r="X10438" t="s">
        <v>86</v>
      </c>
      <c r="Z10438" s="5" t="s">
        <v>10924</v>
      </c>
      <c r="AA10438" s="2">
        <v>46141</v>
      </c>
      <c r="AB10438" t="s">
        <v>10925</v>
      </c>
    </row>
    <row r="10439" spans="1:28" ht="25.5" x14ac:dyDescent="0.25">
      <c r="A10439">
        <v>2026</v>
      </c>
      <c r="B10439" s="2">
        <v>46023</v>
      </c>
      <c r="C10439" s="2">
        <v>46112</v>
      </c>
      <c r="D10439" t="s">
        <v>75</v>
      </c>
      <c r="E10439">
        <v>16832</v>
      </c>
      <c r="F10439" s="3" t="s">
        <v>87</v>
      </c>
      <c r="G10439" s="3" t="s">
        <v>88</v>
      </c>
      <c r="H10439" s="3" t="s">
        <v>89</v>
      </c>
      <c r="I10439" t="s">
        <v>80</v>
      </c>
      <c r="O10439" s="2">
        <v>46106</v>
      </c>
      <c r="P10439" s="2">
        <v>46387</v>
      </c>
      <c r="Q10439" s="4" t="s">
        <v>90</v>
      </c>
      <c r="R10439" t="s">
        <v>10522</v>
      </c>
      <c r="X10439" t="s">
        <v>86</v>
      </c>
      <c r="Z10439" s="5" t="s">
        <v>10924</v>
      </c>
      <c r="AA10439" s="2">
        <v>46141</v>
      </c>
      <c r="AB10439" t="s">
        <v>10925</v>
      </c>
    </row>
    <row r="10440" spans="1:28" ht="25.5" x14ac:dyDescent="0.25">
      <c r="A10440">
        <v>2026</v>
      </c>
      <c r="B10440" s="2">
        <v>46023</v>
      </c>
      <c r="C10440" s="2">
        <v>46112</v>
      </c>
      <c r="D10440" t="s">
        <v>75</v>
      </c>
      <c r="E10440">
        <v>47891</v>
      </c>
      <c r="F10440" s="3" t="s">
        <v>87</v>
      </c>
      <c r="G10440" s="3" t="s">
        <v>88</v>
      </c>
      <c r="H10440" s="3" t="s">
        <v>89</v>
      </c>
      <c r="I10440" t="s">
        <v>80</v>
      </c>
      <c r="O10440" s="2">
        <v>46106</v>
      </c>
      <c r="P10440" s="2">
        <v>46428</v>
      </c>
      <c r="Q10440" s="4" t="s">
        <v>90</v>
      </c>
      <c r="R10440" t="s">
        <v>10523</v>
      </c>
      <c r="X10440" t="s">
        <v>86</v>
      </c>
      <c r="Z10440" s="5" t="s">
        <v>10924</v>
      </c>
      <c r="AA10440" s="2">
        <v>46141</v>
      </c>
      <c r="AB10440" t="s">
        <v>10925</v>
      </c>
    </row>
    <row r="10441" spans="1:28" ht="25.5" x14ac:dyDescent="0.25">
      <c r="A10441">
        <v>2026</v>
      </c>
      <c r="B10441" s="2">
        <v>46023</v>
      </c>
      <c r="C10441" s="2">
        <v>46112</v>
      </c>
      <c r="D10441" t="s">
        <v>75</v>
      </c>
      <c r="E10441">
        <v>39954</v>
      </c>
      <c r="F10441" s="3" t="s">
        <v>87</v>
      </c>
      <c r="G10441" s="3" t="s">
        <v>88</v>
      </c>
      <c r="H10441" s="3" t="s">
        <v>89</v>
      </c>
      <c r="I10441" t="s">
        <v>80</v>
      </c>
      <c r="O10441" s="2">
        <v>46106</v>
      </c>
      <c r="P10441" s="2">
        <v>46469</v>
      </c>
      <c r="Q10441" s="4" t="s">
        <v>90</v>
      </c>
      <c r="R10441" t="s">
        <v>10524</v>
      </c>
      <c r="X10441" t="s">
        <v>86</v>
      </c>
      <c r="Z10441" s="5" t="s">
        <v>10924</v>
      </c>
      <c r="AA10441" s="2">
        <v>46141</v>
      </c>
      <c r="AB10441" t="s">
        <v>10925</v>
      </c>
    </row>
    <row r="10442" spans="1:28" ht="25.5" x14ac:dyDescent="0.25">
      <c r="A10442">
        <v>2026</v>
      </c>
      <c r="B10442" s="2">
        <v>46023</v>
      </c>
      <c r="C10442" s="2">
        <v>46112</v>
      </c>
      <c r="D10442" t="s">
        <v>75</v>
      </c>
      <c r="E10442">
        <v>35195</v>
      </c>
      <c r="F10442" s="3" t="s">
        <v>87</v>
      </c>
      <c r="G10442" s="3" t="s">
        <v>88</v>
      </c>
      <c r="H10442" s="3" t="s">
        <v>89</v>
      </c>
      <c r="I10442" t="s">
        <v>80</v>
      </c>
      <c r="O10442" s="2">
        <v>46106</v>
      </c>
      <c r="P10442" s="2">
        <v>46022</v>
      </c>
      <c r="Q10442" s="4" t="s">
        <v>90</v>
      </c>
      <c r="R10442" t="s">
        <v>10525</v>
      </c>
      <c r="X10442" t="s">
        <v>86</v>
      </c>
      <c r="Z10442" s="5" t="s">
        <v>10924</v>
      </c>
      <c r="AA10442" s="2">
        <v>46141</v>
      </c>
      <c r="AB10442" t="s">
        <v>10925</v>
      </c>
    </row>
    <row r="10443" spans="1:28" ht="25.5" x14ac:dyDescent="0.25">
      <c r="A10443">
        <v>2026</v>
      </c>
      <c r="B10443" s="2">
        <v>46023</v>
      </c>
      <c r="C10443" s="2">
        <v>46112</v>
      </c>
      <c r="D10443" t="s">
        <v>75</v>
      </c>
      <c r="E10443">
        <v>15289</v>
      </c>
      <c r="F10443" s="3" t="s">
        <v>87</v>
      </c>
      <c r="G10443" s="3" t="s">
        <v>88</v>
      </c>
      <c r="H10443" s="3" t="s">
        <v>89</v>
      </c>
      <c r="I10443" t="s">
        <v>80</v>
      </c>
      <c r="O10443" s="2">
        <v>46106</v>
      </c>
      <c r="P10443" s="2">
        <v>46387</v>
      </c>
      <c r="Q10443" s="4" t="s">
        <v>90</v>
      </c>
      <c r="R10443" t="s">
        <v>10526</v>
      </c>
      <c r="X10443" t="s">
        <v>86</v>
      </c>
      <c r="Z10443" s="5" t="s">
        <v>10924</v>
      </c>
      <c r="AA10443" s="2">
        <v>46141</v>
      </c>
      <c r="AB10443" t="s">
        <v>10925</v>
      </c>
    </row>
    <row r="10444" spans="1:28" ht="25.5" x14ac:dyDescent="0.25">
      <c r="A10444">
        <v>2026</v>
      </c>
      <c r="B10444" s="2">
        <v>46023</v>
      </c>
      <c r="C10444" s="2">
        <v>46112</v>
      </c>
      <c r="D10444" t="s">
        <v>75</v>
      </c>
      <c r="E10444">
        <v>52411</v>
      </c>
      <c r="F10444" s="3" t="s">
        <v>87</v>
      </c>
      <c r="G10444" s="3" t="s">
        <v>88</v>
      </c>
      <c r="H10444" s="3" t="s">
        <v>89</v>
      </c>
      <c r="I10444" t="s">
        <v>80</v>
      </c>
      <c r="O10444" s="2">
        <v>46106</v>
      </c>
      <c r="P10444" s="2">
        <v>46090</v>
      </c>
      <c r="Q10444" s="4" t="s">
        <v>90</v>
      </c>
      <c r="R10444" t="s">
        <v>10527</v>
      </c>
      <c r="X10444" t="s">
        <v>86</v>
      </c>
      <c r="Z10444" s="5" t="s">
        <v>10924</v>
      </c>
      <c r="AA10444" s="2">
        <v>46141</v>
      </c>
      <c r="AB10444" t="s">
        <v>10925</v>
      </c>
    </row>
    <row r="10445" spans="1:28" ht="25.5" x14ac:dyDescent="0.25">
      <c r="A10445">
        <v>2026</v>
      </c>
      <c r="B10445" s="2">
        <v>46023</v>
      </c>
      <c r="C10445" s="2">
        <v>46112</v>
      </c>
      <c r="D10445" t="s">
        <v>75</v>
      </c>
      <c r="E10445">
        <v>22535</v>
      </c>
      <c r="F10445" s="3" t="s">
        <v>87</v>
      </c>
      <c r="G10445" s="3" t="s">
        <v>88</v>
      </c>
      <c r="H10445" s="3" t="s">
        <v>89</v>
      </c>
      <c r="I10445" t="s">
        <v>80</v>
      </c>
      <c r="O10445" s="2">
        <v>46106</v>
      </c>
      <c r="P10445" s="2">
        <v>46387</v>
      </c>
      <c r="Q10445" s="4" t="s">
        <v>90</v>
      </c>
      <c r="R10445" t="s">
        <v>10528</v>
      </c>
      <c r="X10445" t="s">
        <v>86</v>
      </c>
      <c r="Z10445" s="5" t="s">
        <v>10924</v>
      </c>
      <c r="AA10445" s="2">
        <v>46141</v>
      </c>
      <c r="AB10445" t="s">
        <v>10925</v>
      </c>
    </row>
    <row r="10446" spans="1:28" ht="25.5" x14ac:dyDescent="0.25">
      <c r="A10446">
        <v>2026</v>
      </c>
      <c r="B10446" s="2">
        <v>46023</v>
      </c>
      <c r="C10446" s="2">
        <v>46112</v>
      </c>
      <c r="D10446" t="s">
        <v>75</v>
      </c>
      <c r="E10446">
        <v>62510</v>
      </c>
      <c r="F10446" s="3" t="s">
        <v>87</v>
      </c>
      <c r="G10446" s="3" t="s">
        <v>88</v>
      </c>
      <c r="H10446" s="3" t="s">
        <v>89</v>
      </c>
      <c r="I10446" t="s">
        <v>80</v>
      </c>
      <c r="O10446" s="2">
        <v>46106</v>
      </c>
      <c r="P10446" s="2">
        <v>46387</v>
      </c>
      <c r="Q10446" s="4" t="s">
        <v>90</v>
      </c>
      <c r="R10446" t="s">
        <v>10529</v>
      </c>
      <c r="X10446" t="s">
        <v>86</v>
      </c>
      <c r="Z10446" s="5" t="s">
        <v>10924</v>
      </c>
      <c r="AA10446" s="2">
        <v>46141</v>
      </c>
      <c r="AB10446" t="s">
        <v>10925</v>
      </c>
    </row>
    <row r="10447" spans="1:28" ht="25.5" x14ac:dyDescent="0.25">
      <c r="A10447">
        <v>2026</v>
      </c>
      <c r="B10447" s="2">
        <v>46023</v>
      </c>
      <c r="C10447" s="2">
        <v>46112</v>
      </c>
      <c r="D10447" t="s">
        <v>75</v>
      </c>
      <c r="E10447">
        <v>23915</v>
      </c>
      <c r="F10447" s="3" t="s">
        <v>87</v>
      </c>
      <c r="G10447" s="3" t="s">
        <v>88</v>
      </c>
      <c r="H10447" s="3" t="s">
        <v>89</v>
      </c>
      <c r="I10447" t="s">
        <v>80</v>
      </c>
      <c r="O10447" s="2">
        <v>46106</v>
      </c>
      <c r="P10447" s="2">
        <v>46387</v>
      </c>
      <c r="Q10447" s="4" t="s">
        <v>90</v>
      </c>
      <c r="R10447" t="s">
        <v>10530</v>
      </c>
      <c r="X10447" t="s">
        <v>86</v>
      </c>
      <c r="Z10447" s="5" t="s">
        <v>10924</v>
      </c>
      <c r="AA10447" s="2">
        <v>46141</v>
      </c>
      <c r="AB10447" t="s">
        <v>10925</v>
      </c>
    </row>
    <row r="10448" spans="1:28" ht="25.5" x14ac:dyDescent="0.25">
      <c r="A10448">
        <v>2026</v>
      </c>
      <c r="B10448" s="2">
        <v>46023</v>
      </c>
      <c r="C10448" s="2">
        <v>46112</v>
      </c>
      <c r="D10448" t="s">
        <v>75</v>
      </c>
      <c r="E10448">
        <v>57007</v>
      </c>
      <c r="F10448" s="3" t="s">
        <v>87</v>
      </c>
      <c r="G10448" s="3" t="s">
        <v>88</v>
      </c>
      <c r="H10448" s="3" t="s">
        <v>89</v>
      </c>
      <c r="I10448" t="s">
        <v>80</v>
      </c>
      <c r="O10448" s="2">
        <v>46106</v>
      </c>
      <c r="P10448" s="2">
        <v>46387</v>
      </c>
      <c r="Q10448" s="4" t="s">
        <v>90</v>
      </c>
      <c r="R10448" t="s">
        <v>10531</v>
      </c>
      <c r="X10448" t="s">
        <v>86</v>
      </c>
      <c r="Z10448" s="5" t="s">
        <v>10924</v>
      </c>
      <c r="AA10448" s="2">
        <v>46141</v>
      </c>
      <c r="AB10448" t="s">
        <v>10925</v>
      </c>
    </row>
    <row r="10449" spans="1:28" ht="25.5" x14ac:dyDescent="0.25">
      <c r="A10449">
        <v>2026</v>
      </c>
      <c r="B10449" s="2">
        <v>46023</v>
      </c>
      <c r="C10449" s="2">
        <v>46112</v>
      </c>
      <c r="D10449" t="s">
        <v>75</v>
      </c>
      <c r="E10449">
        <v>62717</v>
      </c>
      <c r="F10449" s="3" t="s">
        <v>87</v>
      </c>
      <c r="G10449" s="3" t="s">
        <v>88</v>
      </c>
      <c r="H10449" s="3" t="s">
        <v>89</v>
      </c>
      <c r="I10449" t="s">
        <v>80</v>
      </c>
      <c r="O10449" s="2">
        <v>46106</v>
      </c>
      <c r="P10449" s="2">
        <v>46387</v>
      </c>
      <c r="Q10449" s="4" t="s">
        <v>90</v>
      </c>
      <c r="R10449" t="s">
        <v>10532</v>
      </c>
      <c r="X10449" t="s">
        <v>86</v>
      </c>
      <c r="Z10449" s="5" t="s">
        <v>10924</v>
      </c>
      <c r="AA10449" s="2">
        <v>46141</v>
      </c>
      <c r="AB10449" t="s">
        <v>10925</v>
      </c>
    </row>
    <row r="10450" spans="1:28" ht="25.5" x14ac:dyDescent="0.25">
      <c r="A10450">
        <v>2026</v>
      </c>
      <c r="B10450" s="2">
        <v>46023</v>
      </c>
      <c r="C10450" s="2">
        <v>46112</v>
      </c>
      <c r="D10450" t="s">
        <v>75</v>
      </c>
      <c r="E10450">
        <v>62343</v>
      </c>
      <c r="F10450" s="3" t="s">
        <v>87</v>
      </c>
      <c r="G10450" s="3" t="s">
        <v>88</v>
      </c>
      <c r="H10450" s="3" t="s">
        <v>89</v>
      </c>
      <c r="I10450" t="s">
        <v>80</v>
      </c>
      <c r="O10450" s="2">
        <v>46106</v>
      </c>
      <c r="P10450" s="2">
        <v>46417</v>
      </c>
      <c r="Q10450" s="4" t="s">
        <v>90</v>
      </c>
      <c r="R10450" t="s">
        <v>10533</v>
      </c>
      <c r="X10450" t="s">
        <v>86</v>
      </c>
      <c r="Z10450" s="5" t="s">
        <v>10924</v>
      </c>
      <c r="AA10450" s="2">
        <v>46141</v>
      </c>
      <c r="AB10450" t="s">
        <v>10925</v>
      </c>
    </row>
    <row r="10451" spans="1:28" ht="25.5" x14ac:dyDescent="0.25">
      <c r="A10451">
        <v>2026</v>
      </c>
      <c r="B10451" s="2">
        <v>46023</v>
      </c>
      <c r="C10451" s="2">
        <v>46112</v>
      </c>
      <c r="D10451" t="s">
        <v>75</v>
      </c>
      <c r="E10451">
        <v>49879</v>
      </c>
      <c r="F10451" s="3" t="s">
        <v>87</v>
      </c>
      <c r="G10451" s="3" t="s">
        <v>88</v>
      </c>
      <c r="H10451" s="3" t="s">
        <v>89</v>
      </c>
      <c r="I10451" t="s">
        <v>80</v>
      </c>
      <c r="O10451" s="2">
        <v>46106</v>
      </c>
      <c r="P10451" s="2">
        <v>46387</v>
      </c>
      <c r="Q10451" s="4" t="s">
        <v>90</v>
      </c>
      <c r="R10451" t="s">
        <v>10534</v>
      </c>
      <c r="X10451" t="s">
        <v>86</v>
      </c>
      <c r="Z10451" s="5" t="s">
        <v>10924</v>
      </c>
      <c r="AA10451" s="2">
        <v>46141</v>
      </c>
      <c r="AB10451" t="s">
        <v>10925</v>
      </c>
    </row>
    <row r="10452" spans="1:28" ht="25.5" x14ac:dyDescent="0.25">
      <c r="A10452">
        <v>2026</v>
      </c>
      <c r="B10452" s="2">
        <v>46023</v>
      </c>
      <c r="C10452" s="2">
        <v>46112</v>
      </c>
      <c r="D10452" t="s">
        <v>75</v>
      </c>
      <c r="E10452">
        <v>49198</v>
      </c>
      <c r="F10452" s="3" t="s">
        <v>87</v>
      </c>
      <c r="G10452" s="3" t="s">
        <v>88</v>
      </c>
      <c r="H10452" s="3" t="s">
        <v>89</v>
      </c>
      <c r="I10452" t="s">
        <v>80</v>
      </c>
      <c r="O10452" s="2">
        <v>46106</v>
      </c>
      <c r="P10452" s="2">
        <v>46387</v>
      </c>
      <c r="Q10452" s="4" t="s">
        <v>90</v>
      </c>
      <c r="R10452" t="s">
        <v>10535</v>
      </c>
      <c r="X10452" t="s">
        <v>86</v>
      </c>
      <c r="Z10452" s="5" t="s">
        <v>10924</v>
      </c>
      <c r="AA10452" s="2">
        <v>46141</v>
      </c>
      <c r="AB10452" t="s">
        <v>10925</v>
      </c>
    </row>
    <row r="10453" spans="1:28" ht="25.5" x14ac:dyDescent="0.25">
      <c r="A10453">
        <v>2026</v>
      </c>
      <c r="B10453" s="2">
        <v>46023</v>
      </c>
      <c r="C10453" s="2">
        <v>46112</v>
      </c>
      <c r="D10453" t="s">
        <v>75</v>
      </c>
      <c r="E10453">
        <v>49559</v>
      </c>
      <c r="F10453" s="3" t="s">
        <v>87</v>
      </c>
      <c r="G10453" s="3" t="s">
        <v>88</v>
      </c>
      <c r="H10453" s="3" t="s">
        <v>89</v>
      </c>
      <c r="I10453" t="s">
        <v>80</v>
      </c>
      <c r="O10453" s="2">
        <v>46106</v>
      </c>
      <c r="P10453" s="2">
        <v>46400</v>
      </c>
      <c r="Q10453" s="4" t="s">
        <v>90</v>
      </c>
      <c r="R10453" t="s">
        <v>10536</v>
      </c>
      <c r="X10453" t="s">
        <v>86</v>
      </c>
      <c r="Z10453" s="5" t="s">
        <v>10924</v>
      </c>
      <c r="AA10453" s="2">
        <v>46141</v>
      </c>
      <c r="AB10453" t="s">
        <v>10925</v>
      </c>
    </row>
    <row r="10454" spans="1:28" ht="25.5" x14ac:dyDescent="0.25">
      <c r="A10454">
        <v>2026</v>
      </c>
      <c r="B10454" s="2">
        <v>46023</v>
      </c>
      <c r="C10454" s="2">
        <v>46112</v>
      </c>
      <c r="D10454" t="s">
        <v>75</v>
      </c>
      <c r="E10454">
        <v>55491</v>
      </c>
      <c r="F10454" s="3" t="s">
        <v>87</v>
      </c>
      <c r="G10454" s="3" t="s">
        <v>88</v>
      </c>
      <c r="H10454" s="3" t="s">
        <v>89</v>
      </c>
      <c r="I10454" t="s">
        <v>80</v>
      </c>
      <c r="O10454" s="2">
        <v>46107</v>
      </c>
      <c r="P10454" s="2">
        <v>46387</v>
      </c>
      <c r="Q10454" s="4" t="s">
        <v>90</v>
      </c>
      <c r="R10454" t="s">
        <v>10537</v>
      </c>
      <c r="X10454" t="s">
        <v>86</v>
      </c>
      <c r="Z10454" s="5" t="s">
        <v>10924</v>
      </c>
      <c r="AA10454" s="2">
        <v>46141</v>
      </c>
      <c r="AB10454" t="s">
        <v>10925</v>
      </c>
    </row>
    <row r="10455" spans="1:28" ht="25.5" x14ac:dyDescent="0.25">
      <c r="A10455">
        <v>2026</v>
      </c>
      <c r="B10455" s="2">
        <v>46023</v>
      </c>
      <c r="C10455" s="2">
        <v>46112</v>
      </c>
      <c r="D10455" t="s">
        <v>75</v>
      </c>
      <c r="E10455">
        <v>31694</v>
      </c>
      <c r="F10455" s="3" t="s">
        <v>87</v>
      </c>
      <c r="G10455" s="3" t="s">
        <v>88</v>
      </c>
      <c r="H10455" s="3" t="s">
        <v>89</v>
      </c>
      <c r="I10455" t="s">
        <v>80</v>
      </c>
      <c r="O10455" s="2">
        <v>46107</v>
      </c>
      <c r="P10455" s="2">
        <v>46387</v>
      </c>
      <c r="Q10455" s="4" t="s">
        <v>90</v>
      </c>
      <c r="R10455" t="s">
        <v>10538</v>
      </c>
      <c r="X10455" t="s">
        <v>86</v>
      </c>
      <c r="Z10455" s="5" t="s">
        <v>10924</v>
      </c>
      <c r="AA10455" s="2">
        <v>46141</v>
      </c>
      <c r="AB10455" t="s">
        <v>10925</v>
      </c>
    </row>
    <row r="10456" spans="1:28" ht="25.5" x14ac:dyDescent="0.25">
      <c r="A10456">
        <v>2026</v>
      </c>
      <c r="B10456" s="2">
        <v>46023</v>
      </c>
      <c r="C10456" s="2">
        <v>46112</v>
      </c>
      <c r="D10456" t="s">
        <v>75</v>
      </c>
      <c r="E10456">
        <v>31682</v>
      </c>
      <c r="F10456" s="3" t="s">
        <v>87</v>
      </c>
      <c r="G10456" s="3" t="s">
        <v>88</v>
      </c>
      <c r="H10456" s="3" t="s">
        <v>89</v>
      </c>
      <c r="I10456" t="s">
        <v>80</v>
      </c>
      <c r="O10456" s="2">
        <v>46107</v>
      </c>
      <c r="P10456" s="2">
        <v>46387</v>
      </c>
      <c r="Q10456" s="4" t="s">
        <v>90</v>
      </c>
      <c r="R10456" t="s">
        <v>10539</v>
      </c>
      <c r="X10456" t="s">
        <v>86</v>
      </c>
      <c r="Z10456" s="5" t="s">
        <v>10924</v>
      </c>
      <c r="AA10456" s="2">
        <v>46141</v>
      </c>
      <c r="AB10456" t="s">
        <v>10925</v>
      </c>
    </row>
    <row r="10457" spans="1:28" ht="25.5" x14ac:dyDescent="0.25">
      <c r="A10457">
        <v>2026</v>
      </c>
      <c r="B10457" s="2">
        <v>46023</v>
      </c>
      <c r="C10457" s="2">
        <v>46112</v>
      </c>
      <c r="D10457" t="s">
        <v>75</v>
      </c>
      <c r="E10457">
        <v>31684</v>
      </c>
      <c r="F10457" s="3" t="s">
        <v>87</v>
      </c>
      <c r="G10457" s="3" t="s">
        <v>88</v>
      </c>
      <c r="H10457" s="3" t="s">
        <v>89</v>
      </c>
      <c r="I10457" t="s">
        <v>80</v>
      </c>
      <c r="O10457" s="2">
        <v>46107</v>
      </c>
      <c r="P10457" s="2">
        <v>46387</v>
      </c>
      <c r="Q10457" s="4" t="s">
        <v>90</v>
      </c>
      <c r="R10457" t="s">
        <v>10540</v>
      </c>
      <c r="X10457" t="s">
        <v>86</v>
      </c>
      <c r="Z10457" s="5" t="s">
        <v>10924</v>
      </c>
      <c r="AA10457" s="2">
        <v>46141</v>
      </c>
      <c r="AB10457" t="s">
        <v>10925</v>
      </c>
    </row>
    <row r="10458" spans="1:28" ht="25.5" x14ac:dyDescent="0.25">
      <c r="A10458">
        <v>2026</v>
      </c>
      <c r="B10458" s="2">
        <v>46023</v>
      </c>
      <c r="C10458" s="2">
        <v>46112</v>
      </c>
      <c r="D10458" t="s">
        <v>75</v>
      </c>
      <c r="E10458">
        <v>58657</v>
      </c>
      <c r="F10458" s="3" t="s">
        <v>87</v>
      </c>
      <c r="G10458" s="3" t="s">
        <v>88</v>
      </c>
      <c r="H10458" s="3" t="s">
        <v>89</v>
      </c>
      <c r="I10458" t="s">
        <v>80</v>
      </c>
      <c r="O10458" s="2">
        <v>46107</v>
      </c>
      <c r="P10458" s="2">
        <v>46387</v>
      </c>
      <c r="Q10458" s="4" t="s">
        <v>90</v>
      </c>
      <c r="R10458" t="s">
        <v>10541</v>
      </c>
      <c r="X10458" t="s">
        <v>86</v>
      </c>
      <c r="Z10458" s="5" t="s">
        <v>10924</v>
      </c>
      <c r="AA10458" s="2">
        <v>46141</v>
      </c>
      <c r="AB10458" t="s">
        <v>10925</v>
      </c>
    </row>
    <row r="10459" spans="1:28" ht="25.5" x14ac:dyDescent="0.25">
      <c r="A10459">
        <v>2026</v>
      </c>
      <c r="B10459" s="2">
        <v>46023</v>
      </c>
      <c r="C10459" s="2">
        <v>46112</v>
      </c>
      <c r="D10459" t="s">
        <v>75</v>
      </c>
      <c r="E10459">
        <v>51014</v>
      </c>
      <c r="F10459" s="3" t="s">
        <v>87</v>
      </c>
      <c r="G10459" s="3" t="s">
        <v>88</v>
      </c>
      <c r="H10459" s="3" t="s">
        <v>89</v>
      </c>
      <c r="I10459" t="s">
        <v>80</v>
      </c>
      <c r="O10459" s="2">
        <v>46107</v>
      </c>
      <c r="P10459" s="2">
        <v>46387</v>
      </c>
      <c r="Q10459" s="4" t="s">
        <v>90</v>
      </c>
      <c r="R10459" t="s">
        <v>10542</v>
      </c>
      <c r="X10459" t="s">
        <v>86</v>
      </c>
      <c r="Z10459" s="5" t="s">
        <v>10924</v>
      </c>
      <c r="AA10459" s="2">
        <v>46141</v>
      </c>
      <c r="AB10459" t="s">
        <v>10925</v>
      </c>
    </row>
    <row r="10460" spans="1:28" ht="25.5" x14ac:dyDescent="0.25">
      <c r="A10460">
        <v>2026</v>
      </c>
      <c r="B10460" s="2">
        <v>46023</v>
      </c>
      <c r="C10460" s="2">
        <v>46112</v>
      </c>
      <c r="D10460" t="s">
        <v>75</v>
      </c>
      <c r="E10460">
        <v>16501</v>
      </c>
      <c r="F10460" s="3" t="s">
        <v>87</v>
      </c>
      <c r="G10460" s="3" t="s">
        <v>88</v>
      </c>
      <c r="H10460" s="3" t="s">
        <v>89</v>
      </c>
      <c r="I10460" t="s">
        <v>80</v>
      </c>
      <c r="O10460" s="2">
        <v>46107</v>
      </c>
      <c r="P10460" s="2">
        <v>46387</v>
      </c>
      <c r="Q10460" s="4" t="s">
        <v>90</v>
      </c>
      <c r="R10460" t="s">
        <v>10543</v>
      </c>
      <c r="X10460" t="s">
        <v>86</v>
      </c>
      <c r="Z10460" s="5" t="s">
        <v>10924</v>
      </c>
      <c r="AA10460" s="2">
        <v>46141</v>
      </c>
      <c r="AB10460" t="s">
        <v>10925</v>
      </c>
    </row>
    <row r="10461" spans="1:28" ht="25.5" x14ac:dyDescent="0.25">
      <c r="A10461">
        <v>2026</v>
      </c>
      <c r="B10461" s="2">
        <v>46023</v>
      </c>
      <c r="C10461" s="2">
        <v>46112</v>
      </c>
      <c r="D10461" t="s">
        <v>75</v>
      </c>
      <c r="E10461">
        <v>15844</v>
      </c>
      <c r="F10461" s="3" t="s">
        <v>87</v>
      </c>
      <c r="G10461" s="3" t="s">
        <v>88</v>
      </c>
      <c r="H10461" s="3" t="s">
        <v>89</v>
      </c>
      <c r="I10461" t="s">
        <v>80</v>
      </c>
      <c r="O10461" s="2">
        <v>46107</v>
      </c>
      <c r="P10461" s="2">
        <v>46387</v>
      </c>
      <c r="Q10461" s="4" t="s">
        <v>90</v>
      </c>
      <c r="R10461" t="s">
        <v>10544</v>
      </c>
      <c r="X10461" t="s">
        <v>86</v>
      </c>
      <c r="Z10461" s="5" t="s">
        <v>10924</v>
      </c>
      <c r="AA10461" s="2">
        <v>46141</v>
      </c>
      <c r="AB10461" t="s">
        <v>10925</v>
      </c>
    </row>
    <row r="10462" spans="1:28" ht="25.5" x14ac:dyDescent="0.25">
      <c r="A10462">
        <v>2026</v>
      </c>
      <c r="B10462" s="2">
        <v>46023</v>
      </c>
      <c r="C10462" s="2">
        <v>46112</v>
      </c>
      <c r="D10462" t="s">
        <v>75</v>
      </c>
      <c r="E10462">
        <v>18109</v>
      </c>
      <c r="F10462" s="3" t="s">
        <v>87</v>
      </c>
      <c r="G10462" s="3" t="s">
        <v>88</v>
      </c>
      <c r="H10462" s="3" t="s">
        <v>89</v>
      </c>
      <c r="I10462" t="s">
        <v>80</v>
      </c>
      <c r="O10462" s="2">
        <v>46107</v>
      </c>
      <c r="P10462" s="2">
        <v>46387</v>
      </c>
      <c r="Q10462" s="4" t="s">
        <v>90</v>
      </c>
      <c r="R10462" t="s">
        <v>10545</v>
      </c>
      <c r="X10462" t="s">
        <v>86</v>
      </c>
      <c r="Z10462" s="5" t="s">
        <v>10924</v>
      </c>
      <c r="AA10462" s="2">
        <v>46141</v>
      </c>
      <c r="AB10462" t="s">
        <v>10925</v>
      </c>
    </row>
    <row r="10463" spans="1:28" ht="25.5" x14ac:dyDescent="0.25">
      <c r="A10463">
        <v>2026</v>
      </c>
      <c r="B10463" s="2">
        <v>46023</v>
      </c>
      <c r="C10463" s="2">
        <v>46112</v>
      </c>
      <c r="D10463" t="s">
        <v>75</v>
      </c>
      <c r="E10463">
        <v>16492</v>
      </c>
      <c r="F10463" s="3" t="s">
        <v>87</v>
      </c>
      <c r="G10463" s="3" t="s">
        <v>88</v>
      </c>
      <c r="H10463" s="3" t="s">
        <v>89</v>
      </c>
      <c r="I10463" t="s">
        <v>80</v>
      </c>
      <c r="O10463" s="2">
        <v>46107</v>
      </c>
      <c r="P10463" s="2">
        <v>46387</v>
      </c>
      <c r="Q10463" s="4" t="s">
        <v>90</v>
      </c>
      <c r="R10463" t="s">
        <v>10546</v>
      </c>
      <c r="X10463" t="s">
        <v>86</v>
      </c>
      <c r="Z10463" s="5" t="s">
        <v>10924</v>
      </c>
      <c r="AA10463" s="2">
        <v>46141</v>
      </c>
      <c r="AB10463" t="s">
        <v>10925</v>
      </c>
    </row>
    <row r="10464" spans="1:28" ht="25.5" x14ac:dyDescent="0.25">
      <c r="A10464">
        <v>2026</v>
      </c>
      <c r="B10464" s="2">
        <v>46023</v>
      </c>
      <c r="C10464" s="2">
        <v>46112</v>
      </c>
      <c r="D10464" t="s">
        <v>75</v>
      </c>
      <c r="E10464">
        <v>58590</v>
      </c>
      <c r="F10464" s="3" t="s">
        <v>87</v>
      </c>
      <c r="G10464" s="3" t="s">
        <v>88</v>
      </c>
      <c r="H10464" s="3" t="s">
        <v>89</v>
      </c>
      <c r="I10464" t="s">
        <v>80</v>
      </c>
      <c r="O10464" s="2">
        <v>46107</v>
      </c>
      <c r="P10464" s="2">
        <v>46387</v>
      </c>
      <c r="Q10464" s="4" t="s">
        <v>90</v>
      </c>
      <c r="R10464" t="s">
        <v>10547</v>
      </c>
      <c r="X10464" t="s">
        <v>86</v>
      </c>
      <c r="Z10464" s="5" t="s">
        <v>10924</v>
      </c>
      <c r="AA10464" s="2">
        <v>46141</v>
      </c>
      <c r="AB10464" t="s">
        <v>10925</v>
      </c>
    </row>
    <row r="10465" spans="1:28" ht="25.5" x14ac:dyDescent="0.25">
      <c r="A10465">
        <v>2026</v>
      </c>
      <c r="B10465" s="2">
        <v>46023</v>
      </c>
      <c r="C10465" s="2">
        <v>46112</v>
      </c>
      <c r="D10465" t="s">
        <v>75</v>
      </c>
      <c r="E10465">
        <v>49859</v>
      </c>
      <c r="F10465" s="3" t="s">
        <v>87</v>
      </c>
      <c r="G10465" s="3" t="s">
        <v>88</v>
      </c>
      <c r="H10465" s="3" t="s">
        <v>89</v>
      </c>
      <c r="I10465" t="s">
        <v>80</v>
      </c>
      <c r="O10465" s="2">
        <v>46107</v>
      </c>
      <c r="P10465" s="2">
        <v>46387</v>
      </c>
      <c r="Q10465" s="4" t="s">
        <v>90</v>
      </c>
      <c r="R10465" t="s">
        <v>10548</v>
      </c>
      <c r="X10465" t="s">
        <v>86</v>
      </c>
      <c r="Z10465" s="5" t="s">
        <v>10924</v>
      </c>
      <c r="AA10465" s="2">
        <v>46141</v>
      </c>
      <c r="AB10465" t="s">
        <v>10925</v>
      </c>
    </row>
    <row r="10466" spans="1:28" ht="25.5" x14ac:dyDescent="0.25">
      <c r="A10466">
        <v>2026</v>
      </c>
      <c r="B10466" s="2">
        <v>46023</v>
      </c>
      <c r="C10466" s="2">
        <v>46112</v>
      </c>
      <c r="D10466" t="s">
        <v>75</v>
      </c>
      <c r="E10466">
        <v>18004</v>
      </c>
      <c r="F10466" s="3" t="s">
        <v>87</v>
      </c>
      <c r="G10466" s="3" t="s">
        <v>88</v>
      </c>
      <c r="H10466" s="3" t="s">
        <v>89</v>
      </c>
      <c r="I10466" t="s">
        <v>80</v>
      </c>
      <c r="O10466" s="2">
        <v>46107</v>
      </c>
      <c r="P10466" s="2">
        <v>46387</v>
      </c>
      <c r="Q10466" s="4" t="s">
        <v>90</v>
      </c>
      <c r="R10466" t="s">
        <v>10549</v>
      </c>
      <c r="X10466" t="s">
        <v>86</v>
      </c>
      <c r="Z10466" s="5" t="s">
        <v>10924</v>
      </c>
      <c r="AA10466" s="2">
        <v>46141</v>
      </c>
      <c r="AB10466" t="s">
        <v>10925</v>
      </c>
    </row>
    <row r="10467" spans="1:28" ht="25.5" x14ac:dyDescent="0.25">
      <c r="A10467">
        <v>2026</v>
      </c>
      <c r="B10467" s="2">
        <v>46023</v>
      </c>
      <c r="C10467" s="2">
        <v>46112</v>
      </c>
      <c r="D10467" t="s">
        <v>75</v>
      </c>
      <c r="E10467">
        <v>46442</v>
      </c>
      <c r="F10467" s="3" t="s">
        <v>87</v>
      </c>
      <c r="G10467" s="3" t="s">
        <v>88</v>
      </c>
      <c r="H10467" s="3" t="s">
        <v>89</v>
      </c>
      <c r="I10467" t="s">
        <v>80</v>
      </c>
      <c r="O10467" s="2">
        <v>46107</v>
      </c>
      <c r="P10467" s="2">
        <v>46387</v>
      </c>
      <c r="Q10467" s="4" t="s">
        <v>90</v>
      </c>
      <c r="R10467" t="s">
        <v>10550</v>
      </c>
      <c r="X10467" t="s">
        <v>86</v>
      </c>
      <c r="Z10467" s="5" t="s">
        <v>10924</v>
      </c>
      <c r="AA10467" s="2">
        <v>46141</v>
      </c>
      <c r="AB10467" t="s">
        <v>10925</v>
      </c>
    </row>
    <row r="10468" spans="1:28" ht="25.5" x14ac:dyDescent="0.25">
      <c r="A10468">
        <v>2026</v>
      </c>
      <c r="B10468" s="2">
        <v>46023</v>
      </c>
      <c r="C10468" s="2">
        <v>46112</v>
      </c>
      <c r="D10468" t="s">
        <v>75</v>
      </c>
      <c r="E10468">
        <v>18008</v>
      </c>
      <c r="F10468" s="3" t="s">
        <v>87</v>
      </c>
      <c r="G10468" s="3" t="s">
        <v>88</v>
      </c>
      <c r="H10468" s="3" t="s">
        <v>89</v>
      </c>
      <c r="I10468" t="s">
        <v>80</v>
      </c>
      <c r="O10468" s="2">
        <v>46107</v>
      </c>
      <c r="P10468" s="2">
        <v>46387</v>
      </c>
      <c r="Q10468" s="4" t="s">
        <v>90</v>
      </c>
      <c r="R10468" t="s">
        <v>10551</v>
      </c>
      <c r="X10468" t="s">
        <v>86</v>
      </c>
      <c r="Z10468" s="5" t="s">
        <v>10924</v>
      </c>
      <c r="AA10468" s="2">
        <v>46141</v>
      </c>
      <c r="AB10468" t="s">
        <v>10925</v>
      </c>
    </row>
    <row r="10469" spans="1:28" ht="25.5" x14ac:dyDescent="0.25">
      <c r="A10469">
        <v>2026</v>
      </c>
      <c r="B10469" s="2">
        <v>46023</v>
      </c>
      <c r="C10469" s="2">
        <v>46112</v>
      </c>
      <c r="D10469" t="s">
        <v>75</v>
      </c>
      <c r="E10469">
        <v>52928</v>
      </c>
      <c r="F10469" s="3" t="s">
        <v>87</v>
      </c>
      <c r="G10469" s="3" t="s">
        <v>88</v>
      </c>
      <c r="H10469" s="3" t="s">
        <v>89</v>
      </c>
      <c r="I10469" t="s">
        <v>80</v>
      </c>
      <c r="O10469" s="2">
        <v>46107</v>
      </c>
      <c r="P10469" s="2">
        <v>46387</v>
      </c>
      <c r="Q10469" s="4" t="s">
        <v>90</v>
      </c>
      <c r="R10469" t="s">
        <v>10552</v>
      </c>
      <c r="X10469" t="s">
        <v>86</v>
      </c>
      <c r="Z10469" s="5" t="s">
        <v>10924</v>
      </c>
      <c r="AA10469" s="2">
        <v>46141</v>
      </c>
      <c r="AB10469" t="s">
        <v>10925</v>
      </c>
    </row>
    <row r="10470" spans="1:28" ht="25.5" x14ac:dyDescent="0.25">
      <c r="A10470">
        <v>2026</v>
      </c>
      <c r="B10470" s="2">
        <v>46023</v>
      </c>
      <c r="C10470" s="2">
        <v>46112</v>
      </c>
      <c r="D10470" t="s">
        <v>75</v>
      </c>
      <c r="E10470">
        <v>17481</v>
      </c>
      <c r="F10470" s="3" t="s">
        <v>87</v>
      </c>
      <c r="G10470" s="3" t="s">
        <v>88</v>
      </c>
      <c r="H10470" s="3" t="s">
        <v>89</v>
      </c>
      <c r="I10470" t="s">
        <v>80</v>
      </c>
      <c r="O10470" s="2">
        <v>46107</v>
      </c>
      <c r="P10470" s="2">
        <v>46387</v>
      </c>
      <c r="Q10470" s="4" t="s">
        <v>90</v>
      </c>
      <c r="R10470" t="s">
        <v>10553</v>
      </c>
      <c r="X10470" t="s">
        <v>86</v>
      </c>
      <c r="Z10470" s="5" t="s">
        <v>10924</v>
      </c>
      <c r="AA10470" s="2">
        <v>46141</v>
      </c>
      <c r="AB10470" t="s">
        <v>10925</v>
      </c>
    </row>
    <row r="10471" spans="1:28" ht="25.5" x14ac:dyDescent="0.25">
      <c r="A10471">
        <v>2026</v>
      </c>
      <c r="B10471" s="2">
        <v>46023</v>
      </c>
      <c r="C10471" s="2">
        <v>46112</v>
      </c>
      <c r="D10471" t="s">
        <v>75</v>
      </c>
      <c r="E10471">
        <v>31695</v>
      </c>
      <c r="F10471" s="3" t="s">
        <v>87</v>
      </c>
      <c r="G10471" s="3" t="s">
        <v>88</v>
      </c>
      <c r="H10471" s="3" t="s">
        <v>89</v>
      </c>
      <c r="I10471" t="s">
        <v>80</v>
      </c>
      <c r="O10471" s="2">
        <v>46107</v>
      </c>
      <c r="P10471" s="2">
        <v>46387</v>
      </c>
      <c r="Q10471" s="4" t="s">
        <v>90</v>
      </c>
      <c r="R10471" t="s">
        <v>10554</v>
      </c>
      <c r="X10471" t="s">
        <v>86</v>
      </c>
      <c r="Z10471" s="5" t="s">
        <v>10924</v>
      </c>
      <c r="AA10471" s="2">
        <v>46141</v>
      </c>
      <c r="AB10471" t="s">
        <v>10925</v>
      </c>
    </row>
    <row r="10472" spans="1:28" ht="25.5" x14ac:dyDescent="0.25">
      <c r="A10472">
        <v>2026</v>
      </c>
      <c r="B10472" s="2">
        <v>46023</v>
      </c>
      <c r="C10472" s="2">
        <v>46112</v>
      </c>
      <c r="D10472" t="s">
        <v>75</v>
      </c>
      <c r="E10472">
        <v>17585</v>
      </c>
      <c r="F10472" s="3" t="s">
        <v>87</v>
      </c>
      <c r="G10472" s="3" t="s">
        <v>88</v>
      </c>
      <c r="H10472" s="3" t="s">
        <v>89</v>
      </c>
      <c r="I10472" t="s">
        <v>80</v>
      </c>
      <c r="O10472" s="2">
        <v>46107</v>
      </c>
      <c r="P10472" s="2">
        <v>46387</v>
      </c>
      <c r="Q10472" s="4" t="s">
        <v>90</v>
      </c>
      <c r="R10472" t="s">
        <v>10555</v>
      </c>
      <c r="X10472" t="s">
        <v>86</v>
      </c>
      <c r="Z10472" s="5" t="s">
        <v>10924</v>
      </c>
      <c r="AA10472" s="2">
        <v>46141</v>
      </c>
      <c r="AB10472" t="s">
        <v>10925</v>
      </c>
    </row>
    <row r="10473" spans="1:28" ht="25.5" x14ac:dyDescent="0.25">
      <c r="A10473">
        <v>2026</v>
      </c>
      <c r="B10473" s="2">
        <v>46023</v>
      </c>
      <c r="C10473" s="2">
        <v>46112</v>
      </c>
      <c r="D10473" t="s">
        <v>75</v>
      </c>
      <c r="E10473">
        <v>683</v>
      </c>
      <c r="F10473" s="3" t="s">
        <v>87</v>
      </c>
      <c r="G10473" s="3" t="s">
        <v>88</v>
      </c>
      <c r="H10473" s="3" t="s">
        <v>89</v>
      </c>
      <c r="I10473" t="s">
        <v>80</v>
      </c>
      <c r="O10473" s="2">
        <v>46107</v>
      </c>
      <c r="P10473" s="2">
        <v>46258</v>
      </c>
      <c r="Q10473" s="4" t="s">
        <v>90</v>
      </c>
      <c r="R10473" t="s">
        <v>10556</v>
      </c>
      <c r="X10473" t="s">
        <v>86</v>
      </c>
      <c r="Z10473" s="5" t="s">
        <v>10924</v>
      </c>
      <c r="AA10473" s="2">
        <v>46141</v>
      </c>
      <c r="AB10473" t="s">
        <v>10925</v>
      </c>
    </row>
    <row r="10474" spans="1:28" ht="25.5" x14ac:dyDescent="0.25">
      <c r="A10474">
        <v>2026</v>
      </c>
      <c r="B10474" s="2">
        <v>46023</v>
      </c>
      <c r="C10474" s="2">
        <v>46112</v>
      </c>
      <c r="D10474" t="s">
        <v>75</v>
      </c>
      <c r="E10474">
        <v>56606</v>
      </c>
      <c r="F10474" s="3" t="s">
        <v>87</v>
      </c>
      <c r="G10474" s="3" t="s">
        <v>88</v>
      </c>
      <c r="H10474" s="3" t="s">
        <v>89</v>
      </c>
      <c r="I10474" t="s">
        <v>80</v>
      </c>
      <c r="O10474" s="2">
        <v>46107</v>
      </c>
      <c r="P10474" s="2">
        <v>46387</v>
      </c>
      <c r="Q10474" s="4" t="s">
        <v>90</v>
      </c>
      <c r="R10474" t="s">
        <v>10557</v>
      </c>
      <c r="X10474" t="s">
        <v>86</v>
      </c>
      <c r="Z10474" s="5" t="s">
        <v>10924</v>
      </c>
      <c r="AA10474" s="2">
        <v>46141</v>
      </c>
      <c r="AB10474" t="s">
        <v>10925</v>
      </c>
    </row>
    <row r="10475" spans="1:28" ht="25.5" x14ac:dyDescent="0.25">
      <c r="A10475">
        <v>2026</v>
      </c>
      <c r="B10475" s="2">
        <v>46023</v>
      </c>
      <c r="C10475" s="2">
        <v>46112</v>
      </c>
      <c r="D10475" t="s">
        <v>75</v>
      </c>
      <c r="E10475">
        <v>61362</v>
      </c>
      <c r="F10475" s="3" t="s">
        <v>87</v>
      </c>
      <c r="G10475" s="3" t="s">
        <v>88</v>
      </c>
      <c r="H10475" s="3" t="s">
        <v>89</v>
      </c>
      <c r="I10475" t="s">
        <v>80</v>
      </c>
      <c r="O10475" s="2">
        <v>46107</v>
      </c>
      <c r="P10475" s="2">
        <v>46387</v>
      </c>
      <c r="Q10475" s="4" t="s">
        <v>90</v>
      </c>
      <c r="R10475" t="s">
        <v>10558</v>
      </c>
      <c r="X10475" t="s">
        <v>86</v>
      </c>
      <c r="Z10475" s="5" t="s">
        <v>10924</v>
      </c>
      <c r="AA10475" s="2">
        <v>46141</v>
      </c>
      <c r="AB10475" t="s">
        <v>10925</v>
      </c>
    </row>
    <row r="10476" spans="1:28" ht="25.5" x14ac:dyDescent="0.25">
      <c r="A10476">
        <v>2026</v>
      </c>
      <c r="B10476" s="2">
        <v>46023</v>
      </c>
      <c r="C10476" s="2">
        <v>46112</v>
      </c>
      <c r="D10476" t="s">
        <v>75</v>
      </c>
      <c r="E10476">
        <v>29372</v>
      </c>
      <c r="F10476" s="3" t="s">
        <v>87</v>
      </c>
      <c r="G10476" s="3" t="s">
        <v>88</v>
      </c>
      <c r="H10476" s="3" t="s">
        <v>89</v>
      </c>
      <c r="I10476" t="s">
        <v>80</v>
      </c>
      <c r="O10476" s="2">
        <v>46107</v>
      </c>
      <c r="P10476" s="2">
        <v>46387</v>
      </c>
      <c r="Q10476" s="4" t="s">
        <v>90</v>
      </c>
      <c r="R10476" t="s">
        <v>10559</v>
      </c>
      <c r="X10476" t="s">
        <v>86</v>
      </c>
      <c r="Z10476" s="5" t="s">
        <v>10924</v>
      </c>
      <c r="AA10476" s="2">
        <v>46141</v>
      </c>
      <c r="AB10476" t="s">
        <v>10925</v>
      </c>
    </row>
    <row r="10477" spans="1:28" ht="25.5" x14ac:dyDescent="0.25">
      <c r="A10477">
        <v>2026</v>
      </c>
      <c r="B10477" s="2">
        <v>46023</v>
      </c>
      <c r="C10477" s="2">
        <v>46112</v>
      </c>
      <c r="D10477" t="s">
        <v>75</v>
      </c>
      <c r="E10477">
        <v>32138</v>
      </c>
      <c r="F10477" s="3" t="s">
        <v>87</v>
      </c>
      <c r="G10477" s="3" t="s">
        <v>88</v>
      </c>
      <c r="H10477" s="3" t="s">
        <v>89</v>
      </c>
      <c r="I10477" t="s">
        <v>80</v>
      </c>
      <c r="O10477" s="2">
        <v>46107</v>
      </c>
      <c r="P10477" s="2">
        <v>46387</v>
      </c>
      <c r="Q10477" s="4" t="s">
        <v>90</v>
      </c>
      <c r="R10477" t="s">
        <v>10560</v>
      </c>
      <c r="X10477" t="s">
        <v>86</v>
      </c>
      <c r="Z10477" s="5" t="s">
        <v>10924</v>
      </c>
      <c r="AA10477" s="2">
        <v>46141</v>
      </c>
      <c r="AB10477" t="s">
        <v>10925</v>
      </c>
    </row>
    <row r="10478" spans="1:28" ht="25.5" x14ac:dyDescent="0.25">
      <c r="A10478">
        <v>2026</v>
      </c>
      <c r="B10478" s="2">
        <v>46023</v>
      </c>
      <c r="C10478" s="2">
        <v>46112</v>
      </c>
      <c r="D10478" t="s">
        <v>75</v>
      </c>
      <c r="E10478">
        <v>23100</v>
      </c>
      <c r="F10478" s="3" t="s">
        <v>87</v>
      </c>
      <c r="G10478" s="3" t="s">
        <v>88</v>
      </c>
      <c r="H10478" s="3" t="s">
        <v>89</v>
      </c>
      <c r="I10478" t="s">
        <v>80</v>
      </c>
      <c r="O10478" s="2">
        <v>46107</v>
      </c>
      <c r="P10478" s="2">
        <v>46387</v>
      </c>
      <c r="Q10478" s="4" t="s">
        <v>90</v>
      </c>
      <c r="R10478" t="s">
        <v>10561</v>
      </c>
      <c r="X10478" t="s">
        <v>86</v>
      </c>
      <c r="Z10478" s="5" t="s">
        <v>10924</v>
      </c>
      <c r="AA10478" s="2">
        <v>46141</v>
      </c>
      <c r="AB10478" t="s">
        <v>10925</v>
      </c>
    </row>
    <row r="10479" spans="1:28" ht="25.5" x14ac:dyDescent="0.25">
      <c r="A10479">
        <v>2026</v>
      </c>
      <c r="B10479" s="2">
        <v>46023</v>
      </c>
      <c r="C10479" s="2">
        <v>46112</v>
      </c>
      <c r="D10479" t="s">
        <v>75</v>
      </c>
      <c r="E10479">
        <v>41638</v>
      </c>
      <c r="F10479" s="3" t="s">
        <v>87</v>
      </c>
      <c r="G10479" s="3" t="s">
        <v>88</v>
      </c>
      <c r="H10479" s="3" t="s">
        <v>89</v>
      </c>
      <c r="I10479" t="s">
        <v>80</v>
      </c>
      <c r="O10479" s="2">
        <v>46107</v>
      </c>
      <c r="P10479" s="2">
        <v>46387</v>
      </c>
      <c r="Q10479" s="4" t="s">
        <v>90</v>
      </c>
      <c r="R10479" t="s">
        <v>10562</v>
      </c>
      <c r="X10479" t="s">
        <v>86</v>
      </c>
      <c r="Z10479" s="5" t="s">
        <v>10924</v>
      </c>
      <c r="AA10479" s="2">
        <v>46141</v>
      </c>
      <c r="AB10479" t="s">
        <v>10925</v>
      </c>
    </row>
    <row r="10480" spans="1:28" ht="25.5" x14ac:dyDescent="0.25">
      <c r="A10480">
        <v>2026</v>
      </c>
      <c r="B10480" s="2">
        <v>46023</v>
      </c>
      <c r="C10480" s="2">
        <v>46112</v>
      </c>
      <c r="D10480" t="s">
        <v>75</v>
      </c>
      <c r="E10480">
        <v>52736</v>
      </c>
      <c r="F10480" s="3" t="s">
        <v>87</v>
      </c>
      <c r="G10480" s="3" t="s">
        <v>88</v>
      </c>
      <c r="H10480" s="3" t="s">
        <v>89</v>
      </c>
      <c r="I10480" t="s">
        <v>80</v>
      </c>
      <c r="O10480" s="2">
        <v>46107</v>
      </c>
      <c r="P10480" s="2">
        <v>46387</v>
      </c>
      <c r="Q10480" s="4" t="s">
        <v>90</v>
      </c>
      <c r="R10480" t="s">
        <v>10563</v>
      </c>
      <c r="X10480" t="s">
        <v>86</v>
      </c>
      <c r="Z10480" s="5" t="s">
        <v>10924</v>
      </c>
      <c r="AA10480" s="2">
        <v>46141</v>
      </c>
      <c r="AB10480" t="s">
        <v>10925</v>
      </c>
    </row>
    <row r="10481" spans="1:28" ht="25.5" x14ac:dyDescent="0.25">
      <c r="A10481">
        <v>2026</v>
      </c>
      <c r="B10481" s="2">
        <v>46023</v>
      </c>
      <c r="C10481" s="2">
        <v>46112</v>
      </c>
      <c r="D10481" t="s">
        <v>75</v>
      </c>
      <c r="E10481">
        <v>17148</v>
      </c>
      <c r="F10481" s="3" t="s">
        <v>87</v>
      </c>
      <c r="G10481" s="3" t="s">
        <v>88</v>
      </c>
      <c r="H10481" s="3" t="s">
        <v>89</v>
      </c>
      <c r="I10481" t="s">
        <v>80</v>
      </c>
      <c r="O10481" s="2">
        <v>46107</v>
      </c>
      <c r="P10481" s="2">
        <v>46387</v>
      </c>
      <c r="Q10481" s="4" t="s">
        <v>90</v>
      </c>
      <c r="R10481" t="s">
        <v>10564</v>
      </c>
      <c r="X10481" t="s">
        <v>86</v>
      </c>
      <c r="Z10481" s="5" t="s">
        <v>10924</v>
      </c>
      <c r="AA10481" s="2">
        <v>46141</v>
      </c>
      <c r="AB10481" t="s">
        <v>10925</v>
      </c>
    </row>
    <row r="10482" spans="1:28" ht="25.5" x14ac:dyDescent="0.25">
      <c r="A10482">
        <v>2026</v>
      </c>
      <c r="B10482" s="2">
        <v>46023</v>
      </c>
      <c r="C10482" s="2">
        <v>46112</v>
      </c>
      <c r="D10482" t="s">
        <v>75</v>
      </c>
      <c r="E10482">
        <v>17811</v>
      </c>
      <c r="F10482" s="3" t="s">
        <v>87</v>
      </c>
      <c r="G10482" s="3" t="s">
        <v>88</v>
      </c>
      <c r="H10482" s="3" t="s">
        <v>89</v>
      </c>
      <c r="I10482" t="s">
        <v>80</v>
      </c>
      <c r="O10482" s="2">
        <v>46107</v>
      </c>
      <c r="P10482" s="2">
        <v>46387</v>
      </c>
      <c r="Q10482" s="4" t="s">
        <v>90</v>
      </c>
      <c r="R10482" t="s">
        <v>10565</v>
      </c>
      <c r="X10482" t="s">
        <v>86</v>
      </c>
      <c r="Z10482" s="5" t="s">
        <v>10924</v>
      </c>
      <c r="AA10482" s="2">
        <v>46141</v>
      </c>
      <c r="AB10482" t="s">
        <v>10925</v>
      </c>
    </row>
    <row r="10483" spans="1:28" ht="25.5" x14ac:dyDescent="0.25">
      <c r="A10483">
        <v>2026</v>
      </c>
      <c r="B10483" s="2">
        <v>46023</v>
      </c>
      <c r="C10483" s="2">
        <v>46112</v>
      </c>
      <c r="D10483" t="s">
        <v>75</v>
      </c>
      <c r="E10483">
        <v>39797</v>
      </c>
      <c r="F10483" s="3" t="s">
        <v>87</v>
      </c>
      <c r="G10483" s="3" t="s">
        <v>88</v>
      </c>
      <c r="H10483" s="3" t="s">
        <v>89</v>
      </c>
      <c r="I10483" t="s">
        <v>80</v>
      </c>
      <c r="O10483" s="2">
        <v>46107</v>
      </c>
      <c r="P10483" s="2">
        <v>46387</v>
      </c>
      <c r="Q10483" s="4" t="s">
        <v>90</v>
      </c>
      <c r="R10483" t="s">
        <v>10566</v>
      </c>
      <c r="X10483" t="s">
        <v>86</v>
      </c>
      <c r="Z10483" s="5" t="s">
        <v>10924</v>
      </c>
      <c r="AA10483" s="2">
        <v>46141</v>
      </c>
      <c r="AB10483" t="s">
        <v>10925</v>
      </c>
    </row>
    <row r="10484" spans="1:28" ht="25.5" x14ac:dyDescent="0.25">
      <c r="A10484">
        <v>2026</v>
      </c>
      <c r="B10484" s="2">
        <v>46023</v>
      </c>
      <c r="C10484" s="2">
        <v>46112</v>
      </c>
      <c r="D10484" t="s">
        <v>75</v>
      </c>
      <c r="E10484">
        <v>38149</v>
      </c>
      <c r="F10484" s="3" t="s">
        <v>87</v>
      </c>
      <c r="G10484" s="3" t="s">
        <v>88</v>
      </c>
      <c r="H10484" s="3" t="s">
        <v>89</v>
      </c>
      <c r="I10484" t="s">
        <v>80</v>
      </c>
      <c r="O10484" s="2">
        <v>46107</v>
      </c>
      <c r="P10484" s="2">
        <v>46387</v>
      </c>
      <c r="Q10484" s="4" t="s">
        <v>90</v>
      </c>
      <c r="R10484" t="s">
        <v>10567</v>
      </c>
      <c r="X10484" t="s">
        <v>86</v>
      </c>
      <c r="Z10484" s="5" t="s">
        <v>10924</v>
      </c>
      <c r="AA10484" s="2">
        <v>46141</v>
      </c>
      <c r="AB10484" t="s">
        <v>10925</v>
      </c>
    </row>
    <row r="10485" spans="1:28" ht="25.5" x14ac:dyDescent="0.25">
      <c r="A10485">
        <v>2026</v>
      </c>
      <c r="B10485" s="2">
        <v>46023</v>
      </c>
      <c r="C10485" s="2">
        <v>46112</v>
      </c>
      <c r="D10485" t="s">
        <v>75</v>
      </c>
      <c r="E10485">
        <v>34373</v>
      </c>
      <c r="F10485" s="3" t="s">
        <v>87</v>
      </c>
      <c r="G10485" s="3" t="s">
        <v>88</v>
      </c>
      <c r="H10485" s="3" t="s">
        <v>89</v>
      </c>
      <c r="I10485" t="s">
        <v>80</v>
      </c>
      <c r="O10485" s="2">
        <v>46107</v>
      </c>
      <c r="P10485" s="2">
        <v>46387</v>
      </c>
      <c r="Q10485" s="4" t="s">
        <v>90</v>
      </c>
      <c r="R10485" t="s">
        <v>10568</v>
      </c>
      <c r="X10485" t="s">
        <v>86</v>
      </c>
      <c r="Z10485" s="5" t="s">
        <v>10924</v>
      </c>
      <c r="AA10485" s="2">
        <v>46141</v>
      </c>
      <c r="AB10485" t="s">
        <v>10925</v>
      </c>
    </row>
    <row r="10486" spans="1:28" ht="25.5" x14ac:dyDescent="0.25">
      <c r="A10486">
        <v>2026</v>
      </c>
      <c r="B10486" s="2">
        <v>46023</v>
      </c>
      <c r="C10486" s="2">
        <v>46112</v>
      </c>
      <c r="D10486" t="s">
        <v>75</v>
      </c>
      <c r="E10486">
        <v>50210</v>
      </c>
      <c r="F10486" s="3" t="s">
        <v>87</v>
      </c>
      <c r="G10486" s="3" t="s">
        <v>88</v>
      </c>
      <c r="H10486" s="3" t="s">
        <v>89</v>
      </c>
      <c r="I10486" t="s">
        <v>80</v>
      </c>
      <c r="O10486" s="2">
        <v>46107</v>
      </c>
      <c r="P10486" s="2">
        <v>46387</v>
      </c>
      <c r="Q10486" s="4" t="s">
        <v>90</v>
      </c>
      <c r="R10486" t="s">
        <v>10569</v>
      </c>
      <c r="X10486" t="s">
        <v>86</v>
      </c>
      <c r="Z10486" s="5" t="s">
        <v>10924</v>
      </c>
      <c r="AA10486" s="2">
        <v>46141</v>
      </c>
      <c r="AB10486" t="s">
        <v>10925</v>
      </c>
    </row>
    <row r="10487" spans="1:28" ht="25.5" x14ac:dyDescent="0.25">
      <c r="A10487">
        <v>2026</v>
      </c>
      <c r="B10487" s="2">
        <v>46023</v>
      </c>
      <c r="C10487" s="2">
        <v>46112</v>
      </c>
      <c r="D10487" t="s">
        <v>75</v>
      </c>
      <c r="E10487">
        <v>59116</v>
      </c>
      <c r="F10487" s="3" t="s">
        <v>87</v>
      </c>
      <c r="G10487" s="3" t="s">
        <v>88</v>
      </c>
      <c r="H10487" s="3" t="s">
        <v>89</v>
      </c>
      <c r="I10487" t="s">
        <v>80</v>
      </c>
      <c r="O10487" s="2">
        <v>46107</v>
      </c>
      <c r="P10487" s="2">
        <v>46387</v>
      </c>
      <c r="Q10487" s="4" t="s">
        <v>90</v>
      </c>
      <c r="R10487" t="s">
        <v>10570</v>
      </c>
      <c r="X10487" t="s">
        <v>86</v>
      </c>
      <c r="Z10487" s="5" t="s">
        <v>10924</v>
      </c>
      <c r="AA10487" s="2">
        <v>46141</v>
      </c>
      <c r="AB10487" t="s">
        <v>10925</v>
      </c>
    </row>
    <row r="10488" spans="1:28" ht="25.5" x14ac:dyDescent="0.25">
      <c r="A10488">
        <v>2026</v>
      </c>
      <c r="B10488" s="2">
        <v>46023</v>
      </c>
      <c r="C10488" s="2">
        <v>46112</v>
      </c>
      <c r="D10488" t="s">
        <v>75</v>
      </c>
      <c r="E10488">
        <v>62746</v>
      </c>
      <c r="F10488" s="3" t="s">
        <v>87</v>
      </c>
      <c r="G10488" s="3" t="s">
        <v>88</v>
      </c>
      <c r="H10488" s="3" t="s">
        <v>89</v>
      </c>
      <c r="I10488" t="s">
        <v>80</v>
      </c>
      <c r="O10488" s="2">
        <v>46107</v>
      </c>
      <c r="P10488" s="2">
        <v>46387</v>
      </c>
      <c r="Q10488" s="4" t="s">
        <v>90</v>
      </c>
      <c r="R10488" t="s">
        <v>10571</v>
      </c>
      <c r="X10488" t="s">
        <v>86</v>
      </c>
      <c r="Z10488" s="5" t="s">
        <v>10924</v>
      </c>
      <c r="AA10488" s="2">
        <v>46141</v>
      </c>
      <c r="AB10488" t="s">
        <v>10925</v>
      </c>
    </row>
    <row r="10489" spans="1:28" ht="25.5" x14ac:dyDescent="0.25">
      <c r="A10489">
        <v>2026</v>
      </c>
      <c r="B10489" s="2">
        <v>46023</v>
      </c>
      <c r="C10489" s="2">
        <v>46112</v>
      </c>
      <c r="D10489" t="s">
        <v>75</v>
      </c>
      <c r="E10489">
        <v>62646</v>
      </c>
      <c r="F10489" s="3" t="s">
        <v>87</v>
      </c>
      <c r="G10489" s="3" t="s">
        <v>88</v>
      </c>
      <c r="H10489" s="3" t="s">
        <v>89</v>
      </c>
      <c r="I10489" t="s">
        <v>80</v>
      </c>
      <c r="O10489" s="2">
        <v>46107</v>
      </c>
      <c r="P10489" s="2">
        <v>46387</v>
      </c>
      <c r="Q10489" s="4" t="s">
        <v>90</v>
      </c>
      <c r="R10489" t="s">
        <v>10572</v>
      </c>
      <c r="X10489" t="s">
        <v>86</v>
      </c>
      <c r="Z10489" s="5" t="s">
        <v>10924</v>
      </c>
      <c r="AA10489" s="2">
        <v>46141</v>
      </c>
      <c r="AB10489" t="s">
        <v>10925</v>
      </c>
    </row>
    <row r="10490" spans="1:28" ht="25.5" x14ac:dyDescent="0.25">
      <c r="A10490">
        <v>2026</v>
      </c>
      <c r="B10490" s="2">
        <v>46023</v>
      </c>
      <c r="C10490" s="2">
        <v>46112</v>
      </c>
      <c r="D10490" t="s">
        <v>75</v>
      </c>
      <c r="E10490">
        <v>50991</v>
      </c>
      <c r="F10490" s="3" t="s">
        <v>87</v>
      </c>
      <c r="G10490" s="3" t="s">
        <v>88</v>
      </c>
      <c r="H10490" s="3" t="s">
        <v>89</v>
      </c>
      <c r="I10490" t="s">
        <v>80</v>
      </c>
      <c r="O10490" s="2">
        <v>46107</v>
      </c>
      <c r="P10490" s="2">
        <v>46148</v>
      </c>
      <c r="Q10490" s="4" t="s">
        <v>90</v>
      </c>
      <c r="R10490" t="s">
        <v>10573</v>
      </c>
      <c r="X10490" t="s">
        <v>86</v>
      </c>
      <c r="Z10490" s="5" t="s">
        <v>10924</v>
      </c>
      <c r="AA10490" s="2">
        <v>46141</v>
      </c>
      <c r="AB10490" t="s">
        <v>10925</v>
      </c>
    </row>
    <row r="10491" spans="1:28" ht="25.5" x14ac:dyDescent="0.25">
      <c r="A10491">
        <v>2026</v>
      </c>
      <c r="B10491" s="2">
        <v>46023</v>
      </c>
      <c r="C10491" s="2">
        <v>46112</v>
      </c>
      <c r="D10491" t="s">
        <v>75</v>
      </c>
      <c r="E10491">
        <v>62693</v>
      </c>
      <c r="F10491" s="3" t="s">
        <v>87</v>
      </c>
      <c r="G10491" s="3" t="s">
        <v>88</v>
      </c>
      <c r="H10491" s="3" t="s">
        <v>89</v>
      </c>
      <c r="I10491" t="s">
        <v>80</v>
      </c>
      <c r="O10491" s="2">
        <v>46107</v>
      </c>
      <c r="P10491" s="2">
        <v>46387</v>
      </c>
      <c r="Q10491" s="4" t="s">
        <v>90</v>
      </c>
      <c r="R10491" t="s">
        <v>10574</v>
      </c>
      <c r="X10491" t="s">
        <v>86</v>
      </c>
      <c r="Z10491" s="5" t="s">
        <v>10924</v>
      </c>
      <c r="AA10491" s="2">
        <v>46141</v>
      </c>
      <c r="AB10491" t="s">
        <v>10925</v>
      </c>
    </row>
    <row r="10492" spans="1:28" ht="25.5" x14ac:dyDescent="0.25">
      <c r="A10492">
        <v>2026</v>
      </c>
      <c r="B10492" s="2">
        <v>46023</v>
      </c>
      <c r="C10492" s="2">
        <v>46112</v>
      </c>
      <c r="D10492" t="s">
        <v>75</v>
      </c>
      <c r="E10492">
        <v>59842</v>
      </c>
      <c r="F10492" s="3" t="s">
        <v>87</v>
      </c>
      <c r="G10492" s="3" t="s">
        <v>88</v>
      </c>
      <c r="H10492" s="3" t="s">
        <v>89</v>
      </c>
      <c r="I10492" t="s">
        <v>80</v>
      </c>
      <c r="O10492" s="2">
        <v>46107</v>
      </c>
      <c r="P10492" s="2">
        <v>46458</v>
      </c>
      <c r="Q10492" s="4" t="s">
        <v>90</v>
      </c>
      <c r="R10492" t="s">
        <v>10575</v>
      </c>
      <c r="X10492" t="s">
        <v>86</v>
      </c>
      <c r="Z10492" s="5" t="s">
        <v>10924</v>
      </c>
      <c r="AA10492" s="2">
        <v>46141</v>
      </c>
      <c r="AB10492" t="s">
        <v>10925</v>
      </c>
    </row>
    <row r="10493" spans="1:28" ht="25.5" x14ac:dyDescent="0.25">
      <c r="A10493">
        <v>2026</v>
      </c>
      <c r="B10493" s="2">
        <v>46023</v>
      </c>
      <c r="C10493" s="2">
        <v>46112</v>
      </c>
      <c r="D10493" t="s">
        <v>75</v>
      </c>
      <c r="E10493">
        <v>59803</v>
      </c>
      <c r="F10493" s="3" t="s">
        <v>87</v>
      </c>
      <c r="G10493" s="3" t="s">
        <v>88</v>
      </c>
      <c r="H10493" s="3" t="s">
        <v>89</v>
      </c>
      <c r="I10493" t="s">
        <v>80</v>
      </c>
      <c r="O10493" s="2">
        <v>46107</v>
      </c>
      <c r="P10493" s="2">
        <v>46453</v>
      </c>
      <c r="Q10493" s="4" t="s">
        <v>90</v>
      </c>
      <c r="R10493" t="s">
        <v>10576</v>
      </c>
      <c r="X10493" t="s">
        <v>86</v>
      </c>
      <c r="Z10493" s="5" t="s">
        <v>10924</v>
      </c>
      <c r="AA10493" s="2">
        <v>46141</v>
      </c>
      <c r="AB10493" t="s">
        <v>10925</v>
      </c>
    </row>
    <row r="10494" spans="1:28" ht="25.5" x14ac:dyDescent="0.25">
      <c r="A10494">
        <v>2026</v>
      </c>
      <c r="B10494" s="2">
        <v>46023</v>
      </c>
      <c r="C10494" s="2">
        <v>46112</v>
      </c>
      <c r="D10494" t="s">
        <v>75</v>
      </c>
      <c r="E10494">
        <v>45444</v>
      </c>
      <c r="F10494" s="3" t="s">
        <v>87</v>
      </c>
      <c r="G10494" s="3" t="s">
        <v>88</v>
      </c>
      <c r="H10494" s="3" t="s">
        <v>89</v>
      </c>
      <c r="I10494" t="s">
        <v>80</v>
      </c>
      <c r="O10494" s="2">
        <v>46107</v>
      </c>
      <c r="P10494" s="2">
        <v>46449</v>
      </c>
      <c r="Q10494" s="4" t="s">
        <v>90</v>
      </c>
      <c r="R10494" t="s">
        <v>10577</v>
      </c>
      <c r="X10494" t="s">
        <v>86</v>
      </c>
      <c r="Z10494" s="5" t="s">
        <v>10924</v>
      </c>
      <c r="AA10494" s="2">
        <v>46141</v>
      </c>
      <c r="AB10494" t="s">
        <v>10925</v>
      </c>
    </row>
    <row r="10495" spans="1:28" ht="25.5" x14ac:dyDescent="0.25">
      <c r="A10495">
        <v>2026</v>
      </c>
      <c r="B10495" s="2">
        <v>46023</v>
      </c>
      <c r="C10495" s="2">
        <v>46112</v>
      </c>
      <c r="D10495" t="s">
        <v>75</v>
      </c>
      <c r="E10495">
        <v>62714</v>
      </c>
      <c r="F10495" s="3" t="s">
        <v>87</v>
      </c>
      <c r="G10495" s="3" t="s">
        <v>88</v>
      </c>
      <c r="H10495" s="3" t="s">
        <v>89</v>
      </c>
      <c r="I10495" t="s">
        <v>80</v>
      </c>
      <c r="O10495" s="2">
        <v>46107</v>
      </c>
      <c r="P10495" s="2">
        <v>46387</v>
      </c>
      <c r="Q10495" s="4" t="s">
        <v>90</v>
      </c>
      <c r="R10495" t="s">
        <v>10578</v>
      </c>
      <c r="X10495" t="s">
        <v>86</v>
      </c>
      <c r="Z10495" s="5" t="s">
        <v>10924</v>
      </c>
      <c r="AA10495" s="2">
        <v>46141</v>
      </c>
      <c r="AB10495" t="s">
        <v>10925</v>
      </c>
    </row>
    <row r="10496" spans="1:28" ht="25.5" x14ac:dyDescent="0.25">
      <c r="A10496">
        <v>2026</v>
      </c>
      <c r="B10496" s="2">
        <v>46023</v>
      </c>
      <c r="C10496" s="2">
        <v>46112</v>
      </c>
      <c r="D10496" t="s">
        <v>75</v>
      </c>
      <c r="E10496">
        <v>62564</v>
      </c>
      <c r="F10496" s="3" t="s">
        <v>87</v>
      </c>
      <c r="G10496" s="3" t="s">
        <v>88</v>
      </c>
      <c r="H10496" s="3" t="s">
        <v>89</v>
      </c>
      <c r="I10496" t="s">
        <v>80</v>
      </c>
      <c r="O10496" s="2">
        <v>46107</v>
      </c>
      <c r="P10496" s="2">
        <v>46387</v>
      </c>
      <c r="Q10496" s="4" t="s">
        <v>90</v>
      </c>
      <c r="R10496" t="s">
        <v>10579</v>
      </c>
      <c r="X10496" t="s">
        <v>86</v>
      </c>
      <c r="Z10496" s="5" t="s">
        <v>10924</v>
      </c>
      <c r="AA10496" s="2">
        <v>46141</v>
      </c>
      <c r="AB10496" t="s">
        <v>10925</v>
      </c>
    </row>
    <row r="10497" spans="1:28" ht="25.5" x14ac:dyDescent="0.25">
      <c r="A10497">
        <v>2026</v>
      </c>
      <c r="B10497" s="2">
        <v>46023</v>
      </c>
      <c r="C10497" s="2">
        <v>46112</v>
      </c>
      <c r="D10497" t="s">
        <v>75</v>
      </c>
      <c r="E10497">
        <v>31937</v>
      </c>
      <c r="F10497" s="3" t="s">
        <v>87</v>
      </c>
      <c r="G10497" s="3" t="s">
        <v>88</v>
      </c>
      <c r="H10497" s="3" t="s">
        <v>89</v>
      </c>
      <c r="I10497" t="s">
        <v>80</v>
      </c>
      <c r="O10497" s="2">
        <v>46107</v>
      </c>
      <c r="P10497" s="2">
        <v>46387</v>
      </c>
      <c r="Q10497" s="4" t="s">
        <v>90</v>
      </c>
      <c r="R10497" t="s">
        <v>10580</v>
      </c>
      <c r="X10497" t="s">
        <v>86</v>
      </c>
      <c r="Z10497" s="5" t="s">
        <v>10924</v>
      </c>
      <c r="AA10497" s="2">
        <v>46141</v>
      </c>
      <c r="AB10497" t="s">
        <v>10925</v>
      </c>
    </row>
    <row r="10498" spans="1:28" ht="25.5" x14ac:dyDescent="0.25">
      <c r="A10498">
        <v>2026</v>
      </c>
      <c r="B10498" s="2">
        <v>46023</v>
      </c>
      <c r="C10498" s="2">
        <v>46112</v>
      </c>
      <c r="D10498" t="s">
        <v>75</v>
      </c>
      <c r="E10498">
        <v>20944</v>
      </c>
      <c r="F10498" s="3" t="s">
        <v>87</v>
      </c>
      <c r="G10498" s="3" t="s">
        <v>88</v>
      </c>
      <c r="H10498" s="3" t="s">
        <v>89</v>
      </c>
      <c r="I10498" t="s">
        <v>80</v>
      </c>
      <c r="O10498" s="2">
        <v>46107</v>
      </c>
      <c r="P10498" s="2">
        <v>46387</v>
      </c>
      <c r="Q10498" s="4" t="s">
        <v>90</v>
      </c>
      <c r="R10498" t="s">
        <v>10581</v>
      </c>
      <c r="X10498" t="s">
        <v>86</v>
      </c>
      <c r="Z10498" s="5" t="s">
        <v>10924</v>
      </c>
      <c r="AA10498" s="2">
        <v>46141</v>
      </c>
      <c r="AB10498" t="s">
        <v>10925</v>
      </c>
    </row>
    <row r="10499" spans="1:28" ht="25.5" x14ac:dyDescent="0.25">
      <c r="A10499">
        <v>2026</v>
      </c>
      <c r="B10499" s="2">
        <v>46023</v>
      </c>
      <c r="C10499" s="2">
        <v>46112</v>
      </c>
      <c r="D10499" t="s">
        <v>75</v>
      </c>
      <c r="E10499">
        <v>26306</v>
      </c>
      <c r="F10499" s="3" t="s">
        <v>87</v>
      </c>
      <c r="G10499" s="3" t="s">
        <v>88</v>
      </c>
      <c r="H10499" s="3" t="s">
        <v>89</v>
      </c>
      <c r="I10499" t="s">
        <v>80</v>
      </c>
      <c r="O10499" s="2">
        <v>46107</v>
      </c>
      <c r="P10499" s="2">
        <v>46387</v>
      </c>
      <c r="Q10499" s="4" t="s">
        <v>90</v>
      </c>
      <c r="R10499" t="s">
        <v>10582</v>
      </c>
      <c r="X10499" t="s">
        <v>86</v>
      </c>
      <c r="Z10499" s="5" t="s">
        <v>10924</v>
      </c>
      <c r="AA10499" s="2">
        <v>46141</v>
      </c>
      <c r="AB10499" t="s">
        <v>10925</v>
      </c>
    </row>
    <row r="10500" spans="1:28" ht="25.5" x14ac:dyDescent="0.25">
      <c r="A10500">
        <v>2026</v>
      </c>
      <c r="B10500" s="2">
        <v>46023</v>
      </c>
      <c r="C10500" s="2">
        <v>46112</v>
      </c>
      <c r="D10500" t="s">
        <v>75</v>
      </c>
      <c r="E10500">
        <v>57487</v>
      </c>
      <c r="F10500" s="3" t="s">
        <v>87</v>
      </c>
      <c r="G10500" s="3" t="s">
        <v>88</v>
      </c>
      <c r="H10500" s="3" t="s">
        <v>89</v>
      </c>
      <c r="I10500" t="s">
        <v>80</v>
      </c>
      <c r="O10500" s="2">
        <v>46107</v>
      </c>
      <c r="P10500" s="2">
        <v>46453</v>
      </c>
      <c r="Q10500" s="4" t="s">
        <v>90</v>
      </c>
      <c r="R10500" t="s">
        <v>10583</v>
      </c>
      <c r="X10500" t="s">
        <v>86</v>
      </c>
      <c r="Z10500" s="5" t="s">
        <v>10924</v>
      </c>
      <c r="AA10500" s="2">
        <v>46141</v>
      </c>
      <c r="AB10500" t="s">
        <v>10925</v>
      </c>
    </row>
    <row r="10501" spans="1:28" ht="25.5" x14ac:dyDescent="0.25">
      <c r="A10501">
        <v>2026</v>
      </c>
      <c r="B10501" s="2">
        <v>46023</v>
      </c>
      <c r="C10501" s="2">
        <v>46112</v>
      </c>
      <c r="D10501" t="s">
        <v>75</v>
      </c>
      <c r="E10501">
        <v>52136</v>
      </c>
      <c r="F10501" s="3" t="s">
        <v>87</v>
      </c>
      <c r="G10501" s="3" t="s">
        <v>88</v>
      </c>
      <c r="H10501" s="3" t="s">
        <v>89</v>
      </c>
      <c r="I10501" t="s">
        <v>80</v>
      </c>
      <c r="O10501" s="2">
        <v>46107</v>
      </c>
      <c r="P10501" s="2">
        <v>46453</v>
      </c>
      <c r="Q10501" s="4" t="s">
        <v>90</v>
      </c>
      <c r="R10501" t="s">
        <v>10584</v>
      </c>
      <c r="X10501" t="s">
        <v>86</v>
      </c>
      <c r="Z10501" s="5" t="s">
        <v>10924</v>
      </c>
      <c r="AA10501" s="2">
        <v>46141</v>
      </c>
      <c r="AB10501" t="s">
        <v>10925</v>
      </c>
    </row>
    <row r="10502" spans="1:28" ht="25.5" x14ac:dyDescent="0.25">
      <c r="A10502">
        <v>2026</v>
      </c>
      <c r="B10502" s="2">
        <v>46023</v>
      </c>
      <c r="C10502" s="2">
        <v>46112</v>
      </c>
      <c r="D10502" t="s">
        <v>75</v>
      </c>
      <c r="E10502">
        <v>35681</v>
      </c>
      <c r="F10502" s="3" t="s">
        <v>87</v>
      </c>
      <c r="G10502" s="3" t="s">
        <v>88</v>
      </c>
      <c r="H10502" s="3" t="s">
        <v>89</v>
      </c>
      <c r="I10502" t="s">
        <v>80</v>
      </c>
      <c r="O10502" s="2">
        <v>46107</v>
      </c>
      <c r="P10502" s="2">
        <v>46387</v>
      </c>
      <c r="Q10502" s="4" t="s">
        <v>90</v>
      </c>
      <c r="R10502" t="s">
        <v>10585</v>
      </c>
      <c r="X10502" t="s">
        <v>86</v>
      </c>
      <c r="Z10502" s="5" t="s">
        <v>10924</v>
      </c>
      <c r="AA10502" s="2">
        <v>46141</v>
      </c>
      <c r="AB10502" t="s">
        <v>10925</v>
      </c>
    </row>
    <row r="10503" spans="1:28" ht="25.5" x14ac:dyDescent="0.25">
      <c r="A10503">
        <v>2026</v>
      </c>
      <c r="B10503" s="2">
        <v>46023</v>
      </c>
      <c r="C10503" s="2">
        <v>46112</v>
      </c>
      <c r="D10503" t="s">
        <v>75</v>
      </c>
      <c r="E10503">
        <v>53376</v>
      </c>
      <c r="F10503" s="3" t="s">
        <v>87</v>
      </c>
      <c r="G10503" s="3" t="s">
        <v>88</v>
      </c>
      <c r="H10503" s="3" t="s">
        <v>89</v>
      </c>
      <c r="I10503" t="s">
        <v>80</v>
      </c>
      <c r="O10503" s="2">
        <v>46107</v>
      </c>
      <c r="P10503" s="2">
        <v>46387</v>
      </c>
      <c r="Q10503" s="4" t="s">
        <v>90</v>
      </c>
      <c r="R10503" t="s">
        <v>10586</v>
      </c>
      <c r="X10503" t="s">
        <v>86</v>
      </c>
      <c r="Z10503" s="5" t="s">
        <v>10924</v>
      </c>
      <c r="AA10503" s="2">
        <v>46141</v>
      </c>
      <c r="AB10503" t="s">
        <v>10925</v>
      </c>
    </row>
    <row r="10504" spans="1:28" ht="25.5" x14ac:dyDescent="0.25">
      <c r="A10504">
        <v>2026</v>
      </c>
      <c r="B10504" s="2">
        <v>46023</v>
      </c>
      <c r="C10504" s="2">
        <v>46112</v>
      </c>
      <c r="D10504" t="s">
        <v>75</v>
      </c>
      <c r="E10504">
        <v>57009</v>
      </c>
      <c r="F10504" s="3" t="s">
        <v>87</v>
      </c>
      <c r="G10504" s="3" t="s">
        <v>88</v>
      </c>
      <c r="H10504" s="3" t="s">
        <v>89</v>
      </c>
      <c r="I10504" t="s">
        <v>80</v>
      </c>
      <c r="O10504" s="2">
        <v>46107</v>
      </c>
      <c r="P10504" s="2">
        <v>46465</v>
      </c>
      <c r="Q10504" s="4" t="s">
        <v>90</v>
      </c>
      <c r="R10504" t="s">
        <v>10587</v>
      </c>
      <c r="X10504" t="s">
        <v>86</v>
      </c>
      <c r="Z10504" s="5" t="s">
        <v>10924</v>
      </c>
      <c r="AA10504" s="2">
        <v>46141</v>
      </c>
      <c r="AB10504" t="s">
        <v>10925</v>
      </c>
    </row>
    <row r="10505" spans="1:28" ht="25.5" x14ac:dyDescent="0.25">
      <c r="A10505">
        <v>2026</v>
      </c>
      <c r="B10505" s="2">
        <v>46023</v>
      </c>
      <c r="C10505" s="2">
        <v>46112</v>
      </c>
      <c r="D10505" t="s">
        <v>75</v>
      </c>
      <c r="E10505">
        <v>51266</v>
      </c>
      <c r="F10505" s="3" t="s">
        <v>87</v>
      </c>
      <c r="G10505" s="3" t="s">
        <v>88</v>
      </c>
      <c r="H10505" s="3" t="s">
        <v>89</v>
      </c>
      <c r="I10505" t="s">
        <v>80</v>
      </c>
      <c r="O10505" s="2">
        <v>46107</v>
      </c>
      <c r="P10505" s="2">
        <v>46387</v>
      </c>
      <c r="Q10505" s="4" t="s">
        <v>90</v>
      </c>
      <c r="R10505" t="s">
        <v>10588</v>
      </c>
      <c r="X10505" t="s">
        <v>86</v>
      </c>
      <c r="Z10505" s="5" t="s">
        <v>10924</v>
      </c>
      <c r="AA10505" s="2">
        <v>46141</v>
      </c>
      <c r="AB10505" t="s">
        <v>10925</v>
      </c>
    </row>
    <row r="10506" spans="1:28" ht="25.5" x14ac:dyDescent="0.25">
      <c r="A10506">
        <v>2026</v>
      </c>
      <c r="B10506" s="2">
        <v>46023</v>
      </c>
      <c r="C10506" s="2">
        <v>46112</v>
      </c>
      <c r="D10506" t="s">
        <v>75</v>
      </c>
      <c r="E10506">
        <v>54393</v>
      </c>
      <c r="F10506" s="3" t="s">
        <v>87</v>
      </c>
      <c r="G10506" s="3" t="s">
        <v>88</v>
      </c>
      <c r="H10506" s="3" t="s">
        <v>89</v>
      </c>
      <c r="I10506" t="s">
        <v>80</v>
      </c>
      <c r="O10506" s="2">
        <v>46107</v>
      </c>
      <c r="P10506" s="2">
        <v>46336</v>
      </c>
      <c r="Q10506" s="4" t="s">
        <v>90</v>
      </c>
      <c r="R10506" t="s">
        <v>10589</v>
      </c>
      <c r="X10506" t="s">
        <v>86</v>
      </c>
      <c r="Z10506" s="5" t="s">
        <v>10924</v>
      </c>
      <c r="AA10506" s="2">
        <v>46141</v>
      </c>
      <c r="AB10506" t="s">
        <v>10925</v>
      </c>
    </row>
    <row r="10507" spans="1:28" ht="25.5" x14ac:dyDescent="0.25">
      <c r="A10507">
        <v>2026</v>
      </c>
      <c r="B10507" s="2">
        <v>46023</v>
      </c>
      <c r="C10507" s="2">
        <v>46112</v>
      </c>
      <c r="D10507" t="s">
        <v>75</v>
      </c>
      <c r="E10507">
        <v>62683</v>
      </c>
      <c r="F10507" s="3" t="s">
        <v>87</v>
      </c>
      <c r="G10507" s="3" t="s">
        <v>88</v>
      </c>
      <c r="H10507" s="3" t="s">
        <v>89</v>
      </c>
      <c r="I10507" t="s">
        <v>80</v>
      </c>
      <c r="O10507" s="2">
        <v>46107</v>
      </c>
      <c r="P10507" s="2">
        <v>46455</v>
      </c>
      <c r="Q10507" s="4" t="s">
        <v>90</v>
      </c>
      <c r="R10507" t="s">
        <v>10590</v>
      </c>
      <c r="X10507" t="s">
        <v>86</v>
      </c>
      <c r="Z10507" s="5" t="s">
        <v>10924</v>
      </c>
      <c r="AA10507" s="2">
        <v>46141</v>
      </c>
      <c r="AB10507" t="s">
        <v>10925</v>
      </c>
    </row>
    <row r="10508" spans="1:28" ht="25.5" x14ac:dyDescent="0.25">
      <c r="A10508">
        <v>2026</v>
      </c>
      <c r="B10508" s="2">
        <v>46023</v>
      </c>
      <c r="C10508" s="2">
        <v>46112</v>
      </c>
      <c r="D10508" t="s">
        <v>75</v>
      </c>
      <c r="E10508">
        <v>56982</v>
      </c>
      <c r="F10508" s="3" t="s">
        <v>87</v>
      </c>
      <c r="G10508" s="3" t="s">
        <v>88</v>
      </c>
      <c r="H10508" s="3" t="s">
        <v>89</v>
      </c>
      <c r="I10508" t="s">
        <v>80</v>
      </c>
      <c r="O10508" s="2">
        <v>46107</v>
      </c>
      <c r="P10508" s="2">
        <v>46447</v>
      </c>
      <c r="Q10508" s="4" t="s">
        <v>90</v>
      </c>
      <c r="R10508" t="s">
        <v>10591</v>
      </c>
      <c r="X10508" t="s">
        <v>86</v>
      </c>
      <c r="Z10508" s="5" t="s">
        <v>10924</v>
      </c>
      <c r="AA10508" s="2">
        <v>46141</v>
      </c>
      <c r="AB10508" t="s">
        <v>10925</v>
      </c>
    </row>
    <row r="10509" spans="1:28" ht="25.5" x14ac:dyDescent="0.25">
      <c r="A10509">
        <v>2026</v>
      </c>
      <c r="B10509" s="2">
        <v>46023</v>
      </c>
      <c r="C10509" s="2">
        <v>46112</v>
      </c>
      <c r="D10509" t="s">
        <v>75</v>
      </c>
      <c r="E10509">
        <v>16394</v>
      </c>
      <c r="F10509" s="3" t="s">
        <v>87</v>
      </c>
      <c r="G10509" s="3" t="s">
        <v>88</v>
      </c>
      <c r="H10509" s="3" t="s">
        <v>89</v>
      </c>
      <c r="I10509" t="s">
        <v>80</v>
      </c>
      <c r="O10509" s="2">
        <v>46107</v>
      </c>
      <c r="P10509" s="2">
        <v>46387</v>
      </c>
      <c r="Q10509" s="4" t="s">
        <v>90</v>
      </c>
      <c r="R10509" t="s">
        <v>10592</v>
      </c>
      <c r="X10509" t="s">
        <v>86</v>
      </c>
      <c r="Z10509" s="5" t="s">
        <v>10924</v>
      </c>
      <c r="AA10509" s="2">
        <v>46141</v>
      </c>
      <c r="AB10509" t="s">
        <v>10925</v>
      </c>
    </row>
    <row r="10510" spans="1:28" ht="25.5" x14ac:dyDescent="0.25">
      <c r="A10510">
        <v>2026</v>
      </c>
      <c r="B10510" s="2">
        <v>46023</v>
      </c>
      <c r="C10510" s="2">
        <v>46112</v>
      </c>
      <c r="D10510" t="s">
        <v>75</v>
      </c>
      <c r="E10510">
        <v>25385</v>
      </c>
      <c r="F10510" s="3" t="s">
        <v>87</v>
      </c>
      <c r="G10510" s="3" t="s">
        <v>88</v>
      </c>
      <c r="H10510" s="3" t="s">
        <v>89</v>
      </c>
      <c r="I10510" t="s">
        <v>80</v>
      </c>
      <c r="O10510" s="2">
        <v>46107</v>
      </c>
      <c r="P10510" s="2">
        <v>46387</v>
      </c>
      <c r="Q10510" s="4" t="s">
        <v>90</v>
      </c>
      <c r="R10510" t="s">
        <v>10593</v>
      </c>
      <c r="X10510" t="s">
        <v>86</v>
      </c>
      <c r="Z10510" s="5" t="s">
        <v>10924</v>
      </c>
      <c r="AA10510" s="2">
        <v>46141</v>
      </c>
      <c r="AB10510" t="s">
        <v>10925</v>
      </c>
    </row>
    <row r="10511" spans="1:28" ht="25.5" x14ac:dyDescent="0.25">
      <c r="A10511">
        <v>2026</v>
      </c>
      <c r="B10511" s="2">
        <v>46023</v>
      </c>
      <c r="C10511" s="2">
        <v>46112</v>
      </c>
      <c r="D10511" t="s">
        <v>75</v>
      </c>
      <c r="E10511">
        <v>25355</v>
      </c>
      <c r="F10511" s="3" t="s">
        <v>87</v>
      </c>
      <c r="G10511" s="3" t="s">
        <v>88</v>
      </c>
      <c r="H10511" s="3" t="s">
        <v>89</v>
      </c>
      <c r="I10511" t="s">
        <v>80</v>
      </c>
      <c r="O10511" s="2">
        <v>46107</v>
      </c>
      <c r="P10511" s="2">
        <v>46387</v>
      </c>
      <c r="Q10511" s="4" t="s">
        <v>90</v>
      </c>
      <c r="R10511" t="s">
        <v>10594</v>
      </c>
      <c r="X10511" t="s">
        <v>86</v>
      </c>
      <c r="Z10511" s="5" t="s">
        <v>10924</v>
      </c>
      <c r="AA10511" s="2">
        <v>46141</v>
      </c>
      <c r="AB10511" t="s">
        <v>10925</v>
      </c>
    </row>
    <row r="10512" spans="1:28" ht="25.5" x14ac:dyDescent="0.25">
      <c r="A10512">
        <v>2026</v>
      </c>
      <c r="B10512" s="2">
        <v>46023</v>
      </c>
      <c r="C10512" s="2">
        <v>46112</v>
      </c>
      <c r="D10512" t="s">
        <v>75</v>
      </c>
      <c r="E10512">
        <v>59857</v>
      </c>
      <c r="F10512" s="3" t="s">
        <v>87</v>
      </c>
      <c r="G10512" s="3" t="s">
        <v>88</v>
      </c>
      <c r="H10512" s="3" t="s">
        <v>89</v>
      </c>
      <c r="I10512" t="s">
        <v>80</v>
      </c>
      <c r="O10512" s="2">
        <v>46107</v>
      </c>
      <c r="P10512" s="2">
        <v>46459</v>
      </c>
      <c r="Q10512" s="4" t="s">
        <v>90</v>
      </c>
      <c r="R10512" t="s">
        <v>10595</v>
      </c>
      <c r="X10512" t="s">
        <v>86</v>
      </c>
      <c r="Z10512" s="5" t="s">
        <v>10924</v>
      </c>
      <c r="AA10512" s="2">
        <v>46141</v>
      </c>
      <c r="AB10512" t="s">
        <v>10925</v>
      </c>
    </row>
    <row r="10513" spans="1:28" ht="25.5" x14ac:dyDescent="0.25">
      <c r="A10513">
        <v>2026</v>
      </c>
      <c r="B10513" s="2">
        <v>46023</v>
      </c>
      <c r="C10513" s="2">
        <v>46112</v>
      </c>
      <c r="D10513" t="s">
        <v>75</v>
      </c>
      <c r="E10513">
        <v>51215</v>
      </c>
      <c r="F10513" s="3" t="s">
        <v>87</v>
      </c>
      <c r="G10513" s="3" t="s">
        <v>88</v>
      </c>
      <c r="H10513" s="3" t="s">
        <v>89</v>
      </c>
      <c r="I10513" t="s">
        <v>80</v>
      </c>
      <c r="O10513" s="2">
        <v>46107</v>
      </c>
      <c r="P10513" s="2">
        <v>46387</v>
      </c>
      <c r="Q10513" s="4" t="s">
        <v>90</v>
      </c>
      <c r="R10513" t="s">
        <v>10596</v>
      </c>
      <c r="X10513" t="s">
        <v>86</v>
      </c>
      <c r="Z10513" s="5" t="s">
        <v>10924</v>
      </c>
      <c r="AA10513" s="2">
        <v>46141</v>
      </c>
      <c r="AB10513" t="s">
        <v>10925</v>
      </c>
    </row>
    <row r="10514" spans="1:28" ht="25.5" x14ac:dyDescent="0.25">
      <c r="A10514">
        <v>2026</v>
      </c>
      <c r="B10514" s="2">
        <v>46023</v>
      </c>
      <c r="C10514" s="2">
        <v>46112</v>
      </c>
      <c r="D10514" t="s">
        <v>75</v>
      </c>
      <c r="E10514">
        <v>59856</v>
      </c>
      <c r="F10514" s="3" t="s">
        <v>87</v>
      </c>
      <c r="G10514" s="3" t="s">
        <v>88</v>
      </c>
      <c r="H10514" s="3" t="s">
        <v>89</v>
      </c>
      <c r="I10514" t="s">
        <v>80</v>
      </c>
      <c r="O10514" s="2">
        <v>46107</v>
      </c>
      <c r="P10514" s="2">
        <v>46459</v>
      </c>
      <c r="Q10514" s="4" t="s">
        <v>90</v>
      </c>
      <c r="R10514" t="s">
        <v>10597</v>
      </c>
      <c r="X10514" t="s">
        <v>86</v>
      </c>
      <c r="Z10514" s="5" t="s">
        <v>10924</v>
      </c>
      <c r="AA10514" s="2">
        <v>46141</v>
      </c>
      <c r="AB10514" t="s">
        <v>10925</v>
      </c>
    </row>
    <row r="10515" spans="1:28" ht="25.5" x14ac:dyDescent="0.25">
      <c r="A10515">
        <v>2026</v>
      </c>
      <c r="B10515" s="2">
        <v>46023</v>
      </c>
      <c r="C10515" s="2">
        <v>46112</v>
      </c>
      <c r="D10515" t="s">
        <v>75</v>
      </c>
      <c r="E10515">
        <v>56442</v>
      </c>
      <c r="F10515" s="3" t="s">
        <v>87</v>
      </c>
      <c r="G10515" s="3" t="s">
        <v>88</v>
      </c>
      <c r="H10515" s="3" t="s">
        <v>89</v>
      </c>
      <c r="I10515" t="s">
        <v>80</v>
      </c>
      <c r="O10515" s="2">
        <v>46107</v>
      </c>
      <c r="P10515" s="2">
        <v>46387</v>
      </c>
      <c r="Q10515" s="4" t="s">
        <v>90</v>
      </c>
      <c r="R10515" t="s">
        <v>10598</v>
      </c>
      <c r="X10515" t="s">
        <v>86</v>
      </c>
      <c r="Z10515" s="5" t="s">
        <v>10924</v>
      </c>
      <c r="AA10515" s="2">
        <v>46141</v>
      </c>
      <c r="AB10515" t="s">
        <v>10925</v>
      </c>
    </row>
    <row r="10516" spans="1:28" ht="25.5" x14ac:dyDescent="0.25">
      <c r="A10516">
        <v>2026</v>
      </c>
      <c r="B10516" s="2">
        <v>46023</v>
      </c>
      <c r="C10516" s="2">
        <v>46112</v>
      </c>
      <c r="D10516" t="s">
        <v>75</v>
      </c>
      <c r="E10516">
        <v>20557</v>
      </c>
      <c r="F10516" s="3" t="s">
        <v>87</v>
      </c>
      <c r="G10516" s="3" t="s">
        <v>88</v>
      </c>
      <c r="H10516" s="3" t="s">
        <v>89</v>
      </c>
      <c r="I10516" t="s">
        <v>80</v>
      </c>
      <c r="O10516" s="2">
        <v>46107</v>
      </c>
      <c r="P10516" s="2">
        <v>46387</v>
      </c>
      <c r="Q10516" s="4" t="s">
        <v>90</v>
      </c>
      <c r="R10516" t="s">
        <v>10599</v>
      </c>
      <c r="X10516" t="s">
        <v>86</v>
      </c>
      <c r="Z10516" s="5" t="s">
        <v>10924</v>
      </c>
      <c r="AA10516" s="2">
        <v>46141</v>
      </c>
      <c r="AB10516" t="s">
        <v>10925</v>
      </c>
    </row>
    <row r="10517" spans="1:28" ht="25.5" x14ac:dyDescent="0.25">
      <c r="A10517">
        <v>2026</v>
      </c>
      <c r="B10517" s="2">
        <v>46023</v>
      </c>
      <c r="C10517" s="2">
        <v>46112</v>
      </c>
      <c r="D10517" t="s">
        <v>75</v>
      </c>
      <c r="E10517">
        <v>9861</v>
      </c>
      <c r="F10517" s="3" t="s">
        <v>87</v>
      </c>
      <c r="G10517" s="3" t="s">
        <v>88</v>
      </c>
      <c r="H10517" s="3" t="s">
        <v>89</v>
      </c>
      <c r="I10517" t="s">
        <v>80</v>
      </c>
      <c r="O10517" s="2">
        <v>46107</v>
      </c>
      <c r="P10517" s="2">
        <v>46387</v>
      </c>
      <c r="Q10517" s="4" t="s">
        <v>90</v>
      </c>
      <c r="R10517" t="s">
        <v>10600</v>
      </c>
      <c r="X10517" t="s">
        <v>86</v>
      </c>
      <c r="Z10517" s="5" t="s">
        <v>10924</v>
      </c>
      <c r="AA10517" s="2">
        <v>46141</v>
      </c>
      <c r="AB10517" t="s">
        <v>10925</v>
      </c>
    </row>
    <row r="10518" spans="1:28" ht="25.5" x14ac:dyDescent="0.25">
      <c r="A10518">
        <v>2026</v>
      </c>
      <c r="B10518" s="2">
        <v>46023</v>
      </c>
      <c r="C10518" s="2">
        <v>46112</v>
      </c>
      <c r="D10518" t="s">
        <v>75</v>
      </c>
      <c r="E10518">
        <v>54829</v>
      </c>
      <c r="F10518" s="3" t="s">
        <v>87</v>
      </c>
      <c r="G10518" s="3" t="s">
        <v>88</v>
      </c>
      <c r="H10518" s="3" t="s">
        <v>89</v>
      </c>
      <c r="I10518" t="s">
        <v>80</v>
      </c>
      <c r="O10518" s="2">
        <v>46107</v>
      </c>
      <c r="P10518" s="2">
        <v>46387</v>
      </c>
      <c r="Q10518" s="4" t="s">
        <v>90</v>
      </c>
      <c r="R10518" t="s">
        <v>10601</v>
      </c>
      <c r="X10518" t="s">
        <v>86</v>
      </c>
      <c r="Z10518" s="5" t="s">
        <v>10924</v>
      </c>
      <c r="AA10518" s="2">
        <v>46141</v>
      </c>
      <c r="AB10518" t="s">
        <v>10925</v>
      </c>
    </row>
    <row r="10519" spans="1:28" ht="25.5" x14ac:dyDescent="0.25">
      <c r="A10519">
        <v>2026</v>
      </c>
      <c r="B10519" s="2">
        <v>46023</v>
      </c>
      <c r="C10519" s="2">
        <v>46112</v>
      </c>
      <c r="D10519" t="s">
        <v>75</v>
      </c>
      <c r="E10519">
        <v>56242</v>
      </c>
      <c r="F10519" s="3" t="s">
        <v>87</v>
      </c>
      <c r="G10519" s="3" t="s">
        <v>88</v>
      </c>
      <c r="H10519" s="3" t="s">
        <v>89</v>
      </c>
      <c r="I10519" t="s">
        <v>80</v>
      </c>
      <c r="O10519" s="2">
        <v>46107</v>
      </c>
      <c r="P10519" s="2">
        <v>46387</v>
      </c>
      <c r="Q10519" s="4" t="s">
        <v>90</v>
      </c>
      <c r="R10519" t="s">
        <v>10602</v>
      </c>
      <c r="X10519" t="s">
        <v>86</v>
      </c>
      <c r="Z10519" s="5" t="s">
        <v>10924</v>
      </c>
      <c r="AA10519" s="2">
        <v>46141</v>
      </c>
      <c r="AB10519" t="s">
        <v>10925</v>
      </c>
    </row>
    <row r="10520" spans="1:28" ht="25.5" x14ac:dyDescent="0.25">
      <c r="A10520">
        <v>2026</v>
      </c>
      <c r="B10520" s="2">
        <v>46023</v>
      </c>
      <c r="C10520" s="2">
        <v>46112</v>
      </c>
      <c r="D10520" t="s">
        <v>75</v>
      </c>
      <c r="E10520">
        <v>52376</v>
      </c>
      <c r="F10520" s="3" t="s">
        <v>87</v>
      </c>
      <c r="G10520" s="3" t="s">
        <v>88</v>
      </c>
      <c r="H10520" s="3" t="s">
        <v>89</v>
      </c>
      <c r="I10520" t="s">
        <v>80</v>
      </c>
      <c r="O10520" s="2">
        <v>46107</v>
      </c>
      <c r="P10520" s="2">
        <v>46387</v>
      </c>
      <c r="Q10520" s="4" t="s">
        <v>90</v>
      </c>
      <c r="R10520" t="s">
        <v>10603</v>
      </c>
      <c r="X10520" t="s">
        <v>86</v>
      </c>
      <c r="Z10520" s="5" t="s">
        <v>10924</v>
      </c>
      <c r="AA10520" s="2">
        <v>46141</v>
      </c>
      <c r="AB10520" t="s">
        <v>10925</v>
      </c>
    </row>
    <row r="10521" spans="1:28" ht="25.5" x14ac:dyDescent="0.25">
      <c r="A10521">
        <v>2026</v>
      </c>
      <c r="B10521" s="2">
        <v>46023</v>
      </c>
      <c r="C10521" s="2">
        <v>46112</v>
      </c>
      <c r="D10521" t="s">
        <v>75</v>
      </c>
      <c r="E10521">
        <v>24536</v>
      </c>
      <c r="F10521" s="3" t="s">
        <v>87</v>
      </c>
      <c r="G10521" s="3" t="s">
        <v>88</v>
      </c>
      <c r="H10521" s="3" t="s">
        <v>89</v>
      </c>
      <c r="I10521" t="s">
        <v>80</v>
      </c>
      <c r="O10521" s="2">
        <v>46107</v>
      </c>
      <c r="P10521" s="2">
        <v>46450</v>
      </c>
      <c r="Q10521" s="4" t="s">
        <v>90</v>
      </c>
      <c r="R10521" t="s">
        <v>10604</v>
      </c>
      <c r="X10521" t="s">
        <v>86</v>
      </c>
      <c r="Z10521" s="5" t="s">
        <v>10924</v>
      </c>
      <c r="AA10521" s="2">
        <v>46141</v>
      </c>
      <c r="AB10521" t="s">
        <v>10925</v>
      </c>
    </row>
    <row r="10522" spans="1:28" ht="25.5" x14ac:dyDescent="0.25">
      <c r="A10522">
        <v>2026</v>
      </c>
      <c r="B10522" s="2">
        <v>46023</v>
      </c>
      <c r="C10522" s="2">
        <v>46112</v>
      </c>
      <c r="D10522" t="s">
        <v>75</v>
      </c>
      <c r="E10522">
        <v>16029</v>
      </c>
      <c r="F10522" s="3" t="s">
        <v>87</v>
      </c>
      <c r="G10522" s="3" t="s">
        <v>88</v>
      </c>
      <c r="H10522" s="3" t="s">
        <v>89</v>
      </c>
      <c r="I10522" t="s">
        <v>80</v>
      </c>
      <c r="O10522" s="2">
        <v>46107</v>
      </c>
      <c r="P10522" s="2">
        <v>46387</v>
      </c>
      <c r="Q10522" s="4" t="s">
        <v>90</v>
      </c>
      <c r="R10522" t="s">
        <v>10605</v>
      </c>
      <c r="X10522" t="s">
        <v>86</v>
      </c>
      <c r="Z10522" s="5" t="s">
        <v>10924</v>
      </c>
      <c r="AA10522" s="2">
        <v>46141</v>
      </c>
      <c r="AB10522" t="s">
        <v>10925</v>
      </c>
    </row>
    <row r="10523" spans="1:28" ht="25.5" x14ac:dyDescent="0.25">
      <c r="A10523">
        <v>2026</v>
      </c>
      <c r="B10523" s="2">
        <v>46023</v>
      </c>
      <c r="C10523" s="2">
        <v>46112</v>
      </c>
      <c r="D10523" t="s">
        <v>75</v>
      </c>
      <c r="E10523">
        <v>62778</v>
      </c>
      <c r="F10523" s="3" t="s">
        <v>87</v>
      </c>
      <c r="G10523" s="3" t="s">
        <v>88</v>
      </c>
      <c r="H10523" s="3" t="s">
        <v>89</v>
      </c>
      <c r="I10523" t="s">
        <v>80</v>
      </c>
      <c r="O10523" s="2">
        <v>46107</v>
      </c>
      <c r="P10523" s="2">
        <v>46387</v>
      </c>
      <c r="Q10523" s="4" t="s">
        <v>90</v>
      </c>
      <c r="R10523" t="s">
        <v>10606</v>
      </c>
      <c r="X10523" t="s">
        <v>86</v>
      </c>
      <c r="Z10523" s="5" t="s">
        <v>10924</v>
      </c>
      <c r="AA10523" s="2">
        <v>46141</v>
      </c>
      <c r="AB10523" t="s">
        <v>10925</v>
      </c>
    </row>
    <row r="10524" spans="1:28" ht="25.5" x14ac:dyDescent="0.25">
      <c r="A10524">
        <v>2026</v>
      </c>
      <c r="B10524" s="2">
        <v>46023</v>
      </c>
      <c r="C10524" s="2">
        <v>46112</v>
      </c>
      <c r="D10524" t="s">
        <v>75</v>
      </c>
      <c r="E10524">
        <v>54045</v>
      </c>
      <c r="F10524" s="3" t="s">
        <v>87</v>
      </c>
      <c r="G10524" s="3" t="s">
        <v>88</v>
      </c>
      <c r="H10524" s="3" t="s">
        <v>89</v>
      </c>
      <c r="I10524" t="s">
        <v>80</v>
      </c>
      <c r="O10524" s="2">
        <v>46107</v>
      </c>
      <c r="P10524" s="2">
        <v>46387</v>
      </c>
      <c r="Q10524" s="4" t="s">
        <v>90</v>
      </c>
      <c r="R10524" t="s">
        <v>10607</v>
      </c>
      <c r="X10524" t="s">
        <v>86</v>
      </c>
      <c r="Z10524" s="5" t="s">
        <v>10924</v>
      </c>
      <c r="AA10524" s="2">
        <v>46141</v>
      </c>
      <c r="AB10524" t="s">
        <v>10925</v>
      </c>
    </row>
    <row r="10525" spans="1:28" ht="25.5" x14ac:dyDescent="0.25">
      <c r="A10525">
        <v>2026</v>
      </c>
      <c r="B10525" s="2">
        <v>46023</v>
      </c>
      <c r="C10525" s="2">
        <v>46112</v>
      </c>
      <c r="D10525" t="s">
        <v>75</v>
      </c>
      <c r="E10525">
        <v>25742</v>
      </c>
      <c r="F10525" s="3" t="s">
        <v>87</v>
      </c>
      <c r="G10525" s="3" t="s">
        <v>88</v>
      </c>
      <c r="H10525" s="3" t="s">
        <v>89</v>
      </c>
      <c r="I10525" t="s">
        <v>80</v>
      </c>
      <c r="O10525" s="2">
        <v>46107</v>
      </c>
      <c r="P10525" s="2">
        <v>46387</v>
      </c>
      <c r="Q10525" s="4" t="s">
        <v>90</v>
      </c>
      <c r="R10525" t="s">
        <v>10608</v>
      </c>
      <c r="X10525" t="s">
        <v>86</v>
      </c>
      <c r="Z10525" s="5" t="s">
        <v>10924</v>
      </c>
      <c r="AA10525" s="2">
        <v>46141</v>
      </c>
      <c r="AB10525" t="s">
        <v>10925</v>
      </c>
    </row>
    <row r="10526" spans="1:28" ht="25.5" x14ac:dyDescent="0.25">
      <c r="A10526">
        <v>2026</v>
      </c>
      <c r="B10526" s="2">
        <v>46023</v>
      </c>
      <c r="C10526" s="2">
        <v>46112</v>
      </c>
      <c r="D10526" t="s">
        <v>75</v>
      </c>
      <c r="E10526">
        <v>59931</v>
      </c>
      <c r="F10526" s="3" t="s">
        <v>87</v>
      </c>
      <c r="G10526" s="3" t="s">
        <v>88</v>
      </c>
      <c r="H10526" s="3" t="s">
        <v>89</v>
      </c>
      <c r="I10526" t="s">
        <v>80</v>
      </c>
      <c r="O10526" s="2">
        <v>46107</v>
      </c>
      <c r="P10526" s="2">
        <v>46465</v>
      </c>
      <c r="Q10526" s="4" t="s">
        <v>90</v>
      </c>
      <c r="R10526" t="s">
        <v>10609</v>
      </c>
      <c r="X10526" t="s">
        <v>86</v>
      </c>
      <c r="Z10526" s="5" t="s">
        <v>10924</v>
      </c>
      <c r="AA10526" s="2">
        <v>46141</v>
      </c>
      <c r="AB10526" t="s">
        <v>10925</v>
      </c>
    </row>
    <row r="10527" spans="1:28" ht="25.5" x14ac:dyDescent="0.25">
      <c r="A10527">
        <v>2026</v>
      </c>
      <c r="B10527" s="2">
        <v>46023</v>
      </c>
      <c r="C10527" s="2">
        <v>46112</v>
      </c>
      <c r="D10527" t="s">
        <v>75</v>
      </c>
      <c r="E10527">
        <v>11959</v>
      </c>
      <c r="F10527" s="3" t="s">
        <v>87</v>
      </c>
      <c r="G10527" s="3" t="s">
        <v>88</v>
      </c>
      <c r="H10527" s="3" t="s">
        <v>89</v>
      </c>
      <c r="I10527" t="s">
        <v>80</v>
      </c>
      <c r="O10527" s="2">
        <v>46107</v>
      </c>
      <c r="P10527" s="2">
        <v>46387</v>
      </c>
      <c r="Q10527" s="4" t="s">
        <v>90</v>
      </c>
      <c r="R10527" t="s">
        <v>10610</v>
      </c>
      <c r="X10527" t="s">
        <v>86</v>
      </c>
      <c r="Z10527" s="5" t="s">
        <v>10924</v>
      </c>
      <c r="AA10527" s="2">
        <v>46141</v>
      </c>
      <c r="AB10527" t="s">
        <v>10925</v>
      </c>
    </row>
    <row r="10528" spans="1:28" ht="25.5" x14ac:dyDescent="0.25">
      <c r="A10528">
        <v>2026</v>
      </c>
      <c r="B10528" s="2">
        <v>46023</v>
      </c>
      <c r="C10528" s="2">
        <v>46112</v>
      </c>
      <c r="D10528" t="s">
        <v>75</v>
      </c>
      <c r="E10528">
        <v>4314</v>
      </c>
      <c r="F10528" s="3" t="s">
        <v>87</v>
      </c>
      <c r="G10528" s="3" t="s">
        <v>88</v>
      </c>
      <c r="H10528" s="3" t="s">
        <v>89</v>
      </c>
      <c r="I10528" t="s">
        <v>80</v>
      </c>
      <c r="O10528" s="2">
        <v>46107</v>
      </c>
      <c r="P10528" s="2">
        <v>46387</v>
      </c>
      <c r="Q10528" s="4" t="s">
        <v>90</v>
      </c>
      <c r="R10528" t="s">
        <v>10611</v>
      </c>
      <c r="X10528" t="s">
        <v>86</v>
      </c>
      <c r="Z10528" s="5" t="s">
        <v>10924</v>
      </c>
      <c r="AA10528" s="2">
        <v>46141</v>
      </c>
      <c r="AB10528" t="s">
        <v>10925</v>
      </c>
    </row>
    <row r="10529" spans="1:28" ht="25.5" x14ac:dyDescent="0.25">
      <c r="A10529">
        <v>2026</v>
      </c>
      <c r="B10529" s="2">
        <v>46023</v>
      </c>
      <c r="C10529" s="2">
        <v>46112</v>
      </c>
      <c r="D10529" t="s">
        <v>75</v>
      </c>
      <c r="E10529">
        <v>37511</v>
      </c>
      <c r="F10529" s="3" t="s">
        <v>87</v>
      </c>
      <c r="G10529" s="3" t="s">
        <v>88</v>
      </c>
      <c r="H10529" s="3" t="s">
        <v>89</v>
      </c>
      <c r="I10529" t="s">
        <v>80</v>
      </c>
      <c r="O10529" s="2">
        <v>46107</v>
      </c>
      <c r="P10529" s="2">
        <v>46387</v>
      </c>
      <c r="Q10529" s="4" t="s">
        <v>90</v>
      </c>
      <c r="R10529" t="s">
        <v>10612</v>
      </c>
      <c r="X10529" t="s">
        <v>86</v>
      </c>
      <c r="Z10529" s="5" t="s">
        <v>10924</v>
      </c>
      <c r="AA10529" s="2">
        <v>46141</v>
      </c>
      <c r="AB10529" t="s">
        <v>10925</v>
      </c>
    </row>
    <row r="10530" spans="1:28" ht="25.5" x14ac:dyDescent="0.25">
      <c r="A10530">
        <v>2026</v>
      </c>
      <c r="B10530" s="2">
        <v>46023</v>
      </c>
      <c r="C10530" s="2">
        <v>46112</v>
      </c>
      <c r="D10530" t="s">
        <v>75</v>
      </c>
      <c r="E10530">
        <v>6254</v>
      </c>
      <c r="F10530" s="3" t="s">
        <v>87</v>
      </c>
      <c r="G10530" s="3" t="s">
        <v>88</v>
      </c>
      <c r="H10530" s="3" t="s">
        <v>89</v>
      </c>
      <c r="I10530" t="s">
        <v>80</v>
      </c>
      <c r="O10530" s="2">
        <v>46107</v>
      </c>
      <c r="P10530" s="2">
        <v>46420</v>
      </c>
      <c r="Q10530" s="4" t="s">
        <v>90</v>
      </c>
      <c r="R10530" t="s">
        <v>10613</v>
      </c>
      <c r="X10530" t="s">
        <v>86</v>
      </c>
      <c r="Z10530" s="5" t="s">
        <v>10924</v>
      </c>
      <c r="AA10530" s="2">
        <v>46141</v>
      </c>
      <c r="AB10530" t="s">
        <v>10925</v>
      </c>
    </row>
    <row r="10531" spans="1:28" ht="25.5" x14ac:dyDescent="0.25">
      <c r="A10531">
        <v>2026</v>
      </c>
      <c r="B10531" s="2">
        <v>46023</v>
      </c>
      <c r="C10531" s="2">
        <v>46112</v>
      </c>
      <c r="D10531" t="s">
        <v>75</v>
      </c>
      <c r="E10531">
        <v>43638</v>
      </c>
      <c r="F10531" s="3" t="s">
        <v>87</v>
      </c>
      <c r="G10531" s="3" t="s">
        <v>88</v>
      </c>
      <c r="H10531" s="3" t="s">
        <v>89</v>
      </c>
      <c r="I10531" t="s">
        <v>80</v>
      </c>
      <c r="O10531" s="2">
        <v>46107</v>
      </c>
      <c r="P10531" s="2">
        <v>46387</v>
      </c>
      <c r="Q10531" s="4" t="s">
        <v>90</v>
      </c>
      <c r="R10531" t="s">
        <v>10614</v>
      </c>
      <c r="X10531" t="s">
        <v>86</v>
      </c>
      <c r="Z10531" s="5" t="s">
        <v>10924</v>
      </c>
      <c r="AA10531" s="2">
        <v>46141</v>
      </c>
      <c r="AB10531" t="s">
        <v>10925</v>
      </c>
    </row>
    <row r="10532" spans="1:28" ht="25.5" x14ac:dyDescent="0.25">
      <c r="A10532">
        <v>2026</v>
      </c>
      <c r="B10532" s="2">
        <v>46023</v>
      </c>
      <c r="C10532" s="2">
        <v>46112</v>
      </c>
      <c r="D10532" t="s">
        <v>75</v>
      </c>
      <c r="E10532">
        <v>62648</v>
      </c>
      <c r="F10532" s="3" t="s">
        <v>87</v>
      </c>
      <c r="G10532" s="3" t="s">
        <v>88</v>
      </c>
      <c r="H10532" s="3" t="s">
        <v>89</v>
      </c>
      <c r="I10532" t="s">
        <v>80</v>
      </c>
      <c r="O10532" s="2">
        <v>46107</v>
      </c>
      <c r="P10532" s="2">
        <v>46387</v>
      </c>
      <c r="Q10532" s="4" t="s">
        <v>90</v>
      </c>
      <c r="R10532" t="s">
        <v>10615</v>
      </c>
      <c r="X10532" t="s">
        <v>86</v>
      </c>
      <c r="Z10532" s="5" t="s">
        <v>10924</v>
      </c>
      <c r="AA10532" s="2">
        <v>46141</v>
      </c>
      <c r="AB10532" t="s">
        <v>10925</v>
      </c>
    </row>
    <row r="10533" spans="1:28" ht="25.5" x14ac:dyDescent="0.25">
      <c r="A10533">
        <v>2026</v>
      </c>
      <c r="B10533" s="2">
        <v>46023</v>
      </c>
      <c r="C10533" s="2">
        <v>46112</v>
      </c>
      <c r="D10533" t="s">
        <v>75</v>
      </c>
      <c r="E10533">
        <v>62675</v>
      </c>
      <c r="F10533" s="3" t="s">
        <v>87</v>
      </c>
      <c r="G10533" s="3" t="s">
        <v>88</v>
      </c>
      <c r="H10533" s="3" t="s">
        <v>89</v>
      </c>
      <c r="I10533" t="s">
        <v>80</v>
      </c>
      <c r="O10533" s="2">
        <v>46107</v>
      </c>
      <c r="P10533" s="2">
        <v>46387</v>
      </c>
      <c r="Q10533" s="4" t="s">
        <v>90</v>
      </c>
      <c r="R10533" t="s">
        <v>10616</v>
      </c>
      <c r="X10533" t="s">
        <v>86</v>
      </c>
      <c r="Z10533" s="5" t="s">
        <v>10924</v>
      </c>
      <c r="AA10533" s="2">
        <v>46141</v>
      </c>
      <c r="AB10533" t="s">
        <v>10925</v>
      </c>
    </row>
    <row r="10534" spans="1:28" ht="25.5" x14ac:dyDescent="0.25">
      <c r="A10534">
        <v>2026</v>
      </c>
      <c r="B10534" s="2">
        <v>46023</v>
      </c>
      <c r="C10534" s="2">
        <v>46112</v>
      </c>
      <c r="D10534" t="s">
        <v>75</v>
      </c>
      <c r="E10534">
        <v>59647</v>
      </c>
      <c r="F10534" s="3" t="s">
        <v>87</v>
      </c>
      <c r="G10534" s="3" t="s">
        <v>88</v>
      </c>
      <c r="H10534" s="3" t="s">
        <v>89</v>
      </c>
      <c r="I10534" t="s">
        <v>80</v>
      </c>
      <c r="O10534" s="2">
        <v>46107</v>
      </c>
      <c r="P10534" s="2">
        <v>46437</v>
      </c>
      <c r="Q10534" s="4" t="s">
        <v>90</v>
      </c>
      <c r="R10534" t="s">
        <v>10617</v>
      </c>
      <c r="X10534" t="s">
        <v>86</v>
      </c>
      <c r="Z10534" s="5" t="s">
        <v>10924</v>
      </c>
      <c r="AA10534" s="2">
        <v>46141</v>
      </c>
      <c r="AB10534" t="s">
        <v>10925</v>
      </c>
    </row>
    <row r="10535" spans="1:28" ht="25.5" x14ac:dyDescent="0.25">
      <c r="A10535">
        <v>2026</v>
      </c>
      <c r="B10535" s="2">
        <v>46023</v>
      </c>
      <c r="C10535" s="2">
        <v>46112</v>
      </c>
      <c r="D10535" t="s">
        <v>75</v>
      </c>
      <c r="E10535">
        <v>58530</v>
      </c>
      <c r="F10535" s="3" t="s">
        <v>87</v>
      </c>
      <c r="G10535" s="3" t="s">
        <v>88</v>
      </c>
      <c r="H10535" s="3" t="s">
        <v>89</v>
      </c>
      <c r="I10535" t="s">
        <v>80</v>
      </c>
      <c r="O10535" s="2">
        <v>46107</v>
      </c>
      <c r="P10535" s="2">
        <v>46387</v>
      </c>
      <c r="Q10535" s="4" t="s">
        <v>90</v>
      </c>
      <c r="R10535" t="s">
        <v>10618</v>
      </c>
      <c r="X10535" t="s">
        <v>86</v>
      </c>
      <c r="Z10535" s="5" t="s">
        <v>10924</v>
      </c>
      <c r="AA10535" s="2">
        <v>46141</v>
      </c>
      <c r="AB10535" t="s">
        <v>10925</v>
      </c>
    </row>
    <row r="10536" spans="1:28" ht="25.5" x14ac:dyDescent="0.25">
      <c r="A10536">
        <v>2026</v>
      </c>
      <c r="B10536" s="2">
        <v>46023</v>
      </c>
      <c r="C10536" s="2">
        <v>46112</v>
      </c>
      <c r="D10536" t="s">
        <v>75</v>
      </c>
      <c r="E10536">
        <v>62302</v>
      </c>
      <c r="F10536" s="3" t="s">
        <v>87</v>
      </c>
      <c r="G10536" s="3" t="s">
        <v>88</v>
      </c>
      <c r="H10536" s="3" t="s">
        <v>89</v>
      </c>
      <c r="I10536" t="s">
        <v>80</v>
      </c>
      <c r="O10536" s="2">
        <v>46107</v>
      </c>
      <c r="P10536" s="2">
        <v>46387</v>
      </c>
      <c r="Q10536" s="4" t="s">
        <v>90</v>
      </c>
      <c r="R10536" t="s">
        <v>10619</v>
      </c>
      <c r="X10536" t="s">
        <v>86</v>
      </c>
      <c r="Z10536" s="5" t="s">
        <v>10924</v>
      </c>
      <c r="AA10536" s="2">
        <v>46141</v>
      </c>
      <c r="AB10536" t="s">
        <v>10925</v>
      </c>
    </row>
    <row r="10537" spans="1:28" ht="25.5" x14ac:dyDescent="0.25">
      <c r="A10537">
        <v>2026</v>
      </c>
      <c r="B10537" s="2">
        <v>46023</v>
      </c>
      <c r="C10537" s="2">
        <v>46112</v>
      </c>
      <c r="D10537" t="s">
        <v>75</v>
      </c>
      <c r="E10537">
        <v>41252</v>
      </c>
      <c r="F10537" s="3" t="s">
        <v>87</v>
      </c>
      <c r="G10537" s="3" t="s">
        <v>88</v>
      </c>
      <c r="H10537" s="3" t="s">
        <v>89</v>
      </c>
      <c r="I10537" t="s">
        <v>80</v>
      </c>
      <c r="O10537" s="2">
        <v>46107</v>
      </c>
      <c r="P10537" s="2">
        <v>46387</v>
      </c>
      <c r="Q10537" s="4" t="s">
        <v>90</v>
      </c>
      <c r="R10537" t="s">
        <v>10620</v>
      </c>
      <c r="X10537" t="s">
        <v>86</v>
      </c>
      <c r="Z10537" s="5" t="s">
        <v>10924</v>
      </c>
      <c r="AA10537" s="2">
        <v>46141</v>
      </c>
      <c r="AB10537" t="s">
        <v>10925</v>
      </c>
    </row>
    <row r="10538" spans="1:28" ht="25.5" x14ac:dyDescent="0.25">
      <c r="A10538">
        <v>2026</v>
      </c>
      <c r="B10538" s="2">
        <v>46023</v>
      </c>
      <c r="C10538" s="2">
        <v>46112</v>
      </c>
      <c r="D10538" t="s">
        <v>75</v>
      </c>
      <c r="E10538">
        <v>52411</v>
      </c>
      <c r="F10538" s="3" t="s">
        <v>87</v>
      </c>
      <c r="G10538" s="3" t="s">
        <v>88</v>
      </c>
      <c r="H10538" s="3" t="s">
        <v>89</v>
      </c>
      <c r="I10538" t="s">
        <v>80</v>
      </c>
      <c r="O10538" s="2">
        <v>46107</v>
      </c>
      <c r="P10538" s="2">
        <v>46455</v>
      </c>
      <c r="Q10538" s="4" t="s">
        <v>90</v>
      </c>
      <c r="R10538" t="s">
        <v>10621</v>
      </c>
      <c r="X10538" t="s">
        <v>86</v>
      </c>
      <c r="Z10538" s="5" t="s">
        <v>10924</v>
      </c>
      <c r="AA10538" s="2">
        <v>46141</v>
      </c>
      <c r="AB10538" t="s">
        <v>10925</v>
      </c>
    </row>
    <row r="10539" spans="1:28" ht="25.5" x14ac:dyDescent="0.25">
      <c r="A10539">
        <v>2026</v>
      </c>
      <c r="B10539" s="2">
        <v>46023</v>
      </c>
      <c r="C10539" s="2">
        <v>46112</v>
      </c>
      <c r="D10539" t="s">
        <v>75</v>
      </c>
      <c r="E10539">
        <v>51449</v>
      </c>
      <c r="F10539" s="3" t="s">
        <v>87</v>
      </c>
      <c r="G10539" s="3" t="s">
        <v>88</v>
      </c>
      <c r="H10539" s="3" t="s">
        <v>89</v>
      </c>
      <c r="I10539" t="s">
        <v>80</v>
      </c>
      <c r="O10539" s="2">
        <v>46107</v>
      </c>
      <c r="P10539" s="2">
        <v>46387</v>
      </c>
      <c r="Q10539" s="4" t="s">
        <v>90</v>
      </c>
      <c r="R10539" t="s">
        <v>10622</v>
      </c>
      <c r="X10539" t="s">
        <v>86</v>
      </c>
      <c r="Z10539" s="5" t="s">
        <v>10924</v>
      </c>
      <c r="AA10539" s="2">
        <v>46141</v>
      </c>
      <c r="AB10539" t="s">
        <v>10925</v>
      </c>
    </row>
    <row r="10540" spans="1:28" ht="25.5" x14ac:dyDescent="0.25">
      <c r="A10540">
        <v>2026</v>
      </c>
      <c r="B10540" s="2">
        <v>46023</v>
      </c>
      <c r="C10540" s="2">
        <v>46112</v>
      </c>
      <c r="D10540" t="s">
        <v>75</v>
      </c>
      <c r="E10540">
        <v>47994</v>
      </c>
      <c r="F10540" s="3" t="s">
        <v>87</v>
      </c>
      <c r="G10540" s="3" t="s">
        <v>88</v>
      </c>
      <c r="H10540" s="3" t="s">
        <v>89</v>
      </c>
      <c r="I10540" t="s">
        <v>80</v>
      </c>
      <c r="O10540" s="2">
        <v>46107</v>
      </c>
      <c r="P10540" s="2">
        <v>46185</v>
      </c>
      <c r="Q10540" s="4" t="s">
        <v>90</v>
      </c>
      <c r="R10540" t="s">
        <v>10623</v>
      </c>
      <c r="X10540" t="s">
        <v>86</v>
      </c>
      <c r="Z10540" s="5" t="s">
        <v>10924</v>
      </c>
      <c r="AA10540" s="2">
        <v>46141</v>
      </c>
      <c r="AB10540" t="s">
        <v>10925</v>
      </c>
    </row>
    <row r="10541" spans="1:28" ht="25.5" x14ac:dyDescent="0.25">
      <c r="A10541">
        <v>2026</v>
      </c>
      <c r="B10541" s="2">
        <v>46023</v>
      </c>
      <c r="C10541" s="2">
        <v>46112</v>
      </c>
      <c r="D10541" t="s">
        <v>75</v>
      </c>
      <c r="E10541">
        <v>3953</v>
      </c>
      <c r="F10541" s="3" t="s">
        <v>87</v>
      </c>
      <c r="G10541" s="3" t="s">
        <v>88</v>
      </c>
      <c r="H10541" s="3" t="s">
        <v>89</v>
      </c>
      <c r="I10541" t="s">
        <v>80</v>
      </c>
      <c r="O10541" s="2">
        <v>46107</v>
      </c>
      <c r="P10541" s="2">
        <v>46387</v>
      </c>
      <c r="Q10541" s="4" t="s">
        <v>90</v>
      </c>
      <c r="R10541" t="s">
        <v>10624</v>
      </c>
      <c r="X10541" t="s">
        <v>86</v>
      </c>
      <c r="Z10541" s="5" t="s">
        <v>10924</v>
      </c>
      <c r="AA10541" s="2">
        <v>46141</v>
      </c>
      <c r="AB10541" t="s">
        <v>10925</v>
      </c>
    </row>
    <row r="10542" spans="1:28" ht="25.5" x14ac:dyDescent="0.25">
      <c r="A10542">
        <v>2026</v>
      </c>
      <c r="B10542" s="2">
        <v>46023</v>
      </c>
      <c r="C10542" s="2">
        <v>46112</v>
      </c>
      <c r="D10542" t="s">
        <v>75</v>
      </c>
      <c r="E10542">
        <v>28441</v>
      </c>
      <c r="F10542" s="3" t="s">
        <v>87</v>
      </c>
      <c r="G10542" s="3" t="s">
        <v>88</v>
      </c>
      <c r="H10542" s="3" t="s">
        <v>89</v>
      </c>
      <c r="I10542" t="s">
        <v>80</v>
      </c>
      <c r="O10542" s="2">
        <v>46107</v>
      </c>
      <c r="P10542" s="2">
        <v>46450</v>
      </c>
      <c r="Q10542" s="4" t="s">
        <v>90</v>
      </c>
      <c r="R10542" t="s">
        <v>10625</v>
      </c>
      <c r="X10542" t="s">
        <v>86</v>
      </c>
      <c r="Z10542" s="5" t="s">
        <v>10924</v>
      </c>
      <c r="AA10542" s="2">
        <v>46141</v>
      </c>
      <c r="AB10542" t="s">
        <v>10925</v>
      </c>
    </row>
    <row r="10543" spans="1:28" ht="25.5" x14ac:dyDescent="0.25">
      <c r="A10543">
        <v>2026</v>
      </c>
      <c r="B10543" s="2">
        <v>46023</v>
      </c>
      <c r="C10543" s="2">
        <v>46112</v>
      </c>
      <c r="D10543" t="s">
        <v>75</v>
      </c>
      <c r="E10543">
        <v>25783</v>
      </c>
      <c r="F10543" s="3" t="s">
        <v>87</v>
      </c>
      <c r="G10543" s="3" t="s">
        <v>88</v>
      </c>
      <c r="H10543" s="3" t="s">
        <v>89</v>
      </c>
      <c r="I10543" t="s">
        <v>80</v>
      </c>
      <c r="O10543" s="2">
        <v>46108</v>
      </c>
      <c r="P10543" s="2">
        <v>46387</v>
      </c>
      <c r="Q10543" s="4" t="s">
        <v>90</v>
      </c>
      <c r="R10543" t="s">
        <v>10626</v>
      </c>
      <c r="X10543" t="s">
        <v>86</v>
      </c>
      <c r="Z10543" s="5" t="s">
        <v>10924</v>
      </c>
      <c r="AA10543" s="2">
        <v>46141</v>
      </c>
      <c r="AB10543" t="s">
        <v>10925</v>
      </c>
    </row>
    <row r="10544" spans="1:28" ht="25.5" x14ac:dyDescent="0.25">
      <c r="A10544">
        <v>2026</v>
      </c>
      <c r="B10544" s="2">
        <v>46023</v>
      </c>
      <c r="C10544" s="2">
        <v>46112</v>
      </c>
      <c r="D10544" t="s">
        <v>75</v>
      </c>
      <c r="E10544">
        <v>59359</v>
      </c>
      <c r="F10544" s="3" t="s">
        <v>87</v>
      </c>
      <c r="G10544" s="3" t="s">
        <v>88</v>
      </c>
      <c r="H10544" s="3" t="s">
        <v>89</v>
      </c>
      <c r="I10544" t="s">
        <v>80</v>
      </c>
      <c r="O10544" s="2">
        <v>46108</v>
      </c>
      <c r="P10544" s="2">
        <v>46387</v>
      </c>
      <c r="Q10544" s="4" t="s">
        <v>90</v>
      </c>
      <c r="R10544" t="s">
        <v>10627</v>
      </c>
      <c r="X10544" t="s">
        <v>86</v>
      </c>
      <c r="Z10544" s="5" t="s">
        <v>10924</v>
      </c>
      <c r="AA10544" s="2">
        <v>46141</v>
      </c>
      <c r="AB10544" t="s">
        <v>10925</v>
      </c>
    </row>
    <row r="10545" spans="1:28" ht="25.5" x14ac:dyDescent="0.25">
      <c r="A10545">
        <v>2026</v>
      </c>
      <c r="B10545" s="2">
        <v>46023</v>
      </c>
      <c r="C10545" s="2">
        <v>46112</v>
      </c>
      <c r="D10545" t="s">
        <v>75</v>
      </c>
      <c r="E10545">
        <v>61767</v>
      </c>
      <c r="F10545" s="3" t="s">
        <v>87</v>
      </c>
      <c r="G10545" s="3" t="s">
        <v>88</v>
      </c>
      <c r="H10545" s="3" t="s">
        <v>89</v>
      </c>
      <c r="I10545" t="s">
        <v>80</v>
      </c>
      <c r="O10545" s="2">
        <v>46108</v>
      </c>
      <c r="P10545" s="2">
        <v>46387</v>
      </c>
      <c r="Q10545" s="4" t="s">
        <v>90</v>
      </c>
      <c r="R10545" t="s">
        <v>10628</v>
      </c>
      <c r="X10545" t="s">
        <v>86</v>
      </c>
      <c r="Z10545" s="5" t="s">
        <v>10924</v>
      </c>
      <c r="AA10545" s="2">
        <v>46141</v>
      </c>
      <c r="AB10545" t="s">
        <v>10925</v>
      </c>
    </row>
    <row r="10546" spans="1:28" ht="25.5" x14ac:dyDescent="0.25">
      <c r="A10546">
        <v>2026</v>
      </c>
      <c r="B10546" s="2">
        <v>46023</v>
      </c>
      <c r="C10546" s="2">
        <v>46112</v>
      </c>
      <c r="D10546" t="s">
        <v>75</v>
      </c>
      <c r="E10546">
        <v>32508</v>
      </c>
      <c r="F10546" s="3" t="s">
        <v>87</v>
      </c>
      <c r="G10546" s="3" t="s">
        <v>88</v>
      </c>
      <c r="H10546" s="3" t="s">
        <v>89</v>
      </c>
      <c r="I10546" t="s">
        <v>80</v>
      </c>
      <c r="O10546" s="2">
        <v>46108</v>
      </c>
      <c r="P10546" s="2">
        <v>46387</v>
      </c>
      <c r="Q10546" s="4" t="s">
        <v>90</v>
      </c>
      <c r="R10546" t="s">
        <v>10629</v>
      </c>
      <c r="X10546" t="s">
        <v>86</v>
      </c>
      <c r="Z10546" s="5" t="s">
        <v>10924</v>
      </c>
      <c r="AA10546" s="2">
        <v>46141</v>
      </c>
      <c r="AB10546" t="s">
        <v>10925</v>
      </c>
    </row>
    <row r="10547" spans="1:28" ht="25.5" x14ac:dyDescent="0.25">
      <c r="A10547">
        <v>2026</v>
      </c>
      <c r="B10547" s="2">
        <v>46023</v>
      </c>
      <c r="C10547" s="2">
        <v>46112</v>
      </c>
      <c r="D10547" t="s">
        <v>75</v>
      </c>
      <c r="E10547">
        <v>32889</v>
      </c>
      <c r="F10547" s="3" t="s">
        <v>87</v>
      </c>
      <c r="G10547" s="3" t="s">
        <v>88</v>
      </c>
      <c r="H10547" s="3" t="s">
        <v>89</v>
      </c>
      <c r="I10547" t="s">
        <v>80</v>
      </c>
      <c r="O10547" s="2">
        <v>46108</v>
      </c>
      <c r="P10547" s="2">
        <v>46387</v>
      </c>
      <c r="Q10547" s="4" t="s">
        <v>90</v>
      </c>
      <c r="R10547" t="s">
        <v>10630</v>
      </c>
      <c r="X10547" t="s">
        <v>86</v>
      </c>
      <c r="Z10547" s="5" t="s">
        <v>10924</v>
      </c>
      <c r="AA10547" s="2">
        <v>46141</v>
      </c>
      <c r="AB10547" t="s">
        <v>10925</v>
      </c>
    </row>
    <row r="10548" spans="1:28" ht="25.5" x14ac:dyDescent="0.25">
      <c r="A10548">
        <v>2026</v>
      </c>
      <c r="B10548" s="2">
        <v>46023</v>
      </c>
      <c r="C10548" s="2">
        <v>46112</v>
      </c>
      <c r="D10548" t="s">
        <v>75</v>
      </c>
      <c r="E10548">
        <v>47233</v>
      </c>
      <c r="F10548" s="3" t="s">
        <v>87</v>
      </c>
      <c r="G10548" s="3" t="s">
        <v>88</v>
      </c>
      <c r="H10548" s="3" t="s">
        <v>89</v>
      </c>
      <c r="I10548" t="s">
        <v>80</v>
      </c>
      <c r="O10548" s="2">
        <v>46108</v>
      </c>
      <c r="P10548" s="2">
        <v>46387</v>
      </c>
      <c r="Q10548" s="4" t="s">
        <v>90</v>
      </c>
      <c r="R10548" t="s">
        <v>10631</v>
      </c>
      <c r="X10548" t="s">
        <v>86</v>
      </c>
      <c r="Z10548" s="5" t="s">
        <v>10924</v>
      </c>
      <c r="AA10548" s="2">
        <v>46141</v>
      </c>
      <c r="AB10548" t="s">
        <v>10925</v>
      </c>
    </row>
    <row r="10549" spans="1:28" ht="25.5" x14ac:dyDescent="0.25">
      <c r="A10549">
        <v>2026</v>
      </c>
      <c r="B10549" s="2">
        <v>46023</v>
      </c>
      <c r="C10549" s="2">
        <v>46112</v>
      </c>
      <c r="D10549" t="s">
        <v>75</v>
      </c>
      <c r="E10549">
        <v>8118</v>
      </c>
      <c r="F10549" s="3" t="s">
        <v>87</v>
      </c>
      <c r="G10549" s="3" t="s">
        <v>88</v>
      </c>
      <c r="H10549" s="3" t="s">
        <v>89</v>
      </c>
      <c r="I10549" t="s">
        <v>80</v>
      </c>
      <c r="O10549" s="2">
        <v>46108</v>
      </c>
      <c r="P10549" s="2">
        <v>46387</v>
      </c>
      <c r="Q10549" s="4" t="s">
        <v>90</v>
      </c>
      <c r="R10549" t="s">
        <v>10632</v>
      </c>
      <c r="X10549" t="s">
        <v>86</v>
      </c>
      <c r="Z10549" s="5" t="s">
        <v>10924</v>
      </c>
      <c r="AA10549" s="2">
        <v>46141</v>
      </c>
      <c r="AB10549" t="s">
        <v>10925</v>
      </c>
    </row>
    <row r="10550" spans="1:28" ht="25.5" x14ac:dyDescent="0.25">
      <c r="A10550">
        <v>2026</v>
      </c>
      <c r="B10550" s="2">
        <v>46023</v>
      </c>
      <c r="C10550" s="2">
        <v>46112</v>
      </c>
      <c r="D10550" t="s">
        <v>75</v>
      </c>
      <c r="E10550">
        <v>47537</v>
      </c>
      <c r="F10550" s="3" t="s">
        <v>87</v>
      </c>
      <c r="G10550" s="3" t="s">
        <v>88</v>
      </c>
      <c r="H10550" s="3" t="s">
        <v>89</v>
      </c>
      <c r="I10550" t="s">
        <v>80</v>
      </c>
      <c r="O10550" s="2">
        <v>46108</v>
      </c>
      <c r="P10550" s="2">
        <v>46387</v>
      </c>
      <c r="Q10550" s="4" t="s">
        <v>90</v>
      </c>
      <c r="R10550" t="s">
        <v>10633</v>
      </c>
      <c r="X10550" t="s">
        <v>86</v>
      </c>
      <c r="Z10550" s="5" t="s">
        <v>10924</v>
      </c>
      <c r="AA10550" s="2">
        <v>46141</v>
      </c>
      <c r="AB10550" t="s">
        <v>10925</v>
      </c>
    </row>
    <row r="10551" spans="1:28" ht="25.5" x14ac:dyDescent="0.25">
      <c r="A10551">
        <v>2026</v>
      </c>
      <c r="B10551" s="2">
        <v>46023</v>
      </c>
      <c r="C10551" s="2">
        <v>46112</v>
      </c>
      <c r="D10551" t="s">
        <v>75</v>
      </c>
      <c r="E10551">
        <v>17441</v>
      </c>
      <c r="F10551" s="3" t="s">
        <v>87</v>
      </c>
      <c r="G10551" s="3" t="s">
        <v>88</v>
      </c>
      <c r="H10551" s="3" t="s">
        <v>89</v>
      </c>
      <c r="I10551" t="s">
        <v>80</v>
      </c>
      <c r="O10551" s="2">
        <v>46108</v>
      </c>
      <c r="P10551" s="2">
        <v>46387</v>
      </c>
      <c r="Q10551" s="4" t="s">
        <v>90</v>
      </c>
      <c r="R10551" t="s">
        <v>10634</v>
      </c>
      <c r="X10551" t="s">
        <v>86</v>
      </c>
      <c r="Z10551" s="5" t="s">
        <v>10924</v>
      </c>
      <c r="AA10551" s="2">
        <v>46141</v>
      </c>
      <c r="AB10551" t="s">
        <v>10925</v>
      </c>
    </row>
    <row r="10552" spans="1:28" ht="25.5" x14ac:dyDescent="0.25">
      <c r="A10552">
        <v>2026</v>
      </c>
      <c r="B10552" s="2">
        <v>46023</v>
      </c>
      <c r="C10552" s="2">
        <v>46112</v>
      </c>
      <c r="D10552" t="s">
        <v>75</v>
      </c>
      <c r="E10552">
        <v>36121</v>
      </c>
      <c r="F10552" s="3" t="s">
        <v>87</v>
      </c>
      <c r="G10552" s="3" t="s">
        <v>88</v>
      </c>
      <c r="H10552" s="3" t="s">
        <v>89</v>
      </c>
      <c r="I10552" t="s">
        <v>80</v>
      </c>
      <c r="O10552" s="2">
        <v>46108</v>
      </c>
      <c r="P10552" s="2">
        <v>46124</v>
      </c>
      <c r="Q10552" s="4" t="s">
        <v>90</v>
      </c>
      <c r="R10552" t="s">
        <v>10635</v>
      </c>
      <c r="X10552" t="s">
        <v>86</v>
      </c>
      <c r="Z10552" s="5" t="s">
        <v>10924</v>
      </c>
      <c r="AA10552" s="2">
        <v>46141</v>
      </c>
      <c r="AB10552" t="s">
        <v>10925</v>
      </c>
    </row>
    <row r="10553" spans="1:28" ht="25.5" x14ac:dyDescent="0.25">
      <c r="A10553">
        <v>2026</v>
      </c>
      <c r="B10553" s="2">
        <v>46023</v>
      </c>
      <c r="C10553" s="2">
        <v>46112</v>
      </c>
      <c r="D10553" t="s">
        <v>75</v>
      </c>
      <c r="E10553">
        <v>12514</v>
      </c>
      <c r="F10553" s="3" t="s">
        <v>87</v>
      </c>
      <c r="G10553" s="3" t="s">
        <v>88</v>
      </c>
      <c r="H10553" s="3" t="s">
        <v>89</v>
      </c>
      <c r="I10553" t="s">
        <v>80</v>
      </c>
      <c r="O10553" s="2">
        <v>46108</v>
      </c>
      <c r="P10553" s="2">
        <v>46387</v>
      </c>
      <c r="Q10553" s="4" t="s">
        <v>90</v>
      </c>
      <c r="R10553" t="s">
        <v>10636</v>
      </c>
      <c r="X10553" t="s">
        <v>86</v>
      </c>
      <c r="Z10553" s="5" t="s">
        <v>10924</v>
      </c>
      <c r="AA10553" s="2">
        <v>46141</v>
      </c>
      <c r="AB10553" t="s">
        <v>10925</v>
      </c>
    </row>
    <row r="10554" spans="1:28" ht="25.5" x14ac:dyDescent="0.25">
      <c r="A10554">
        <v>2026</v>
      </c>
      <c r="B10554" s="2">
        <v>46023</v>
      </c>
      <c r="C10554" s="2">
        <v>46112</v>
      </c>
      <c r="D10554" t="s">
        <v>75</v>
      </c>
      <c r="E10554">
        <v>1164</v>
      </c>
      <c r="F10554" s="3" t="s">
        <v>87</v>
      </c>
      <c r="G10554" s="3" t="s">
        <v>88</v>
      </c>
      <c r="H10554" s="3" t="s">
        <v>89</v>
      </c>
      <c r="I10554" t="s">
        <v>80</v>
      </c>
      <c r="O10554" s="2">
        <v>46108</v>
      </c>
      <c r="P10554" s="2">
        <v>46387</v>
      </c>
      <c r="Q10554" s="4" t="s">
        <v>90</v>
      </c>
      <c r="R10554" t="s">
        <v>10637</v>
      </c>
      <c r="X10554" t="s">
        <v>86</v>
      </c>
      <c r="Z10554" s="5" t="s">
        <v>10924</v>
      </c>
      <c r="AA10554" s="2">
        <v>46141</v>
      </c>
      <c r="AB10554" t="s">
        <v>10925</v>
      </c>
    </row>
    <row r="10555" spans="1:28" ht="25.5" x14ac:dyDescent="0.25">
      <c r="A10555">
        <v>2026</v>
      </c>
      <c r="B10555" s="2">
        <v>46023</v>
      </c>
      <c r="C10555" s="2">
        <v>46112</v>
      </c>
      <c r="D10555" t="s">
        <v>75</v>
      </c>
      <c r="E10555">
        <v>60336</v>
      </c>
      <c r="F10555" s="3" t="s">
        <v>87</v>
      </c>
      <c r="G10555" s="3" t="s">
        <v>88</v>
      </c>
      <c r="H10555" s="3" t="s">
        <v>89</v>
      </c>
      <c r="I10555" t="s">
        <v>80</v>
      </c>
      <c r="O10555" s="2">
        <v>46108</v>
      </c>
      <c r="P10555" s="2">
        <v>46387</v>
      </c>
      <c r="Q10555" s="4" t="s">
        <v>90</v>
      </c>
      <c r="R10555" t="s">
        <v>10638</v>
      </c>
      <c r="X10555" t="s">
        <v>86</v>
      </c>
      <c r="Z10555" s="5" t="s">
        <v>10924</v>
      </c>
      <c r="AA10555" s="2">
        <v>46141</v>
      </c>
      <c r="AB10555" t="s">
        <v>10925</v>
      </c>
    </row>
    <row r="10556" spans="1:28" ht="25.5" x14ac:dyDescent="0.25">
      <c r="A10556">
        <v>2026</v>
      </c>
      <c r="B10556" s="2">
        <v>46023</v>
      </c>
      <c r="C10556" s="2">
        <v>46112</v>
      </c>
      <c r="D10556" t="s">
        <v>75</v>
      </c>
      <c r="E10556">
        <v>62080</v>
      </c>
      <c r="F10556" s="3" t="s">
        <v>87</v>
      </c>
      <c r="G10556" s="3" t="s">
        <v>88</v>
      </c>
      <c r="H10556" s="3" t="s">
        <v>89</v>
      </c>
      <c r="I10556" t="s">
        <v>80</v>
      </c>
      <c r="O10556" s="2">
        <v>46108</v>
      </c>
      <c r="P10556" s="2">
        <v>46387</v>
      </c>
      <c r="Q10556" s="4" t="s">
        <v>90</v>
      </c>
      <c r="R10556" t="s">
        <v>10639</v>
      </c>
      <c r="X10556" t="s">
        <v>86</v>
      </c>
      <c r="Z10556" s="5" t="s">
        <v>10924</v>
      </c>
      <c r="AA10556" s="2">
        <v>46141</v>
      </c>
      <c r="AB10556" t="s">
        <v>10925</v>
      </c>
    </row>
    <row r="10557" spans="1:28" ht="25.5" x14ac:dyDescent="0.25">
      <c r="A10557">
        <v>2026</v>
      </c>
      <c r="B10557" s="2">
        <v>46023</v>
      </c>
      <c r="C10557" s="2">
        <v>46112</v>
      </c>
      <c r="D10557" t="s">
        <v>75</v>
      </c>
      <c r="E10557">
        <v>6644</v>
      </c>
      <c r="F10557" s="3" t="s">
        <v>87</v>
      </c>
      <c r="G10557" s="3" t="s">
        <v>88</v>
      </c>
      <c r="H10557" s="3" t="s">
        <v>89</v>
      </c>
      <c r="I10557" t="s">
        <v>80</v>
      </c>
      <c r="O10557" s="2">
        <v>46108</v>
      </c>
      <c r="P10557" s="2">
        <v>46387</v>
      </c>
      <c r="Q10557" s="4" t="s">
        <v>90</v>
      </c>
      <c r="R10557" t="s">
        <v>10640</v>
      </c>
      <c r="X10557" t="s">
        <v>86</v>
      </c>
      <c r="Z10557" s="5" t="s">
        <v>10924</v>
      </c>
      <c r="AA10557" s="2">
        <v>46141</v>
      </c>
      <c r="AB10557" t="s">
        <v>10925</v>
      </c>
    </row>
    <row r="10558" spans="1:28" ht="25.5" x14ac:dyDescent="0.25">
      <c r="A10558">
        <v>2026</v>
      </c>
      <c r="B10558" s="2">
        <v>46023</v>
      </c>
      <c r="C10558" s="2">
        <v>46112</v>
      </c>
      <c r="D10558" t="s">
        <v>75</v>
      </c>
      <c r="E10558">
        <v>60796</v>
      </c>
      <c r="F10558" s="3" t="s">
        <v>87</v>
      </c>
      <c r="G10558" s="3" t="s">
        <v>88</v>
      </c>
      <c r="H10558" s="3" t="s">
        <v>89</v>
      </c>
      <c r="I10558" t="s">
        <v>80</v>
      </c>
      <c r="O10558" s="2">
        <v>46108</v>
      </c>
      <c r="P10558" s="2">
        <v>46387</v>
      </c>
      <c r="Q10558" s="4" t="s">
        <v>90</v>
      </c>
      <c r="R10558" t="s">
        <v>10641</v>
      </c>
      <c r="X10558" t="s">
        <v>86</v>
      </c>
      <c r="Z10558" s="5" t="s">
        <v>10924</v>
      </c>
      <c r="AA10558" s="2">
        <v>46141</v>
      </c>
      <c r="AB10558" t="s">
        <v>10925</v>
      </c>
    </row>
    <row r="10559" spans="1:28" ht="25.5" x14ac:dyDescent="0.25">
      <c r="A10559">
        <v>2026</v>
      </c>
      <c r="B10559" s="2">
        <v>46023</v>
      </c>
      <c r="C10559" s="2">
        <v>46112</v>
      </c>
      <c r="D10559" t="s">
        <v>75</v>
      </c>
      <c r="E10559">
        <v>60744</v>
      </c>
      <c r="F10559" s="3" t="s">
        <v>87</v>
      </c>
      <c r="G10559" s="3" t="s">
        <v>88</v>
      </c>
      <c r="H10559" s="3" t="s">
        <v>89</v>
      </c>
      <c r="I10559" t="s">
        <v>80</v>
      </c>
      <c r="O10559" s="2">
        <v>46108</v>
      </c>
      <c r="P10559" s="2">
        <v>46387</v>
      </c>
      <c r="Q10559" s="4" t="s">
        <v>90</v>
      </c>
      <c r="R10559" t="s">
        <v>10642</v>
      </c>
      <c r="X10559" t="s">
        <v>86</v>
      </c>
      <c r="Z10559" s="5" t="s">
        <v>10924</v>
      </c>
      <c r="AA10559" s="2">
        <v>46141</v>
      </c>
      <c r="AB10559" t="s">
        <v>10925</v>
      </c>
    </row>
    <row r="10560" spans="1:28" ht="25.5" x14ac:dyDescent="0.25">
      <c r="A10560">
        <v>2026</v>
      </c>
      <c r="B10560" s="2">
        <v>46023</v>
      </c>
      <c r="C10560" s="2">
        <v>46112</v>
      </c>
      <c r="D10560" t="s">
        <v>75</v>
      </c>
      <c r="E10560">
        <v>37202</v>
      </c>
      <c r="F10560" s="3" t="s">
        <v>87</v>
      </c>
      <c r="G10560" s="3" t="s">
        <v>88</v>
      </c>
      <c r="H10560" s="3" t="s">
        <v>89</v>
      </c>
      <c r="I10560" t="s">
        <v>80</v>
      </c>
      <c r="O10560" s="2">
        <v>46108</v>
      </c>
      <c r="P10560" s="2">
        <v>46387</v>
      </c>
      <c r="Q10560" s="4" t="s">
        <v>90</v>
      </c>
      <c r="R10560" t="s">
        <v>10643</v>
      </c>
      <c r="X10560" t="s">
        <v>86</v>
      </c>
      <c r="Z10560" s="5" t="s">
        <v>10924</v>
      </c>
      <c r="AA10560" s="2">
        <v>46141</v>
      </c>
      <c r="AB10560" t="s">
        <v>10925</v>
      </c>
    </row>
    <row r="10561" spans="1:28" ht="25.5" x14ac:dyDescent="0.25">
      <c r="A10561">
        <v>2026</v>
      </c>
      <c r="B10561" s="2">
        <v>46023</v>
      </c>
      <c r="C10561" s="2">
        <v>46112</v>
      </c>
      <c r="D10561" t="s">
        <v>75</v>
      </c>
      <c r="E10561">
        <v>38607</v>
      </c>
      <c r="F10561" s="3" t="s">
        <v>87</v>
      </c>
      <c r="G10561" s="3" t="s">
        <v>88</v>
      </c>
      <c r="H10561" s="3" t="s">
        <v>89</v>
      </c>
      <c r="I10561" t="s">
        <v>80</v>
      </c>
      <c r="O10561" s="2">
        <v>46108</v>
      </c>
      <c r="P10561" s="2">
        <v>46387</v>
      </c>
      <c r="Q10561" s="4" t="s">
        <v>90</v>
      </c>
      <c r="R10561" t="s">
        <v>10644</v>
      </c>
      <c r="X10561" t="s">
        <v>86</v>
      </c>
      <c r="Z10561" s="5" t="s">
        <v>10924</v>
      </c>
      <c r="AA10561" s="2">
        <v>46141</v>
      </c>
      <c r="AB10561" t="s">
        <v>10925</v>
      </c>
    </row>
    <row r="10562" spans="1:28" ht="25.5" x14ac:dyDescent="0.25">
      <c r="A10562">
        <v>2026</v>
      </c>
      <c r="B10562" s="2">
        <v>46023</v>
      </c>
      <c r="C10562" s="2">
        <v>46112</v>
      </c>
      <c r="D10562" t="s">
        <v>75</v>
      </c>
      <c r="E10562">
        <v>18042</v>
      </c>
      <c r="F10562" s="3" t="s">
        <v>87</v>
      </c>
      <c r="G10562" s="3" t="s">
        <v>88</v>
      </c>
      <c r="H10562" s="3" t="s">
        <v>89</v>
      </c>
      <c r="I10562" t="s">
        <v>80</v>
      </c>
      <c r="O10562" s="2">
        <v>46108</v>
      </c>
      <c r="P10562" s="2">
        <v>46387</v>
      </c>
      <c r="Q10562" s="4" t="s">
        <v>90</v>
      </c>
      <c r="R10562" t="s">
        <v>10645</v>
      </c>
      <c r="X10562" t="s">
        <v>86</v>
      </c>
      <c r="Z10562" s="5" t="s">
        <v>10924</v>
      </c>
      <c r="AA10562" s="2">
        <v>46141</v>
      </c>
      <c r="AB10562" t="s">
        <v>10925</v>
      </c>
    </row>
    <row r="10563" spans="1:28" ht="25.5" x14ac:dyDescent="0.25">
      <c r="A10563">
        <v>2026</v>
      </c>
      <c r="B10563" s="2">
        <v>46023</v>
      </c>
      <c r="C10563" s="2">
        <v>46112</v>
      </c>
      <c r="D10563" t="s">
        <v>75</v>
      </c>
      <c r="E10563">
        <v>59864</v>
      </c>
      <c r="F10563" s="3" t="s">
        <v>87</v>
      </c>
      <c r="G10563" s="3" t="s">
        <v>88</v>
      </c>
      <c r="H10563" s="3" t="s">
        <v>89</v>
      </c>
      <c r="I10563" t="s">
        <v>80</v>
      </c>
      <c r="O10563" s="2">
        <v>46108</v>
      </c>
      <c r="P10563" s="2">
        <v>46387</v>
      </c>
      <c r="Q10563" s="4" t="s">
        <v>90</v>
      </c>
      <c r="R10563" t="s">
        <v>10646</v>
      </c>
      <c r="X10563" t="s">
        <v>86</v>
      </c>
      <c r="Z10563" s="5" t="s">
        <v>10924</v>
      </c>
      <c r="AA10563" s="2">
        <v>46141</v>
      </c>
      <c r="AB10563" t="s">
        <v>10925</v>
      </c>
    </row>
    <row r="10564" spans="1:28" ht="25.5" x14ac:dyDescent="0.25">
      <c r="A10564">
        <v>2026</v>
      </c>
      <c r="B10564" s="2">
        <v>46023</v>
      </c>
      <c r="C10564" s="2">
        <v>46112</v>
      </c>
      <c r="D10564" t="s">
        <v>75</v>
      </c>
      <c r="E10564">
        <v>14534</v>
      </c>
      <c r="F10564" s="3" t="s">
        <v>87</v>
      </c>
      <c r="G10564" s="3" t="s">
        <v>88</v>
      </c>
      <c r="H10564" s="3" t="s">
        <v>89</v>
      </c>
      <c r="I10564" t="s">
        <v>80</v>
      </c>
      <c r="O10564" s="2">
        <v>46108</v>
      </c>
      <c r="P10564" s="2">
        <v>46387</v>
      </c>
      <c r="Q10564" s="4" t="s">
        <v>90</v>
      </c>
      <c r="R10564" t="s">
        <v>10647</v>
      </c>
      <c r="X10564" t="s">
        <v>86</v>
      </c>
      <c r="Z10564" s="5" t="s">
        <v>10924</v>
      </c>
      <c r="AA10564" s="2">
        <v>46141</v>
      </c>
      <c r="AB10564" t="s">
        <v>10925</v>
      </c>
    </row>
    <row r="10565" spans="1:28" ht="25.5" x14ac:dyDescent="0.25">
      <c r="A10565">
        <v>2026</v>
      </c>
      <c r="B10565" s="2">
        <v>46023</v>
      </c>
      <c r="C10565" s="2">
        <v>46112</v>
      </c>
      <c r="D10565" t="s">
        <v>75</v>
      </c>
      <c r="E10565">
        <v>19587</v>
      </c>
      <c r="F10565" s="3" t="s">
        <v>87</v>
      </c>
      <c r="G10565" s="3" t="s">
        <v>88</v>
      </c>
      <c r="H10565" s="3" t="s">
        <v>89</v>
      </c>
      <c r="I10565" t="s">
        <v>80</v>
      </c>
      <c r="O10565" s="2">
        <v>46108</v>
      </c>
      <c r="P10565" s="2">
        <v>46443</v>
      </c>
      <c r="Q10565" s="4" t="s">
        <v>90</v>
      </c>
      <c r="R10565" t="s">
        <v>10648</v>
      </c>
      <c r="X10565" t="s">
        <v>86</v>
      </c>
      <c r="Z10565" s="5" t="s">
        <v>10924</v>
      </c>
      <c r="AA10565" s="2">
        <v>46141</v>
      </c>
      <c r="AB10565" t="s">
        <v>10925</v>
      </c>
    </row>
    <row r="10566" spans="1:28" ht="25.5" x14ac:dyDescent="0.25">
      <c r="A10566">
        <v>2026</v>
      </c>
      <c r="B10566" s="2">
        <v>46023</v>
      </c>
      <c r="C10566" s="2">
        <v>46112</v>
      </c>
      <c r="D10566" t="s">
        <v>75</v>
      </c>
      <c r="E10566">
        <v>49660</v>
      </c>
      <c r="F10566" s="3" t="s">
        <v>87</v>
      </c>
      <c r="G10566" s="3" t="s">
        <v>88</v>
      </c>
      <c r="H10566" s="3" t="s">
        <v>89</v>
      </c>
      <c r="I10566" t="s">
        <v>80</v>
      </c>
      <c r="O10566" s="2">
        <v>46108</v>
      </c>
      <c r="P10566" s="2">
        <v>46387</v>
      </c>
      <c r="Q10566" s="4" t="s">
        <v>90</v>
      </c>
      <c r="R10566" t="s">
        <v>10649</v>
      </c>
      <c r="X10566" t="s">
        <v>86</v>
      </c>
      <c r="Z10566" s="5" t="s">
        <v>10924</v>
      </c>
      <c r="AA10566" s="2">
        <v>46141</v>
      </c>
      <c r="AB10566" t="s">
        <v>10925</v>
      </c>
    </row>
    <row r="10567" spans="1:28" ht="25.5" x14ac:dyDescent="0.25">
      <c r="A10567">
        <v>2026</v>
      </c>
      <c r="B10567" s="2">
        <v>46023</v>
      </c>
      <c r="C10567" s="2">
        <v>46112</v>
      </c>
      <c r="D10567" t="s">
        <v>75</v>
      </c>
      <c r="E10567">
        <v>59633</v>
      </c>
      <c r="F10567" s="3" t="s">
        <v>87</v>
      </c>
      <c r="G10567" s="3" t="s">
        <v>88</v>
      </c>
      <c r="H10567" s="3" t="s">
        <v>89</v>
      </c>
      <c r="I10567" t="s">
        <v>80</v>
      </c>
      <c r="O10567" s="2">
        <v>46108</v>
      </c>
      <c r="P10567" s="2">
        <v>46387</v>
      </c>
      <c r="Q10567" s="4" t="s">
        <v>90</v>
      </c>
      <c r="R10567" t="s">
        <v>10650</v>
      </c>
      <c r="X10567" t="s">
        <v>86</v>
      </c>
      <c r="Z10567" s="5" t="s">
        <v>10924</v>
      </c>
      <c r="AA10567" s="2">
        <v>46141</v>
      </c>
      <c r="AB10567" t="s">
        <v>10925</v>
      </c>
    </row>
    <row r="10568" spans="1:28" ht="25.5" x14ac:dyDescent="0.25">
      <c r="A10568">
        <v>2026</v>
      </c>
      <c r="B10568" s="2">
        <v>46023</v>
      </c>
      <c r="C10568" s="2">
        <v>46112</v>
      </c>
      <c r="D10568" t="s">
        <v>75</v>
      </c>
      <c r="E10568">
        <v>58386</v>
      </c>
      <c r="F10568" s="3" t="s">
        <v>87</v>
      </c>
      <c r="G10568" s="3" t="s">
        <v>88</v>
      </c>
      <c r="H10568" s="3" t="s">
        <v>89</v>
      </c>
      <c r="I10568" t="s">
        <v>80</v>
      </c>
      <c r="O10568" s="2">
        <v>46108</v>
      </c>
      <c r="P10568" s="2">
        <v>46387</v>
      </c>
      <c r="Q10568" s="4" t="s">
        <v>90</v>
      </c>
      <c r="R10568" t="s">
        <v>10651</v>
      </c>
      <c r="X10568" t="s">
        <v>86</v>
      </c>
      <c r="Z10568" s="5" t="s">
        <v>10924</v>
      </c>
      <c r="AA10568" s="2">
        <v>46141</v>
      </c>
      <c r="AB10568" t="s">
        <v>10925</v>
      </c>
    </row>
    <row r="10569" spans="1:28" ht="25.5" x14ac:dyDescent="0.25">
      <c r="A10569">
        <v>2026</v>
      </c>
      <c r="B10569" s="2">
        <v>46023</v>
      </c>
      <c r="C10569" s="2">
        <v>46112</v>
      </c>
      <c r="D10569" t="s">
        <v>75</v>
      </c>
      <c r="E10569">
        <v>16801</v>
      </c>
      <c r="F10569" s="3" t="s">
        <v>87</v>
      </c>
      <c r="G10569" s="3" t="s">
        <v>88</v>
      </c>
      <c r="H10569" s="3" t="s">
        <v>89</v>
      </c>
      <c r="I10569" t="s">
        <v>80</v>
      </c>
      <c r="O10569" s="2">
        <v>46108</v>
      </c>
      <c r="P10569" s="2">
        <v>46387</v>
      </c>
      <c r="Q10569" s="4" t="s">
        <v>90</v>
      </c>
      <c r="R10569" t="s">
        <v>10652</v>
      </c>
      <c r="X10569" t="s">
        <v>86</v>
      </c>
      <c r="Z10569" s="5" t="s">
        <v>10924</v>
      </c>
      <c r="AA10569" s="2">
        <v>46141</v>
      </c>
      <c r="AB10569" t="s">
        <v>10925</v>
      </c>
    </row>
    <row r="10570" spans="1:28" ht="25.5" x14ac:dyDescent="0.25">
      <c r="A10570">
        <v>2026</v>
      </c>
      <c r="B10570" s="2">
        <v>46023</v>
      </c>
      <c r="C10570" s="2">
        <v>46112</v>
      </c>
      <c r="D10570" t="s">
        <v>75</v>
      </c>
      <c r="E10570">
        <v>58988</v>
      </c>
      <c r="F10570" s="3" t="s">
        <v>87</v>
      </c>
      <c r="G10570" s="3" t="s">
        <v>88</v>
      </c>
      <c r="H10570" s="3" t="s">
        <v>89</v>
      </c>
      <c r="I10570" t="s">
        <v>80</v>
      </c>
      <c r="O10570" s="2">
        <v>46108</v>
      </c>
      <c r="P10570" s="2">
        <v>46284</v>
      </c>
      <c r="Q10570" s="4" t="s">
        <v>90</v>
      </c>
      <c r="R10570" t="s">
        <v>10653</v>
      </c>
      <c r="X10570" t="s">
        <v>86</v>
      </c>
      <c r="Z10570" s="5" t="s">
        <v>10924</v>
      </c>
      <c r="AA10570" s="2">
        <v>46141</v>
      </c>
      <c r="AB10570" t="s">
        <v>10925</v>
      </c>
    </row>
    <row r="10571" spans="1:28" ht="25.5" x14ac:dyDescent="0.25">
      <c r="A10571">
        <v>2026</v>
      </c>
      <c r="B10571" s="2">
        <v>46023</v>
      </c>
      <c r="C10571" s="2">
        <v>46112</v>
      </c>
      <c r="D10571" t="s">
        <v>75</v>
      </c>
      <c r="E10571">
        <v>3491</v>
      </c>
      <c r="F10571" s="3" t="s">
        <v>87</v>
      </c>
      <c r="G10571" s="3" t="s">
        <v>88</v>
      </c>
      <c r="H10571" s="3" t="s">
        <v>89</v>
      </c>
      <c r="I10571" t="s">
        <v>80</v>
      </c>
      <c r="O10571" s="2">
        <v>46108</v>
      </c>
      <c r="P10571" s="2">
        <v>46451</v>
      </c>
      <c r="Q10571" s="4" t="s">
        <v>90</v>
      </c>
      <c r="R10571" t="s">
        <v>10654</v>
      </c>
      <c r="X10571" t="s">
        <v>86</v>
      </c>
      <c r="Z10571" s="5" t="s">
        <v>10924</v>
      </c>
      <c r="AA10571" s="2">
        <v>46141</v>
      </c>
      <c r="AB10571" t="s">
        <v>10925</v>
      </c>
    </row>
    <row r="10572" spans="1:28" ht="25.5" x14ac:dyDescent="0.25">
      <c r="A10572">
        <v>2026</v>
      </c>
      <c r="B10572" s="2">
        <v>46023</v>
      </c>
      <c r="C10572" s="2">
        <v>46112</v>
      </c>
      <c r="D10572" t="s">
        <v>75</v>
      </c>
      <c r="E10572">
        <v>13718</v>
      </c>
      <c r="F10572" s="3" t="s">
        <v>87</v>
      </c>
      <c r="G10572" s="3" t="s">
        <v>88</v>
      </c>
      <c r="H10572" s="3" t="s">
        <v>89</v>
      </c>
      <c r="I10572" t="s">
        <v>80</v>
      </c>
      <c r="O10572" s="2">
        <v>46108</v>
      </c>
      <c r="P10572" s="2">
        <v>46387</v>
      </c>
      <c r="Q10572" s="4" t="s">
        <v>90</v>
      </c>
      <c r="R10572" t="s">
        <v>10655</v>
      </c>
      <c r="X10572" t="s">
        <v>86</v>
      </c>
      <c r="Z10572" s="5" t="s">
        <v>10924</v>
      </c>
      <c r="AA10572" s="2">
        <v>46141</v>
      </c>
      <c r="AB10572" t="s">
        <v>10925</v>
      </c>
    </row>
    <row r="10573" spans="1:28" ht="25.5" x14ac:dyDescent="0.25">
      <c r="A10573">
        <v>2026</v>
      </c>
      <c r="B10573" s="2">
        <v>46023</v>
      </c>
      <c r="C10573" s="2">
        <v>46112</v>
      </c>
      <c r="D10573" t="s">
        <v>75</v>
      </c>
      <c r="E10573">
        <v>62742</v>
      </c>
      <c r="F10573" s="3" t="s">
        <v>87</v>
      </c>
      <c r="G10573" s="3" t="s">
        <v>88</v>
      </c>
      <c r="H10573" s="3" t="s">
        <v>89</v>
      </c>
      <c r="I10573" t="s">
        <v>80</v>
      </c>
      <c r="O10573" s="2">
        <v>46108</v>
      </c>
      <c r="P10573" s="2">
        <v>46387</v>
      </c>
      <c r="Q10573" s="4" t="s">
        <v>90</v>
      </c>
      <c r="R10573" t="s">
        <v>10656</v>
      </c>
      <c r="X10573" t="s">
        <v>86</v>
      </c>
      <c r="Z10573" s="5" t="s">
        <v>10924</v>
      </c>
      <c r="AA10573" s="2">
        <v>46141</v>
      </c>
      <c r="AB10573" t="s">
        <v>10925</v>
      </c>
    </row>
    <row r="10574" spans="1:28" ht="25.5" x14ac:dyDescent="0.25">
      <c r="A10574">
        <v>2026</v>
      </c>
      <c r="B10574" s="2">
        <v>46023</v>
      </c>
      <c r="C10574" s="2">
        <v>46112</v>
      </c>
      <c r="D10574" t="s">
        <v>75</v>
      </c>
      <c r="E10574">
        <v>3491</v>
      </c>
      <c r="F10574" s="3" t="s">
        <v>87</v>
      </c>
      <c r="G10574" s="3" t="s">
        <v>88</v>
      </c>
      <c r="H10574" s="3" t="s">
        <v>89</v>
      </c>
      <c r="I10574" t="s">
        <v>80</v>
      </c>
      <c r="O10574" s="2">
        <v>46108</v>
      </c>
      <c r="P10574" s="2">
        <v>46086</v>
      </c>
      <c r="Q10574" s="4" t="s">
        <v>90</v>
      </c>
      <c r="R10574" t="s">
        <v>10657</v>
      </c>
      <c r="X10574" t="s">
        <v>86</v>
      </c>
      <c r="Z10574" s="5" t="s">
        <v>10924</v>
      </c>
      <c r="AA10574" s="2">
        <v>46141</v>
      </c>
      <c r="AB10574" t="s">
        <v>10925</v>
      </c>
    </row>
    <row r="10575" spans="1:28" ht="25.5" x14ac:dyDescent="0.25">
      <c r="A10575">
        <v>2026</v>
      </c>
      <c r="B10575" s="2">
        <v>46023</v>
      </c>
      <c r="C10575" s="2">
        <v>46112</v>
      </c>
      <c r="D10575" t="s">
        <v>75</v>
      </c>
      <c r="E10575">
        <v>55833</v>
      </c>
      <c r="F10575" s="3" t="s">
        <v>87</v>
      </c>
      <c r="G10575" s="3" t="s">
        <v>88</v>
      </c>
      <c r="H10575" s="3" t="s">
        <v>89</v>
      </c>
      <c r="I10575" t="s">
        <v>80</v>
      </c>
      <c r="O10575" s="2">
        <v>46108</v>
      </c>
      <c r="P10575" s="2">
        <v>46387</v>
      </c>
      <c r="Q10575" s="4" t="s">
        <v>90</v>
      </c>
      <c r="R10575" t="s">
        <v>10658</v>
      </c>
      <c r="X10575" t="s">
        <v>86</v>
      </c>
      <c r="Z10575" s="5" t="s">
        <v>10924</v>
      </c>
      <c r="AA10575" s="2">
        <v>46141</v>
      </c>
      <c r="AB10575" t="s">
        <v>10925</v>
      </c>
    </row>
    <row r="10576" spans="1:28" ht="25.5" x14ac:dyDescent="0.25">
      <c r="A10576">
        <v>2026</v>
      </c>
      <c r="B10576" s="2">
        <v>46023</v>
      </c>
      <c r="C10576" s="2">
        <v>46112</v>
      </c>
      <c r="D10576" t="s">
        <v>75</v>
      </c>
      <c r="E10576">
        <v>60697</v>
      </c>
      <c r="F10576" s="3" t="s">
        <v>87</v>
      </c>
      <c r="G10576" s="3" t="s">
        <v>88</v>
      </c>
      <c r="H10576" s="3" t="s">
        <v>89</v>
      </c>
      <c r="I10576" t="s">
        <v>80</v>
      </c>
      <c r="O10576" s="2">
        <v>46108</v>
      </c>
      <c r="P10576" s="2">
        <v>46387</v>
      </c>
      <c r="Q10576" s="4" t="s">
        <v>90</v>
      </c>
      <c r="R10576" t="s">
        <v>10659</v>
      </c>
      <c r="X10576" t="s">
        <v>86</v>
      </c>
      <c r="Z10576" s="5" t="s">
        <v>10924</v>
      </c>
      <c r="AA10576" s="2">
        <v>46141</v>
      </c>
      <c r="AB10576" t="s">
        <v>10925</v>
      </c>
    </row>
    <row r="10577" spans="1:28" ht="25.5" x14ac:dyDescent="0.25">
      <c r="A10577">
        <v>2026</v>
      </c>
      <c r="B10577" s="2">
        <v>46023</v>
      </c>
      <c r="C10577" s="2">
        <v>46112</v>
      </c>
      <c r="D10577" t="s">
        <v>75</v>
      </c>
      <c r="E10577">
        <v>54726</v>
      </c>
      <c r="F10577" s="3" t="s">
        <v>87</v>
      </c>
      <c r="G10577" s="3" t="s">
        <v>88</v>
      </c>
      <c r="H10577" s="3" t="s">
        <v>89</v>
      </c>
      <c r="I10577" t="s">
        <v>80</v>
      </c>
      <c r="O10577" s="2">
        <v>46108</v>
      </c>
      <c r="P10577" s="2">
        <v>46387</v>
      </c>
      <c r="Q10577" s="4" t="s">
        <v>90</v>
      </c>
      <c r="R10577" t="s">
        <v>10660</v>
      </c>
      <c r="X10577" t="s">
        <v>86</v>
      </c>
      <c r="Z10577" s="5" t="s">
        <v>10924</v>
      </c>
      <c r="AA10577" s="2">
        <v>46141</v>
      </c>
      <c r="AB10577" t="s">
        <v>10925</v>
      </c>
    </row>
    <row r="10578" spans="1:28" ht="25.5" x14ac:dyDescent="0.25">
      <c r="A10578">
        <v>2026</v>
      </c>
      <c r="B10578" s="2">
        <v>46023</v>
      </c>
      <c r="C10578" s="2">
        <v>46112</v>
      </c>
      <c r="D10578" t="s">
        <v>75</v>
      </c>
      <c r="E10578">
        <v>30920</v>
      </c>
      <c r="F10578" s="3" t="s">
        <v>87</v>
      </c>
      <c r="G10578" s="3" t="s">
        <v>88</v>
      </c>
      <c r="H10578" s="3" t="s">
        <v>89</v>
      </c>
      <c r="I10578" t="s">
        <v>80</v>
      </c>
      <c r="O10578" s="2">
        <v>46108</v>
      </c>
      <c r="P10578" s="2">
        <v>46387</v>
      </c>
      <c r="Q10578" s="4" t="s">
        <v>90</v>
      </c>
      <c r="R10578" t="s">
        <v>10661</v>
      </c>
      <c r="X10578" t="s">
        <v>86</v>
      </c>
      <c r="Z10578" s="5" t="s">
        <v>10924</v>
      </c>
      <c r="AA10578" s="2">
        <v>46141</v>
      </c>
      <c r="AB10578" t="s">
        <v>10925</v>
      </c>
    </row>
    <row r="10579" spans="1:28" ht="25.5" x14ac:dyDescent="0.25">
      <c r="A10579">
        <v>2026</v>
      </c>
      <c r="B10579" s="2">
        <v>46023</v>
      </c>
      <c r="C10579" s="2">
        <v>46112</v>
      </c>
      <c r="D10579" t="s">
        <v>75</v>
      </c>
      <c r="E10579">
        <v>13956</v>
      </c>
      <c r="F10579" s="3" t="s">
        <v>87</v>
      </c>
      <c r="G10579" s="3" t="s">
        <v>88</v>
      </c>
      <c r="H10579" s="3" t="s">
        <v>89</v>
      </c>
      <c r="I10579" t="s">
        <v>80</v>
      </c>
      <c r="O10579" s="2">
        <v>46108</v>
      </c>
      <c r="P10579" s="2">
        <v>46436</v>
      </c>
      <c r="Q10579" s="4" t="s">
        <v>90</v>
      </c>
      <c r="R10579" t="s">
        <v>10662</v>
      </c>
      <c r="X10579" t="s">
        <v>86</v>
      </c>
      <c r="Z10579" s="5" t="s">
        <v>10924</v>
      </c>
      <c r="AA10579" s="2">
        <v>46141</v>
      </c>
      <c r="AB10579" t="s">
        <v>10925</v>
      </c>
    </row>
    <row r="10580" spans="1:28" ht="25.5" x14ac:dyDescent="0.25">
      <c r="A10580">
        <v>2026</v>
      </c>
      <c r="B10580" s="2">
        <v>46023</v>
      </c>
      <c r="C10580" s="2">
        <v>46112</v>
      </c>
      <c r="D10580" t="s">
        <v>75</v>
      </c>
      <c r="E10580">
        <v>27751</v>
      </c>
      <c r="F10580" s="3" t="s">
        <v>87</v>
      </c>
      <c r="G10580" s="3" t="s">
        <v>88</v>
      </c>
      <c r="H10580" s="3" t="s">
        <v>89</v>
      </c>
      <c r="I10580" t="s">
        <v>80</v>
      </c>
      <c r="O10580" s="2">
        <v>46108</v>
      </c>
      <c r="P10580" s="2">
        <v>46460</v>
      </c>
      <c r="Q10580" s="4" t="s">
        <v>90</v>
      </c>
      <c r="R10580" t="s">
        <v>10663</v>
      </c>
      <c r="X10580" t="s">
        <v>86</v>
      </c>
      <c r="Z10580" s="5" t="s">
        <v>10924</v>
      </c>
      <c r="AA10580" s="2">
        <v>46141</v>
      </c>
      <c r="AB10580" t="s">
        <v>10925</v>
      </c>
    </row>
    <row r="10581" spans="1:28" ht="25.5" x14ac:dyDescent="0.25">
      <c r="A10581">
        <v>2026</v>
      </c>
      <c r="B10581" s="2">
        <v>46023</v>
      </c>
      <c r="C10581" s="2">
        <v>46112</v>
      </c>
      <c r="D10581" t="s">
        <v>75</v>
      </c>
      <c r="E10581">
        <v>27519</v>
      </c>
      <c r="F10581" s="3" t="s">
        <v>87</v>
      </c>
      <c r="G10581" s="3" t="s">
        <v>88</v>
      </c>
      <c r="H10581" s="3" t="s">
        <v>89</v>
      </c>
      <c r="I10581" t="s">
        <v>80</v>
      </c>
      <c r="O10581" s="2">
        <v>46108</v>
      </c>
      <c r="P10581" s="2">
        <v>46460</v>
      </c>
      <c r="Q10581" s="4" t="s">
        <v>90</v>
      </c>
      <c r="R10581" t="s">
        <v>10664</v>
      </c>
      <c r="X10581" t="s">
        <v>86</v>
      </c>
      <c r="Z10581" s="5" t="s">
        <v>10924</v>
      </c>
      <c r="AA10581" s="2">
        <v>46141</v>
      </c>
      <c r="AB10581" t="s">
        <v>10925</v>
      </c>
    </row>
    <row r="10582" spans="1:28" ht="25.5" x14ac:dyDescent="0.25">
      <c r="A10582">
        <v>2026</v>
      </c>
      <c r="B10582" s="2">
        <v>46023</v>
      </c>
      <c r="C10582" s="2">
        <v>46112</v>
      </c>
      <c r="D10582" t="s">
        <v>75</v>
      </c>
      <c r="E10582">
        <v>62280</v>
      </c>
      <c r="F10582" s="3" t="s">
        <v>87</v>
      </c>
      <c r="G10582" s="3" t="s">
        <v>88</v>
      </c>
      <c r="H10582" s="3" t="s">
        <v>89</v>
      </c>
      <c r="I10582" t="s">
        <v>80</v>
      </c>
      <c r="O10582" s="2">
        <v>46108</v>
      </c>
      <c r="P10582" s="2">
        <v>46387</v>
      </c>
      <c r="Q10582" s="4" t="s">
        <v>90</v>
      </c>
      <c r="R10582" t="s">
        <v>10665</v>
      </c>
      <c r="X10582" t="s">
        <v>86</v>
      </c>
      <c r="Z10582" s="5" t="s">
        <v>10924</v>
      </c>
      <c r="AA10582" s="2">
        <v>46141</v>
      </c>
      <c r="AB10582" t="s">
        <v>10925</v>
      </c>
    </row>
    <row r="10583" spans="1:28" ht="25.5" x14ac:dyDescent="0.25">
      <c r="A10583">
        <v>2026</v>
      </c>
      <c r="B10583" s="2">
        <v>46023</v>
      </c>
      <c r="C10583" s="2">
        <v>46112</v>
      </c>
      <c r="D10583" t="s">
        <v>75</v>
      </c>
      <c r="E10583">
        <v>62705</v>
      </c>
      <c r="F10583" s="3" t="s">
        <v>87</v>
      </c>
      <c r="G10583" s="3" t="s">
        <v>88</v>
      </c>
      <c r="H10583" s="3" t="s">
        <v>89</v>
      </c>
      <c r="I10583" t="s">
        <v>80</v>
      </c>
      <c r="O10583" s="2">
        <v>46108</v>
      </c>
      <c r="P10583" s="2">
        <v>46387</v>
      </c>
      <c r="Q10583" s="4" t="s">
        <v>90</v>
      </c>
      <c r="R10583" t="s">
        <v>10666</v>
      </c>
      <c r="X10583" t="s">
        <v>86</v>
      </c>
      <c r="Z10583" s="5" t="s">
        <v>10924</v>
      </c>
      <c r="AA10583" s="2">
        <v>46141</v>
      </c>
      <c r="AB10583" t="s">
        <v>10925</v>
      </c>
    </row>
    <row r="10584" spans="1:28" ht="25.5" x14ac:dyDescent="0.25">
      <c r="A10584">
        <v>2026</v>
      </c>
      <c r="B10584" s="2">
        <v>46023</v>
      </c>
      <c r="C10584" s="2">
        <v>46112</v>
      </c>
      <c r="D10584" t="s">
        <v>75</v>
      </c>
      <c r="E10584">
        <v>62327</v>
      </c>
      <c r="F10584" s="3" t="s">
        <v>87</v>
      </c>
      <c r="G10584" s="3" t="s">
        <v>88</v>
      </c>
      <c r="H10584" s="3" t="s">
        <v>89</v>
      </c>
      <c r="I10584" t="s">
        <v>80</v>
      </c>
      <c r="O10584" s="2">
        <v>46108</v>
      </c>
      <c r="P10584" s="2">
        <v>46414</v>
      </c>
      <c r="Q10584" s="4" t="s">
        <v>90</v>
      </c>
      <c r="R10584" t="s">
        <v>10667</v>
      </c>
      <c r="X10584" t="s">
        <v>86</v>
      </c>
      <c r="Z10584" s="5" t="s">
        <v>10924</v>
      </c>
      <c r="AA10584" s="2">
        <v>46141</v>
      </c>
      <c r="AB10584" t="s">
        <v>10925</v>
      </c>
    </row>
    <row r="10585" spans="1:28" ht="25.5" x14ac:dyDescent="0.25">
      <c r="A10585">
        <v>2026</v>
      </c>
      <c r="B10585" s="2">
        <v>46023</v>
      </c>
      <c r="C10585" s="2">
        <v>46112</v>
      </c>
      <c r="D10585" t="s">
        <v>75</v>
      </c>
      <c r="E10585">
        <v>57535</v>
      </c>
      <c r="F10585" s="3" t="s">
        <v>87</v>
      </c>
      <c r="G10585" s="3" t="s">
        <v>88</v>
      </c>
      <c r="H10585" s="3" t="s">
        <v>89</v>
      </c>
      <c r="I10585" t="s">
        <v>80</v>
      </c>
      <c r="O10585" s="2">
        <v>46108</v>
      </c>
      <c r="P10585" s="2">
        <v>46111</v>
      </c>
      <c r="Q10585" s="4" t="s">
        <v>90</v>
      </c>
      <c r="R10585" t="s">
        <v>10668</v>
      </c>
      <c r="X10585" t="s">
        <v>86</v>
      </c>
      <c r="Z10585" s="5" t="s">
        <v>10924</v>
      </c>
      <c r="AA10585" s="2">
        <v>46141</v>
      </c>
      <c r="AB10585" t="s">
        <v>10925</v>
      </c>
    </row>
    <row r="10586" spans="1:28" ht="25.5" x14ac:dyDescent="0.25">
      <c r="A10586">
        <v>2026</v>
      </c>
      <c r="B10586" s="2">
        <v>46023</v>
      </c>
      <c r="C10586" s="2">
        <v>46112</v>
      </c>
      <c r="D10586" t="s">
        <v>75</v>
      </c>
      <c r="E10586">
        <v>59991</v>
      </c>
      <c r="F10586" s="3" t="s">
        <v>87</v>
      </c>
      <c r="G10586" s="3" t="s">
        <v>88</v>
      </c>
      <c r="H10586" s="3" t="s">
        <v>89</v>
      </c>
      <c r="I10586" t="s">
        <v>80</v>
      </c>
      <c r="O10586" s="2">
        <v>46108</v>
      </c>
      <c r="P10586" s="2">
        <v>46473</v>
      </c>
      <c r="Q10586" s="4" t="s">
        <v>90</v>
      </c>
      <c r="R10586" t="s">
        <v>10669</v>
      </c>
      <c r="X10586" t="s">
        <v>86</v>
      </c>
      <c r="Z10586" s="5" t="s">
        <v>10924</v>
      </c>
      <c r="AA10586" s="2">
        <v>46141</v>
      </c>
      <c r="AB10586" t="s">
        <v>10925</v>
      </c>
    </row>
    <row r="10587" spans="1:28" ht="25.5" x14ac:dyDescent="0.25">
      <c r="A10587">
        <v>2026</v>
      </c>
      <c r="B10587" s="2">
        <v>46023</v>
      </c>
      <c r="C10587" s="2">
        <v>46112</v>
      </c>
      <c r="D10587" t="s">
        <v>75</v>
      </c>
      <c r="E10587">
        <v>17089</v>
      </c>
      <c r="F10587" s="3" t="s">
        <v>87</v>
      </c>
      <c r="G10587" s="3" t="s">
        <v>88</v>
      </c>
      <c r="H10587" s="3" t="s">
        <v>89</v>
      </c>
      <c r="I10587" t="s">
        <v>80</v>
      </c>
      <c r="O10587" s="2">
        <v>46108</v>
      </c>
      <c r="P10587" s="2">
        <v>46387</v>
      </c>
      <c r="Q10587" s="4" t="s">
        <v>90</v>
      </c>
      <c r="R10587" t="s">
        <v>10670</v>
      </c>
      <c r="X10587" t="s">
        <v>86</v>
      </c>
      <c r="Z10587" s="5" t="s">
        <v>10924</v>
      </c>
      <c r="AA10587" s="2">
        <v>46141</v>
      </c>
      <c r="AB10587" t="s">
        <v>10925</v>
      </c>
    </row>
    <row r="10588" spans="1:28" ht="25.5" x14ac:dyDescent="0.25">
      <c r="A10588">
        <v>2026</v>
      </c>
      <c r="B10588" s="2">
        <v>46023</v>
      </c>
      <c r="C10588" s="2">
        <v>46112</v>
      </c>
      <c r="D10588" t="s">
        <v>75</v>
      </c>
      <c r="E10588">
        <v>59910</v>
      </c>
      <c r="F10588" s="3" t="s">
        <v>87</v>
      </c>
      <c r="G10588" s="3" t="s">
        <v>88</v>
      </c>
      <c r="H10588" s="3" t="s">
        <v>89</v>
      </c>
      <c r="I10588" t="s">
        <v>80</v>
      </c>
      <c r="O10588" s="2">
        <v>46108</v>
      </c>
      <c r="P10588" s="2">
        <v>46464</v>
      </c>
      <c r="Q10588" s="4" t="s">
        <v>90</v>
      </c>
      <c r="R10588" t="s">
        <v>10671</v>
      </c>
      <c r="X10588" t="s">
        <v>86</v>
      </c>
      <c r="Z10588" s="5" t="s">
        <v>10924</v>
      </c>
      <c r="AA10588" s="2">
        <v>46141</v>
      </c>
      <c r="AB10588" t="s">
        <v>10925</v>
      </c>
    </row>
    <row r="10589" spans="1:28" ht="25.5" x14ac:dyDescent="0.25">
      <c r="A10589">
        <v>2026</v>
      </c>
      <c r="B10589" s="2">
        <v>46023</v>
      </c>
      <c r="C10589" s="2">
        <v>46112</v>
      </c>
      <c r="D10589" t="s">
        <v>75</v>
      </c>
      <c r="E10589">
        <v>30034</v>
      </c>
      <c r="F10589" s="3" t="s">
        <v>87</v>
      </c>
      <c r="G10589" s="3" t="s">
        <v>88</v>
      </c>
      <c r="H10589" s="3" t="s">
        <v>89</v>
      </c>
      <c r="I10589" t="s">
        <v>80</v>
      </c>
      <c r="O10589" s="2">
        <v>46108</v>
      </c>
      <c r="P10589" s="2">
        <v>46387</v>
      </c>
      <c r="Q10589" s="4" t="s">
        <v>90</v>
      </c>
      <c r="R10589" t="s">
        <v>10672</v>
      </c>
      <c r="X10589" t="s">
        <v>86</v>
      </c>
      <c r="Z10589" s="5" t="s">
        <v>10924</v>
      </c>
      <c r="AA10589" s="2">
        <v>46141</v>
      </c>
      <c r="AB10589" t="s">
        <v>10925</v>
      </c>
    </row>
    <row r="10590" spans="1:28" ht="25.5" x14ac:dyDescent="0.25">
      <c r="A10590">
        <v>2026</v>
      </c>
      <c r="B10590" s="2">
        <v>46023</v>
      </c>
      <c r="C10590" s="2">
        <v>46112</v>
      </c>
      <c r="D10590" t="s">
        <v>75</v>
      </c>
      <c r="E10590">
        <v>32585</v>
      </c>
      <c r="F10590" s="3" t="s">
        <v>87</v>
      </c>
      <c r="G10590" s="3" t="s">
        <v>88</v>
      </c>
      <c r="H10590" s="3" t="s">
        <v>89</v>
      </c>
      <c r="I10590" t="s">
        <v>80</v>
      </c>
      <c r="O10590" s="2">
        <v>46108</v>
      </c>
      <c r="P10590" s="2">
        <v>46387</v>
      </c>
      <c r="Q10590" s="4" t="s">
        <v>90</v>
      </c>
      <c r="R10590" t="s">
        <v>10673</v>
      </c>
      <c r="X10590" t="s">
        <v>86</v>
      </c>
      <c r="Z10590" s="5" t="s">
        <v>10924</v>
      </c>
      <c r="AA10590" s="2">
        <v>46141</v>
      </c>
      <c r="AB10590" t="s">
        <v>10925</v>
      </c>
    </row>
    <row r="10591" spans="1:28" ht="25.5" x14ac:dyDescent="0.25">
      <c r="A10591">
        <v>2026</v>
      </c>
      <c r="B10591" s="2">
        <v>46023</v>
      </c>
      <c r="C10591" s="2">
        <v>46112</v>
      </c>
      <c r="D10591" t="s">
        <v>75</v>
      </c>
      <c r="E10591">
        <v>59982</v>
      </c>
      <c r="F10591" s="3" t="s">
        <v>87</v>
      </c>
      <c r="G10591" s="3" t="s">
        <v>88</v>
      </c>
      <c r="H10591" s="3" t="s">
        <v>89</v>
      </c>
      <c r="I10591" t="s">
        <v>80</v>
      </c>
      <c r="O10591" s="2">
        <v>46108</v>
      </c>
      <c r="P10591" s="2">
        <v>46472</v>
      </c>
      <c r="Q10591" s="4" t="s">
        <v>90</v>
      </c>
      <c r="R10591" t="s">
        <v>10674</v>
      </c>
      <c r="X10591" t="s">
        <v>86</v>
      </c>
      <c r="Z10591" s="5" t="s">
        <v>10924</v>
      </c>
      <c r="AA10591" s="2">
        <v>46141</v>
      </c>
      <c r="AB10591" t="s">
        <v>10925</v>
      </c>
    </row>
    <row r="10592" spans="1:28" ht="25.5" x14ac:dyDescent="0.25">
      <c r="A10592">
        <v>2026</v>
      </c>
      <c r="B10592" s="2">
        <v>46023</v>
      </c>
      <c r="C10592" s="2">
        <v>46112</v>
      </c>
      <c r="D10592" t="s">
        <v>75</v>
      </c>
      <c r="E10592">
        <v>10561</v>
      </c>
      <c r="F10592" s="3" t="s">
        <v>87</v>
      </c>
      <c r="G10592" s="3" t="s">
        <v>88</v>
      </c>
      <c r="H10592" s="3" t="s">
        <v>89</v>
      </c>
      <c r="I10592" t="s">
        <v>80</v>
      </c>
      <c r="O10592" s="2">
        <v>46108</v>
      </c>
      <c r="P10592" s="2">
        <v>46387</v>
      </c>
      <c r="Q10592" s="4" t="s">
        <v>90</v>
      </c>
      <c r="R10592" t="s">
        <v>10675</v>
      </c>
      <c r="X10592" t="s">
        <v>86</v>
      </c>
      <c r="Z10592" s="5" t="s">
        <v>10924</v>
      </c>
      <c r="AA10592" s="2">
        <v>46141</v>
      </c>
      <c r="AB10592" t="s">
        <v>10925</v>
      </c>
    </row>
    <row r="10593" spans="1:28" ht="25.5" x14ac:dyDescent="0.25">
      <c r="A10593">
        <v>2026</v>
      </c>
      <c r="B10593" s="2">
        <v>46023</v>
      </c>
      <c r="C10593" s="2">
        <v>46112</v>
      </c>
      <c r="D10593" t="s">
        <v>75</v>
      </c>
      <c r="E10593">
        <v>6249</v>
      </c>
      <c r="F10593" s="3" t="s">
        <v>87</v>
      </c>
      <c r="G10593" s="3" t="s">
        <v>88</v>
      </c>
      <c r="H10593" s="3" t="s">
        <v>89</v>
      </c>
      <c r="I10593" t="s">
        <v>80</v>
      </c>
      <c r="O10593" s="2">
        <v>46108</v>
      </c>
      <c r="P10593" s="2">
        <v>46420</v>
      </c>
      <c r="Q10593" s="4" t="s">
        <v>90</v>
      </c>
      <c r="R10593" t="s">
        <v>10676</v>
      </c>
      <c r="X10593" t="s">
        <v>86</v>
      </c>
      <c r="Z10593" s="5" t="s">
        <v>10924</v>
      </c>
      <c r="AA10593" s="2">
        <v>46141</v>
      </c>
      <c r="AB10593" t="s">
        <v>10925</v>
      </c>
    </row>
    <row r="10594" spans="1:28" ht="25.5" x14ac:dyDescent="0.25">
      <c r="A10594">
        <v>2026</v>
      </c>
      <c r="B10594" s="2">
        <v>46023</v>
      </c>
      <c r="C10594" s="2">
        <v>46112</v>
      </c>
      <c r="D10594" t="s">
        <v>75</v>
      </c>
      <c r="E10594">
        <v>59291</v>
      </c>
      <c r="F10594" s="3" t="s">
        <v>87</v>
      </c>
      <c r="G10594" s="3" t="s">
        <v>88</v>
      </c>
      <c r="H10594" s="3" t="s">
        <v>89</v>
      </c>
      <c r="I10594" t="s">
        <v>80</v>
      </c>
      <c r="O10594" s="2">
        <v>46108</v>
      </c>
      <c r="P10594" s="2">
        <v>46455</v>
      </c>
      <c r="Q10594" s="4" t="s">
        <v>90</v>
      </c>
      <c r="R10594" t="s">
        <v>10677</v>
      </c>
      <c r="X10594" t="s">
        <v>86</v>
      </c>
      <c r="Z10594" s="5" t="s">
        <v>10924</v>
      </c>
      <c r="AA10594" s="2">
        <v>46141</v>
      </c>
      <c r="AB10594" t="s">
        <v>10925</v>
      </c>
    </row>
    <row r="10595" spans="1:28" ht="25.5" x14ac:dyDescent="0.25">
      <c r="A10595">
        <v>2026</v>
      </c>
      <c r="B10595" s="2">
        <v>46023</v>
      </c>
      <c r="C10595" s="2">
        <v>46112</v>
      </c>
      <c r="D10595" t="s">
        <v>75</v>
      </c>
      <c r="E10595">
        <v>38033</v>
      </c>
      <c r="F10595" s="3" t="s">
        <v>87</v>
      </c>
      <c r="G10595" s="3" t="s">
        <v>88</v>
      </c>
      <c r="H10595" s="3" t="s">
        <v>89</v>
      </c>
      <c r="I10595" t="s">
        <v>80</v>
      </c>
      <c r="O10595" s="2">
        <v>46108</v>
      </c>
      <c r="P10595" s="2">
        <v>46387</v>
      </c>
      <c r="Q10595" s="4" t="s">
        <v>90</v>
      </c>
      <c r="R10595" t="s">
        <v>10678</v>
      </c>
      <c r="X10595" t="s">
        <v>86</v>
      </c>
      <c r="Z10595" s="5" t="s">
        <v>10924</v>
      </c>
      <c r="AA10595" s="2">
        <v>46141</v>
      </c>
      <c r="AB10595" t="s">
        <v>10925</v>
      </c>
    </row>
    <row r="10596" spans="1:28" ht="25.5" x14ac:dyDescent="0.25">
      <c r="A10596">
        <v>2026</v>
      </c>
      <c r="B10596" s="2">
        <v>46023</v>
      </c>
      <c r="C10596" s="2">
        <v>46112</v>
      </c>
      <c r="D10596" t="s">
        <v>75</v>
      </c>
      <c r="E10596">
        <v>45042</v>
      </c>
      <c r="F10596" s="3" t="s">
        <v>87</v>
      </c>
      <c r="G10596" s="3" t="s">
        <v>88</v>
      </c>
      <c r="H10596" s="3" t="s">
        <v>89</v>
      </c>
      <c r="I10596" t="s">
        <v>80</v>
      </c>
      <c r="O10596" s="2">
        <v>46108</v>
      </c>
      <c r="P10596" s="2">
        <v>46387</v>
      </c>
      <c r="Q10596" s="4" t="s">
        <v>90</v>
      </c>
      <c r="R10596" t="s">
        <v>10679</v>
      </c>
      <c r="X10596" t="s">
        <v>86</v>
      </c>
      <c r="Z10596" s="5" t="s">
        <v>10924</v>
      </c>
      <c r="AA10596" s="2">
        <v>46141</v>
      </c>
      <c r="AB10596" t="s">
        <v>10925</v>
      </c>
    </row>
    <row r="10597" spans="1:28" ht="25.5" x14ac:dyDescent="0.25">
      <c r="A10597">
        <v>2026</v>
      </c>
      <c r="B10597" s="2">
        <v>46023</v>
      </c>
      <c r="C10597" s="2">
        <v>46112</v>
      </c>
      <c r="D10597" t="s">
        <v>75</v>
      </c>
      <c r="E10597">
        <v>49357</v>
      </c>
      <c r="F10597" s="3" t="s">
        <v>87</v>
      </c>
      <c r="G10597" s="3" t="s">
        <v>88</v>
      </c>
      <c r="H10597" s="3" t="s">
        <v>89</v>
      </c>
      <c r="I10597" t="s">
        <v>80</v>
      </c>
      <c r="O10597" s="2">
        <v>46108</v>
      </c>
      <c r="P10597" s="2">
        <v>46387</v>
      </c>
      <c r="Q10597" s="4" t="s">
        <v>90</v>
      </c>
      <c r="R10597" t="s">
        <v>10680</v>
      </c>
      <c r="X10597" t="s">
        <v>86</v>
      </c>
      <c r="Z10597" s="5" t="s">
        <v>10924</v>
      </c>
      <c r="AA10597" s="2">
        <v>46141</v>
      </c>
      <c r="AB10597" t="s">
        <v>10925</v>
      </c>
    </row>
    <row r="10598" spans="1:28" ht="25.5" x14ac:dyDescent="0.25">
      <c r="A10598">
        <v>2026</v>
      </c>
      <c r="B10598" s="2">
        <v>46023</v>
      </c>
      <c r="C10598" s="2">
        <v>46112</v>
      </c>
      <c r="D10598" t="s">
        <v>75</v>
      </c>
      <c r="E10598">
        <v>7192</v>
      </c>
      <c r="F10598" s="3" t="s">
        <v>87</v>
      </c>
      <c r="G10598" s="3" t="s">
        <v>88</v>
      </c>
      <c r="H10598" s="3" t="s">
        <v>89</v>
      </c>
      <c r="I10598" t="s">
        <v>80</v>
      </c>
      <c r="O10598" s="2">
        <v>46108</v>
      </c>
      <c r="P10598" s="2">
        <v>46387</v>
      </c>
      <c r="Q10598" s="4" t="s">
        <v>90</v>
      </c>
      <c r="R10598" t="s">
        <v>10681</v>
      </c>
      <c r="X10598" t="s">
        <v>86</v>
      </c>
      <c r="Z10598" s="5" t="s">
        <v>10924</v>
      </c>
      <c r="AA10598" s="2">
        <v>46141</v>
      </c>
      <c r="AB10598" t="s">
        <v>10925</v>
      </c>
    </row>
    <row r="10599" spans="1:28" ht="25.5" x14ac:dyDescent="0.25">
      <c r="A10599">
        <v>2026</v>
      </c>
      <c r="B10599" s="2">
        <v>46023</v>
      </c>
      <c r="C10599" s="2">
        <v>46112</v>
      </c>
      <c r="D10599" t="s">
        <v>75</v>
      </c>
      <c r="E10599">
        <v>52762</v>
      </c>
      <c r="F10599" s="3" t="s">
        <v>87</v>
      </c>
      <c r="G10599" s="3" t="s">
        <v>88</v>
      </c>
      <c r="H10599" s="3" t="s">
        <v>89</v>
      </c>
      <c r="I10599" t="s">
        <v>80</v>
      </c>
      <c r="O10599" s="2">
        <v>46108</v>
      </c>
      <c r="P10599" s="2">
        <v>46387</v>
      </c>
      <c r="Q10599" s="4" t="s">
        <v>90</v>
      </c>
      <c r="R10599" t="s">
        <v>10682</v>
      </c>
      <c r="X10599" t="s">
        <v>86</v>
      </c>
      <c r="Z10599" s="5" t="s">
        <v>10924</v>
      </c>
      <c r="AA10599" s="2">
        <v>46141</v>
      </c>
      <c r="AB10599" t="s">
        <v>10925</v>
      </c>
    </row>
    <row r="10600" spans="1:28" ht="25.5" x14ac:dyDescent="0.25">
      <c r="A10600">
        <v>2026</v>
      </c>
      <c r="B10600" s="2">
        <v>46023</v>
      </c>
      <c r="C10600" s="2">
        <v>46112</v>
      </c>
      <c r="D10600" t="s">
        <v>75</v>
      </c>
      <c r="E10600">
        <v>17256</v>
      </c>
      <c r="F10600" s="3" t="s">
        <v>87</v>
      </c>
      <c r="G10600" s="3" t="s">
        <v>88</v>
      </c>
      <c r="H10600" s="3" t="s">
        <v>89</v>
      </c>
      <c r="I10600" t="s">
        <v>80</v>
      </c>
      <c r="O10600" s="2">
        <v>46108</v>
      </c>
      <c r="P10600" s="2">
        <v>46386</v>
      </c>
      <c r="Q10600" s="4" t="s">
        <v>90</v>
      </c>
      <c r="R10600" t="s">
        <v>10683</v>
      </c>
      <c r="X10600" t="s">
        <v>86</v>
      </c>
      <c r="Z10600" s="5" t="s">
        <v>10924</v>
      </c>
      <c r="AA10600" s="2">
        <v>46141</v>
      </c>
      <c r="AB10600" t="s">
        <v>10925</v>
      </c>
    </row>
    <row r="10601" spans="1:28" ht="25.5" x14ac:dyDescent="0.25">
      <c r="A10601">
        <v>2026</v>
      </c>
      <c r="B10601" s="2">
        <v>46023</v>
      </c>
      <c r="C10601" s="2">
        <v>46112</v>
      </c>
      <c r="D10601" t="s">
        <v>75</v>
      </c>
      <c r="E10601">
        <v>1315</v>
      </c>
      <c r="F10601" s="3" t="s">
        <v>87</v>
      </c>
      <c r="G10601" s="3" t="s">
        <v>88</v>
      </c>
      <c r="H10601" s="3" t="s">
        <v>89</v>
      </c>
      <c r="I10601" t="s">
        <v>80</v>
      </c>
      <c r="O10601" s="2">
        <v>46108</v>
      </c>
      <c r="P10601" s="2">
        <v>46387</v>
      </c>
      <c r="Q10601" s="4" t="s">
        <v>90</v>
      </c>
      <c r="R10601" t="s">
        <v>10684</v>
      </c>
      <c r="X10601" t="s">
        <v>86</v>
      </c>
      <c r="Z10601" s="5" t="s">
        <v>10924</v>
      </c>
      <c r="AA10601" s="2">
        <v>46141</v>
      </c>
      <c r="AB10601" t="s">
        <v>10925</v>
      </c>
    </row>
    <row r="10602" spans="1:28" ht="25.5" x14ac:dyDescent="0.25">
      <c r="A10602">
        <v>2026</v>
      </c>
      <c r="B10602" s="2">
        <v>46023</v>
      </c>
      <c r="C10602" s="2">
        <v>46112</v>
      </c>
      <c r="D10602" t="s">
        <v>75</v>
      </c>
      <c r="E10602">
        <v>55275</v>
      </c>
      <c r="F10602" s="3" t="s">
        <v>87</v>
      </c>
      <c r="G10602" s="3" t="s">
        <v>88</v>
      </c>
      <c r="H10602" s="3" t="s">
        <v>89</v>
      </c>
      <c r="I10602" t="s">
        <v>80</v>
      </c>
      <c r="O10602" s="2">
        <v>46108</v>
      </c>
      <c r="P10602" s="2">
        <v>46472</v>
      </c>
      <c r="Q10602" s="4" t="s">
        <v>90</v>
      </c>
      <c r="R10602" t="s">
        <v>10685</v>
      </c>
      <c r="X10602" t="s">
        <v>86</v>
      </c>
      <c r="Z10602" s="5" t="s">
        <v>10924</v>
      </c>
      <c r="AA10602" s="2">
        <v>46141</v>
      </c>
      <c r="AB10602" t="s">
        <v>10925</v>
      </c>
    </row>
    <row r="10603" spans="1:28" ht="25.5" x14ac:dyDescent="0.25">
      <c r="A10603">
        <v>2026</v>
      </c>
      <c r="B10603" s="2">
        <v>46023</v>
      </c>
      <c r="C10603" s="2">
        <v>46112</v>
      </c>
      <c r="D10603" t="s">
        <v>75</v>
      </c>
      <c r="E10603">
        <v>39924</v>
      </c>
      <c r="F10603" s="3" t="s">
        <v>87</v>
      </c>
      <c r="G10603" s="3" t="s">
        <v>88</v>
      </c>
      <c r="H10603" s="3" t="s">
        <v>89</v>
      </c>
      <c r="I10603" t="s">
        <v>80</v>
      </c>
      <c r="O10603" s="2">
        <v>46108</v>
      </c>
      <c r="P10603" s="2">
        <v>46387</v>
      </c>
      <c r="Q10603" s="4" t="s">
        <v>90</v>
      </c>
      <c r="R10603" t="s">
        <v>10686</v>
      </c>
      <c r="X10603" t="s">
        <v>86</v>
      </c>
      <c r="Z10603" s="5" t="s">
        <v>10924</v>
      </c>
      <c r="AA10603" s="2">
        <v>46141</v>
      </c>
      <c r="AB10603" t="s">
        <v>10925</v>
      </c>
    </row>
    <row r="10604" spans="1:28" ht="25.5" x14ac:dyDescent="0.25">
      <c r="A10604">
        <v>2026</v>
      </c>
      <c r="B10604" s="2">
        <v>46023</v>
      </c>
      <c r="C10604" s="2">
        <v>46112</v>
      </c>
      <c r="D10604" t="s">
        <v>75</v>
      </c>
      <c r="E10604">
        <v>52773</v>
      </c>
      <c r="F10604" s="3" t="s">
        <v>87</v>
      </c>
      <c r="G10604" s="3" t="s">
        <v>88</v>
      </c>
      <c r="H10604" s="3" t="s">
        <v>89</v>
      </c>
      <c r="I10604" t="s">
        <v>80</v>
      </c>
      <c r="O10604" s="2">
        <v>46108</v>
      </c>
      <c r="P10604" s="2">
        <v>46387</v>
      </c>
      <c r="Q10604" s="4" t="s">
        <v>90</v>
      </c>
      <c r="R10604" t="s">
        <v>10687</v>
      </c>
      <c r="X10604" t="s">
        <v>86</v>
      </c>
      <c r="Z10604" s="5" t="s">
        <v>10924</v>
      </c>
      <c r="AA10604" s="2">
        <v>46141</v>
      </c>
      <c r="AB10604" t="s">
        <v>10925</v>
      </c>
    </row>
    <row r="10605" spans="1:28" ht="25.5" x14ac:dyDescent="0.25">
      <c r="A10605">
        <v>2026</v>
      </c>
      <c r="B10605" s="2">
        <v>46023</v>
      </c>
      <c r="C10605" s="2">
        <v>46112</v>
      </c>
      <c r="D10605" t="s">
        <v>75</v>
      </c>
      <c r="E10605">
        <v>57474</v>
      </c>
      <c r="F10605" s="3" t="s">
        <v>87</v>
      </c>
      <c r="G10605" s="3" t="s">
        <v>88</v>
      </c>
      <c r="H10605" s="3" t="s">
        <v>89</v>
      </c>
      <c r="I10605" t="s">
        <v>80</v>
      </c>
      <c r="O10605" s="2">
        <v>46108</v>
      </c>
      <c r="P10605" s="2">
        <v>46387</v>
      </c>
      <c r="Q10605" s="4" t="s">
        <v>90</v>
      </c>
      <c r="R10605" t="s">
        <v>10688</v>
      </c>
      <c r="X10605" t="s">
        <v>86</v>
      </c>
      <c r="Z10605" s="5" t="s">
        <v>10924</v>
      </c>
      <c r="AA10605" s="2">
        <v>46141</v>
      </c>
      <c r="AB10605" t="s">
        <v>10925</v>
      </c>
    </row>
    <row r="10606" spans="1:28" ht="25.5" x14ac:dyDescent="0.25">
      <c r="A10606">
        <v>2026</v>
      </c>
      <c r="B10606" s="2">
        <v>46023</v>
      </c>
      <c r="C10606" s="2">
        <v>46112</v>
      </c>
      <c r="D10606" t="s">
        <v>75</v>
      </c>
      <c r="E10606">
        <v>55662</v>
      </c>
      <c r="F10606" s="3" t="s">
        <v>87</v>
      </c>
      <c r="G10606" s="3" t="s">
        <v>88</v>
      </c>
      <c r="H10606" s="3" t="s">
        <v>89</v>
      </c>
      <c r="I10606" t="s">
        <v>80</v>
      </c>
      <c r="O10606" s="2">
        <v>46108</v>
      </c>
      <c r="P10606" s="2">
        <v>46387</v>
      </c>
      <c r="Q10606" s="4" t="s">
        <v>90</v>
      </c>
      <c r="R10606" t="s">
        <v>10689</v>
      </c>
      <c r="X10606" t="s">
        <v>86</v>
      </c>
      <c r="Z10606" s="5" t="s">
        <v>10924</v>
      </c>
      <c r="AA10606" s="2">
        <v>46141</v>
      </c>
      <c r="AB10606" t="s">
        <v>10925</v>
      </c>
    </row>
    <row r="10607" spans="1:28" ht="25.5" x14ac:dyDescent="0.25">
      <c r="A10607">
        <v>2026</v>
      </c>
      <c r="B10607" s="2">
        <v>46023</v>
      </c>
      <c r="C10607" s="2">
        <v>46112</v>
      </c>
      <c r="D10607" t="s">
        <v>75</v>
      </c>
      <c r="E10607">
        <v>44524</v>
      </c>
      <c r="F10607" s="3" t="s">
        <v>87</v>
      </c>
      <c r="G10607" s="3" t="s">
        <v>88</v>
      </c>
      <c r="H10607" s="3" t="s">
        <v>89</v>
      </c>
      <c r="I10607" t="s">
        <v>80</v>
      </c>
      <c r="O10607" s="2">
        <v>46108</v>
      </c>
      <c r="P10607" s="2">
        <v>46387</v>
      </c>
      <c r="Q10607" s="4" t="s">
        <v>90</v>
      </c>
      <c r="R10607" t="s">
        <v>10690</v>
      </c>
      <c r="X10607" t="s">
        <v>86</v>
      </c>
      <c r="Z10607" s="5" t="s">
        <v>10924</v>
      </c>
      <c r="AA10607" s="2">
        <v>46141</v>
      </c>
      <c r="AB10607" t="s">
        <v>10925</v>
      </c>
    </row>
    <row r="10608" spans="1:28" ht="25.5" x14ac:dyDescent="0.25">
      <c r="A10608">
        <v>2026</v>
      </c>
      <c r="B10608" s="2">
        <v>46023</v>
      </c>
      <c r="C10608" s="2">
        <v>46112</v>
      </c>
      <c r="D10608" t="s">
        <v>75</v>
      </c>
      <c r="E10608">
        <v>62518</v>
      </c>
      <c r="F10608" s="3" t="s">
        <v>87</v>
      </c>
      <c r="G10608" s="3" t="s">
        <v>88</v>
      </c>
      <c r="H10608" s="3" t="s">
        <v>89</v>
      </c>
      <c r="I10608" t="s">
        <v>80</v>
      </c>
      <c r="O10608" s="2">
        <v>46108</v>
      </c>
      <c r="P10608" s="2">
        <v>46387</v>
      </c>
      <c r="Q10608" s="4" t="s">
        <v>90</v>
      </c>
      <c r="R10608" t="s">
        <v>10691</v>
      </c>
      <c r="X10608" t="s">
        <v>86</v>
      </c>
      <c r="Z10608" s="5" t="s">
        <v>10924</v>
      </c>
      <c r="AA10608" s="2">
        <v>46141</v>
      </c>
      <c r="AB10608" t="s">
        <v>10925</v>
      </c>
    </row>
    <row r="10609" spans="1:28" ht="25.5" x14ac:dyDescent="0.25">
      <c r="A10609">
        <v>2026</v>
      </c>
      <c r="B10609" s="2">
        <v>46023</v>
      </c>
      <c r="C10609" s="2">
        <v>46112</v>
      </c>
      <c r="D10609" t="s">
        <v>75</v>
      </c>
      <c r="E10609">
        <v>49422</v>
      </c>
      <c r="F10609" s="3" t="s">
        <v>87</v>
      </c>
      <c r="G10609" s="3" t="s">
        <v>88</v>
      </c>
      <c r="H10609" s="3" t="s">
        <v>89</v>
      </c>
      <c r="I10609" t="s">
        <v>80</v>
      </c>
      <c r="O10609" s="2">
        <v>46108</v>
      </c>
      <c r="P10609" s="2">
        <v>46387</v>
      </c>
      <c r="Q10609" s="4" t="s">
        <v>90</v>
      </c>
      <c r="R10609" t="s">
        <v>10692</v>
      </c>
      <c r="X10609" t="s">
        <v>86</v>
      </c>
      <c r="Z10609" s="5" t="s">
        <v>10924</v>
      </c>
      <c r="AA10609" s="2">
        <v>46141</v>
      </c>
      <c r="AB10609" t="s">
        <v>10925</v>
      </c>
    </row>
    <row r="10610" spans="1:28" ht="25.5" x14ac:dyDescent="0.25">
      <c r="A10610">
        <v>2026</v>
      </c>
      <c r="B10610" s="2">
        <v>46023</v>
      </c>
      <c r="C10610" s="2">
        <v>46112</v>
      </c>
      <c r="D10610" t="s">
        <v>75</v>
      </c>
      <c r="E10610">
        <v>55265</v>
      </c>
      <c r="F10610" s="3" t="s">
        <v>87</v>
      </c>
      <c r="G10610" s="3" t="s">
        <v>88</v>
      </c>
      <c r="H10610" s="3" t="s">
        <v>89</v>
      </c>
      <c r="I10610" t="s">
        <v>80</v>
      </c>
      <c r="O10610" s="2">
        <v>46108</v>
      </c>
      <c r="P10610" s="2">
        <v>46387</v>
      </c>
      <c r="Q10610" s="4" t="s">
        <v>90</v>
      </c>
      <c r="R10610" t="s">
        <v>10693</v>
      </c>
      <c r="X10610" t="s">
        <v>86</v>
      </c>
      <c r="Z10610" s="5" t="s">
        <v>10924</v>
      </c>
      <c r="AA10610" s="2">
        <v>46141</v>
      </c>
      <c r="AB10610" t="s">
        <v>10925</v>
      </c>
    </row>
    <row r="10611" spans="1:28" ht="25.5" x14ac:dyDescent="0.25">
      <c r="A10611">
        <v>2026</v>
      </c>
      <c r="B10611" s="2">
        <v>46023</v>
      </c>
      <c r="C10611" s="2">
        <v>46112</v>
      </c>
      <c r="D10611" t="s">
        <v>75</v>
      </c>
      <c r="E10611">
        <v>13821</v>
      </c>
      <c r="F10611" s="3" t="s">
        <v>87</v>
      </c>
      <c r="G10611" s="3" t="s">
        <v>88</v>
      </c>
      <c r="H10611" s="3" t="s">
        <v>89</v>
      </c>
      <c r="I10611" t="s">
        <v>80</v>
      </c>
      <c r="O10611" s="2">
        <v>46108</v>
      </c>
      <c r="P10611" s="2">
        <v>46387</v>
      </c>
      <c r="Q10611" s="4" t="s">
        <v>90</v>
      </c>
      <c r="R10611" t="s">
        <v>10694</v>
      </c>
      <c r="X10611" t="s">
        <v>86</v>
      </c>
      <c r="Z10611" s="5" t="s">
        <v>10924</v>
      </c>
      <c r="AA10611" s="2">
        <v>46141</v>
      </c>
      <c r="AB10611" t="s">
        <v>10925</v>
      </c>
    </row>
    <row r="10612" spans="1:28" ht="25.5" x14ac:dyDescent="0.25">
      <c r="A10612">
        <v>2026</v>
      </c>
      <c r="B10612" s="2">
        <v>46023</v>
      </c>
      <c r="C10612" s="2">
        <v>46112</v>
      </c>
      <c r="D10612" t="s">
        <v>75</v>
      </c>
      <c r="E10612">
        <v>10409</v>
      </c>
      <c r="F10612" s="3" t="s">
        <v>87</v>
      </c>
      <c r="G10612" s="3" t="s">
        <v>88</v>
      </c>
      <c r="H10612" s="3" t="s">
        <v>89</v>
      </c>
      <c r="I10612" t="s">
        <v>80</v>
      </c>
      <c r="O10612" s="2">
        <v>46108</v>
      </c>
      <c r="P10612" s="2">
        <v>46387</v>
      </c>
      <c r="Q10612" s="4" t="s">
        <v>90</v>
      </c>
      <c r="R10612" t="s">
        <v>10695</v>
      </c>
      <c r="X10612" t="s">
        <v>86</v>
      </c>
      <c r="Z10612" s="5" t="s">
        <v>10924</v>
      </c>
      <c r="AA10612" s="2">
        <v>46141</v>
      </c>
      <c r="AB10612" t="s">
        <v>10925</v>
      </c>
    </row>
    <row r="10613" spans="1:28" ht="25.5" x14ac:dyDescent="0.25">
      <c r="A10613">
        <v>2026</v>
      </c>
      <c r="B10613" s="2">
        <v>46023</v>
      </c>
      <c r="C10613" s="2">
        <v>46112</v>
      </c>
      <c r="D10613" t="s">
        <v>75</v>
      </c>
      <c r="E10613">
        <v>51353</v>
      </c>
      <c r="F10613" s="3" t="s">
        <v>87</v>
      </c>
      <c r="G10613" s="3" t="s">
        <v>88</v>
      </c>
      <c r="H10613" s="3" t="s">
        <v>89</v>
      </c>
      <c r="I10613" t="s">
        <v>80</v>
      </c>
      <c r="O10613" s="2">
        <v>46108</v>
      </c>
      <c r="P10613" s="2">
        <v>46387</v>
      </c>
      <c r="Q10613" s="4" t="s">
        <v>90</v>
      </c>
      <c r="R10613" t="s">
        <v>10696</v>
      </c>
      <c r="X10613" t="s">
        <v>86</v>
      </c>
      <c r="Z10613" s="5" t="s">
        <v>10924</v>
      </c>
      <c r="AA10613" s="2">
        <v>46141</v>
      </c>
      <c r="AB10613" t="s">
        <v>10925</v>
      </c>
    </row>
    <row r="10614" spans="1:28" ht="25.5" x14ac:dyDescent="0.25">
      <c r="A10614">
        <v>2026</v>
      </c>
      <c r="B10614" s="2">
        <v>46023</v>
      </c>
      <c r="C10614" s="2">
        <v>46112</v>
      </c>
      <c r="D10614" t="s">
        <v>75</v>
      </c>
      <c r="E10614">
        <v>22033</v>
      </c>
      <c r="F10614" s="3" t="s">
        <v>87</v>
      </c>
      <c r="G10614" s="3" t="s">
        <v>88</v>
      </c>
      <c r="H10614" s="3" t="s">
        <v>89</v>
      </c>
      <c r="I10614" t="s">
        <v>80</v>
      </c>
      <c r="O10614" s="2">
        <v>46108</v>
      </c>
      <c r="P10614" s="2">
        <v>46387</v>
      </c>
      <c r="Q10614" s="4" t="s">
        <v>90</v>
      </c>
      <c r="R10614" t="s">
        <v>10697</v>
      </c>
      <c r="X10614" t="s">
        <v>86</v>
      </c>
      <c r="Z10614" s="5" t="s">
        <v>10924</v>
      </c>
      <c r="AA10614" s="2">
        <v>46141</v>
      </c>
      <c r="AB10614" t="s">
        <v>10925</v>
      </c>
    </row>
    <row r="10615" spans="1:28" ht="25.5" x14ac:dyDescent="0.25">
      <c r="A10615">
        <v>2026</v>
      </c>
      <c r="B10615" s="2">
        <v>46023</v>
      </c>
      <c r="C10615" s="2">
        <v>46112</v>
      </c>
      <c r="D10615" t="s">
        <v>75</v>
      </c>
      <c r="E10615">
        <v>36618</v>
      </c>
      <c r="F10615" s="3" t="s">
        <v>87</v>
      </c>
      <c r="G10615" s="3" t="s">
        <v>88</v>
      </c>
      <c r="H10615" s="3" t="s">
        <v>89</v>
      </c>
      <c r="I10615" t="s">
        <v>80</v>
      </c>
      <c r="O10615" s="2">
        <v>46108</v>
      </c>
      <c r="P10615" s="2">
        <v>46387</v>
      </c>
      <c r="Q10615" s="4" t="s">
        <v>90</v>
      </c>
      <c r="R10615" t="s">
        <v>10698</v>
      </c>
      <c r="X10615" t="s">
        <v>86</v>
      </c>
      <c r="Z10615" s="5" t="s">
        <v>10924</v>
      </c>
      <c r="AA10615" s="2">
        <v>46141</v>
      </c>
      <c r="AB10615" t="s">
        <v>10925</v>
      </c>
    </row>
    <row r="10616" spans="1:28" ht="25.5" x14ac:dyDescent="0.25">
      <c r="A10616">
        <v>2026</v>
      </c>
      <c r="B10616" s="2">
        <v>46023</v>
      </c>
      <c r="C10616" s="2">
        <v>46112</v>
      </c>
      <c r="D10616" t="s">
        <v>75</v>
      </c>
      <c r="E10616">
        <v>2113</v>
      </c>
      <c r="F10616" s="3" t="s">
        <v>87</v>
      </c>
      <c r="G10616" s="3" t="s">
        <v>88</v>
      </c>
      <c r="H10616" s="3" t="s">
        <v>89</v>
      </c>
      <c r="I10616" t="s">
        <v>80</v>
      </c>
      <c r="O10616" s="2">
        <v>46108</v>
      </c>
      <c r="P10616" s="2">
        <v>46387</v>
      </c>
      <c r="Q10616" s="4" t="s">
        <v>90</v>
      </c>
      <c r="R10616" t="s">
        <v>10699</v>
      </c>
      <c r="X10616" t="s">
        <v>86</v>
      </c>
      <c r="Z10616" s="5" t="s">
        <v>10924</v>
      </c>
      <c r="AA10616" s="2">
        <v>46141</v>
      </c>
      <c r="AB10616" t="s">
        <v>10925</v>
      </c>
    </row>
    <row r="10617" spans="1:28" ht="25.5" x14ac:dyDescent="0.25">
      <c r="A10617">
        <v>2026</v>
      </c>
      <c r="B10617" s="2">
        <v>46023</v>
      </c>
      <c r="C10617" s="2">
        <v>46112</v>
      </c>
      <c r="D10617" t="s">
        <v>75</v>
      </c>
      <c r="E10617">
        <v>38369</v>
      </c>
      <c r="F10617" s="3" t="s">
        <v>87</v>
      </c>
      <c r="G10617" s="3" t="s">
        <v>88</v>
      </c>
      <c r="H10617" s="3" t="s">
        <v>89</v>
      </c>
      <c r="I10617" t="s">
        <v>80</v>
      </c>
      <c r="O10617" s="2">
        <v>46108</v>
      </c>
      <c r="P10617" s="2">
        <v>46126</v>
      </c>
      <c r="Q10617" s="4" t="s">
        <v>90</v>
      </c>
      <c r="R10617" t="s">
        <v>10700</v>
      </c>
      <c r="X10617" t="s">
        <v>86</v>
      </c>
      <c r="Z10617" s="5" t="s">
        <v>10924</v>
      </c>
      <c r="AA10617" s="2">
        <v>46141</v>
      </c>
      <c r="AB10617" t="s">
        <v>10925</v>
      </c>
    </row>
    <row r="10618" spans="1:28" ht="25.5" x14ac:dyDescent="0.25">
      <c r="A10618">
        <v>2026</v>
      </c>
      <c r="B10618" s="2">
        <v>46023</v>
      </c>
      <c r="C10618" s="2">
        <v>46112</v>
      </c>
      <c r="D10618" t="s">
        <v>75</v>
      </c>
      <c r="E10618">
        <v>58558</v>
      </c>
      <c r="F10618" s="3" t="s">
        <v>87</v>
      </c>
      <c r="G10618" s="3" t="s">
        <v>88</v>
      </c>
      <c r="H10618" s="3" t="s">
        <v>89</v>
      </c>
      <c r="I10618" t="s">
        <v>80</v>
      </c>
      <c r="O10618" s="2">
        <v>46108</v>
      </c>
      <c r="P10618" s="2">
        <v>46387</v>
      </c>
      <c r="Q10618" s="4" t="s">
        <v>90</v>
      </c>
      <c r="R10618" t="s">
        <v>10701</v>
      </c>
      <c r="X10618" t="s">
        <v>86</v>
      </c>
      <c r="Z10618" s="5" t="s">
        <v>10924</v>
      </c>
      <c r="AA10618" s="2">
        <v>46141</v>
      </c>
      <c r="AB10618" t="s">
        <v>10925</v>
      </c>
    </row>
    <row r="10619" spans="1:28" ht="25.5" x14ac:dyDescent="0.25">
      <c r="A10619">
        <v>2026</v>
      </c>
      <c r="B10619" s="2">
        <v>46023</v>
      </c>
      <c r="C10619" s="2">
        <v>46112</v>
      </c>
      <c r="D10619" t="s">
        <v>75</v>
      </c>
      <c r="E10619">
        <v>59618</v>
      </c>
      <c r="F10619" s="3" t="s">
        <v>87</v>
      </c>
      <c r="G10619" s="3" t="s">
        <v>88</v>
      </c>
      <c r="H10619" s="3" t="s">
        <v>89</v>
      </c>
      <c r="I10619" t="s">
        <v>80</v>
      </c>
      <c r="O10619" s="2">
        <v>46108</v>
      </c>
      <c r="P10619" s="2">
        <v>46431</v>
      </c>
      <c r="Q10619" s="4" t="s">
        <v>90</v>
      </c>
      <c r="R10619" t="s">
        <v>10702</v>
      </c>
      <c r="X10619" t="s">
        <v>86</v>
      </c>
      <c r="Z10619" s="5" t="s">
        <v>10924</v>
      </c>
      <c r="AA10619" s="2">
        <v>46141</v>
      </c>
      <c r="AB10619" t="s">
        <v>10925</v>
      </c>
    </row>
    <row r="10620" spans="1:28" ht="25.5" x14ac:dyDescent="0.25">
      <c r="A10620">
        <v>2026</v>
      </c>
      <c r="B10620" s="2">
        <v>46023</v>
      </c>
      <c r="C10620" s="2">
        <v>46112</v>
      </c>
      <c r="D10620" t="s">
        <v>75</v>
      </c>
      <c r="E10620">
        <v>59989</v>
      </c>
      <c r="F10620" s="3" t="s">
        <v>87</v>
      </c>
      <c r="G10620" s="3" t="s">
        <v>88</v>
      </c>
      <c r="H10620" s="3" t="s">
        <v>89</v>
      </c>
      <c r="I10620" t="s">
        <v>80</v>
      </c>
      <c r="O10620" s="2">
        <v>46108</v>
      </c>
      <c r="P10620" s="2">
        <v>46472</v>
      </c>
      <c r="Q10620" s="4" t="s">
        <v>90</v>
      </c>
      <c r="R10620" t="s">
        <v>10703</v>
      </c>
      <c r="X10620" t="s">
        <v>86</v>
      </c>
      <c r="Z10620" s="5" t="s">
        <v>10924</v>
      </c>
      <c r="AA10620" s="2">
        <v>46141</v>
      </c>
      <c r="AB10620" t="s">
        <v>10925</v>
      </c>
    </row>
    <row r="10621" spans="1:28" ht="25.5" x14ac:dyDescent="0.25">
      <c r="A10621">
        <v>2026</v>
      </c>
      <c r="B10621" s="2">
        <v>46023</v>
      </c>
      <c r="C10621" s="2">
        <v>46112</v>
      </c>
      <c r="D10621" t="s">
        <v>75</v>
      </c>
      <c r="E10621">
        <v>59717</v>
      </c>
      <c r="F10621" s="3" t="s">
        <v>87</v>
      </c>
      <c r="G10621" s="3" t="s">
        <v>88</v>
      </c>
      <c r="H10621" s="3" t="s">
        <v>89</v>
      </c>
      <c r="I10621" t="s">
        <v>80</v>
      </c>
      <c r="O10621" s="2">
        <v>46108</v>
      </c>
      <c r="P10621" s="2">
        <v>46445</v>
      </c>
      <c r="Q10621" s="4" t="s">
        <v>90</v>
      </c>
      <c r="R10621" t="s">
        <v>10704</v>
      </c>
      <c r="X10621" t="s">
        <v>86</v>
      </c>
      <c r="Z10621" s="5" t="s">
        <v>10924</v>
      </c>
      <c r="AA10621" s="2">
        <v>46141</v>
      </c>
      <c r="AB10621" t="s">
        <v>10925</v>
      </c>
    </row>
    <row r="10622" spans="1:28" ht="25.5" x14ac:dyDescent="0.25">
      <c r="A10622">
        <v>2026</v>
      </c>
      <c r="B10622" s="2">
        <v>46023</v>
      </c>
      <c r="C10622" s="2">
        <v>46112</v>
      </c>
      <c r="D10622" t="s">
        <v>75</v>
      </c>
      <c r="E10622">
        <v>57072</v>
      </c>
      <c r="F10622" s="3" t="s">
        <v>87</v>
      </c>
      <c r="G10622" s="3" t="s">
        <v>88</v>
      </c>
      <c r="H10622" s="3" t="s">
        <v>89</v>
      </c>
      <c r="I10622" t="s">
        <v>80</v>
      </c>
      <c r="O10622" s="2">
        <v>46109</v>
      </c>
      <c r="P10622" s="2">
        <v>46387</v>
      </c>
      <c r="Q10622" s="4" t="s">
        <v>90</v>
      </c>
      <c r="R10622" t="s">
        <v>10705</v>
      </c>
      <c r="X10622" t="s">
        <v>86</v>
      </c>
      <c r="Z10622" s="5" t="s">
        <v>10924</v>
      </c>
      <c r="AA10622" s="2">
        <v>46141</v>
      </c>
      <c r="AB10622" t="s">
        <v>10925</v>
      </c>
    </row>
    <row r="10623" spans="1:28" ht="25.5" x14ac:dyDescent="0.25">
      <c r="A10623">
        <v>2026</v>
      </c>
      <c r="B10623" s="2">
        <v>46023</v>
      </c>
      <c r="C10623" s="2">
        <v>46112</v>
      </c>
      <c r="D10623" t="s">
        <v>75</v>
      </c>
      <c r="E10623">
        <v>52464</v>
      </c>
      <c r="F10623" s="3" t="s">
        <v>87</v>
      </c>
      <c r="G10623" s="3" t="s">
        <v>88</v>
      </c>
      <c r="H10623" s="3" t="s">
        <v>89</v>
      </c>
      <c r="I10623" t="s">
        <v>80</v>
      </c>
      <c r="O10623" s="2">
        <v>46109</v>
      </c>
      <c r="P10623" s="2">
        <v>46436</v>
      </c>
      <c r="Q10623" s="4" t="s">
        <v>90</v>
      </c>
      <c r="R10623" t="s">
        <v>10706</v>
      </c>
      <c r="X10623" t="s">
        <v>86</v>
      </c>
      <c r="Z10623" s="5" t="s">
        <v>10924</v>
      </c>
      <c r="AA10623" s="2">
        <v>46141</v>
      </c>
      <c r="AB10623" t="s">
        <v>10925</v>
      </c>
    </row>
    <row r="10624" spans="1:28" ht="25.5" x14ac:dyDescent="0.25">
      <c r="A10624">
        <v>2026</v>
      </c>
      <c r="B10624" s="2">
        <v>46023</v>
      </c>
      <c r="C10624" s="2">
        <v>46112</v>
      </c>
      <c r="D10624" t="s">
        <v>75</v>
      </c>
      <c r="E10624">
        <v>62291</v>
      </c>
      <c r="F10624" s="3" t="s">
        <v>87</v>
      </c>
      <c r="G10624" s="3" t="s">
        <v>88</v>
      </c>
      <c r="H10624" s="3" t="s">
        <v>89</v>
      </c>
      <c r="I10624" t="s">
        <v>80</v>
      </c>
      <c r="O10624" s="2">
        <v>46109</v>
      </c>
      <c r="P10624" s="2">
        <v>46387</v>
      </c>
      <c r="Q10624" s="4" t="s">
        <v>90</v>
      </c>
      <c r="R10624" t="s">
        <v>10707</v>
      </c>
      <c r="X10624" t="s">
        <v>86</v>
      </c>
      <c r="Z10624" s="5" t="s">
        <v>10924</v>
      </c>
      <c r="AA10624" s="2">
        <v>46141</v>
      </c>
      <c r="AB10624" t="s">
        <v>10925</v>
      </c>
    </row>
    <row r="10625" spans="1:28" ht="25.5" x14ac:dyDescent="0.25">
      <c r="A10625">
        <v>2026</v>
      </c>
      <c r="B10625" s="2">
        <v>46023</v>
      </c>
      <c r="C10625" s="2">
        <v>46112</v>
      </c>
      <c r="D10625" t="s">
        <v>75</v>
      </c>
      <c r="E10625">
        <v>45132</v>
      </c>
      <c r="F10625" s="3" t="s">
        <v>87</v>
      </c>
      <c r="G10625" s="3" t="s">
        <v>88</v>
      </c>
      <c r="H10625" s="3" t="s">
        <v>89</v>
      </c>
      <c r="I10625" t="s">
        <v>80</v>
      </c>
      <c r="O10625" s="2">
        <v>46109</v>
      </c>
      <c r="P10625" s="2">
        <v>46387</v>
      </c>
      <c r="Q10625" s="4" t="s">
        <v>90</v>
      </c>
      <c r="R10625" t="s">
        <v>10708</v>
      </c>
      <c r="X10625" t="s">
        <v>86</v>
      </c>
      <c r="Z10625" s="5" t="s">
        <v>10924</v>
      </c>
      <c r="AA10625" s="2">
        <v>46141</v>
      </c>
      <c r="AB10625" t="s">
        <v>10925</v>
      </c>
    </row>
    <row r="10626" spans="1:28" ht="25.5" x14ac:dyDescent="0.25">
      <c r="A10626">
        <v>2026</v>
      </c>
      <c r="B10626" s="2">
        <v>46023</v>
      </c>
      <c r="C10626" s="2">
        <v>46112</v>
      </c>
      <c r="D10626" t="s">
        <v>75</v>
      </c>
      <c r="E10626">
        <v>56710</v>
      </c>
      <c r="F10626" s="3" t="s">
        <v>87</v>
      </c>
      <c r="G10626" s="3" t="s">
        <v>88</v>
      </c>
      <c r="H10626" s="3" t="s">
        <v>89</v>
      </c>
      <c r="I10626" t="s">
        <v>80</v>
      </c>
      <c r="O10626" s="2">
        <v>46109</v>
      </c>
      <c r="P10626" s="2">
        <v>46387</v>
      </c>
      <c r="Q10626" s="4" t="s">
        <v>90</v>
      </c>
      <c r="R10626" t="s">
        <v>10709</v>
      </c>
      <c r="X10626" t="s">
        <v>86</v>
      </c>
      <c r="Z10626" s="5" t="s">
        <v>10924</v>
      </c>
      <c r="AA10626" s="2">
        <v>46141</v>
      </c>
      <c r="AB10626" t="s">
        <v>10925</v>
      </c>
    </row>
    <row r="10627" spans="1:28" ht="25.5" x14ac:dyDescent="0.25">
      <c r="A10627">
        <v>2026</v>
      </c>
      <c r="B10627" s="2">
        <v>46023</v>
      </c>
      <c r="C10627" s="2">
        <v>46112</v>
      </c>
      <c r="D10627" t="s">
        <v>75</v>
      </c>
      <c r="E10627">
        <v>10949</v>
      </c>
      <c r="F10627" s="3" t="s">
        <v>87</v>
      </c>
      <c r="G10627" s="3" t="s">
        <v>88</v>
      </c>
      <c r="H10627" s="3" t="s">
        <v>89</v>
      </c>
      <c r="I10627" t="s">
        <v>80</v>
      </c>
      <c r="O10627" s="2">
        <v>46109</v>
      </c>
      <c r="P10627" s="2">
        <v>46387</v>
      </c>
      <c r="Q10627" s="4" t="s">
        <v>90</v>
      </c>
      <c r="R10627" t="s">
        <v>10710</v>
      </c>
      <c r="X10627" t="s">
        <v>86</v>
      </c>
      <c r="Z10627" s="5" t="s">
        <v>10924</v>
      </c>
      <c r="AA10627" s="2">
        <v>46141</v>
      </c>
      <c r="AB10627" t="s">
        <v>10925</v>
      </c>
    </row>
    <row r="10628" spans="1:28" ht="25.5" x14ac:dyDescent="0.25">
      <c r="A10628">
        <v>2026</v>
      </c>
      <c r="B10628" s="2">
        <v>46023</v>
      </c>
      <c r="C10628" s="2">
        <v>46112</v>
      </c>
      <c r="D10628" t="s">
        <v>75</v>
      </c>
      <c r="E10628">
        <v>10950</v>
      </c>
      <c r="F10628" s="3" t="s">
        <v>87</v>
      </c>
      <c r="G10628" s="3" t="s">
        <v>88</v>
      </c>
      <c r="H10628" s="3" t="s">
        <v>89</v>
      </c>
      <c r="I10628" t="s">
        <v>80</v>
      </c>
      <c r="O10628" s="2">
        <v>46109</v>
      </c>
      <c r="P10628" s="2">
        <v>46387</v>
      </c>
      <c r="Q10628" s="4" t="s">
        <v>90</v>
      </c>
      <c r="R10628" t="s">
        <v>10711</v>
      </c>
      <c r="X10628" t="s">
        <v>86</v>
      </c>
      <c r="Z10628" s="5" t="s">
        <v>10924</v>
      </c>
      <c r="AA10628" s="2">
        <v>46141</v>
      </c>
      <c r="AB10628" t="s">
        <v>10925</v>
      </c>
    </row>
    <row r="10629" spans="1:28" ht="25.5" x14ac:dyDescent="0.25">
      <c r="A10629">
        <v>2026</v>
      </c>
      <c r="B10629" s="2">
        <v>46023</v>
      </c>
      <c r="C10629" s="2">
        <v>46112</v>
      </c>
      <c r="D10629" t="s">
        <v>75</v>
      </c>
      <c r="E10629">
        <v>10959</v>
      </c>
      <c r="F10629" s="3" t="s">
        <v>87</v>
      </c>
      <c r="G10629" s="3" t="s">
        <v>88</v>
      </c>
      <c r="H10629" s="3" t="s">
        <v>89</v>
      </c>
      <c r="I10629" t="s">
        <v>80</v>
      </c>
      <c r="O10629" s="2">
        <v>46109</v>
      </c>
      <c r="P10629" s="2">
        <v>46387</v>
      </c>
      <c r="Q10629" s="4" t="s">
        <v>90</v>
      </c>
      <c r="R10629" t="s">
        <v>10712</v>
      </c>
      <c r="X10629" t="s">
        <v>86</v>
      </c>
      <c r="Z10629" s="5" t="s">
        <v>10924</v>
      </c>
      <c r="AA10629" s="2">
        <v>46141</v>
      </c>
      <c r="AB10629" t="s">
        <v>10925</v>
      </c>
    </row>
    <row r="10630" spans="1:28" ht="25.5" x14ac:dyDescent="0.25">
      <c r="A10630">
        <v>2026</v>
      </c>
      <c r="B10630" s="2">
        <v>46023</v>
      </c>
      <c r="C10630" s="2">
        <v>46112</v>
      </c>
      <c r="D10630" t="s">
        <v>75</v>
      </c>
      <c r="E10630">
        <v>10958</v>
      </c>
      <c r="F10630" s="3" t="s">
        <v>87</v>
      </c>
      <c r="G10630" s="3" t="s">
        <v>88</v>
      </c>
      <c r="H10630" s="3" t="s">
        <v>89</v>
      </c>
      <c r="I10630" t="s">
        <v>80</v>
      </c>
      <c r="O10630" s="2">
        <v>46109</v>
      </c>
      <c r="P10630" s="2">
        <v>46387</v>
      </c>
      <c r="Q10630" s="4" t="s">
        <v>90</v>
      </c>
      <c r="R10630" t="s">
        <v>10713</v>
      </c>
      <c r="X10630" t="s">
        <v>86</v>
      </c>
      <c r="Z10630" s="5" t="s">
        <v>10924</v>
      </c>
      <c r="AA10630" s="2">
        <v>46141</v>
      </c>
      <c r="AB10630" t="s">
        <v>10925</v>
      </c>
    </row>
    <row r="10631" spans="1:28" ht="25.5" x14ac:dyDescent="0.25">
      <c r="A10631">
        <v>2026</v>
      </c>
      <c r="B10631" s="2">
        <v>46023</v>
      </c>
      <c r="C10631" s="2">
        <v>46112</v>
      </c>
      <c r="D10631" t="s">
        <v>75</v>
      </c>
      <c r="E10631">
        <v>62720</v>
      </c>
      <c r="F10631" s="3" t="s">
        <v>87</v>
      </c>
      <c r="G10631" s="3" t="s">
        <v>88</v>
      </c>
      <c r="H10631" s="3" t="s">
        <v>89</v>
      </c>
      <c r="I10631" t="s">
        <v>80</v>
      </c>
      <c r="O10631" s="2">
        <v>46109</v>
      </c>
      <c r="P10631" s="2">
        <v>46387</v>
      </c>
      <c r="Q10631" s="4" t="s">
        <v>90</v>
      </c>
      <c r="R10631" t="s">
        <v>10714</v>
      </c>
      <c r="X10631" t="s">
        <v>86</v>
      </c>
      <c r="Z10631" s="5" t="s">
        <v>10924</v>
      </c>
      <c r="AA10631" s="2">
        <v>46141</v>
      </c>
      <c r="AB10631" t="s">
        <v>10925</v>
      </c>
    </row>
    <row r="10632" spans="1:28" ht="25.5" x14ac:dyDescent="0.25">
      <c r="A10632">
        <v>2026</v>
      </c>
      <c r="B10632" s="2">
        <v>46023</v>
      </c>
      <c r="C10632" s="2">
        <v>46112</v>
      </c>
      <c r="D10632" t="s">
        <v>75</v>
      </c>
      <c r="E10632">
        <v>62561</v>
      </c>
      <c r="F10632" s="3" t="s">
        <v>87</v>
      </c>
      <c r="G10632" s="3" t="s">
        <v>88</v>
      </c>
      <c r="H10632" s="3" t="s">
        <v>89</v>
      </c>
      <c r="I10632" t="s">
        <v>80</v>
      </c>
      <c r="O10632" s="2">
        <v>46109</v>
      </c>
      <c r="P10632" s="2">
        <v>46387</v>
      </c>
      <c r="Q10632" s="4" t="s">
        <v>90</v>
      </c>
      <c r="R10632" t="s">
        <v>10715</v>
      </c>
      <c r="X10632" t="s">
        <v>86</v>
      </c>
      <c r="Z10632" s="5" t="s">
        <v>10924</v>
      </c>
      <c r="AA10632" s="2">
        <v>46141</v>
      </c>
      <c r="AB10632" t="s">
        <v>10925</v>
      </c>
    </row>
    <row r="10633" spans="1:28" ht="25.5" x14ac:dyDescent="0.25">
      <c r="A10633">
        <v>2026</v>
      </c>
      <c r="B10633" s="2">
        <v>46023</v>
      </c>
      <c r="C10633" s="2">
        <v>46112</v>
      </c>
      <c r="D10633" t="s">
        <v>75</v>
      </c>
      <c r="E10633">
        <v>26014</v>
      </c>
      <c r="F10633" s="3" t="s">
        <v>87</v>
      </c>
      <c r="G10633" s="3" t="s">
        <v>88</v>
      </c>
      <c r="H10633" s="3" t="s">
        <v>89</v>
      </c>
      <c r="I10633" t="s">
        <v>80</v>
      </c>
      <c r="O10633" s="2">
        <v>46109</v>
      </c>
      <c r="P10633" s="2">
        <v>46387</v>
      </c>
      <c r="Q10633" s="4" t="s">
        <v>90</v>
      </c>
      <c r="R10633" t="s">
        <v>10716</v>
      </c>
      <c r="X10633" t="s">
        <v>86</v>
      </c>
      <c r="Z10633" s="5" t="s">
        <v>10924</v>
      </c>
      <c r="AA10633" s="2">
        <v>46141</v>
      </c>
      <c r="AB10633" t="s">
        <v>10925</v>
      </c>
    </row>
    <row r="10634" spans="1:28" ht="25.5" x14ac:dyDescent="0.25">
      <c r="A10634">
        <v>2026</v>
      </c>
      <c r="B10634" s="2">
        <v>46023</v>
      </c>
      <c r="C10634" s="2">
        <v>46112</v>
      </c>
      <c r="D10634" t="s">
        <v>75</v>
      </c>
      <c r="E10634">
        <v>21025</v>
      </c>
      <c r="F10634" s="3" t="s">
        <v>87</v>
      </c>
      <c r="G10634" s="3" t="s">
        <v>88</v>
      </c>
      <c r="H10634" s="3" t="s">
        <v>89</v>
      </c>
      <c r="I10634" t="s">
        <v>80</v>
      </c>
      <c r="O10634" s="2">
        <v>46109</v>
      </c>
      <c r="P10634" s="2">
        <v>46387</v>
      </c>
      <c r="Q10634" s="4" t="s">
        <v>90</v>
      </c>
      <c r="R10634" t="s">
        <v>10717</v>
      </c>
      <c r="X10634" t="s">
        <v>86</v>
      </c>
      <c r="Z10634" s="5" t="s">
        <v>10924</v>
      </c>
      <c r="AA10634" s="2">
        <v>46141</v>
      </c>
      <c r="AB10634" t="s">
        <v>10925</v>
      </c>
    </row>
    <row r="10635" spans="1:28" ht="25.5" x14ac:dyDescent="0.25">
      <c r="A10635">
        <v>2026</v>
      </c>
      <c r="B10635" s="2">
        <v>46023</v>
      </c>
      <c r="C10635" s="2">
        <v>46112</v>
      </c>
      <c r="D10635" t="s">
        <v>75</v>
      </c>
      <c r="E10635">
        <v>53141</v>
      </c>
      <c r="F10635" s="3" t="s">
        <v>87</v>
      </c>
      <c r="G10635" s="3" t="s">
        <v>88</v>
      </c>
      <c r="H10635" s="3" t="s">
        <v>89</v>
      </c>
      <c r="I10635" t="s">
        <v>80</v>
      </c>
      <c r="O10635" s="2">
        <v>46109</v>
      </c>
      <c r="P10635" s="2">
        <v>46387</v>
      </c>
      <c r="Q10635" s="4" t="s">
        <v>90</v>
      </c>
      <c r="R10635" t="s">
        <v>10718</v>
      </c>
      <c r="X10635" t="s">
        <v>86</v>
      </c>
      <c r="Z10635" s="5" t="s">
        <v>10924</v>
      </c>
      <c r="AA10635" s="2">
        <v>46141</v>
      </c>
      <c r="AB10635" t="s">
        <v>10925</v>
      </c>
    </row>
    <row r="10636" spans="1:28" ht="25.5" x14ac:dyDescent="0.25">
      <c r="A10636">
        <v>2026</v>
      </c>
      <c r="B10636" s="2">
        <v>46023</v>
      </c>
      <c r="C10636" s="2">
        <v>46112</v>
      </c>
      <c r="D10636" t="s">
        <v>75</v>
      </c>
      <c r="E10636">
        <v>53254</v>
      </c>
      <c r="F10636" s="3" t="s">
        <v>87</v>
      </c>
      <c r="G10636" s="3" t="s">
        <v>88</v>
      </c>
      <c r="H10636" s="3" t="s">
        <v>89</v>
      </c>
      <c r="I10636" t="s">
        <v>80</v>
      </c>
      <c r="O10636" s="2">
        <v>46109</v>
      </c>
      <c r="P10636" s="2">
        <v>46431</v>
      </c>
      <c r="Q10636" s="4" t="s">
        <v>90</v>
      </c>
      <c r="R10636" t="s">
        <v>10719</v>
      </c>
      <c r="X10636" t="s">
        <v>86</v>
      </c>
      <c r="Z10636" s="5" t="s">
        <v>10924</v>
      </c>
      <c r="AA10636" s="2">
        <v>46141</v>
      </c>
      <c r="AB10636" t="s">
        <v>10925</v>
      </c>
    </row>
    <row r="10637" spans="1:28" ht="25.5" x14ac:dyDescent="0.25">
      <c r="A10637">
        <v>2026</v>
      </c>
      <c r="B10637" s="2">
        <v>46023</v>
      </c>
      <c r="C10637" s="2">
        <v>46112</v>
      </c>
      <c r="D10637" t="s">
        <v>75</v>
      </c>
      <c r="E10637">
        <v>53253</v>
      </c>
      <c r="F10637" s="3" t="s">
        <v>87</v>
      </c>
      <c r="G10637" s="3" t="s">
        <v>88</v>
      </c>
      <c r="H10637" s="3" t="s">
        <v>89</v>
      </c>
      <c r="I10637" t="s">
        <v>80</v>
      </c>
      <c r="O10637" s="2">
        <v>46109</v>
      </c>
      <c r="P10637" s="2">
        <v>46431</v>
      </c>
      <c r="Q10637" s="4" t="s">
        <v>90</v>
      </c>
      <c r="R10637" t="s">
        <v>10720</v>
      </c>
      <c r="X10637" t="s">
        <v>86</v>
      </c>
      <c r="Z10637" s="5" t="s">
        <v>10924</v>
      </c>
      <c r="AA10637" s="2">
        <v>46141</v>
      </c>
      <c r="AB10637" t="s">
        <v>10925</v>
      </c>
    </row>
    <row r="10638" spans="1:28" ht="25.5" x14ac:dyDescent="0.25">
      <c r="A10638">
        <v>2026</v>
      </c>
      <c r="B10638" s="2">
        <v>46023</v>
      </c>
      <c r="C10638" s="2">
        <v>46112</v>
      </c>
      <c r="D10638" t="s">
        <v>75</v>
      </c>
      <c r="E10638">
        <v>53248</v>
      </c>
      <c r="F10638" s="3" t="s">
        <v>87</v>
      </c>
      <c r="G10638" s="3" t="s">
        <v>88</v>
      </c>
      <c r="H10638" s="3" t="s">
        <v>89</v>
      </c>
      <c r="I10638" t="s">
        <v>80</v>
      </c>
      <c r="O10638" s="2">
        <v>46109</v>
      </c>
      <c r="P10638" s="2">
        <v>46432</v>
      </c>
      <c r="Q10638" s="4" t="s">
        <v>90</v>
      </c>
      <c r="R10638" t="s">
        <v>10721</v>
      </c>
      <c r="X10638" t="s">
        <v>86</v>
      </c>
      <c r="Z10638" s="5" t="s">
        <v>10924</v>
      </c>
      <c r="AA10638" s="2">
        <v>46141</v>
      </c>
      <c r="AB10638" t="s">
        <v>10925</v>
      </c>
    </row>
    <row r="10639" spans="1:28" ht="25.5" x14ac:dyDescent="0.25">
      <c r="A10639">
        <v>2026</v>
      </c>
      <c r="B10639" s="2">
        <v>46023</v>
      </c>
      <c r="C10639" s="2">
        <v>46112</v>
      </c>
      <c r="D10639" t="s">
        <v>75</v>
      </c>
      <c r="E10639">
        <v>53252</v>
      </c>
      <c r="F10639" s="3" t="s">
        <v>87</v>
      </c>
      <c r="G10639" s="3" t="s">
        <v>88</v>
      </c>
      <c r="H10639" s="3" t="s">
        <v>89</v>
      </c>
      <c r="I10639" t="s">
        <v>80</v>
      </c>
      <c r="O10639" s="2">
        <v>46109</v>
      </c>
      <c r="P10639" s="2">
        <v>46431</v>
      </c>
      <c r="Q10639" s="4" t="s">
        <v>90</v>
      </c>
      <c r="R10639" t="s">
        <v>10722</v>
      </c>
      <c r="X10639" t="s">
        <v>86</v>
      </c>
      <c r="Z10639" s="5" t="s">
        <v>10924</v>
      </c>
      <c r="AA10639" s="2">
        <v>46141</v>
      </c>
      <c r="AB10639" t="s">
        <v>10925</v>
      </c>
    </row>
    <row r="10640" spans="1:28" ht="25.5" x14ac:dyDescent="0.25">
      <c r="A10640">
        <v>2026</v>
      </c>
      <c r="B10640" s="2">
        <v>46023</v>
      </c>
      <c r="C10640" s="2">
        <v>46112</v>
      </c>
      <c r="D10640" t="s">
        <v>75</v>
      </c>
      <c r="E10640">
        <v>62563</v>
      </c>
      <c r="F10640" s="3" t="s">
        <v>87</v>
      </c>
      <c r="G10640" s="3" t="s">
        <v>88</v>
      </c>
      <c r="H10640" s="3" t="s">
        <v>89</v>
      </c>
      <c r="I10640" t="s">
        <v>80</v>
      </c>
      <c r="O10640" s="2">
        <v>46109</v>
      </c>
      <c r="P10640" s="2">
        <v>46438</v>
      </c>
      <c r="Q10640" s="4" t="s">
        <v>90</v>
      </c>
      <c r="R10640" t="s">
        <v>10723</v>
      </c>
      <c r="X10640" t="s">
        <v>86</v>
      </c>
      <c r="Z10640" s="5" t="s">
        <v>10924</v>
      </c>
      <c r="AA10640" s="2">
        <v>46141</v>
      </c>
      <c r="AB10640" t="s">
        <v>10925</v>
      </c>
    </row>
    <row r="10641" spans="1:28" ht="25.5" x14ac:dyDescent="0.25">
      <c r="A10641">
        <v>2026</v>
      </c>
      <c r="B10641" s="2">
        <v>46023</v>
      </c>
      <c r="C10641" s="2">
        <v>46112</v>
      </c>
      <c r="D10641" t="s">
        <v>75</v>
      </c>
      <c r="E10641">
        <v>62574</v>
      </c>
      <c r="F10641" s="3" t="s">
        <v>87</v>
      </c>
      <c r="G10641" s="3" t="s">
        <v>88</v>
      </c>
      <c r="H10641" s="3" t="s">
        <v>89</v>
      </c>
      <c r="I10641" t="s">
        <v>80</v>
      </c>
      <c r="O10641" s="2">
        <v>46109</v>
      </c>
      <c r="P10641" s="2">
        <v>46441</v>
      </c>
      <c r="Q10641" s="4" t="s">
        <v>90</v>
      </c>
      <c r="R10641" t="s">
        <v>10724</v>
      </c>
      <c r="X10641" t="s">
        <v>86</v>
      </c>
      <c r="Z10641" s="5" t="s">
        <v>10924</v>
      </c>
      <c r="AA10641" s="2">
        <v>46141</v>
      </c>
      <c r="AB10641" t="s">
        <v>10925</v>
      </c>
    </row>
    <row r="10642" spans="1:28" ht="25.5" x14ac:dyDescent="0.25">
      <c r="A10642">
        <v>2026</v>
      </c>
      <c r="B10642" s="2">
        <v>46023</v>
      </c>
      <c r="C10642" s="2">
        <v>46112</v>
      </c>
      <c r="D10642" t="s">
        <v>75</v>
      </c>
      <c r="E10642">
        <v>21046</v>
      </c>
      <c r="F10642" s="3" t="s">
        <v>87</v>
      </c>
      <c r="G10642" s="3" t="s">
        <v>88</v>
      </c>
      <c r="H10642" s="3" t="s">
        <v>89</v>
      </c>
      <c r="I10642" t="s">
        <v>80</v>
      </c>
      <c r="O10642" s="2">
        <v>46109</v>
      </c>
      <c r="P10642" s="2">
        <v>46468</v>
      </c>
      <c r="Q10642" s="4" t="s">
        <v>90</v>
      </c>
      <c r="R10642" t="s">
        <v>10725</v>
      </c>
      <c r="X10642" t="s">
        <v>86</v>
      </c>
      <c r="Z10642" s="5" t="s">
        <v>10924</v>
      </c>
      <c r="AA10642" s="2">
        <v>46141</v>
      </c>
      <c r="AB10642" t="s">
        <v>10925</v>
      </c>
    </row>
    <row r="10643" spans="1:28" ht="25.5" x14ac:dyDescent="0.25">
      <c r="A10643">
        <v>2026</v>
      </c>
      <c r="B10643" s="2">
        <v>46023</v>
      </c>
      <c r="C10643" s="2">
        <v>46112</v>
      </c>
      <c r="D10643" t="s">
        <v>75</v>
      </c>
      <c r="E10643">
        <v>62661</v>
      </c>
      <c r="F10643" s="3" t="s">
        <v>87</v>
      </c>
      <c r="G10643" s="3" t="s">
        <v>88</v>
      </c>
      <c r="H10643" s="3" t="s">
        <v>89</v>
      </c>
      <c r="I10643" t="s">
        <v>80</v>
      </c>
      <c r="O10643" s="2">
        <v>46110</v>
      </c>
      <c r="P10643" s="2">
        <v>46387</v>
      </c>
      <c r="Q10643" s="4" t="s">
        <v>90</v>
      </c>
      <c r="R10643" t="s">
        <v>10726</v>
      </c>
      <c r="X10643" t="s">
        <v>86</v>
      </c>
      <c r="Z10643" s="5" t="s">
        <v>10924</v>
      </c>
      <c r="AA10643" s="2">
        <v>46141</v>
      </c>
      <c r="AB10643" t="s">
        <v>10925</v>
      </c>
    </row>
    <row r="10644" spans="1:28" ht="25.5" x14ac:dyDescent="0.25">
      <c r="A10644">
        <v>2026</v>
      </c>
      <c r="B10644" s="2">
        <v>46023</v>
      </c>
      <c r="C10644" s="2">
        <v>46112</v>
      </c>
      <c r="D10644" t="s">
        <v>75</v>
      </c>
      <c r="E10644">
        <v>32304</v>
      </c>
      <c r="F10644" s="3" t="s">
        <v>87</v>
      </c>
      <c r="G10644" s="3" t="s">
        <v>88</v>
      </c>
      <c r="H10644" s="3" t="s">
        <v>89</v>
      </c>
      <c r="I10644" t="s">
        <v>80</v>
      </c>
      <c r="O10644" s="2">
        <v>46110</v>
      </c>
      <c r="P10644" s="2">
        <v>46022</v>
      </c>
      <c r="Q10644" s="4" t="s">
        <v>90</v>
      </c>
      <c r="R10644" t="s">
        <v>10727</v>
      </c>
      <c r="X10644" t="s">
        <v>86</v>
      </c>
      <c r="Z10644" s="5" t="s">
        <v>10924</v>
      </c>
      <c r="AA10644" s="2">
        <v>46141</v>
      </c>
      <c r="AB10644" t="s">
        <v>10925</v>
      </c>
    </row>
    <row r="10645" spans="1:28" ht="25.5" x14ac:dyDescent="0.25">
      <c r="A10645">
        <v>2026</v>
      </c>
      <c r="B10645" s="2">
        <v>46023</v>
      </c>
      <c r="C10645" s="2">
        <v>46112</v>
      </c>
      <c r="D10645" t="s">
        <v>75</v>
      </c>
      <c r="E10645">
        <v>57194</v>
      </c>
      <c r="F10645" s="3" t="s">
        <v>87</v>
      </c>
      <c r="G10645" s="3" t="s">
        <v>88</v>
      </c>
      <c r="H10645" s="3" t="s">
        <v>89</v>
      </c>
      <c r="I10645" t="s">
        <v>80</v>
      </c>
      <c r="O10645" s="2">
        <v>46110</v>
      </c>
      <c r="P10645" s="2">
        <v>46418</v>
      </c>
      <c r="Q10645" s="4" t="s">
        <v>90</v>
      </c>
      <c r="R10645" t="s">
        <v>10728</v>
      </c>
      <c r="X10645" t="s">
        <v>86</v>
      </c>
      <c r="Z10645" s="5" t="s">
        <v>10924</v>
      </c>
      <c r="AA10645" s="2">
        <v>46141</v>
      </c>
      <c r="AB10645" t="s">
        <v>10925</v>
      </c>
    </row>
    <row r="10646" spans="1:28" ht="25.5" x14ac:dyDescent="0.25">
      <c r="A10646">
        <v>2026</v>
      </c>
      <c r="B10646" s="2">
        <v>46023</v>
      </c>
      <c r="C10646" s="2">
        <v>46112</v>
      </c>
      <c r="D10646" t="s">
        <v>75</v>
      </c>
      <c r="E10646">
        <v>32303</v>
      </c>
      <c r="F10646" s="3" t="s">
        <v>87</v>
      </c>
      <c r="G10646" s="3" t="s">
        <v>88</v>
      </c>
      <c r="H10646" s="3" t="s">
        <v>89</v>
      </c>
      <c r="I10646" t="s">
        <v>80</v>
      </c>
      <c r="O10646" s="2">
        <v>46110</v>
      </c>
      <c r="P10646" s="2">
        <v>46387</v>
      </c>
      <c r="Q10646" s="4" t="s">
        <v>90</v>
      </c>
      <c r="R10646" t="s">
        <v>10729</v>
      </c>
      <c r="X10646" t="s">
        <v>86</v>
      </c>
      <c r="Z10646" s="5" t="s">
        <v>10924</v>
      </c>
      <c r="AA10646" s="2">
        <v>46141</v>
      </c>
      <c r="AB10646" t="s">
        <v>10925</v>
      </c>
    </row>
    <row r="10647" spans="1:28" ht="25.5" x14ac:dyDescent="0.25">
      <c r="A10647">
        <v>2026</v>
      </c>
      <c r="B10647" s="2">
        <v>46023</v>
      </c>
      <c r="C10647" s="2">
        <v>46112</v>
      </c>
      <c r="D10647" t="s">
        <v>75</v>
      </c>
      <c r="E10647">
        <v>32451</v>
      </c>
      <c r="F10647" s="3" t="s">
        <v>87</v>
      </c>
      <c r="G10647" s="3" t="s">
        <v>88</v>
      </c>
      <c r="H10647" s="3" t="s">
        <v>89</v>
      </c>
      <c r="I10647" t="s">
        <v>80</v>
      </c>
      <c r="O10647" s="2">
        <v>46110</v>
      </c>
      <c r="P10647" s="2">
        <v>46387</v>
      </c>
      <c r="Q10647" s="4" t="s">
        <v>90</v>
      </c>
      <c r="R10647" t="s">
        <v>10730</v>
      </c>
      <c r="X10647" t="s">
        <v>86</v>
      </c>
      <c r="Z10647" s="5" t="s">
        <v>10924</v>
      </c>
      <c r="AA10647" s="2">
        <v>46141</v>
      </c>
      <c r="AB10647" t="s">
        <v>10925</v>
      </c>
    </row>
    <row r="10648" spans="1:28" ht="25.5" x14ac:dyDescent="0.25">
      <c r="A10648">
        <v>2026</v>
      </c>
      <c r="B10648" s="2">
        <v>46023</v>
      </c>
      <c r="C10648" s="2">
        <v>46112</v>
      </c>
      <c r="D10648" t="s">
        <v>75</v>
      </c>
      <c r="E10648">
        <v>62504</v>
      </c>
      <c r="F10648" s="3" t="s">
        <v>87</v>
      </c>
      <c r="G10648" s="3" t="s">
        <v>88</v>
      </c>
      <c r="H10648" s="3" t="s">
        <v>89</v>
      </c>
      <c r="I10648" t="s">
        <v>80</v>
      </c>
      <c r="O10648" s="2">
        <v>46111</v>
      </c>
      <c r="P10648" s="2">
        <v>46387</v>
      </c>
      <c r="Q10648" s="4" t="s">
        <v>90</v>
      </c>
      <c r="R10648" t="s">
        <v>10731</v>
      </c>
      <c r="X10648" t="s">
        <v>86</v>
      </c>
      <c r="Z10648" s="5" t="s">
        <v>10924</v>
      </c>
      <c r="AA10648" s="2">
        <v>46141</v>
      </c>
      <c r="AB10648" t="s">
        <v>10925</v>
      </c>
    </row>
    <row r="10649" spans="1:28" ht="25.5" x14ac:dyDescent="0.25">
      <c r="A10649">
        <v>2026</v>
      </c>
      <c r="B10649" s="2">
        <v>46023</v>
      </c>
      <c r="C10649" s="2">
        <v>46112</v>
      </c>
      <c r="D10649" t="s">
        <v>75</v>
      </c>
      <c r="E10649">
        <v>58273</v>
      </c>
      <c r="F10649" s="3" t="s">
        <v>87</v>
      </c>
      <c r="G10649" s="3" t="s">
        <v>88</v>
      </c>
      <c r="H10649" s="3" t="s">
        <v>89</v>
      </c>
      <c r="I10649" t="s">
        <v>80</v>
      </c>
      <c r="O10649" s="2">
        <v>46111</v>
      </c>
      <c r="P10649" s="2">
        <v>46387</v>
      </c>
      <c r="Q10649" s="4" t="s">
        <v>90</v>
      </c>
      <c r="R10649" t="s">
        <v>10732</v>
      </c>
      <c r="X10649" t="s">
        <v>86</v>
      </c>
      <c r="Z10649" s="5" t="s">
        <v>10924</v>
      </c>
      <c r="AA10649" s="2">
        <v>46141</v>
      </c>
      <c r="AB10649" t="s">
        <v>10925</v>
      </c>
    </row>
    <row r="10650" spans="1:28" ht="25.5" x14ac:dyDescent="0.25">
      <c r="A10650">
        <v>2026</v>
      </c>
      <c r="B10650" s="2">
        <v>46023</v>
      </c>
      <c r="C10650" s="2">
        <v>46112</v>
      </c>
      <c r="D10650" t="s">
        <v>75</v>
      </c>
      <c r="E10650">
        <v>38744</v>
      </c>
      <c r="F10650" s="3" t="s">
        <v>87</v>
      </c>
      <c r="G10650" s="3" t="s">
        <v>88</v>
      </c>
      <c r="H10650" s="3" t="s">
        <v>89</v>
      </c>
      <c r="I10650" t="s">
        <v>80</v>
      </c>
      <c r="O10650" s="2">
        <v>46111</v>
      </c>
      <c r="P10650" s="2">
        <v>46387</v>
      </c>
      <c r="Q10650" s="4" t="s">
        <v>90</v>
      </c>
      <c r="R10650" t="s">
        <v>10733</v>
      </c>
      <c r="X10650" t="s">
        <v>86</v>
      </c>
      <c r="Z10650" s="5" t="s">
        <v>10924</v>
      </c>
      <c r="AA10650" s="2">
        <v>46141</v>
      </c>
      <c r="AB10650" t="s">
        <v>10925</v>
      </c>
    </row>
    <row r="10651" spans="1:28" ht="25.5" x14ac:dyDescent="0.25">
      <c r="A10651">
        <v>2026</v>
      </c>
      <c r="B10651" s="2">
        <v>46023</v>
      </c>
      <c r="C10651" s="2">
        <v>46112</v>
      </c>
      <c r="D10651" t="s">
        <v>75</v>
      </c>
      <c r="E10651">
        <v>50613</v>
      </c>
      <c r="F10651" s="3" t="s">
        <v>87</v>
      </c>
      <c r="G10651" s="3" t="s">
        <v>88</v>
      </c>
      <c r="H10651" s="3" t="s">
        <v>89</v>
      </c>
      <c r="I10651" t="s">
        <v>80</v>
      </c>
      <c r="O10651" s="2">
        <v>46111</v>
      </c>
      <c r="P10651" s="2">
        <v>46387</v>
      </c>
      <c r="Q10651" s="4" t="s">
        <v>90</v>
      </c>
      <c r="R10651" t="s">
        <v>10734</v>
      </c>
      <c r="X10651" t="s">
        <v>86</v>
      </c>
      <c r="Z10651" s="5" t="s">
        <v>10924</v>
      </c>
      <c r="AA10651" s="2">
        <v>46141</v>
      </c>
      <c r="AB10651" t="s">
        <v>10925</v>
      </c>
    </row>
    <row r="10652" spans="1:28" ht="25.5" x14ac:dyDescent="0.25">
      <c r="A10652">
        <v>2026</v>
      </c>
      <c r="B10652" s="2">
        <v>46023</v>
      </c>
      <c r="C10652" s="2">
        <v>46112</v>
      </c>
      <c r="D10652" t="s">
        <v>75</v>
      </c>
      <c r="E10652">
        <v>34802</v>
      </c>
      <c r="F10652" s="3" t="s">
        <v>87</v>
      </c>
      <c r="G10652" s="3" t="s">
        <v>88</v>
      </c>
      <c r="H10652" s="3" t="s">
        <v>89</v>
      </c>
      <c r="I10652" t="s">
        <v>80</v>
      </c>
      <c r="O10652" s="2">
        <v>46111</v>
      </c>
      <c r="P10652" s="2">
        <v>46387</v>
      </c>
      <c r="Q10652" s="4" t="s">
        <v>90</v>
      </c>
      <c r="R10652" t="s">
        <v>10735</v>
      </c>
      <c r="X10652" t="s">
        <v>86</v>
      </c>
      <c r="Z10652" s="5" t="s">
        <v>10924</v>
      </c>
      <c r="AA10652" s="2">
        <v>46141</v>
      </c>
      <c r="AB10652" t="s">
        <v>10925</v>
      </c>
    </row>
    <row r="10653" spans="1:28" ht="25.5" x14ac:dyDescent="0.25">
      <c r="A10653">
        <v>2026</v>
      </c>
      <c r="B10653" s="2">
        <v>46023</v>
      </c>
      <c r="C10653" s="2">
        <v>46112</v>
      </c>
      <c r="D10653" t="s">
        <v>75</v>
      </c>
      <c r="E10653">
        <v>61499</v>
      </c>
      <c r="F10653" s="3" t="s">
        <v>87</v>
      </c>
      <c r="G10653" s="3" t="s">
        <v>88</v>
      </c>
      <c r="H10653" s="3" t="s">
        <v>89</v>
      </c>
      <c r="I10653" t="s">
        <v>80</v>
      </c>
      <c r="O10653" s="2">
        <v>46111</v>
      </c>
      <c r="P10653" s="2">
        <v>46387</v>
      </c>
      <c r="Q10653" s="4" t="s">
        <v>90</v>
      </c>
      <c r="R10653" t="s">
        <v>10736</v>
      </c>
      <c r="X10653" t="s">
        <v>86</v>
      </c>
      <c r="Z10653" s="5" t="s">
        <v>10924</v>
      </c>
      <c r="AA10653" s="2">
        <v>46141</v>
      </c>
      <c r="AB10653" t="s">
        <v>10925</v>
      </c>
    </row>
    <row r="10654" spans="1:28" ht="25.5" x14ac:dyDescent="0.25">
      <c r="A10654">
        <v>2026</v>
      </c>
      <c r="B10654" s="2">
        <v>46023</v>
      </c>
      <c r="C10654" s="2">
        <v>46112</v>
      </c>
      <c r="D10654" t="s">
        <v>75</v>
      </c>
      <c r="E10654">
        <v>20845</v>
      </c>
      <c r="F10654" s="3" t="s">
        <v>87</v>
      </c>
      <c r="G10654" s="3" t="s">
        <v>88</v>
      </c>
      <c r="H10654" s="3" t="s">
        <v>89</v>
      </c>
      <c r="I10654" t="s">
        <v>80</v>
      </c>
      <c r="O10654" s="2">
        <v>46111</v>
      </c>
      <c r="P10654" s="2">
        <v>46387</v>
      </c>
      <c r="Q10654" s="4" t="s">
        <v>90</v>
      </c>
      <c r="R10654" t="s">
        <v>10737</v>
      </c>
      <c r="X10654" t="s">
        <v>86</v>
      </c>
      <c r="Z10654" s="5" t="s">
        <v>10924</v>
      </c>
      <c r="AA10654" s="2">
        <v>46141</v>
      </c>
      <c r="AB10654" t="s">
        <v>10925</v>
      </c>
    </row>
    <row r="10655" spans="1:28" ht="25.5" x14ac:dyDescent="0.25">
      <c r="A10655">
        <v>2026</v>
      </c>
      <c r="B10655" s="2">
        <v>46023</v>
      </c>
      <c r="C10655" s="2">
        <v>46112</v>
      </c>
      <c r="D10655" t="s">
        <v>75</v>
      </c>
      <c r="E10655">
        <v>42897</v>
      </c>
      <c r="F10655" s="3" t="s">
        <v>87</v>
      </c>
      <c r="G10655" s="3" t="s">
        <v>88</v>
      </c>
      <c r="H10655" s="3" t="s">
        <v>89</v>
      </c>
      <c r="I10655" t="s">
        <v>80</v>
      </c>
      <c r="O10655" s="2">
        <v>46111</v>
      </c>
      <c r="P10655" s="2">
        <v>46387</v>
      </c>
      <c r="Q10655" s="4" t="s">
        <v>90</v>
      </c>
      <c r="R10655" t="s">
        <v>10738</v>
      </c>
      <c r="X10655" t="s">
        <v>86</v>
      </c>
      <c r="Z10655" s="5" t="s">
        <v>10924</v>
      </c>
      <c r="AA10655" s="2">
        <v>46141</v>
      </c>
      <c r="AB10655" t="s">
        <v>10925</v>
      </c>
    </row>
    <row r="10656" spans="1:28" ht="25.5" x14ac:dyDescent="0.25">
      <c r="A10656">
        <v>2026</v>
      </c>
      <c r="B10656" s="2">
        <v>46023</v>
      </c>
      <c r="C10656" s="2">
        <v>46112</v>
      </c>
      <c r="D10656" t="s">
        <v>75</v>
      </c>
      <c r="E10656">
        <v>51612</v>
      </c>
      <c r="F10656" s="3" t="s">
        <v>87</v>
      </c>
      <c r="G10656" s="3" t="s">
        <v>88</v>
      </c>
      <c r="H10656" s="3" t="s">
        <v>89</v>
      </c>
      <c r="I10656" t="s">
        <v>80</v>
      </c>
      <c r="O10656" s="2">
        <v>46111</v>
      </c>
      <c r="P10656" s="2">
        <v>46387</v>
      </c>
      <c r="Q10656" s="4" t="s">
        <v>90</v>
      </c>
      <c r="R10656" t="s">
        <v>10739</v>
      </c>
      <c r="X10656" t="s">
        <v>86</v>
      </c>
      <c r="Z10656" s="5" t="s">
        <v>10924</v>
      </c>
      <c r="AA10656" s="2">
        <v>46141</v>
      </c>
      <c r="AB10656" t="s">
        <v>10925</v>
      </c>
    </row>
    <row r="10657" spans="1:28" ht="25.5" x14ac:dyDescent="0.25">
      <c r="A10657">
        <v>2026</v>
      </c>
      <c r="B10657" s="2">
        <v>46023</v>
      </c>
      <c r="C10657" s="2">
        <v>46112</v>
      </c>
      <c r="D10657" t="s">
        <v>75</v>
      </c>
      <c r="E10657">
        <v>51611</v>
      </c>
      <c r="F10657" s="3" t="s">
        <v>87</v>
      </c>
      <c r="G10657" s="3" t="s">
        <v>88</v>
      </c>
      <c r="H10657" s="3" t="s">
        <v>89</v>
      </c>
      <c r="I10657" t="s">
        <v>80</v>
      </c>
      <c r="O10657" s="2">
        <v>46111</v>
      </c>
      <c r="P10657" s="2">
        <v>46387</v>
      </c>
      <c r="Q10657" s="4" t="s">
        <v>90</v>
      </c>
      <c r="R10657" t="s">
        <v>10740</v>
      </c>
      <c r="X10657" t="s">
        <v>86</v>
      </c>
      <c r="Z10657" s="5" t="s">
        <v>10924</v>
      </c>
      <c r="AA10657" s="2">
        <v>46141</v>
      </c>
      <c r="AB10657" t="s">
        <v>10925</v>
      </c>
    </row>
    <row r="10658" spans="1:28" ht="25.5" x14ac:dyDescent="0.25">
      <c r="A10658">
        <v>2026</v>
      </c>
      <c r="B10658" s="2">
        <v>46023</v>
      </c>
      <c r="C10658" s="2">
        <v>46112</v>
      </c>
      <c r="D10658" t="s">
        <v>75</v>
      </c>
      <c r="E10658">
        <v>62674</v>
      </c>
      <c r="F10658" s="3" t="s">
        <v>87</v>
      </c>
      <c r="G10658" s="3" t="s">
        <v>88</v>
      </c>
      <c r="H10658" s="3" t="s">
        <v>89</v>
      </c>
      <c r="I10658" t="s">
        <v>80</v>
      </c>
      <c r="O10658" s="2">
        <v>46111</v>
      </c>
      <c r="P10658" s="2">
        <v>46455</v>
      </c>
      <c r="Q10658" s="4" t="s">
        <v>90</v>
      </c>
      <c r="R10658" t="s">
        <v>10741</v>
      </c>
      <c r="X10658" t="s">
        <v>86</v>
      </c>
      <c r="Z10658" s="5" t="s">
        <v>10924</v>
      </c>
      <c r="AA10658" s="2">
        <v>46141</v>
      </c>
      <c r="AB10658" t="s">
        <v>10925</v>
      </c>
    </row>
    <row r="10659" spans="1:28" ht="25.5" x14ac:dyDescent="0.25">
      <c r="A10659">
        <v>2026</v>
      </c>
      <c r="B10659" s="2">
        <v>46023</v>
      </c>
      <c r="C10659" s="2">
        <v>46112</v>
      </c>
      <c r="D10659" t="s">
        <v>75</v>
      </c>
      <c r="E10659">
        <v>840</v>
      </c>
      <c r="F10659" s="3" t="s">
        <v>87</v>
      </c>
      <c r="G10659" s="3" t="s">
        <v>88</v>
      </c>
      <c r="H10659" s="3" t="s">
        <v>89</v>
      </c>
      <c r="I10659" t="s">
        <v>80</v>
      </c>
      <c r="O10659" s="2">
        <v>46111</v>
      </c>
      <c r="P10659" s="2">
        <v>46387</v>
      </c>
      <c r="Q10659" s="4" t="s">
        <v>90</v>
      </c>
      <c r="R10659" t="s">
        <v>10742</v>
      </c>
      <c r="X10659" t="s">
        <v>86</v>
      </c>
      <c r="Z10659" s="5" t="s">
        <v>10924</v>
      </c>
      <c r="AA10659" s="2">
        <v>46141</v>
      </c>
      <c r="AB10659" t="s">
        <v>10925</v>
      </c>
    </row>
    <row r="10660" spans="1:28" ht="25.5" x14ac:dyDescent="0.25">
      <c r="A10660">
        <v>2026</v>
      </c>
      <c r="B10660" s="2">
        <v>46023</v>
      </c>
      <c r="C10660" s="2">
        <v>46112</v>
      </c>
      <c r="D10660" t="s">
        <v>75</v>
      </c>
      <c r="E10660">
        <v>62638</v>
      </c>
      <c r="F10660" s="3" t="s">
        <v>87</v>
      </c>
      <c r="G10660" s="3" t="s">
        <v>88</v>
      </c>
      <c r="H10660" s="3" t="s">
        <v>89</v>
      </c>
      <c r="I10660" t="s">
        <v>80</v>
      </c>
      <c r="O10660" s="2">
        <v>46111</v>
      </c>
      <c r="P10660" s="2">
        <v>46450</v>
      </c>
      <c r="Q10660" s="4" t="s">
        <v>90</v>
      </c>
      <c r="R10660" t="s">
        <v>10743</v>
      </c>
      <c r="X10660" t="s">
        <v>86</v>
      </c>
      <c r="Z10660" s="5" t="s">
        <v>10924</v>
      </c>
      <c r="AA10660" s="2">
        <v>46141</v>
      </c>
      <c r="AB10660" t="s">
        <v>10925</v>
      </c>
    </row>
    <row r="10661" spans="1:28" ht="25.5" x14ac:dyDescent="0.25">
      <c r="A10661">
        <v>2026</v>
      </c>
      <c r="B10661" s="2">
        <v>46023</v>
      </c>
      <c r="C10661" s="2">
        <v>46112</v>
      </c>
      <c r="D10661" t="s">
        <v>75</v>
      </c>
      <c r="E10661">
        <v>14202</v>
      </c>
      <c r="F10661" s="3" t="s">
        <v>87</v>
      </c>
      <c r="G10661" s="3" t="s">
        <v>88</v>
      </c>
      <c r="H10661" s="3" t="s">
        <v>89</v>
      </c>
      <c r="I10661" t="s">
        <v>80</v>
      </c>
      <c r="O10661" s="2">
        <v>46111</v>
      </c>
      <c r="P10661" s="2">
        <v>46387</v>
      </c>
      <c r="Q10661" s="4" t="s">
        <v>90</v>
      </c>
      <c r="R10661" t="s">
        <v>10744</v>
      </c>
      <c r="X10661" t="s">
        <v>86</v>
      </c>
      <c r="Z10661" s="5" t="s">
        <v>10924</v>
      </c>
      <c r="AA10661" s="2">
        <v>46141</v>
      </c>
      <c r="AB10661" t="s">
        <v>10925</v>
      </c>
    </row>
    <row r="10662" spans="1:28" ht="25.5" x14ac:dyDescent="0.25">
      <c r="A10662">
        <v>2026</v>
      </c>
      <c r="B10662" s="2">
        <v>46023</v>
      </c>
      <c r="C10662" s="2">
        <v>46112</v>
      </c>
      <c r="D10662" t="s">
        <v>75</v>
      </c>
      <c r="E10662">
        <v>61714</v>
      </c>
      <c r="F10662" s="3" t="s">
        <v>87</v>
      </c>
      <c r="G10662" s="3" t="s">
        <v>88</v>
      </c>
      <c r="H10662" s="3" t="s">
        <v>89</v>
      </c>
      <c r="I10662" t="s">
        <v>80</v>
      </c>
      <c r="O10662" s="2">
        <v>46111</v>
      </c>
      <c r="P10662" s="2">
        <v>46291</v>
      </c>
      <c r="Q10662" s="4" t="s">
        <v>90</v>
      </c>
      <c r="R10662" t="s">
        <v>10745</v>
      </c>
      <c r="X10662" t="s">
        <v>86</v>
      </c>
      <c r="Z10662" s="5" t="s">
        <v>10924</v>
      </c>
      <c r="AA10662" s="2">
        <v>46141</v>
      </c>
      <c r="AB10662" t="s">
        <v>10925</v>
      </c>
    </row>
    <row r="10663" spans="1:28" ht="25.5" x14ac:dyDescent="0.25">
      <c r="A10663">
        <v>2026</v>
      </c>
      <c r="B10663" s="2">
        <v>46023</v>
      </c>
      <c r="C10663" s="2">
        <v>46112</v>
      </c>
      <c r="D10663" t="s">
        <v>75</v>
      </c>
      <c r="E10663">
        <v>27648</v>
      </c>
      <c r="F10663" s="3" t="s">
        <v>87</v>
      </c>
      <c r="G10663" s="3" t="s">
        <v>88</v>
      </c>
      <c r="H10663" s="3" t="s">
        <v>89</v>
      </c>
      <c r="I10663" t="s">
        <v>80</v>
      </c>
      <c r="O10663" s="2">
        <v>46111</v>
      </c>
      <c r="P10663" s="2">
        <v>46387</v>
      </c>
      <c r="Q10663" s="4" t="s">
        <v>90</v>
      </c>
      <c r="R10663" t="s">
        <v>10746</v>
      </c>
      <c r="X10663" t="s">
        <v>86</v>
      </c>
      <c r="Z10663" s="5" t="s">
        <v>10924</v>
      </c>
      <c r="AA10663" s="2">
        <v>46141</v>
      </c>
      <c r="AB10663" t="s">
        <v>10925</v>
      </c>
    </row>
    <row r="10664" spans="1:28" ht="25.5" x14ac:dyDescent="0.25">
      <c r="A10664">
        <v>2026</v>
      </c>
      <c r="B10664" s="2">
        <v>46023</v>
      </c>
      <c r="C10664" s="2">
        <v>46112</v>
      </c>
      <c r="D10664" t="s">
        <v>75</v>
      </c>
      <c r="E10664">
        <v>17649</v>
      </c>
      <c r="F10664" s="3" t="s">
        <v>87</v>
      </c>
      <c r="G10664" s="3" t="s">
        <v>88</v>
      </c>
      <c r="H10664" s="3" t="s">
        <v>89</v>
      </c>
      <c r="I10664" t="s">
        <v>80</v>
      </c>
      <c r="O10664" s="2">
        <v>46111</v>
      </c>
      <c r="P10664" s="2">
        <v>46387</v>
      </c>
      <c r="Q10664" s="4" t="s">
        <v>90</v>
      </c>
      <c r="R10664" t="s">
        <v>10747</v>
      </c>
      <c r="X10664" t="s">
        <v>86</v>
      </c>
      <c r="Z10664" s="5" t="s">
        <v>10924</v>
      </c>
      <c r="AA10664" s="2">
        <v>46141</v>
      </c>
      <c r="AB10664" t="s">
        <v>10925</v>
      </c>
    </row>
    <row r="10665" spans="1:28" ht="25.5" x14ac:dyDescent="0.25">
      <c r="A10665">
        <v>2026</v>
      </c>
      <c r="B10665" s="2">
        <v>46023</v>
      </c>
      <c r="C10665" s="2">
        <v>46112</v>
      </c>
      <c r="D10665" t="s">
        <v>75</v>
      </c>
      <c r="E10665">
        <v>4215</v>
      </c>
      <c r="F10665" s="3" t="s">
        <v>87</v>
      </c>
      <c r="G10665" s="3" t="s">
        <v>88</v>
      </c>
      <c r="H10665" s="3" t="s">
        <v>89</v>
      </c>
      <c r="I10665" t="s">
        <v>80</v>
      </c>
      <c r="O10665" s="2">
        <v>46111</v>
      </c>
      <c r="P10665" s="2">
        <v>46468</v>
      </c>
      <c r="Q10665" s="4" t="s">
        <v>90</v>
      </c>
      <c r="R10665" t="s">
        <v>10748</v>
      </c>
      <c r="X10665" t="s">
        <v>86</v>
      </c>
      <c r="Z10665" s="5" t="s">
        <v>10924</v>
      </c>
      <c r="AA10665" s="2">
        <v>46141</v>
      </c>
      <c r="AB10665" t="s">
        <v>10925</v>
      </c>
    </row>
    <row r="10666" spans="1:28" ht="25.5" x14ac:dyDescent="0.25">
      <c r="A10666">
        <v>2026</v>
      </c>
      <c r="B10666" s="2">
        <v>46023</v>
      </c>
      <c r="C10666" s="2">
        <v>46112</v>
      </c>
      <c r="D10666" t="s">
        <v>75</v>
      </c>
      <c r="E10666">
        <v>15480</v>
      </c>
      <c r="F10666" s="3" t="s">
        <v>87</v>
      </c>
      <c r="G10666" s="3" t="s">
        <v>88</v>
      </c>
      <c r="H10666" s="3" t="s">
        <v>89</v>
      </c>
      <c r="I10666" t="s">
        <v>80</v>
      </c>
      <c r="O10666" s="2">
        <v>46111</v>
      </c>
      <c r="P10666" s="2">
        <v>46475</v>
      </c>
      <c r="Q10666" s="4" t="s">
        <v>90</v>
      </c>
      <c r="R10666" t="s">
        <v>10749</v>
      </c>
      <c r="X10666" t="s">
        <v>86</v>
      </c>
      <c r="Z10666" s="5" t="s">
        <v>10924</v>
      </c>
      <c r="AA10666" s="2">
        <v>46141</v>
      </c>
      <c r="AB10666" t="s">
        <v>10925</v>
      </c>
    </row>
    <row r="10667" spans="1:28" ht="25.5" x14ac:dyDescent="0.25">
      <c r="A10667">
        <v>2026</v>
      </c>
      <c r="B10667" s="2">
        <v>46023</v>
      </c>
      <c r="C10667" s="2">
        <v>46112</v>
      </c>
      <c r="D10667" t="s">
        <v>75</v>
      </c>
      <c r="E10667">
        <v>11308</v>
      </c>
      <c r="F10667" s="3" t="s">
        <v>87</v>
      </c>
      <c r="G10667" s="3" t="s">
        <v>88</v>
      </c>
      <c r="H10667" s="3" t="s">
        <v>89</v>
      </c>
      <c r="I10667" t="s">
        <v>80</v>
      </c>
      <c r="O10667" s="2">
        <v>46111</v>
      </c>
      <c r="P10667" s="2">
        <v>46387</v>
      </c>
      <c r="Q10667" s="4" t="s">
        <v>90</v>
      </c>
      <c r="R10667" t="s">
        <v>10750</v>
      </c>
      <c r="X10667" t="s">
        <v>86</v>
      </c>
      <c r="Z10667" s="5" t="s">
        <v>10924</v>
      </c>
      <c r="AA10667" s="2">
        <v>46141</v>
      </c>
      <c r="AB10667" t="s">
        <v>10925</v>
      </c>
    </row>
    <row r="10668" spans="1:28" ht="25.5" x14ac:dyDescent="0.25">
      <c r="A10668">
        <v>2026</v>
      </c>
      <c r="B10668" s="2">
        <v>46023</v>
      </c>
      <c r="C10668" s="2">
        <v>46112</v>
      </c>
      <c r="D10668" t="s">
        <v>75</v>
      </c>
      <c r="E10668">
        <v>18040</v>
      </c>
      <c r="F10668" s="3" t="s">
        <v>87</v>
      </c>
      <c r="G10668" s="3" t="s">
        <v>88</v>
      </c>
      <c r="H10668" s="3" t="s">
        <v>89</v>
      </c>
      <c r="I10668" t="s">
        <v>80</v>
      </c>
      <c r="O10668" s="2">
        <v>46111</v>
      </c>
      <c r="P10668" s="2">
        <v>46473</v>
      </c>
      <c r="Q10668" s="4" t="s">
        <v>90</v>
      </c>
      <c r="R10668" t="s">
        <v>10751</v>
      </c>
      <c r="X10668" t="s">
        <v>86</v>
      </c>
      <c r="Z10668" s="5" t="s">
        <v>10924</v>
      </c>
      <c r="AA10668" s="2">
        <v>46141</v>
      </c>
      <c r="AB10668" t="s">
        <v>10925</v>
      </c>
    </row>
    <row r="10669" spans="1:28" ht="25.5" x14ac:dyDescent="0.25">
      <c r="A10669">
        <v>2026</v>
      </c>
      <c r="B10669" s="2">
        <v>46023</v>
      </c>
      <c r="C10669" s="2">
        <v>46112</v>
      </c>
      <c r="D10669" t="s">
        <v>75</v>
      </c>
      <c r="E10669">
        <v>38054</v>
      </c>
      <c r="F10669" s="3" t="s">
        <v>87</v>
      </c>
      <c r="G10669" s="3" t="s">
        <v>88</v>
      </c>
      <c r="H10669" s="3" t="s">
        <v>89</v>
      </c>
      <c r="I10669" t="s">
        <v>80</v>
      </c>
      <c r="O10669" s="2">
        <v>46111</v>
      </c>
      <c r="P10669" s="2">
        <v>46469</v>
      </c>
      <c r="Q10669" s="4" t="s">
        <v>90</v>
      </c>
      <c r="R10669" t="s">
        <v>10752</v>
      </c>
      <c r="X10669" t="s">
        <v>86</v>
      </c>
      <c r="Z10669" s="5" t="s">
        <v>10924</v>
      </c>
      <c r="AA10669" s="2">
        <v>46141</v>
      </c>
      <c r="AB10669" t="s">
        <v>10925</v>
      </c>
    </row>
    <row r="10670" spans="1:28" ht="25.5" x14ac:dyDescent="0.25">
      <c r="A10670">
        <v>2026</v>
      </c>
      <c r="B10670" s="2">
        <v>46023</v>
      </c>
      <c r="C10670" s="2">
        <v>46112</v>
      </c>
      <c r="D10670" t="s">
        <v>75</v>
      </c>
      <c r="E10670">
        <v>59412</v>
      </c>
      <c r="F10670" s="3" t="s">
        <v>87</v>
      </c>
      <c r="G10670" s="3" t="s">
        <v>88</v>
      </c>
      <c r="H10670" s="3" t="s">
        <v>89</v>
      </c>
      <c r="I10670" t="s">
        <v>80</v>
      </c>
      <c r="O10670" s="2">
        <v>46111</v>
      </c>
      <c r="P10670" s="2">
        <v>46369</v>
      </c>
      <c r="Q10670" s="4" t="s">
        <v>90</v>
      </c>
      <c r="R10670" t="s">
        <v>10753</v>
      </c>
      <c r="X10670" t="s">
        <v>86</v>
      </c>
      <c r="Z10670" s="5" t="s">
        <v>10924</v>
      </c>
      <c r="AA10670" s="2">
        <v>46141</v>
      </c>
      <c r="AB10670" t="s">
        <v>10925</v>
      </c>
    </row>
    <row r="10671" spans="1:28" ht="25.5" x14ac:dyDescent="0.25">
      <c r="A10671">
        <v>2026</v>
      </c>
      <c r="B10671" s="2">
        <v>46023</v>
      </c>
      <c r="C10671" s="2">
        <v>46112</v>
      </c>
      <c r="D10671" t="s">
        <v>75</v>
      </c>
      <c r="E10671">
        <v>1308</v>
      </c>
      <c r="F10671" s="3" t="s">
        <v>87</v>
      </c>
      <c r="G10671" s="3" t="s">
        <v>88</v>
      </c>
      <c r="H10671" s="3" t="s">
        <v>89</v>
      </c>
      <c r="I10671" t="s">
        <v>80</v>
      </c>
      <c r="O10671" s="2">
        <v>46111</v>
      </c>
      <c r="P10671" s="2">
        <v>46419</v>
      </c>
      <c r="Q10671" s="4" t="s">
        <v>90</v>
      </c>
      <c r="R10671" t="s">
        <v>10754</v>
      </c>
      <c r="X10671" t="s">
        <v>86</v>
      </c>
      <c r="Z10671" s="5" t="s">
        <v>10924</v>
      </c>
      <c r="AA10671" s="2">
        <v>46141</v>
      </c>
      <c r="AB10671" t="s">
        <v>10925</v>
      </c>
    </row>
    <row r="10672" spans="1:28" ht="25.5" x14ac:dyDescent="0.25">
      <c r="A10672">
        <v>2026</v>
      </c>
      <c r="B10672" s="2">
        <v>46023</v>
      </c>
      <c r="C10672" s="2">
        <v>46112</v>
      </c>
      <c r="D10672" t="s">
        <v>75</v>
      </c>
      <c r="E10672">
        <v>60124</v>
      </c>
      <c r="F10672" s="3" t="s">
        <v>87</v>
      </c>
      <c r="G10672" s="3" t="s">
        <v>88</v>
      </c>
      <c r="H10672" s="3" t="s">
        <v>89</v>
      </c>
      <c r="I10672" t="s">
        <v>80</v>
      </c>
      <c r="O10672" s="2">
        <v>46111</v>
      </c>
      <c r="P10672" s="2">
        <v>46387</v>
      </c>
      <c r="Q10672" s="4" t="s">
        <v>90</v>
      </c>
      <c r="R10672" t="s">
        <v>10755</v>
      </c>
      <c r="X10672" t="s">
        <v>86</v>
      </c>
      <c r="Z10672" s="5" t="s">
        <v>10924</v>
      </c>
      <c r="AA10672" s="2">
        <v>46141</v>
      </c>
      <c r="AB10672" t="s">
        <v>10925</v>
      </c>
    </row>
    <row r="10673" spans="1:28" ht="25.5" x14ac:dyDescent="0.25">
      <c r="A10673">
        <v>2026</v>
      </c>
      <c r="B10673" s="2">
        <v>46023</v>
      </c>
      <c r="C10673" s="2">
        <v>46112</v>
      </c>
      <c r="D10673" t="s">
        <v>75</v>
      </c>
      <c r="E10673">
        <v>48331</v>
      </c>
      <c r="F10673" s="3" t="s">
        <v>87</v>
      </c>
      <c r="G10673" s="3" t="s">
        <v>88</v>
      </c>
      <c r="H10673" s="3" t="s">
        <v>89</v>
      </c>
      <c r="I10673" t="s">
        <v>80</v>
      </c>
      <c r="O10673" s="2">
        <v>46111</v>
      </c>
      <c r="P10673" s="2">
        <v>46387</v>
      </c>
      <c r="Q10673" s="4" t="s">
        <v>90</v>
      </c>
      <c r="R10673" t="s">
        <v>10756</v>
      </c>
      <c r="X10673" t="s">
        <v>86</v>
      </c>
      <c r="Z10673" s="5" t="s">
        <v>10924</v>
      </c>
      <c r="AA10673" s="2">
        <v>46141</v>
      </c>
      <c r="AB10673" t="s">
        <v>10925</v>
      </c>
    </row>
    <row r="10674" spans="1:28" ht="25.5" x14ac:dyDescent="0.25">
      <c r="A10674">
        <v>2026</v>
      </c>
      <c r="B10674" s="2">
        <v>46023</v>
      </c>
      <c r="C10674" s="2">
        <v>46112</v>
      </c>
      <c r="D10674" t="s">
        <v>75</v>
      </c>
      <c r="E10674">
        <v>793</v>
      </c>
      <c r="F10674" s="3" t="s">
        <v>87</v>
      </c>
      <c r="G10674" s="3" t="s">
        <v>88</v>
      </c>
      <c r="H10674" s="3" t="s">
        <v>89</v>
      </c>
      <c r="I10674" t="s">
        <v>80</v>
      </c>
      <c r="O10674" s="2">
        <v>46111</v>
      </c>
      <c r="P10674" s="2">
        <v>46387</v>
      </c>
      <c r="Q10674" s="4" t="s">
        <v>90</v>
      </c>
      <c r="R10674" t="s">
        <v>10757</v>
      </c>
      <c r="X10674" t="s">
        <v>86</v>
      </c>
      <c r="Z10674" s="5" t="s">
        <v>10924</v>
      </c>
      <c r="AA10674" s="2">
        <v>46141</v>
      </c>
      <c r="AB10674" t="s">
        <v>10925</v>
      </c>
    </row>
    <row r="10675" spans="1:28" ht="25.5" x14ac:dyDescent="0.25">
      <c r="A10675">
        <v>2026</v>
      </c>
      <c r="B10675" s="2">
        <v>46023</v>
      </c>
      <c r="C10675" s="2">
        <v>46112</v>
      </c>
      <c r="D10675" t="s">
        <v>75</v>
      </c>
      <c r="E10675">
        <v>62566</v>
      </c>
      <c r="F10675" s="3" t="s">
        <v>87</v>
      </c>
      <c r="G10675" s="3" t="s">
        <v>88</v>
      </c>
      <c r="H10675" s="3" t="s">
        <v>89</v>
      </c>
      <c r="I10675" t="s">
        <v>80</v>
      </c>
      <c r="O10675" s="2">
        <v>46111</v>
      </c>
      <c r="P10675" s="2">
        <v>46387</v>
      </c>
      <c r="Q10675" s="4" t="s">
        <v>90</v>
      </c>
      <c r="R10675" t="s">
        <v>10758</v>
      </c>
      <c r="X10675" t="s">
        <v>86</v>
      </c>
      <c r="Z10675" s="5" t="s">
        <v>10924</v>
      </c>
      <c r="AA10675" s="2">
        <v>46141</v>
      </c>
      <c r="AB10675" t="s">
        <v>10925</v>
      </c>
    </row>
    <row r="10676" spans="1:28" ht="25.5" x14ac:dyDescent="0.25">
      <c r="A10676">
        <v>2026</v>
      </c>
      <c r="B10676" s="2">
        <v>46023</v>
      </c>
      <c r="C10676" s="2">
        <v>46112</v>
      </c>
      <c r="D10676" t="s">
        <v>75</v>
      </c>
      <c r="E10676">
        <v>62238</v>
      </c>
      <c r="F10676" s="3" t="s">
        <v>87</v>
      </c>
      <c r="G10676" s="3" t="s">
        <v>88</v>
      </c>
      <c r="H10676" s="3" t="s">
        <v>89</v>
      </c>
      <c r="I10676" t="s">
        <v>80</v>
      </c>
      <c r="O10676" s="2">
        <v>46111</v>
      </c>
      <c r="P10676" s="2">
        <v>46389</v>
      </c>
      <c r="Q10676" s="4" t="s">
        <v>90</v>
      </c>
      <c r="R10676" t="s">
        <v>10759</v>
      </c>
      <c r="X10676" t="s">
        <v>86</v>
      </c>
      <c r="Z10676" s="5" t="s">
        <v>10924</v>
      </c>
      <c r="AA10676" s="2">
        <v>46141</v>
      </c>
      <c r="AB10676" t="s">
        <v>10925</v>
      </c>
    </row>
    <row r="10677" spans="1:28" ht="25.5" x14ac:dyDescent="0.25">
      <c r="A10677">
        <v>2026</v>
      </c>
      <c r="B10677" s="2">
        <v>46023</v>
      </c>
      <c r="C10677" s="2">
        <v>46112</v>
      </c>
      <c r="D10677" t="s">
        <v>75</v>
      </c>
      <c r="E10677">
        <v>46857</v>
      </c>
      <c r="F10677" s="3" t="s">
        <v>87</v>
      </c>
      <c r="G10677" s="3" t="s">
        <v>88</v>
      </c>
      <c r="H10677" s="3" t="s">
        <v>89</v>
      </c>
      <c r="I10677" t="s">
        <v>80</v>
      </c>
      <c r="O10677" s="2">
        <v>46111</v>
      </c>
      <c r="P10677" s="2">
        <v>46253</v>
      </c>
      <c r="Q10677" s="4" t="s">
        <v>90</v>
      </c>
      <c r="R10677" t="s">
        <v>10760</v>
      </c>
      <c r="X10677" t="s">
        <v>86</v>
      </c>
      <c r="Z10677" s="5" t="s">
        <v>10924</v>
      </c>
      <c r="AA10677" s="2">
        <v>46141</v>
      </c>
      <c r="AB10677" t="s">
        <v>10925</v>
      </c>
    </row>
    <row r="10678" spans="1:28" ht="25.5" x14ac:dyDescent="0.25">
      <c r="A10678">
        <v>2026</v>
      </c>
      <c r="B10678" s="2">
        <v>46023</v>
      </c>
      <c r="C10678" s="2">
        <v>46112</v>
      </c>
      <c r="D10678" t="s">
        <v>75</v>
      </c>
      <c r="E10678">
        <v>12182</v>
      </c>
      <c r="F10678" s="3" t="s">
        <v>87</v>
      </c>
      <c r="G10678" s="3" t="s">
        <v>88</v>
      </c>
      <c r="H10678" s="3" t="s">
        <v>89</v>
      </c>
      <c r="I10678" t="s">
        <v>80</v>
      </c>
      <c r="O10678" s="2">
        <v>46111</v>
      </c>
      <c r="P10678" s="2">
        <v>46387</v>
      </c>
      <c r="Q10678" s="4" t="s">
        <v>90</v>
      </c>
      <c r="R10678" t="s">
        <v>10761</v>
      </c>
      <c r="X10678" t="s">
        <v>86</v>
      </c>
      <c r="Z10678" s="5" t="s">
        <v>10924</v>
      </c>
      <c r="AA10678" s="2">
        <v>46141</v>
      </c>
      <c r="AB10678" t="s">
        <v>10925</v>
      </c>
    </row>
    <row r="10679" spans="1:28" ht="25.5" x14ac:dyDescent="0.25">
      <c r="A10679">
        <v>2026</v>
      </c>
      <c r="B10679" s="2">
        <v>46023</v>
      </c>
      <c r="C10679" s="2">
        <v>46112</v>
      </c>
      <c r="D10679" t="s">
        <v>75</v>
      </c>
      <c r="E10679">
        <v>62669</v>
      </c>
      <c r="F10679" s="3" t="s">
        <v>87</v>
      </c>
      <c r="G10679" s="3" t="s">
        <v>88</v>
      </c>
      <c r="H10679" s="3" t="s">
        <v>89</v>
      </c>
      <c r="I10679" t="s">
        <v>80</v>
      </c>
      <c r="O10679" s="2">
        <v>46111</v>
      </c>
      <c r="P10679" s="2">
        <v>46387</v>
      </c>
      <c r="Q10679" s="4" t="s">
        <v>90</v>
      </c>
      <c r="R10679" t="s">
        <v>10762</v>
      </c>
      <c r="X10679" t="s">
        <v>86</v>
      </c>
      <c r="Z10679" s="5" t="s">
        <v>10924</v>
      </c>
      <c r="AA10679" s="2">
        <v>46141</v>
      </c>
      <c r="AB10679" t="s">
        <v>10925</v>
      </c>
    </row>
    <row r="10680" spans="1:28" ht="25.5" x14ac:dyDescent="0.25">
      <c r="A10680">
        <v>2026</v>
      </c>
      <c r="B10680" s="2">
        <v>46023</v>
      </c>
      <c r="C10680" s="2">
        <v>46112</v>
      </c>
      <c r="D10680" t="s">
        <v>75</v>
      </c>
      <c r="E10680">
        <v>40342</v>
      </c>
      <c r="F10680" s="3" t="s">
        <v>87</v>
      </c>
      <c r="G10680" s="3" t="s">
        <v>88</v>
      </c>
      <c r="H10680" s="3" t="s">
        <v>89</v>
      </c>
      <c r="I10680" t="s">
        <v>80</v>
      </c>
      <c r="O10680" s="2">
        <v>46111</v>
      </c>
      <c r="P10680" s="2">
        <v>46387</v>
      </c>
      <c r="Q10680" s="4" t="s">
        <v>90</v>
      </c>
      <c r="R10680" t="s">
        <v>10763</v>
      </c>
      <c r="X10680" t="s">
        <v>86</v>
      </c>
      <c r="Z10680" s="5" t="s">
        <v>10924</v>
      </c>
      <c r="AA10680" s="2">
        <v>46141</v>
      </c>
      <c r="AB10680" t="s">
        <v>10925</v>
      </c>
    </row>
    <row r="10681" spans="1:28" ht="25.5" x14ac:dyDescent="0.25">
      <c r="A10681">
        <v>2026</v>
      </c>
      <c r="B10681" s="2">
        <v>46023</v>
      </c>
      <c r="C10681" s="2">
        <v>46112</v>
      </c>
      <c r="D10681" t="s">
        <v>75</v>
      </c>
      <c r="E10681">
        <v>28435</v>
      </c>
      <c r="F10681" s="3" t="s">
        <v>87</v>
      </c>
      <c r="G10681" s="3" t="s">
        <v>88</v>
      </c>
      <c r="H10681" s="3" t="s">
        <v>89</v>
      </c>
      <c r="I10681" t="s">
        <v>80</v>
      </c>
      <c r="O10681" s="2">
        <v>46111</v>
      </c>
      <c r="P10681" s="2">
        <v>46387</v>
      </c>
      <c r="Q10681" s="4" t="s">
        <v>90</v>
      </c>
      <c r="R10681" t="s">
        <v>10764</v>
      </c>
      <c r="X10681" t="s">
        <v>86</v>
      </c>
      <c r="Z10681" s="5" t="s">
        <v>10924</v>
      </c>
      <c r="AA10681" s="2">
        <v>46141</v>
      </c>
      <c r="AB10681" t="s">
        <v>10925</v>
      </c>
    </row>
    <row r="10682" spans="1:28" ht="25.5" x14ac:dyDescent="0.25">
      <c r="A10682">
        <v>2026</v>
      </c>
      <c r="B10682" s="2">
        <v>46023</v>
      </c>
      <c r="C10682" s="2">
        <v>46112</v>
      </c>
      <c r="D10682" t="s">
        <v>75</v>
      </c>
      <c r="E10682">
        <v>57234</v>
      </c>
      <c r="F10682" s="3" t="s">
        <v>87</v>
      </c>
      <c r="G10682" s="3" t="s">
        <v>88</v>
      </c>
      <c r="H10682" s="3" t="s">
        <v>89</v>
      </c>
      <c r="I10682" t="s">
        <v>80</v>
      </c>
      <c r="O10682" s="2">
        <v>46111</v>
      </c>
      <c r="P10682" s="2">
        <v>46387</v>
      </c>
      <c r="Q10682" s="4" t="s">
        <v>90</v>
      </c>
      <c r="R10682" t="s">
        <v>10765</v>
      </c>
      <c r="X10682" t="s">
        <v>86</v>
      </c>
      <c r="Z10682" s="5" t="s">
        <v>10924</v>
      </c>
      <c r="AA10682" s="2">
        <v>46141</v>
      </c>
      <c r="AB10682" t="s">
        <v>10925</v>
      </c>
    </row>
    <row r="10683" spans="1:28" ht="25.5" x14ac:dyDescent="0.25">
      <c r="A10683">
        <v>2026</v>
      </c>
      <c r="B10683" s="2">
        <v>46023</v>
      </c>
      <c r="C10683" s="2">
        <v>46112</v>
      </c>
      <c r="D10683" t="s">
        <v>75</v>
      </c>
      <c r="E10683">
        <v>8496</v>
      </c>
      <c r="F10683" s="3" t="s">
        <v>87</v>
      </c>
      <c r="G10683" s="3" t="s">
        <v>88</v>
      </c>
      <c r="H10683" s="3" t="s">
        <v>89</v>
      </c>
      <c r="I10683" t="s">
        <v>80</v>
      </c>
      <c r="O10683" s="2">
        <v>46111</v>
      </c>
      <c r="P10683" s="2">
        <v>46387</v>
      </c>
      <c r="Q10683" s="4" t="s">
        <v>90</v>
      </c>
      <c r="R10683" t="s">
        <v>10766</v>
      </c>
      <c r="X10683" t="s">
        <v>86</v>
      </c>
      <c r="Z10683" s="5" t="s">
        <v>10924</v>
      </c>
      <c r="AA10683" s="2">
        <v>46141</v>
      </c>
      <c r="AB10683" t="s">
        <v>10925</v>
      </c>
    </row>
    <row r="10684" spans="1:28" ht="25.5" x14ac:dyDescent="0.25">
      <c r="A10684">
        <v>2026</v>
      </c>
      <c r="B10684" s="2">
        <v>46023</v>
      </c>
      <c r="C10684" s="2">
        <v>46112</v>
      </c>
      <c r="D10684" t="s">
        <v>75</v>
      </c>
      <c r="E10684">
        <v>33400</v>
      </c>
      <c r="F10684" s="3" t="s">
        <v>87</v>
      </c>
      <c r="G10684" s="3" t="s">
        <v>88</v>
      </c>
      <c r="H10684" s="3" t="s">
        <v>89</v>
      </c>
      <c r="I10684" t="s">
        <v>80</v>
      </c>
      <c r="O10684" s="2">
        <v>46111</v>
      </c>
      <c r="P10684" s="2">
        <v>46387</v>
      </c>
      <c r="Q10684" s="4" t="s">
        <v>90</v>
      </c>
      <c r="R10684" t="s">
        <v>10767</v>
      </c>
      <c r="X10684" t="s">
        <v>86</v>
      </c>
      <c r="Z10684" s="5" t="s">
        <v>10924</v>
      </c>
      <c r="AA10684" s="2">
        <v>46141</v>
      </c>
      <c r="AB10684" t="s">
        <v>10925</v>
      </c>
    </row>
    <row r="10685" spans="1:28" ht="25.5" x14ac:dyDescent="0.25">
      <c r="A10685">
        <v>2026</v>
      </c>
      <c r="B10685" s="2">
        <v>46023</v>
      </c>
      <c r="C10685" s="2">
        <v>46112</v>
      </c>
      <c r="D10685" t="s">
        <v>75</v>
      </c>
      <c r="E10685">
        <v>58459</v>
      </c>
      <c r="F10685" s="3" t="s">
        <v>87</v>
      </c>
      <c r="G10685" s="3" t="s">
        <v>88</v>
      </c>
      <c r="H10685" s="3" t="s">
        <v>89</v>
      </c>
      <c r="I10685" t="s">
        <v>80</v>
      </c>
      <c r="O10685" s="2">
        <v>46111</v>
      </c>
      <c r="P10685" s="2">
        <v>46387</v>
      </c>
      <c r="Q10685" s="4" t="s">
        <v>90</v>
      </c>
      <c r="R10685" t="s">
        <v>10768</v>
      </c>
      <c r="X10685" t="s">
        <v>86</v>
      </c>
      <c r="Z10685" s="5" t="s">
        <v>10924</v>
      </c>
      <c r="AA10685" s="2">
        <v>46141</v>
      </c>
      <c r="AB10685" t="s">
        <v>10925</v>
      </c>
    </row>
    <row r="10686" spans="1:28" ht="25.5" x14ac:dyDescent="0.25">
      <c r="A10686">
        <v>2026</v>
      </c>
      <c r="B10686" s="2">
        <v>46023</v>
      </c>
      <c r="C10686" s="2">
        <v>46112</v>
      </c>
      <c r="D10686" t="s">
        <v>75</v>
      </c>
      <c r="E10686">
        <v>31845</v>
      </c>
      <c r="F10686" s="3" t="s">
        <v>87</v>
      </c>
      <c r="G10686" s="3" t="s">
        <v>88</v>
      </c>
      <c r="H10686" s="3" t="s">
        <v>89</v>
      </c>
      <c r="I10686" t="s">
        <v>80</v>
      </c>
      <c r="O10686" s="2">
        <v>46111</v>
      </c>
      <c r="P10686" s="2">
        <v>46387</v>
      </c>
      <c r="Q10686" s="4" t="s">
        <v>90</v>
      </c>
      <c r="R10686" t="s">
        <v>10769</v>
      </c>
      <c r="X10686" t="s">
        <v>86</v>
      </c>
      <c r="Z10686" s="5" t="s">
        <v>10924</v>
      </c>
      <c r="AA10686" s="2">
        <v>46141</v>
      </c>
      <c r="AB10686" t="s">
        <v>10925</v>
      </c>
    </row>
    <row r="10687" spans="1:28" ht="25.5" x14ac:dyDescent="0.25">
      <c r="A10687">
        <v>2026</v>
      </c>
      <c r="B10687" s="2">
        <v>46023</v>
      </c>
      <c r="C10687" s="2">
        <v>46112</v>
      </c>
      <c r="D10687" t="s">
        <v>75</v>
      </c>
      <c r="E10687">
        <v>55240</v>
      </c>
      <c r="F10687" s="3" t="s">
        <v>87</v>
      </c>
      <c r="G10687" s="3" t="s">
        <v>88</v>
      </c>
      <c r="H10687" s="3" t="s">
        <v>89</v>
      </c>
      <c r="I10687" t="s">
        <v>80</v>
      </c>
      <c r="O10687" s="2">
        <v>46111</v>
      </c>
      <c r="P10687" s="2">
        <v>46474</v>
      </c>
      <c r="Q10687" s="4" t="s">
        <v>90</v>
      </c>
      <c r="R10687" t="s">
        <v>10770</v>
      </c>
      <c r="X10687" t="s">
        <v>86</v>
      </c>
      <c r="Z10687" s="5" t="s">
        <v>10924</v>
      </c>
      <c r="AA10687" s="2">
        <v>46141</v>
      </c>
      <c r="AB10687" t="s">
        <v>10925</v>
      </c>
    </row>
    <row r="10688" spans="1:28" ht="25.5" x14ac:dyDescent="0.25">
      <c r="A10688">
        <v>2026</v>
      </c>
      <c r="B10688" s="2">
        <v>46023</v>
      </c>
      <c r="C10688" s="2">
        <v>46112</v>
      </c>
      <c r="D10688" t="s">
        <v>75</v>
      </c>
      <c r="E10688">
        <v>59823</v>
      </c>
      <c r="F10688" s="3" t="s">
        <v>87</v>
      </c>
      <c r="G10688" s="3" t="s">
        <v>88</v>
      </c>
      <c r="H10688" s="3" t="s">
        <v>89</v>
      </c>
      <c r="I10688" t="s">
        <v>80</v>
      </c>
      <c r="O10688" s="2">
        <v>46111</v>
      </c>
      <c r="P10688" s="2">
        <v>46387</v>
      </c>
      <c r="Q10688" s="4" t="s">
        <v>90</v>
      </c>
      <c r="R10688" t="s">
        <v>10771</v>
      </c>
      <c r="X10688" t="s">
        <v>86</v>
      </c>
      <c r="Z10688" s="5" t="s">
        <v>10924</v>
      </c>
      <c r="AA10688" s="2">
        <v>46141</v>
      </c>
      <c r="AB10688" t="s">
        <v>10925</v>
      </c>
    </row>
    <row r="10689" spans="1:28" ht="25.5" x14ac:dyDescent="0.25">
      <c r="A10689">
        <v>2026</v>
      </c>
      <c r="B10689" s="2">
        <v>46023</v>
      </c>
      <c r="C10689" s="2">
        <v>46112</v>
      </c>
      <c r="D10689" t="s">
        <v>75</v>
      </c>
      <c r="E10689">
        <v>4123</v>
      </c>
      <c r="F10689" s="3" t="s">
        <v>87</v>
      </c>
      <c r="G10689" s="3" t="s">
        <v>88</v>
      </c>
      <c r="H10689" s="3" t="s">
        <v>89</v>
      </c>
      <c r="I10689" t="s">
        <v>80</v>
      </c>
      <c r="O10689" s="2">
        <v>46111</v>
      </c>
      <c r="P10689" s="2">
        <v>46387</v>
      </c>
      <c r="Q10689" s="4" t="s">
        <v>90</v>
      </c>
      <c r="R10689" t="s">
        <v>10772</v>
      </c>
      <c r="X10689" t="s">
        <v>86</v>
      </c>
      <c r="Z10689" s="5" t="s">
        <v>10924</v>
      </c>
      <c r="AA10689" s="2">
        <v>46141</v>
      </c>
      <c r="AB10689" t="s">
        <v>10925</v>
      </c>
    </row>
    <row r="10690" spans="1:28" ht="25.5" x14ac:dyDescent="0.25">
      <c r="A10690">
        <v>2026</v>
      </c>
      <c r="B10690" s="2">
        <v>46023</v>
      </c>
      <c r="C10690" s="2">
        <v>46112</v>
      </c>
      <c r="D10690" t="s">
        <v>75</v>
      </c>
      <c r="E10690">
        <v>16760</v>
      </c>
      <c r="F10690" s="3" t="s">
        <v>87</v>
      </c>
      <c r="G10690" s="3" t="s">
        <v>88</v>
      </c>
      <c r="H10690" s="3" t="s">
        <v>89</v>
      </c>
      <c r="I10690" t="s">
        <v>80</v>
      </c>
      <c r="O10690" s="2">
        <v>46111</v>
      </c>
      <c r="P10690" s="2">
        <v>46475</v>
      </c>
      <c r="Q10690" s="4" t="s">
        <v>90</v>
      </c>
      <c r="R10690" t="s">
        <v>10773</v>
      </c>
      <c r="X10690" t="s">
        <v>86</v>
      </c>
      <c r="Z10690" s="5" t="s">
        <v>10924</v>
      </c>
      <c r="AA10690" s="2">
        <v>46141</v>
      </c>
      <c r="AB10690" t="s">
        <v>10925</v>
      </c>
    </row>
    <row r="10691" spans="1:28" ht="25.5" x14ac:dyDescent="0.25">
      <c r="A10691">
        <v>2026</v>
      </c>
      <c r="B10691" s="2">
        <v>46023</v>
      </c>
      <c r="C10691" s="2">
        <v>46112</v>
      </c>
      <c r="D10691" t="s">
        <v>75</v>
      </c>
      <c r="E10691">
        <v>41666</v>
      </c>
      <c r="F10691" s="3" t="s">
        <v>87</v>
      </c>
      <c r="G10691" s="3" t="s">
        <v>88</v>
      </c>
      <c r="H10691" s="3" t="s">
        <v>89</v>
      </c>
      <c r="I10691" t="s">
        <v>80</v>
      </c>
      <c r="O10691" s="2">
        <v>46111</v>
      </c>
      <c r="P10691" s="2">
        <v>46461</v>
      </c>
      <c r="Q10691" s="4" t="s">
        <v>90</v>
      </c>
      <c r="R10691" t="s">
        <v>10774</v>
      </c>
      <c r="X10691" t="s">
        <v>86</v>
      </c>
      <c r="Z10691" s="5" t="s">
        <v>10924</v>
      </c>
      <c r="AA10691" s="2">
        <v>46141</v>
      </c>
      <c r="AB10691" t="s">
        <v>10925</v>
      </c>
    </row>
    <row r="10692" spans="1:28" ht="25.5" x14ac:dyDescent="0.25">
      <c r="A10692">
        <v>2026</v>
      </c>
      <c r="B10692" s="2">
        <v>46023</v>
      </c>
      <c r="C10692" s="2">
        <v>46112</v>
      </c>
      <c r="D10692" t="s">
        <v>75</v>
      </c>
      <c r="E10692">
        <v>62375</v>
      </c>
      <c r="F10692" s="3" t="s">
        <v>87</v>
      </c>
      <c r="G10692" s="3" t="s">
        <v>88</v>
      </c>
      <c r="H10692" s="3" t="s">
        <v>89</v>
      </c>
      <c r="I10692" t="s">
        <v>80</v>
      </c>
      <c r="O10692" s="2">
        <v>46111</v>
      </c>
      <c r="P10692" s="2">
        <v>46387</v>
      </c>
      <c r="Q10692" s="4" t="s">
        <v>90</v>
      </c>
      <c r="R10692" t="s">
        <v>10775</v>
      </c>
      <c r="X10692" t="s">
        <v>86</v>
      </c>
      <c r="Z10692" s="5" t="s">
        <v>10924</v>
      </c>
      <c r="AA10692" s="2">
        <v>46141</v>
      </c>
      <c r="AB10692" t="s">
        <v>10925</v>
      </c>
    </row>
    <row r="10693" spans="1:28" ht="25.5" x14ac:dyDescent="0.25">
      <c r="A10693">
        <v>2026</v>
      </c>
      <c r="B10693" s="2">
        <v>46023</v>
      </c>
      <c r="C10693" s="2">
        <v>46112</v>
      </c>
      <c r="D10693" t="s">
        <v>75</v>
      </c>
      <c r="E10693">
        <v>17412</v>
      </c>
      <c r="F10693" s="3" t="s">
        <v>87</v>
      </c>
      <c r="G10693" s="3" t="s">
        <v>88</v>
      </c>
      <c r="H10693" s="3" t="s">
        <v>89</v>
      </c>
      <c r="I10693" t="s">
        <v>80</v>
      </c>
      <c r="O10693" s="2">
        <v>46111</v>
      </c>
      <c r="P10693" s="2">
        <v>46408</v>
      </c>
      <c r="Q10693" s="4" t="s">
        <v>90</v>
      </c>
      <c r="R10693" t="s">
        <v>10776</v>
      </c>
      <c r="X10693" t="s">
        <v>86</v>
      </c>
      <c r="Z10693" s="5" t="s">
        <v>10924</v>
      </c>
      <c r="AA10693" s="2">
        <v>46141</v>
      </c>
      <c r="AB10693" t="s">
        <v>10925</v>
      </c>
    </row>
    <row r="10694" spans="1:28" ht="25.5" x14ac:dyDescent="0.25">
      <c r="A10694">
        <v>2026</v>
      </c>
      <c r="B10694" s="2">
        <v>46023</v>
      </c>
      <c r="C10694" s="2">
        <v>46112</v>
      </c>
      <c r="D10694" t="s">
        <v>75</v>
      </c>
      <c r="E10694">
        <v>62540</v>
      </c>
      <c r="F10694" s="3" t="s">
        <v>87</v>
      </c>
      <c r="G10694" s="3" t="s">
        <v>88</v>
      </c>
      <c r="H10694" s="3" t="s">
        <v>89</v>
      </c>
      <c r="I10694" t="s">
        <v>80</v>
      </c>
      <c r="O10694" s="2">
        <v>46111</v>
      </c>
      <c r="P10694" s="2">
        <v>46437</v>
      </c>
      <c r="Q10694" s="4" t="s">
        <v>90</v>
      </c>
      <c r="R10694" t="s">
        <v>10777</v>
      </c>
      <c r="X10694" t="s">
        <v>86</v>
      </c>
      <c r="Z10694" s="5" t="s">
        <v>10924</v>
      </c>
      <c r="AA10694" s="2">
        <v>46141</v>
      </c>
      <c r="AB10694" t="s">
        <v>10925</v>
      </c>
    </row>
    <row r="10695" spans="1:28" ht="25.5" x14ac:dyDescent="0.25">
      <c r="A10695">
        <v>2026</v>
      </c>
      <c r="B10695" s="2">
        <v>46023</v>
      </c>
      <c r="C10695" s="2">
        <v>46112</v>
      </c>
      <c r="D10695" t="s">
        <v>75</v>
      </c>
      <c r="E10695">
        <v>12648</v>
      </c>
      <c r="F10695" s="3" t="s">
        <v>87</v>
      </c>
      <c r="G10695" s="3" t="s">
        <v>88</v>
      </c>
      <c r="H10695" s="3" t="s">
        <v>89</v>
      </c>
      <c r="I10695" t="s">
        <v>80</v>
      </c>
      <c r="O10695" s="2">
        <v>46111</v>
      </c>
      <c r="P10695" s="2">
        <v>46429</v>
      </c>
      <c r="Q10695" s="4" t="s">
        <v>90</v>
      </c>
      <c r="R10695" t="s">
        <v>10778</v>
      </c>
      <c r="X10695" t="s">
        <v>86</v>
      </c>
      <c r="Z10695" s="5" t="s">
        <v>10924</v>
      </c>
      <c r="AA10695" s="2">
        <v>46141</v>
      </c>
      <c r="AB10695" t="s">
        <v>10925</v>
      </c>
    </row>
    <row r="10696" spans="1:28" ht="25.5" x14ac:dyDescent="0.25">
      <c r="A10696">
        <v>2026</v>
      </c>
      <c r="B10696" s="2">
        <v>46023</v>
      </c>
      <c r="C10696" s="2">
        <v>46112</v>
      </c>
      <c r="D10696" t="s">
        <v>75</v>
      </c>
      <c r="E10696">
        <v>45211</v>
      </c>
      <c r="F10696" s="3" t="s">
        <v>87</v>
      </c>
      <c r="G10696" s="3" t="s">
        <v>88</v>
      </c>
      <c r="H10696" s="3" t="s">
        <v>89</v>
      </c>
      <c r="I10696" t="s">
        <v>80</v>
      </c>
      <c r="O10696" s="2">
        <v>46111</v>
      </c>
      <c r="P10696" s="2">
        <v>46474</v>
      </c>
      <c r="Q10696" s="4" t="s">
        <v>90</v>
      </c>
      <c r="R10696" t="s">
        <v>10779</v>
      </c>
      <c r="X10696" t="s">
        <v>86</v>
      </c>
      <c r="Z10696" s="5" t="s">
        <v>10924</v>
      </c>
      <c r="AA10696" s="2">
        <v>46141</v>
      </c>
      <c r="AB10696" t="s">
        <v>10925</v>
      </c>
    </row>
    <row r="10697" spans="1:28" ht="25.5" x14ac:dyDescent="0.25">
      <c r="A10697">
        <v>2026</v>
      </c>
      <c r="B10697" s="2">
        <v>46023</v>
      </c>
      <c r="C10697" s="2">
        <v>46112</v>
      </c>
      <c r="D10697" t="s">
        <v>75</v>
      </c>
      <c r="E10697">
        <v>62235</v>
      </c>
      <c r="F10697" s="3" t="s">
        <v>87</v>
      </c>
      <c r="G10697" s="3" t="s">
        <v>88</v>
      </c>
      <c r="H10697" s="3" t="s">
        <v>89</v>
      </c>
      <c r="I10697" t="s">
        <v>80</v>
      </c>
      <c r="O10697" s="2">
        <v>46111</v>
      </c>
      <c r="P10697" s="2">
        <v>46382</v>
      </c>
      <c r="Q10697" s="4" t="s">
        <v>90</v>
      </c>
      <c r="R10697" t="s">
        <v>10780</v>
      </c>
      <c r="X10697" t="s">
        <v>86</v>
      </c>
      <c r="Z10697" s="5" t="s">
        <v>10924</v>
      </c>
      <c r="AA10697" s="2">
        <v>46141</v>
      </c>
      <c r="AB10697" t="s">
        <v>10925</v>
      </c>
    </row>
    <row r="10698" spans="1:28" ht="25.5" x14ac:dyDescent="0.25">
      <c r="A10698">
        <v>2026</v>
      </c>
      <c r="B10698" s="2">
        <v>46023</v>
      </c>
      <c r="C10698" s="2">
        <v>46112</v>
      </c>
      <c r="D10698" t="s">
        <v>75</v>
      </c>
      <c r="E10698">
        <v>8332</v>
      </c>
      <c r="F10698" s="3" t="s">
        <v>87</v>
      </c>
      <c r="G10698" s="3" t="s">
        <v>88</v>
      </c>
      <c r="H10698" s="3" t="s">
        <v>89</v>
      </c>
      <c r="I10698" t="s">
        <v>80</v>
      </c>
      <c r="O10698" s="2">
        <v>46111</v>
      </c>
      <c r="P10698" s="2">
        <v>46387</v>
      </c>
      <c r="Q10698" s="4" t="s">
        <v>90</v>
      </c>
      <c r="R10698" t="s">
        <v>10781</v>
      </c>
      <c r="X10698" t="s">
        <v>86</v>
      </c>
      <c r="Z10698" s="5" t="s">
        <v>10924</v>
      </c>
      <c r="AA10698" s="2">
        <v>46141</v>
      </c>
      <c r="AB10698" t="s">
        <v>10925</v>
      </c>
    </row>
    <row r="10699" spans="1:28" ht="25.5" x14ac:dyDescent="0.25">
      <c r="A10699">
        <v>2026</v>
      </c>
      <c r="B10699" s="2">
        <v>46023</v>
      </c>
      <c r="C10699" s="2">
        <v>46112</v>
      </c>
      <c r="D10699" t="s">
        <v>75</v>
      </c>
      <c r="E10699">
        <v>25369</v>
      </c>
      <c r="F10699" s="3" t="s">
        <v>87</v>
      </c>
      <c r="G10699" s="3" t="s">
        <v>88</v>
      </c>
      <c r="H10699" s="3" t="s">
        <v>89</v>
      </c>
      <c r="I10699" t="s">
        <v>80</v>
      </c>
      <c r="O10699" s="2">
        <v>46111</v>
      </c>
      <c r="P10699" s="2">
        <v>46300</v>
      </c>
      <c r="Q10699" s="4" t="s">
        <v>90</v>
      </c>
      <c r="R10699" t="s">
        <v>10782</v>
      </c>
      <c r="X10699" t="s">
        <v>86</v>
      </c>
      <c r="Z10699" s="5" t="s">
        <v>10924</v>
      </c>
      <c r="AA10699" s="2">
        <v>46141</v>
      </c>
      <c r="AB10699" t="s">
        <v>10925</v>
      </c>
    </row>
    <row r="10700" spans="1:28" ht="25.5" x14ac:dyDescent="0.25">
      <c r="A10700">
        <v>2026</v>
      </c>
      <c r="B10700" s="2">
        <v>46023</v>
      </c>
      <c r="C10700" s="2">
        <v>46112</v>
      </c>
      <c r="D10700" t="s">
        <v>75</v>
      </c>
      <c r="E10700">
        <v>57110</v>
      </c>
      <c r="F10700" s="3" t="s">
        <v>87</v>
      </c>
      <c r="G10700" s="3" t="s">
        <v>88</v>
      </c>
      <c r="H10700" s="3" t="s">
        <v>89</v>
      </c>
      <c r="I10700" t="s">
        <v>80</v>
      </c>
      <c r="O10700" s="2">
        <v>46111</v>
      </c>
      <c r="P10700" s="2">
        <v>46411</v>
      </c>
      <c r="Q10700" s="4" t="s">
        <v>90</v>
      </c>
      <c r="R10700" t="s">
        <v>10783</v>
      </c>
      <c r="X10700" t="s">
        <v>86</v>
      </c>
      <c r="Z10700" s="5" t="s">
        <v>10924</v>
      </c>
      <c r="AA10700" s="2">
        <v>46141</v>
      </c>
      <c r="AB10700" t="s">
        <v>10925</v>
      </c>
    </row>
    <row r="10701" spans="1:28" ht="25.5" x14ac:dyDescent="0.25">
      <c r="A10701">
        <v>2026</v>
      </c>
      <c r="B10701" s="2">
        <v>46023</v>
      </c>
      <c r="C10701" s="2">
        <v>46112</v>
      </c>
      <c r="D10701" t="s">
        <v>75</v>
      </c>
      <c r="E10701">
        <v>45741</v>
      </c>
      <c r="F10701" s="3" t="s">
        <v>87</v>
      </c>
      <c r="G10701" s="3" t="s">
        <v>88</v>
      </c>
      <c r="H10701" s="3" t="s">
        <v>89</v>
      </c>
      <c r="I10701" t="s">
        <v>80</v>
      </c>
      <c r="O10701" s="2">
        <v>46111</v>
      </c>
      <c r="P10701" s="2">
        <v>46387</v>
      </c>
      <c r="Q10701" s="4" t="s">
        <v>90</v>
      </c>
      <c r="R10701" t="s">
        <v>10784</v>
      </c>
      <c r="X10701" t="s">
        <v>86</v>
      </c>
      <c r="Z10701" s="5" t="s">
        <v>10924</v>
      </c>
      <c r="AA10701" s="2">
        <v>46141</v>
      </c>
      <c r="AB10701" t="s">
        <v>10925</v>
      </c>
    </row>
    <row r="10702" spans="1:28" ht="25.5" x14ac:dyDescent="0.25">
      <c r="A10702">
        <v>2026</v>
      </c>
      <c r="B10702" s="2">
        <v>46023</v>
      </c>
      <c r="C10702" s="2">
        <v>46112</v>
      </c>
      <c r="D10702" t="s">
        <v>75</v>
      </c>
      <c r="E10702">
        <v>55115</v>
      </c>
      <c r="F10702" s="3" t="s">
        <v>87</v>
      </c>
      <c r="G10702" s="3" t="s">
        <v>88</v>
      </c>
      <c r="H10702" s="3" t="s">
        <v>89</v>
      </c>
      <c r="I10702" t="s">
        <v>80</v>
      </c>
      <c r="O10702" s="2">
        <v>46111</v>
      </c>
      <c r="P10702" s="2">
        <v>46453</v>
      </c>
      <c r="Q10702" s="4" t="s">
        <v>90</v>
      </c>
      <c r="R10702" t="s">
        <v>10785</v>
      </c>
      <c r="X10702" t="s">
        <v>86</v>
      </c>
      <c r="Z10702" s="5" t="s">
        <v>10924</v>
      </c>
      <c r="AA10702" s="2">
        <v>46141</v>
      </c>
      <c r="AB10702" t="s">
        <v>10925</v>
      </c>
    </row>
    <row r="10703" spans="1:28" ht="25.5" x14ac:dyDescent="0.25">
      <c r="A10703">
        <v>2026</v>
      </c>
      <c r="B10703" s="2">
        <v>46023</v>
      </c>
      <c r="C10703" s="2">
        <v>46112</v>
      </c>
      <c r="D10703" t="s">
        <v>75</v>
      </c>
      <c r="E10703">
        <v>45742</v>
      </c>
      <c r="F10703" s="3" t="s">
        <v>87</v>
      </c>
      <c r="G10703" s="3" t="s">
        <v>88</v>
      </c>
      <c r="H10703" s="3" t="s">
        <v>89</v>
      </c>
      <c r="I10703" t="s">
        <v>80</v>
      </c>
      <c r="O10703" s="2">
        <v>46111</v>
      </c>
      <c r="P10703" s="2">
        <v>46387</v>
      </c>
      <c r="Q10703" s="4" t="s">
        <v>90</v>
      </c>
      <c r="R10703" t="s">
        <v>10786</v>
      </c>
      <c r="X10703" t="s">
        <v>86</v>
      </c>
      <c r="Z10703" s="5" t="s">
        <v>10924</v>
      </c>
      <c r="AA10703" s="2">
        <v>46141</v>
      </c>
      <c r="AB10703" t="s">
        <v>10925</v>
      </c>
    </row>
    <row r="10704" spans="1:28" ht="25.5" x14ac:dyDescent="0.25">
      <c r="A10704">
        <v>2026</v>
      </c>
      <c r="B10704" s="2">
        <v>46023</v>
      </c>
      <c r="C10704" s="2">
        <v>46112</v>
      </c>
      <c r="D10704" t="s">
        <v>75</v>
      </c>
      <c r="E10704">
        <v>59331</v>
      </c>
      <c r="F10704" s="3" t="s">
        <v>87</v>
      </c>
      <c r="G10704" s="3" t="s">
        <v>88</v>
      </c>
      <c r="H10704" s="3" t="s">
        <v>89</v>
      </c>
      <c r="I10704" t="s">
        <v>80</v>
      </c>
      <c r="O10704" s="2">
        <v>46111</v>
      </c>
      <c r="P10704" s="2">
        <v>46474</v>
      </c>
      <c r="Q10704" s="4" t="s">
        <v>90</v>
      </c>
      <c r="R10704" t="s">
        <v>10787</v>
      </c>
      <c r="X10704" t="s">
        <v>86</v>
      </c>
      <c r="Z10704" s="5" t="s">
        <v>10924</v>
      </c>
      <c r="AA10704" s="2">
        <v>46141</v>
      </c>
      <c r="AB10704" t="s">
        <v>10925</v>
      </c>
    </row>
    <row r="10705" spans="1:28" ht="25.5" x14ac:dyDescent="0.25">
      <c r="A10705">
        <v>2026</v>
      </c>
      <c r="B10705" s="2">
        <v>46023</v>
      </c>
      <c r="C10705" s="2">
        <v>46112</v>
      </c>
      <c r="D10705" t="s">
        <v>75</v>
      </c>
      <c r="E10705">
        <v>52308</v>
      </c>
      <c r="F10705" s="3" t="s">
        <v>87</v>
      </c>
      <c r="G10705" s="3" t="s">
        <v>88</v>
      </c>
      <c r="H10705" s="3" t="s">
        <v>89</v>
      </c>
      <c r="I10705" t="s">
        <v>80</v>
      </c>
      <c r="O10705" s="2">
        <v>46111</v>
      </c>
      <c r="P10705" s="2">
        <v>46418</v>
      </c>
      <c r="Q10705" s="4" t="s">
        <v>90</v>
      </c>
      <c r="R10705" t="s">
        <v>10788</v>
      </c>
      <c r="X10705" t="s">
        <v>86</v>
      </c>
      <c r="Z10705" s="5" t="s">
        <v>10924</v>
      </c>
      <c r="AA10705" s="2">
        <v>46141</v>
      </c>
      <c r="AB10705" t="s">
        <v>10925</v>
      </c>
    </row>
    <row r="10706" spans="1:28" ht="25.5" x14ac:dyDescent="0.25">
      <c r="A10706">
        <v>2026</v>
      </c>
      <c r="B10706" s="2">
        <v>46023</v>
      </c>
      <c r="C10706" s="2">
        <v>46112</v>
      </c>
      <c r="D10706" t="s">
        <v>75</v>
      </c>
      <c r="E10706">
        <v>6393</v>
      </c>
      <c r="F10706" s="3" t="s">
        <v>87</v>
      </c>
      <c r="G10706" s="3" t="s">
        <v>88</v>
      </c>
      <c r="H10706" s="3" t="s">
        <v>89</v>
      </c>
      <c r="I10706" t="s">
        <v>80</v>
      </c>
      <c r="O10706" s="2">
        <v>46111</v>
      </c>
      <c r="P10706" s="2">
        <v>46330</v>
      </c>
      <c r="Q10706" s="4" t="s">
        <v>90</v>
      </c>
      <c r="R10706" t="s">
        <v>10789</v>
      </c>
      <c r="X10706" t="s">
        <v>86</v>
      </c>
      <c r="Z10706" s="5" t="s">
        <v>10924</v>
      </c>
      <c r="AA10706" s="2">
        <v>46141</v>
      </c>
      <c r="AB10706" t="s">
        <v>10925</v>
      </c>
    </row>
    <row r="10707" spans="1:28" ht="25.5" x14ac:dyDescent="0.25">
      <c r="A10707">
        <v>2026</v>
      </c>
      <c r="B10707" s="2">
        <v>46023</v>
      </c>
      <c r="C10707" s="2">
        <v>46112</v>
      </c>
      <c r="D10707" t="s">
        <v>75</v>
      </c>
      <c r="E10707">
        <v>20376</v>
      </c>
      <c r="F10707" s="3" t="s">
        <v>87</v>
      </c>
      <c r="G10707" s="3" t="s">
        <v>88</v>
      </c>
      <c r="H10707" s="3" t="s">
        <v>89</v>
      </c>
      <c r="I10707" t="s">
        <v>80</v>
      </c>
      <c r="O10707" s="2">
        <v>46111</v>
      </c>
      <c r="P10707" s="2">
        <v>46387</v>
      </c>
      <c r="Q10707" s="4" t="s">
        <v>90</v>
      </c>
      <c r="R10707" t="s">
        <v>10790</v>
      </c>
      <c r="X10707" t="s">
        <v>86</v>
      </c>
      <c r="Z10707" s="5" t="s">
        <v>10924</v>
      </c>
      <c r="AA10707" s="2">
        <v>46141</v>
      </c>
      <c r="AB10707" t="s">
        <v>10925</v>
      </c>
    </row>
    <row r="10708" spans="1:28" ht="25.5" x14ac:dyDescent="0.25">
      <c r="A10708">
        <v>2026</v>
      </c>
      <c r="B10708" s="2">
        <v>46023</v>
      </c>
      <c r="C10708" s="2">
        <v>46112</v>
      </c>
      <c r="D10708" t="s">
        <v>75</v>
      </c>
      <c r="E10708">
        <v>6393</v>
      </c>
      <c r="F10708" s="3" t="s">
        <v>87</v>
      </c>
      <c r="G10708" s="3" t="s">
        <v>88</v>
      </c>
      <c r="H10708" s="3" t="s">
        <v>89</v>
      </c>
      <c r="I10708" t="s">
        <v>80</v>
      </c>
      <c r="O10708" s="2">
        <v>46111</v>
      </c>
      <c r="P10708" s="2">
        <v>45965</v>
      </c>
      <c r="Q10708" s="4" t="s">
        <v>90</v>
      </c>
      <c r="R10708" t="s">
        <v>10791</v>
      </c>
      <c r="X10708" t="s">
        <v>86</v>
      </c>
      <c r="Z10708" s="5" t="s">
        <v>10924</v>
      </c>
      <c r="AA10708" s="2">
        <v>46141</v>
      </c>
      <c r="AB10708" t="s">
        <v>10925</v>
      </c>
    </row>
    <row r="10709" spans="1:28" ht="25.5" x14ac:dyDescent="0.25">
      <c r="A10709">
        <v>2026</v>
      </c>
      <c r="B10709" s="2">
        <v>46023</v>
      </c>
      <c r="C10709" s="2">
        <v>46112</v>
      </c>
      <c r="D10709" t="s">
        <v>75</v>
      </c>
      <c r="E10709">
        <v>54687</v>
      </c>
      <c r="F10709" s="3" t="s">
        <v>87</v>
      </c>
      <c r="G10709" s="3" t="s">
        <v>88</v>
      </c>
      <c r="H10709" s="3" t="s">
        <v>89</v>
      </c>
      <c r="I10709" t="s">
        <v>80</v>
      </c>
      <c r="O10709" s="2">
        <v>46111</v>
      </c>
      <c r="P10709" s="2">
        <v>46413</v>
      </c>
      <c r="Q10709" s="4" t="s">
        <v>90</v>
      </c>
      <c r="R10709" t="s">
        <v>10792</v>
      </c>
      <c r="X10709" t="s">
        <v>86</v>
      </c>
      <c r="Z10709" s="5" t="s">
        <v>10924</v>
      </c>
      <c r="AA10709" s="2">
        <v>46141</v>
      </c>
      <c r="AB10709" t="s">
        <v>10925</v>
      </c>
    </row>
    <row r="10710" spans="1:28" ht="25.5" x14ac:dyDescent="0.25">
      <c r="A10710">
        <v>2026</v>
      </c>
      <c r="B10710" s="2">
        <v>46023</v>
      </c>
      <c r="C10710" s="2">
        <v>46112</v>
      </c>
      <c r="D10710" t="s">
        <v>75</v>
      </c>
      <c r="E10710">
        <v>62750</v>
      </c>
      <c r="F10710" s="3" t="s">
        <v>87</v>
      </c>
      <c r="G10710" s="3" t="s">
        <v>88</v>
      </c>
      <c r="H10710" s="3" t="s">
        <v>89</v>
      </c>
      <c r="I10710" t="s">
        <v>80</v>
      </c>
      <c r="O10710" s="2">
        <v>46111</v>
      </c>
      <c r="P10710" s="2">
        <v>46387</v>
      </c>
      <c r="Q10710" s="4" t="s">
        <v>90</v>
      </c>
      <c r="R10710" t="s">
        <v>10793</v>
      </c>
      <c r="X10710" t="s">
        <v>86</v>
      </c>
      <c r="Z10710" s="5" t="s">
        <v>10924</v>
      </c>
      <c r="AA10710" s="2">
        <v>46141</v>
      </c>
      <c r="AB10710" t="s">
        <v>10925</v>
      </c>
    </row>
    <row r="10711" spans="1:28" ht="25.5" x14ac:dyDescent="0.25">
      <c r="A10711">
        <v>2026</v>
      </c>
      <c r="B10711" s="2">
        <v>46023</v>
      </c>
      <c r="C10711" s="2">
        <v>46112</v>
      </c>
      <c r="D10711" t="s">
        <v>75</v>
      </c>
      <c r="E10711">
        <v>25450</v>
      </c>
      <c r="F10711" s="3" t="s">
        <v>87</v>
      </c>
      <c r="G10711" s="3" t="s">
        <v>88</v>
      </c>
      <c r="H10711" s="3" t="s">
        <v>89</v>
      </c>
      <c r="I10711" t="s">
        <v>80</v>
      </c>
      <c r="O10711" s="2">
        <v>46111</v>
      </c>
      <c r="P10711" s="2">
        <v>46387</v>
      </c>
      <c r="Q10711" s="4" t="s">
        <v>90</v>
      </c>
      <c r="R10711" t="s">
        <v>10794</v>
      </c>
      <c r="X10711" t="s">
        <v>86</v>
      </c>
      <c r="Z10711" s="5" t="s">
        <v>10924</v>
      </c>
      <c r="AA10711" s="2">
        <v>46141</v>
      </c>
      <c r="AB10711" t="s">
        <v>10925</v>
      </c>
    </row>
    <row r="10712" spans="1:28" ht="25.5" x14ac:dyDescent="0.25">
      <c r="A10712">
        <v>2026</v>
      </c>
      <c r="B10712" s="2">
        <v>46023</v>
      </c>
      <c r="C10712" s="2">
        <v>46112</v>
      </c>
      <c r="D10712" t="s">
        <v>75</v>
      </c>
      <c r="E10712">
        <v>25164</v>
      </c>
      <c r="F10712" s="3" t="s">
        <v>87</v>
      </c>
      <c r="G10712" s="3" t="s">
        <v>88</v>
      </c>
      <c r="H10712" s="3" t="s">
        <v>89</v>
      </c>
      <c r="I10712" t="s">
        <v>80</v>
      </c>
      <c r="O10712" s="2">
        <v>46111</v>
      </c>
      <c r="P10712" s="2">
        <v>46449</v>
      </c>
      <c r="Q10712" s="4" t="s">
        <v>90</v>
      </c>
      <c r="R10712" t="s">
        <v>10795</v>
      </c>
      <c r="X10712" t="s">
        <v>86</v>
      </c>
      <c r="Z10712" s="5" t="s">
        <v>10924</v>
      </c>
      <c r="AA10712" s="2">
        <v>46141</v>
      </c>
      <c r="AB10712" t="s">
        <v>10925</v>
      </c>
    </row>
    <row r="10713" spans="1:28" ht="25.5" x14ac:dyDescent="0.25">
      <c r="A10713">
        <v>2026</v>
      </c>
      <c r="B10713" s="2">
        <v>46023</v>
      </c>
      <c r="C10713" s="2">
        <v>46112</v>
      </c>
      <c r="D10713" t="s">
        <v>75</v>
      </c>
      <c r="E10713">
        <v>61581</v>
      </c>
      <c r="F10713" s="3" t="s">
        <v>87</v>
      </c>
      <c r="G10713" s="3" t="s">
        <v>88</v>
      </c>
      <c r="H10713" s="3" t="s">
        <v>89</v>
      </c>
      <c r="I10713" t="s">
        <v>80</v>
      </c>
      <c r="O10713" s="2">
        <v>46111</v>
      </c>
      <c r="P10713" s="2">
        <v>46273</v>
      </c>
      <c r="Q10713" s="4" t="s">
        <v>90</v>
      </c>
      <c r="R10713" t="s">
        <v>10796</v>
      </c>
      <c r="X10713" t="s">
        <v>86</v>
      </c>
      <c r="Z10713" s="5" t="s">
        <v>10924</v>
      </c>
      <c r="AA10713" s="2">
        <v>46141</v>
      </c>
      <c r="AB10713" t="s">
        <v>10925</v>
      </c>
    </row>
    <row r="10714" spans="1:28" ht="25.5" x14ac:dyDescent="0.25">
      <c r="A10714">
        <v>2026</v>
      </c>
      <c r="B10714" s="2">
        <v>46023</v>
      </c>
      <c r="C10714" s="2">
        <v>46112</v>
      </c>
      <c r="D10714" t="s">
        <v>75</v>
      </c>
      <c r="E10714">
        <v>25470</v>
      </c>
      <c r="F10714" s="3" t="s">
        <v>87</v>
      </c>
      <c r="G10714" s="3" t="s">
        <v>88</v>
      </c>
      <c r="H10714" s="3" t="s">
        <v>89</v>
      </c>
      <c r="I10714" t="s">
        <v>80</v>
      </c>
      <c r="O10714" s="2">
        <v>46111</v>
      </c>
      <c r="P10714" s="2">
        <v>46387</v>
      </c>
      <c r="Q10714" s="4" t="s">
        <v>90</v>
      </c>
      <c r="R10714" t="s">
        <v>10797</v>
      </c>
      <c r="X10714" t="s">
        <v>86</v>
      </c>
      <c r="Z10714" s="5" t="s">
        <v>10924</v>
      </c>
      <c r="AA10714" s="2">
        <v>46141</v>
      </c>
      <c r="AB10714" t="s">
        <v>10925</v>
      </c>
    </row>
    <row r="10715" spans="1:28" ht="25.5" x14ac:dyDescent="0.25">
      <c r="A10715">
        <v>2026</v>
      </c>
      <c r="B10715" s="2">
        <v>46023</v>
      </c>
      <c r="C10715" s="2">
        <v>46112</v>
      </c>
      <c r="D10715" t="s">
        <v>75</v>
      </c>
      <c r="E10715">
        <v>16508</v>
      </c>
      <c r="F10715" s="3" t="s">
        <v>87</v>
      </c>
      <c r="G10715" s="3" t="s">
        <v>88</v>
      </c>
      <c r="H10715" s="3" t="s">
        <v>89</v>
      </c>
      <c r="I10715" t="s">
        <v>80</v>
      </c>
      <c r="O10715" s="2">
        <v>46111</v>
      </c>
      <c r="P10715" s="2">
        <v>46387</v>
      </c>
      <c r="Q10715" s="4" t="s">
        <v>90</v>
      </c>
      <c r="R10715" t="s">
        <v>10798</v>
      </c>
      <c r="X10715" t="s">
        <v>86</v>
      </c>
      <c r="Z10715" s="5" t="s">
        <v>10924</v>
      </c>
      <c r="AA10715" s="2">
        <v>46141</v>
      </c>
      <c r="AB10715" t="s">
        <v>10925</v>
      </c>
    </row>
    <row r="10716" spans="1:28" ht="25.5" x14ac:dyDescent="0.25">
      <c r="A10716">
        <v>2026</v>
      </c>
      <c r="B10716" s="2">
        <v>46023</v>
      </c>
      <c r="C10716" s="2">
        <v>46112</v>
      </c>
      <c r="D10716" t="s">
        <v>75</v>
      </c>
      <c r="E10716">
        <v>31967</v>
      </c>
      <c r="F10716" s="3" t="s">
        <v>87</v>
      </c>
      <c r="G10716" s="3" t="s">
        <v>88</v>
      </c>
      <c r="H10716" s="3" t="s">
        <v>89</v>
      </c>
      <c r="I10716" t="s">
        <v>80</v>
      </c>
      <c r="O10716" s="2">
        <v>46111</v>
      </c>
      <c r="P10716" s="2">
        <v>46234</v>
      </c>
      <c r="Q10716" s="4" t="s">
        <v>90</v>
      </c>
      <c r="R10716" t="s">
        <v>10799</v>
      </c>
      <c r="X10716" t="s">
        <v>86</v>
      </c>
      <c r="Z10716" s="5" t="s">
        <v>10924</v>
      </c>
      <c r="AA10716" s="2">
        <v>46141</v>
      </c>
      <c r="AB10716" t="s">
        <v>10925</v>
      </c>
    </row>
    <row r="10717" spans="1:28" ht="25.5" x14ac:dyDescent="0.25">
      <c r="A10717">
        <v>2026</v>
      </c>
      <c r="B10717" s="2">
        <v>46023</v>
      </c>
      <c r="C10717" s="2">
        <v>46112</v>
      </c>
      <c r="D10717" t="s">
        <v>75</v>
      </c>
      <c r="E10717">
        <v>6393</v>
      </c>
      <c r="F10717" s="3" t="s">
        <v>87</v>
      </c>
      <c r="G10717" s="3" t="s">
        <v>88</v>
      </c>
      <c r="H10717" s="3" t="s">
        <v>89</v>
      </c>
      <c r="I10717" t="s">
        <v>80</v>
      </c>
      <c r="O10717" s="2">
        <v>46111</v>
      </c>
      <c r="P10717" s="2">
        <v>45600</v>
      </c>
      <c r="Q10717" s="4" t="s">
        <v>90</v>
      </c>
      <c r="R10717" t="s">
        <v>10800</v>
      </c>
      <c r="X10717" t="s">
        <v>86</v>
      </c>
      <c r="Z10717" s="5" t="s">
        <v>10924</v>
      </c>
      <c r="AA10717" s="2">
        <v>46141</v>
      </c>
      <c r="AB10717" t="s">
        <v>10925</v>
      </c>
    </row>
    <row r="10718" spans="1:28" ht="25.5" x14ac:dyDescent="0.25">
      <c r="A10718">
        <v>2026</v>
      </c>
      <c r="B10718" s="2">
        <v>46023</v>
      </c>
      <c r="C10718" s="2">
        <v>46112</v>
      </c>
      <c r="D10718" t="s">
        <v>75</v>
      </c>
      <c r="E10718">
        <v>10788</v>
      </c>
      <c r="F10718" s="3" t="s">
        <v>87</v>
      </c>
      <c r="G10718" s="3" t="s">
        <v>88</v>
      </c>
      <c r="H10718" s="3" t="s">
        <v>89</v>
      </c>
      <c r="I10718" t="s">
        <v>80</v>
      </c>
      <c r="O10718" s="2">
        <v>46111</v>
      </c>
      <c r="P10718" s="2">
        <v>46387</v>
      </c>
      <c r="Q10718" s="4" t="s">
        <v>90</v>
      </c>
      <c r="R10718" t="s">
        <v>10801</v>
      </c>
      <c r="X10718" t="s">
        <v>86</v>
      </c>
      <c r="Z10718" s="5" t="s">
        <v>10924</v>
      </c>
      <c r="AA10718" s="2">
        <v>46141</v>
      </c>
      <c r="AB10718" t="s">
        <v>10925</v>
      </c>
    </row>
    <row r="10719" spans="1:28" ht="25.5" x14ac:dyDescent="0.25">
      <c r="A10719">
        <v>2026</v>
      </c>
      <c r="B10719" s="2">
        <v>46023</v>
      </c>
      <c r="C10719" s="2">
        <v>46112</v>
      </c>
      <c r="D10719" t="s">
        <v>75</v>
      </c>
      <c r="E10719">
        <v>41449</v>
      </c>
      <c r="F10719" s="3" t="s">
        <v>87</v>
      </c>
      <c r="G10719" s="3" t="s">
        <v>88</v>
      </c>
      <c r="H10719" s="3" t="s">
        <v>89</v>
      </c>
      <c r="I10719" t="s">
        <v>80</v>
      </c>
      <c r="O10719" s="2">
        <v>46111</v>
      </c>
      <c r="P10719" s="2">
        <v>46387</v>
      </c>
      <c r="Q10719" s="4" t="s">
        <v>90</v>
      </c>
      <c r="R10719" t="s">
        <v>10802</v>
      </c>
      <c r="X10719" t="s">
        <v>86</v>
      </c>
      <c r="Z10719" s="5" t="s">
        <v>10924</v>
      </c>
      <c r="AA10719" s="2">
        <v>46141</v>
      </c>
      <c r="AB10719" t="s">
        <v>10925</v>
      </c>
    </row>
    <row r="10720" spans="1:28" ht="25.5" x14ac:dyDescent="0.25">
      <c r="A10720">
        <v>2026</v>
      </c>
      <c r="B10720" s="2">
        <v>46023</v>
      </c>
      <c r="C10720" s="2">
        <v>46112</v>
      </c>
      <c r="D10720" t="s">
        <v>75</v>
      </c>
      <c r="E10720">
        <v>60922</v>
      </c>
      <c r="F10720" s="3" t="s">
        <v>87</v>
      </c>
      <c r="G10720" s="3" t="s">
        <v>88</v>
      </c>
      <c r="H10720" s="3" t="s">
        <v>89</v>
      </c>
      <c r="I10720" t="s">
        <v>80</v>
      </c>
      <c r="O10720" s="2">
        <v>46111</v>
      </c>
      <c r="P10720" s="2">
        <v>46198</v>
      </c>
      <c r="Q10720" s="4" t="s">
        <v>90</v>
      </c>
      <c r="R10720" t="s">
        <v>10803</v>
      </c>
      <c r="X10720" t="s">
        <v>86</v>
      </c>
      <c r="Z10720" s="5" t="s">
        <v>10924</v>
      </c>
      <c r="AA10720" s="2">
        <v>46141</v>
      </c>
      <c r="AB10720" t="s">
        <v>10925</v>
      </c>
    </row>
    <row r="10721" spans="1:28" ht="25.5" x14ac:dyDescent="0.25">
      <c r="A10721">
        <v>2026</v>
      </c>
      <c r="B10721" s="2">
        <v>46023</v>
      </c>
      <c r="C10721" s="2">
        <v>46112</v>
      </c>
      <c r="D10721" t="s">
        <v>75</v>
      </c>
      <c r="E10721">
        <v>25468</v>
      </c>
      <c r="F10721" s="3" t="s">
        <v>87</v>
      </c>
      <c r="G10721" s="3" t="s">
        <v>88</v>
      </c>
      <c r="H10721" s="3" t="s">
        <v>89</v>
      </c>
      <c r="I10721" t="s">
        <v>80</v>
      </c>
      <c r="O10721" s="2">
        <v>46111</v>
      </c>
      <c r="P10721" s="2">
        <v>46387</v>
      </c>
      <c r="Q10721" s="4" t="s">
        <v>90</v>
      </c>
      <c r="R10721" t="s">
        <v>10804</v>
      </c>
      <c r="X10721" t="s">
        <v>86</v>
      </c>
      <c r="Z10721" s="5" t="s">
        <v>10924</v>
      </c>
      <c r="AA10721" s="2">
        <v>46141</v>
      </c>
      <c r="AB10721" t="s">
        <v>10925</v>
      </c>
    </row>
    <row r="10722" spans="1:28" ht="25.5" x14ac:dyDescent="0.25">
      <c r="A10722">
        <v>2026</v>
      </c>
      <c r="B10722" s="2">
        <v>46023</v>
      </c>
      <c r="C10722" s="2">
        <v>46112</v>
      </c>
      <c r="D10722" t="s">
        <v>75</v>
      </c>
      <c r="E10722">
        <v>13048</v>
      </c>
      <c r="F10722" s="3" t="s">
        <v>87</v>
      </c>
      <c r="G10722" s="3" t="s">
        <v>88</v>
      </c>
      <c r="H10722" s="3" t="s">
        <v>89</v>
      </c>
      <c r="I10722" t="s">
        <v>80</v>
      </c>
      <c r="O10722" s="2">
        <v>46111</v>
      </c>
      <c r="P10722" s="2">
        <v>46387</v>
      </c>
      <c r="Q10722" s="4" t="s">
        <v>90</v>
      </c>
      <c r="R10722" t="s">
        <v>10805</v>
      </c>
      <c r="X10722" t="s">
        <v>86</v>
      </c>
      <c r="Z10722" s="5" t="s">
        <v>10924</v>
      </c>
      <c r="AA10722" s="2">
        <v>46141</v>
      </c>
      <c r="AB10722" t="s">
        <v>10925</v>
      </c>
    </row>
    <row r="10723" spans="1:28" ht="25.5" x14ac:dyDescent="0.25">
      <c r="A10723">
        <v>2026</v>
      </c>
      <c r="B10723" s="2">
        <v>46023</v>
      </c>
      <c r="C10723" s="2">
        <v>46112</v>
      </c>
      <c r="D10723" t="s">
        <v>75</v>
      </c>
      <c r="E10723">
        <v>25455</v>
      </c>
      <c r="F10723" s="3" t="s">
        <v>87</v>
      </c>
      <c r="G10723" s="3" t="s">
        <v>88</v>
      </c>
      <c r="H10723" s="3" t="s">
        <v>89</v>
      </c>
      <c r="I10723" t="s">
        <v>80</v>
      </c>
      <c r="O10723" s="2">
        <v>46111</v>
      </c>
      <c r="P10723" s="2">
        <v>46387</v>
      </c>
      <c r="Q10723" s="4" t="s">
        <v>90</v>
      </c>
      <c r="R10723" t="s">
        <v>10806</v>
      </c>
      <c r="X10723" t="s">
        <v>86</v>
      </c>
      <c r="Z10723" s="5" t="s">
        <v>10924</v>
      </c>
      <c r="AA10723" s="2">
        <v>46141</v>
      </c>
      <c r="AB10723" t="s">
        <v>10925</v>
      </c>
    </row>
    <row r="10724" spans="1:28" ht="25.5" x14ac:dyDescent="0.25">
      <c r="A10724">
        <v>2026</v>
      </c>
      <c r="B10724" s="2">
        <v>46023</v>
      </c>
      <c r="C10724" s="2">
        <v>46112</v>
      </c>
      <c r="D10724" t="s">
        <v>75</v>
      </c>
      <c r="E10724">
        <v>49784</v>
      </c>
      <c r="F10724" s="3" t="s">
        <v>87</v>
      </c>
      <c r="G10724" s="3" t="s">
        <v>88</v>
      </c>
      <c r="H10724" s="3" t="s">
        <v>89</v>
      </c>
      <c r="I10724" t="s">
        <v>80</v>
      </c>
      <c r="O10724" s="2">
        <v>46111</v>
      </c>
      <c r="P10724" s="2">
        <v>46387</v>
      </c>
      <c r="Q10724" s="4" t="s">
        <v>90</v>
      </c>
      <c r="R10724" t="s">
        <v>10807</v>
      </c>
      <c r="X10724" t="s">
        <v>86</v>
      </c>
      <c r="Z10724" s="5" t="s">
        <v>10924</v>
      </c>
      <c r="AA10724" s="2">
        <v>46141</v>
      </c>
      <c r="AB10724" t="s">
        <v>10925</v>
      </c>
    </row>
    <row r="10725" spans="1:28" ht="25.5" x14ac:dyDescent="0.25">
      <c r="A10725">
        <v>2026</v>
      </c>
      <c r="B10725" s="2">
        <v>46023</v>
      </c>
      <c r="C10725" s="2">
        <v>46112</v>
      </c>
      <c r="D10725" t="s">
        <v>75</v>
      </c>
      <c r="E10725">
        <v>62287</v>
      </c>
      <c r="F10725" s="3" t="s">
        <v>87</v>
      </c>
      <c r="G10725" s="3" t="s">
        <v>88</v>
      </c>
      <c r="H10725" s="3" t="s">
        <v>89</v>
      </c>
      <c r="I10725" t="s">
        <v>80</v>
      </c>
      <c r="O10725" s="2">
        <v>46111</v>
      </c>
      <c r="P10725" s="2">
        <v>46408</v>
      </c>
      <c r="Q10725" s="4" t="s">
        <v>90</v>
      </c>
      <c r="R10725" t="s">
        <v>10808</v>
      </c>
      <c r="X10725" t="s">
        <v>86</v>
      </c>
      <c r="Z10725" s="5" t="s">
        <v>10924</v>
      </c>
      <c r="AA10725" s="2">
        <v>46141</v>
      </c>
      <c r="AB10725" t="s">
        <v>10925</v>
      </c>
    </row>
    <row r="10726" spans="1:28" ht="25.5" x14ac:dyDescent="0.25">
      <c r="A10726">
        <v>2026</v>
      </c>
      <c r="B10726" s="2">
        <v>46023</v>
      </c>
      <c r="C10726" s="2">
        <v>46112</v>
      </c>
      <c r="D10726" t="s">
        <v>75</v>
      </c>
      <c r="E10726">
        <v>16919</v>
      </c>
      <c r="F10726" s="3" t="s">
        <v>87</v>
      </c>
      <c r="G10726" s="3" t="s">
        <v>88</v>
      </c>
      <c r="H10726" s="3" t="s">
        <v>89</v>
      </c>
      <c r="I10726" t="s">
        <v>80</v>
      </c>
      <c r="O10726" s="2">
        <v>46111</v>
      </c>
      <c r="P10726" s="2">
        <v>46387</v>
      </c>
      <c r="Q10726" s="4" t="s">
        <v>90</v>
      </c>
      <c r="R10726" t="s">
        <v>10809</v>
      </c>
      <c r="X10726" t="s">
        <v>86</v>
      </c>
      <c r="Z10726" s="5" t="s">
        <v>10924</v>
      </c>
      <c r="AA10726" s="2">
        <v>46141</v>
      </c>
      <c r="AB10726" t="s">
        <v>10925</v>
      </c>
    </row>
    <row r="10727" spans="1:28" ht="25.5" x14ac:dyDescent="0.25">
      <c r="A10727">
        <v>2026</v>
      </c>
      <c r="B10727" s="2">
        <v>46023</v>
      </c>
      <c r="C10727" s="2">
        <v>46112</v>
      </c>
      <c r="D10727" t="s">
        <v>75</v>
      </c>
      <c r="E10727">
        <v>17010</v>
      </c>
      <c r="F10727" s="3" t="s">
        <v>87</v>
      </c>
      <c r="G10727" s="3" t="s">
        <v>88</v>
      </c>
      <c r="H10727" s="3" t="s">
        <v>89</v>
      </c>
      <c r="I10727" t="s">
        <v>80</v>
      </c>
      <c r="O10727" s="2">
        <v>46111</v>
      </c>
      <c r="P10727" s="2">
        <v>46387</v>
      </c>
      <c r="Q10727" s="4" t="s">
        <v>90</v>
      </c>
      <c r="R10727" t="s">
        <v>10810</v>
      </c>
      <c r="X10727" t="s">
        <v>86</v>
      </c>
      <c r="Z10727" s="5" t="s">
        <v>10924</v>
      </c>
      <c r="AA10727" s="2">
        <v>46141</v>
      </c>
      <c r="AB10727" t="s">
        <v>10925</v>
      </c>
    </row>
    <row r="10728" spans="1:28" ht="25.5" x14ac:dyDescent="0.25">
      <c r="A10728">
        <v>2026</v>
      </c>
      <c r="B10728" s="2">
        <v>46023</v>
      </c>
      <c r="C10728" s="2">
        <v>46112</v>
      </c>
      <c r="D10728" t="s">
        <v>75</v>
      </c>
      <c r="E10728">
        <v>54428</v>
      </c>
      <c r="F10728" s="3" t="s">
        <v>87</v>
      </c>
      <c r="G10728" s="3" t="s">
        <v>88</v>
      </c>
      <c r="H10728" s="3" t="s">
        <v>89</v>
      </c>
      <c r="I10728" t="s">
        <v>80</v>
      </c>
      <c r="O10728" s="2">
        <v>46111</v>
      </c>
      <c r="P10728" s="2">
        <v>46345</v>
      </c>
      <c r="Q10728" s="4" t="s">
        <v>90</v>
      </c>
      <c r="R10728" t="s">
        <v>10811</v>
      </c>
      <c r="X10728" t="s">
        <v>86</v>
      </c>
      <c r="Z10728" s="5" t="s">
        <v>10924</v>
      </c>
      <c r="AA10728" s="2">
        <v>46141</v>
      </c>
      <c r="AB10728" t="s">
        <v>10925</v>
      </c>
    </row>
    <row r="10729" spans="1:28" ht="25.5" x14ac:dyDescent="0.25">
      <c r="A10729">
        <v>2026</v>
      </c>
      <c r="B10729" s="2">
        <v>46023</v>
      </c>
      <c r="C10729" s="2">
        <v>46112</v>
      </c>
      <c r="D10729" t="s">
        <v>75</v>
      </c>
      <c r="E10729">
        <v>18005</v>
      </c>
      <c r="F10729" s="3" t="s">
        <v>87</v>
      </c>
      <c r="G10729" s="3" t="s">
        <v>88</v>
      </c>
      <c r="H10729" s="3" t="s">
        <v>89</v>
      </c>
      <c r="I10729" t="s">
        <v>80</v>
      </c>
      <c r="O10729" s="2">
        <v>46111</v>
      </c>
      <c r="P10729" s="2">
        <v>46387</v>
      </c>
      <c r="Q10729" s="4" t="s">
        <v>90</v>
      </c>
      <c r="R10729" t="s">
        <v>10812</v>
      </c>
      <c r="X10729" t="s">
        <v>86</v>
      </c>
      <c r="Z10729" s="5" t="s">
        <v>10924</v>
      </c>
      <c r="AA10729" s="2">
        <v>46141</v>
      </c>
      <c r="AB10729" t="s">
        <v>10925</v>
      </c>
    </row>
    <row r="10730" spans="1:28" ht="25.5" x14ac:dyDescent="0.25">
      <c r="A10730">
        <v>2026</v>
      </c>
      <c r="B10730" s="2">
        <v>46023</v>
      </c>
      <c r="C10730" s="2">
        <v>46112</v>
      </c>
      <c r="D10730" t="s">
        <v>75</v>
      </c>
      <c r="E10730">
        <v>17480</v>
      </c>
      <c r="F10730" s="3" t="s">
        <v>87</v>
      </c>
      <c r="G10730" s="3" t="s">
        <v>88</v>
      </c>
      <c r="H10730" s="3" t="s">
        <v>89</v>
      </c>
      <c r="I10730" t="s">
        <v>80</v>
      </c>
      <c r="O10730" s="2">
        <v>46111</v>
      </c>
      <c r="P10730" s="2">
        <v>46387</v>
      </c>
      <c r="Q10730" s="4" t="s">
        <v>90</v>
      </c>
      <c r="R10730" t="s">
        <v>10813</v>
      </c>
      <c r="X10730" t="s">
        <v>86</v>
      </c>
      <c r="Z10730" s="5" t="s">
        <v>10924</v>
      </c>
      <c r="AA10730" s="2">
        <v>46141</v>
      </c>
      <c r="AB10730" t="s">
        <v>10925</v>
      </c>
    </row>
    <row r="10731" spans="1:28" ht="25.5" x14ac:dyDescent="0.25">
      <c r="A10731">
        <v>2026</v>
      </c>
      <c r="B10731" s="2">
        <v>46023</v>
      </c>
      <c r="C10731" s="2">
        <v>46112</v>
      </c>
      <c r="D10731" t="s">
        <v>75</v>
      </c>
      <c r="E10731">
        <v>27204</v>
      </c>
      <c r="F10731" s="3" t="s">
        <v>87</v>
      </c>
      <c r="G10731" s="3" t="s">
        <v>88</v>
      </c>
      <c r="H10731" s="3" t="s">
        <v>89</v>
      </c>
      <c r="I10731" t="s">
        <v>80</v>
      </c>
      <c r="O10731" s="2">
        <v>46111</v>
      </c>
      <c r="P10731" s="2">
        <v>46387</v>
      </c>
      <c r="Q10731" s="4" t="s">
        <v>90</v>
      </c>
      <c r="R10731" t="s">
        <v>10814</v>
      </c>
      <c r="X10731" t="s">
        <v>86</v>
      </c>
      <c r="Z10731" s="5" t="s">
        <v>10924</v>
      </c>
      <c r="AA10731" s="2">
        <v>46141</v>
      </c>
      <c r="AB10731" t="s">
        <v>10925</v>
      </c>
    </row>
    <row r="10732" spans="1:28" ht="25.5" x14ac:dyDescent="0.25">
      <c r="A10732">
        <v>2026</v>
      </c>
      <c r="B10732" s="2">
        <v>46023</v>
      </c>
      <c r="C10732" s="2">
        <v>46112</v>
      </c>
      <c r="D10732" t="s">
        <v>75</v>
      </c>
      <c r="E10732">
        <v>62164</v>
      </c>
      <c r="F10732" s="3" t="s">
        <v>87</v>
      </c>
      <c r="G10732" s="3" t="s">
        <v>88</v>
      </c>
      <c r="H10732" s="3" t="s">
        <v>89</v>
      </c>
      <c r="I10732" t="s">
        <v>80</v>
      </c>
      <c r="O10732" s="2">
        <v>46111</v>
      </c>
      <c r="P10732" s="2">
        <v>46387</v>
      </c>
      <c r="Q10732" s="4" t="s">
        <v>90</v>
      </c>
      <c r="R10732" t="s">
        <v>10815</v>
      </c>
      <c r="X10732" t="s">
        <v>86</v>
      </c>
      <c r="Z10732" s="5" t="s">
        <v>10924</v>
      </c>
      <c r="AA10732" s="2">
        <v>46141</v>
      </c>
      <c r="AB10732" t="s">
        <v>10925</v>
      </c>
    </row>
    <row r="10733" spans="1:28" ht="25.5" x14ac:dyDescent="0.25">
      <c r="A10733">
        <v>2026</v>
      </c>
      <c r="B10733" s="2">
        <v>46023</v>
      </c>
      <c r="C10733" s="2">
        <v>46112</v>
      </c>
      <c r="D10733" t="s">
        <v>75</v>
      </c>
      <c r="E10733">
        <v>1297</v>
      </c>
      <c r="F10733" s="3" t="s">
        <v>87</v>
      </c>
      <c r="G10733" s="3" t="s">
        <v>88</v>
      </c>
      <c r="H10733" s="3" t="s">
        <v>89</v>
      </c>
      <c r="I10733" t="s">
        <v>80</v>
      </c>
      <c r="O10733" s="2">
        <v>46111</v>
      </c>
      <c r="P10733" s="2">
        <v>46387</v>
      </c>
      <c r="Q10733" s="4" t="s">
        <v>90</v>
      </c>
      <c r="R10733" t="s">
        <v>10816</v>
      </c>
      <c r="X10733" t="s">
        <v>86</v>
      </c>
      <c r="Z10733" s="5" t="s">
        <v>10924</v>
      </c>
      <c r="AA10733" s="2">
        <v>46141</v>
      </c>
      <c r="AB10733" t="s">
        <v>10925</v>
      </c>
    </row>
    <row r="10734" spans="1:28" ht="25.5" x14ac:dyDescent="0.25">
      <c r="A10734">
        <v>2026</v>
      </c>
      <c r="B10734" s="2">
        <v>46023</v>
      </c>
      <c r="C10734" s="2">
        <v>46112</v>
      </c>
      <c r="D10734" t="s">
        <v>75</v>
      </c>
      <c r="E10734">
        <v>6911</v>
      </c>
      <c r="F10734" s="3" t="s">
        <v>87</v>
      </c>
      <c r="G10734" s="3" t="s">
        <v>88</v>
      </c>
      <c r="H10734" s="3" t="s">
        <v>89</v>
      </c>
      <c r="I10734" t="s">
        <v>80</v>
      </c>
      <c r="O10734" s="2">
        <v>46112</v>
      </c>
      <c r="P10734" s="2">
        <v>46387</v>
      </c>
      <c r="Q10734" s="4" t="s">
        <v>90</v>
      </c>
      <c r="R10734" t="s">
        <v>10817</v>
      </c>
      <c r="X10734" t="s">
        <v>86</v>
      </c>
      <c r="Z10734" s="5" t="s">
        <v>10924</v>
      </c>
      <c r="AA10734" s="2">
        <v>46141</v>
      </c>
      <c r="AB10734" t="s">
        <v>10925</v>
      </c>
    </row>
    <row r="10735" spans="1:28" ht="25.5" x14ac:dyDescent="0.25">
      <c r="A10735">
        <v>2026</v>
      </c>
      <c r="B10735" s="2">
        <v>46023</v>
      </c>
      <c r="C10735" s="2">
        <v>46112</v>
      </c>
      <c r="D10735" t="s">
        <v>75</v>
      </c>
      <c r="E10735">
        <v>58099</v>
      </c>
      <c r="F10735" s="3" t="s">
        <v>87</v>
      </c>
      <c r="G10735" s="3" t="s">
        <v>88</v>
      </c>
      <c r="H10735" s="3" t="s">
        <v>89</v>
      </c>
      <c r="I10735" t="s">
        <v>80</v>
      </c>
      <c r="O10735" s="2">
        <v>46112</v>
      </c>
      <c r="P10735" s="2">
        <v>46387</v>
      </c>
      <c r="Q10735" s="4" t="s">
        <v>90</v>
      </c>
      <c r="R10735" t="s">
        <v>10818</v>
      </c>
      <c r="X10735" t="s">
        <v>86</v>
      </c>
      <c r="Z10735" s="5" t="s">
        <v>10924</v>
      </c>
      <c r="AA10735" s="2">
        <v>46141</v>
      </c>
      <c r="AB10735" t="s">
        <v>10925</v>
      </c>
    </row>
    <row r="10736" spans="1:28" ht="25.5" x14ac:dyDescent="0.25">
      <c r="A10736">
        <v>2026</v>
      </c>
      <c r="B10736" s="2">
        <v>46023</v>
      </c>
      <c r="C10736" s="2">
        <v>46112</v>
      </c>
      <c r="D10736" t="s">
        <v>75</v>
      </c>
      <c r="E10736">
        <v>58100</v>
      </c>
      <c r="F10736" s="3" t="s">
        <v>87</v>
      </c>
      <c r="G10736" s="3" t="s">
        <v>88</v>
      </c>
      <c r="H10736" s="3" t="s">
        <v>89</v>
      </c>
      <c r="I10736" t="s">
        <v>80</v>
      </c>
      <c r="O10736" s="2">
        <v>46112</v>
      </c>
      <c r="P10736" s="2">
        <v>46387</v>
      </c>
      <c r="Q10736" s="4" t="s">
        <v>90</v>
      </c>
      <c r="R10736" t="s">
        <v>10819</v>
      </c>
      <c r="X10736" t="s">
        <v>86</v>
      </c>
      <c r="Z10736" s="5" t="s">
        <v>10924</v>
      </c>
      <c r="AA10736" s="2">
        <v>46141</v>
      </c>
      <c r="AB10736" t="s">
        <v>10925</v>
      </c>
    </row>
    <row r="10737" spans="1:28" ht="25.5" x14ac:dyDescent="0.25">
      <c r="A10737">
        <v>2026</v>
      </c>
      <c r="B10737" s="2">
        <v>46023</v>
      </c>
      <c r="C10737" s="2">
        <v>46112</v>
      </c>
      <c r="D10737" t="s">
        <v>75</v>
      </c>
      <c r="E10737">
        <v>60464</v>
      </c>
      <c r="F10737" s="3" t="s">
        <v>87</v>
      </c>
      <c r="G10737" s="3" t="s">
        <v>88</v>
      </c>
      <c r="H10737" s="3" t="s">
        <v>89</v>
      </c>
      <c r="I10737" t="s">
        <v>80</v>
      </c>
      <c r="O10737" s="2">
        <v>46112</v>
      </c>
      <c r="P10737" s="2">
        <v>46387</v>
      </c>
      <c r="Q10737" s="4" t="s">
        <v>90</v>
      </c>
      <c r="R10737" t="s">
        <v>10820</v>
      </c>
      <c r="X10737" t="s">
        <v>86</v>
      </c>
      <c r="Z10737" s="5" t="s">
        <v>10924</v>
      </c>
      <c r="AA10737" s="2">
        <v>46141</v>
      </c>
      <c r="AB10737" t="s">
        <v>10925</v>
      </c>
    </row>
    <row r="10738" spans="1:28" ht="25.5" x14ac:dyDescent="0.25">
      <c r="A10738">
        <v>2026</v>
      </c>
      <c r="B10738" s="2">
        <v>46023</v>
      </c>
      <c r="C10738" s="2">
        <v>46112</v>
      </c>
      <c r="D10738" t="s">
        <v>75</v>
      </c>
      <c r="E10738">
        <v>3524</v>
      </c>
      <c r="F10738" s="3" t="s">
        <v>87</v>
      </c>
      <c r="G10738" s="3" t="s">
        <v>88</v>
      </c>
      <c r="H10738" s="3" t="s">
        <v>89</v>
      </c>
      <c r="I10738" t="s">
        <v>80</v>
      </c>
      <c r="O10738" s="2">
        <v>46112</v>
      </c>
      <c r="P10738" s="2">
        <v>46387</v>
      </c>
      <c r="Q10738" s="4" t="s">
        <v>90</v>
      </c>
      <c r="R10738" t="s">
        <v>10821</v>
      </c>
      <c r="X10738" t="s">
        <v>86</v>
      </c>
      <c r="Z10738" s="5" t="s">
        <v>10924</v>
      </c>
      <c r="AA10738" s="2">
        <v>46141</v>
      </c>
      <c r="AB10738" t="s">
        <v>10925</v>
      </c>
    </row>
    <row r="10739" spans="1:28" ht="25.5" x14ac:dyDescent="0.25">
      <c r="A10739">
        <v>2026</v>
      </c>
      <c r="B10739" s="2">
        <v>46023</v>
      </c>
      <c r="C10739" s="2">
        <v>46112</v>
      </c>
      <c r="D10739" t="s">
        <v>75</v>
      </c>
      <c r="E10739">
        <v>327</v>
      </c>
      <c r="F10739" s="3" t="s">
        <v>87</v>
      </c>
      <c r="G10739" s="3" t="s">
        <v>88</v>
      </c>
      <c r="H10739" s="3" t="s">
        <v>89</v>
      </c>
      <c r="I10739" t="s">
        <v>80</v>
      </c>
      <c r="O10739" s="2">
        <v>46112</v>
      </c>
      <c r="P10739" s="2">
        <v>46387</v>
      </c>
      <c r="Q10739" s="4" t="s">
        <v>90</v>
      </c>
      <c r="R10739" t="s">
        <v>10822</v>
      </c>
      <c r="X10739" t="s">
        <v>86</v>
      </c>
      <c r="Z10739" s="5" t="s">
        <v>10924</v>
      </c>
      <c r="AA10739" s="2">
        <v>46141</v>
      </c>
      <c r="AB10739" t="s">
        <v>10925</v>
      </c>
    </row>
    <row r="10740" spans="1:28" ht="25.5" x14ac:dyDescent="0.25">
      <c r="A10740">
        <v>2026</v>
      </c>
      <c r="B10740" s="2">
        <v>46023</v>
      </c>
      <c r="C10740" s="2">
        <v>46112</v>
      </c>
      <c r="D10740" t="s">
        <v>75</v>
      </c>
      <c r="E10740">
        <v>21719</v>
      </c>
      <c r="F10740" s="3" t="s">
        <v>87</v>
      </c>
      <c r="G10740" s="3" t="s">
        <v>88</v>
      </c>
      <c r="H10740" s="3" t="s">
        <v>89</v>
      </c>
      <c r="I10740" t="s">
        <v>80</v>
      </c>
      <c r="O10740" s="2">
        <v>46112</v>
      </c>
      <c r="P10740" s="2">
        <v>46387</v>
      </c>
      <c r="Q10740" s="4" t="s">
        <v>90</v>
      </c>
      <c r="R10740" t="s">
        <v>10823</v>
      </c>
      <c r="X10740" t="s">
        <v>86</v>
      </c>
      <c r="Z10740" s="5" t="s">
        <v>10924</v>
      </c>
      <c r="AA10740" s="2">
        <v>46141</v>
      </c>
      <c r="AB10740" t="s">
        <v>10925</v>
      </c>
    </row>
    <row r="10741" spans="1:28" ht="25.5" x14ac:dyDescent="0.25">
      <c r="A10741">
        <v>2026</v>
      </c>
      <c r="B10741" s="2">
        <v>46023</v>
      </c>
      <c r="C10741" s="2">
        <v>46112</v>
      </c>
      <c r="D10741" t="s">
        <v>75</v>
      </c>
      <c r="E10741">
        <v>9820</v>
      </c>
      <c r="F10741" s="3" t="s">
        <v>87</v>
      </c>
      <c r="G10741" s="3" t="s">
        <v>88</v>
      </c>
      <c r="H10741" s="3" t="s">
        <v>89</v>
      </c>
      <c r="I10741" t="s">
        <v>80</v>
      </c>
      <c r="O10741" s="2">
        <v>46112</v>
      </c>
      <c r="P10741" s="2">
        <v>46387</v>
      </c>
      <c r="Q10741" s="4" t="s">
        <v>90</v>
      </c>
      <c r="R10741" t="s">
        <v>10824</v>
      </c>
      <c r="X10741" t="s">
        <v>86</v>
      </c>
      <c r="Z10741" s="5" t="s">
        <v>10924</v>
      </c>
      <c r="AA10741" s="2">
        <v>46141</v>
      </c>
      <c r="AB10741" t="s">
        <v>10925</v>
      </c>
    </row>
    <row r="10742" spans="1:28" ht="25.5" x14ac:dyDescent="0.25">
      <c r="A10742">
        <v>2026</v>
      </c>
      <c r="B10742" s="2">
        <v>46023</v>
      </c>
      <c r="C10742" s="2">
        <v>46112</v>
      </c>
      <c r="D10742" t="s">
        <v>75</v>
      </c>
      <c r="E10742">
        <v>35643</v>
      </c>
      <c r="F10742" s="3" t="s">
        <v>87</v>
      </c>
      <c r="G10742" s="3" t="s">
        <v>88</v>
      </c>
      <c r="H10742" s="3" t="s">
        <v>89</v>
      </c>
      <c r="I10742" t="s">
        <v>80</v>
      </c>
      <c r="O10742" s="2">
        <v>46112</v>
      </c>
      <c r="P10742" s="2">
        <v>46112</v>
      </c>
      <c r="Q10742" s="4" t="s">
        <v>90</v>
      </c>
      <c r="R10742" t="s">
        <v>10825</v>
      </c>
      <c r="X10742" t="s">
        <v>86</v>
      </c>
      <c r="Z10742" s="5" t="s">
        <v>10924</v>
      </c>
      <c r="AA10742" s="2">
        <v>46141</v>
      </c>
      <c r="AB10742" t="s">
        <v>10925</v>
      </c>
    </row>
    <row r="10743" spans="1:28" ht="25.5" x14ac:dyDescent="0.25">
      <c r="A10743">
        <v>2026</v>
      </c>
      <c r="B10743" s="2">
        <v>46023</v>
      </c>
      <c r="C10743" s="2">
        <v>46112</v>
      </c>
      <c r="D10743" t="s">
        <v>75</v>
      </c>
      <c r="E10743">
        <v>56327</v>
      </c>
      <c r="F10743" s="3" t="s">
        <v>87</v>
      </c>
      <c r="G10743" s="3" t="s">
        <v>88</v>
      </c>
      <c r="H10743" s="3" t="s">
        <v>89</v>
      </c>
      <c r="I10743" t="s">
        <v>80</v>
      </c>
      <c r="O10743" s="2">
        <v>46112</v>
      </c>
      <c r="P10743" s="2">
        <v>46387</v>
      </c>
      <c r="Q10743" s="4" t="s">
        <v>90</v>
      </c>
      <c r="R10743" t="s">
        <v>10826</v>
      </c>
      <c r="X10743" t="s">
        <v>86</v>
      </c>
      <c r="Z10743" s="5" t="s">
        <v>10924</v>
      </c>
      <c r="AA10743" s="2">
        <v>46141</v>
      </c>
      <c r="AB10743" t="s">
        <v>10925</v>
      </c>
    </row>
    <row r="10744" spans="1:28" ht="25.5" x14ac:dyDescent="0.25">
      <c r="A10744">
        <v>2026</v>
      </c>
      <c r="B10744" s="2">
        <v>46023</v>
      </c>
      <c r="C10744" s="2">
        <v>46112</v>
      </c>
      <c r="D10744" t="s">
        <v>75</v>
      </c>
      <c r="E10744">
        <v>50607</v>
      </c>
      <c r="F10744" s="3" t="s">
        <v>87</v>
      </c>
      <c r="G10744" s="3" t="s">
        <v>88</v>
      </c>
      <c r="H10744" s="3" t="s">
        <v>89</v>
      </c>
      <c r="I10744" t="s">
        <v>80</v>
      </c>
      <c r="O10744" s="2">
        <v>46112</v>
      </c>
      <c r="P10744" s="2">
        <v>46387</v>
      </c>
      <c r="Q10744" s="4" t="s">
        <v>90</v>
      </c>
      <c r="R10744" t="s">
        <v>10827</v>
      </c>
      <c r="X10744" t="s">
        <v>86</v>
      </c>
      <c r="Z10744" s="5" t="s">
        <v>10924</v>
      </c>
      <c r="AA10744" s="2">
        <v>46141</v>
      </c>
      <c r="AB10744" t="s">
        <v>10925</v>
      </c>
    </row>
    <row r="10745" spans="1:28" ht="25.5" x14ac:dyDescent="0.25">
      <c r="A10745">
        <v>2026</v>
      </c>
      <c r="B10745" s="2">
        <v>46023</v>
      </c>
      <c r="C10745" s="2">
        <v>46112</v>
      </c>
      <c r="D10745" t="s">
        <v>75</v>
      </c>
      <c r="E10745">
        <v>47887</v>
      </c>
      <c r="F10745" s="3" t="s">
        <v>87</v>
      </c>
      <c r="G10745" s="3" t="s">
        <v>88</v>
      </c>
      <c r="H10745" s="3" t="s">
        <v>89</v>
      </c>
      <c r="I10745" t="s">
        <v>80</v>
      </c>
      <c r="O10745" s="2">
        <v>46112</v>
      </c>
      <c r="P10745" s="2">
        <v>46387</v>
      </c>
      <c r="Q10745" s="4" t="s">
        <v>90</v>
      </c>
      <c r="R10745" t="s">
        <v>10828</v>
      </c>
      <c r="X10745" t="s">
        <v>86</v>
      </c>
      <c r="Z10745" s="5" t="s">
        <v>10924</v>
      </c>
      <c r="AA10745" s="2">
        <v>46141</v>
      </c>
      <c r="AB10745" t="s">
        <v>10925</v>
      </c>
    </row>
    <row r="10746" spans="1:28" ht="25.5" x14ac:dyDescent="0.25">
      <c r="A10746">
        <v>2026</v>
      </c>
      <c r="B10746" s="2">
        <v>46023</v>
      </c>
      <c r="C10746" s="2">
        <v>46112</v>
      </c>
      <c r="D10746" t="s">
        <v>75</v>
      </c>
      <c r="E10746">
        <v>53013</v>
      </c>
      <c r="F10746" s="3" t="s">
        <v>87</v>
      </c>
      <c r="G10746" s="3" t="s">
        <v>88</v>
      </c>
      <c r="H10746" s="3" t="s">
        <v>89</v>
      </c>
      <c r="I10746" t="s">
        <v>80</v>
      </c>
      <c r="O10746" s="2">
        <v>46112</v>
      </c>
      <c r="P10746" s="2">
        <v>46387</v>
      </c>
      <c r="Q10746" s="4" t="s">
        <v>90</v>
      </c>
      <c r="R10746" t="s">
        <v>10829</v>
      </c>
      <c r="X10746" t="s">
        <v>86</v>
      </c>
      <c r="Z10746" s="5" t="s">
        <v>10924</v>
      </c>
      <c r="AA10746" s="2">
        <v>46141</v>
      </c>
      <c r="AB10746" t="s">
        <v>10925</v>
      </c>
    </row>
    <row r="10747" spans="1:28" ht="25.5" x14ac:dyDescent="0.25">
      <c r="A10747">
        <v>2026</v>
      </c>
      <c r="B10747" s="2">
        <v>46023</v>
      </c>
      <c r="C10747" s="2">
        <v>46112</v>
      </c>
      <c r="D10747" t="s">
        <v>75</v>
      </c>
      <c r="E10747">
        <v>60489</v>
      </c>
      <c r="F10747" s="3" t="s">
        <v>87</v>
      </c>
      <c r="G10747" s="3" t="s">
        <v>88</v>
      </c>
      <c r="H10747" s="3" t="s">
        <v>89</v>
      </c>
      <c r="I10747" t="s">
        <v>80</v>
      </c>
      <c r="O10747" s="2">
        <v>46112</v>
      </c>
      <c r="P10747" s="2">
        <v>46163</v>
      </c>
      <c r="Q10747" s="4" t="s">
        <v>90</v>
      </c>
      <c r="R10747" t="s">
        <v>10830</v>
      </c>
      <c r="X10747" t="s">
        <v>86</v>
      </c>
      <c r="Z10747" s="5" t="s">
        <v>10924</v>
      </c>
      <c r="AA10747" s="2">
        <v>46141</v>
      </c>
      <c r="AB10747" t="s">
        <v>10925</v>
      </c>
    </row>
    <row r="10748" spans="1:28" ht="25.5" x14ac:dyDescent="0.25">
      <c r="A10748">
        <v>2026</v>
      </c>
      <c r="B10748" s="2">
        <v>46023</v>
      </c>
      <c r="C10748" s="2">
        <v>46112</v>
      </c>
      <c r="D10748" t="s">
        <v>75</v>
      </c>
      <c r="E10748">
        <v>55827</v>
      </c>
      <c r="F10748" s="3" t="s">
        <v>87</v>
      </c>
      <c r="G10748" s="3" t="s">
        <v>88</v>
      </c>
      <c r="H10748" s="3" t="s">
        <v>89</v>
      </c>
      <c r="I10748" t="s">
        <v>80</v>
      </c>
      <c r="O10748" s="2">
        <v>46112</v>
      </c>
      <c r="P10748" s="2">
        <v>46186</v>
      </c>
      <c r="Q10748" s="4" t="s">
        <v>90</v>
      </c>
      <c r="R10748" t="s">
        <v>10831</v>
      </c>
      <c r="X10748" t="s">
        <v>86</v>
      </c>
      <c r="Z10748" s="5" t="s">
        <v>10924</v>
      </c>
      <c r="AA10748" s="2">
        <v>46141</v>
      </c>
      <c r="AB10748" t="s">
        <v>10925</v>
      </c>
    </row>
    <row r="10749" spans="1:28" ht="25.5" x14ac:dyDescent="0.25">
      <c r="A10749">
        <v>2026</v>
      </c>
      <c r="B10749" s="2">
        <v>46023</v>
      </c>
      <c r="C10749" s="2">
        <v>46112</v>
      </c>
      <c r="D10749" t="s">
        <v>75</v>
      </c>
      <c r="E10749">
        <v>54125</v>
      </c>
      <c r="F10749" s="3" t="s">
        <v>87</v>
      </c>
      <c r="G10749" s="3" t="s">
        <v>88</v>
      </c>
      <c r="H10749" s="3" t="s">
        <v>89</v>
      </c>
      <c r="I10749" t="s">
        <v>80</v>
      </c>
      <c r="O10749" s="2">
        <v>46112</v>
      </c>
      <c r="P10749" s="2">
        <v>46292</v>
      </c>
      <c r="Q10749" s="4" t="s">
        <v>90</v>
      </c>
      <c r="R10749" t="s">
        <v>10832</v>
      </c>
      <c r="X10749" t="s">
        <v>86</v>
      </c>
      <c r="Z10749" s="5" t="s">
        <v>10924</v>
      </c>
      <c r="AA10749" s="2">
        <v>46141</v>
      </c>
      <c r="AB10749" t="s">
        <v>10925</v>
      </c>
    </row>
    <row r="10750" spans="1:28" ht="25.5" x14ac:dyDescent="0.25">
      <c r="A10750">
        <v>2026</v>
      </c>
      <c r="B10750" s="2">
        <v>46023</v>
      </c>
      <c r="C10750" s="2">
        <v>46112</v>
      </c>
      <c r="D10750" t="s">
        <v>75</v>
      </c>
      <c r="E10750">
        <v>37566</v>
      </c>
      <c r="F10750" s="3" t="s">
        <v>87</v>
      </c>
      <c r="G10750" s="3" t="s">
        <v>88</v>
      </c>
      <c r="H10750" s="3" t="s">
        <v>89</v>
      </c>
      <c r="I10750" t="s">
        <v>80</v>
      </c>
      <c r="O10750" s="2">
        <v>46112</v>
      </c>
      <c r="P10750" s="2">
        <v>46387</v>
      </c>
      <c r="Q10750" s="4" t="s">
        <v>90</v>
      </c>
      <c r="R10750" t="s">
        <v>10833</v>
      </c>
      <c r="X10750" t="s">
        <v>86</v>
      </c>
      <c r="Z10750" s="5" t="s">
        <v>10924</v>
      </c>
      <c r="AA10750" s="2">
        <v>46141</v>
      </c>
      <c r="AB10750" t="s">
        <v>10925</v>
      </c>
    </row>
    <row r="10751" spans="1:28" ht="25.5" x14ac:dyDescent="0.25">
      <c r="A10751">
        <v>2026</v>
      </c>
      <c r="B10751" s="2">
        <v>46023</v>
      </c>
      <c r="C10751" s="2">
        <v>46112</v>
      </c>
      <c r="D10751" t="s">
        <v>75</v>
      </c>
      <c r="E10751">
        <v>48462</v>
      </c>
      <c r="F10751" s="3" t="s">
        <v>87</v>
      </c>
      <c r="G10751" s="3" t="s">
        <v>88</v>
      </c>
      <c r="H10751" s="3" t="s">
        <v>89</v>
      </c>
      <c r="I10751" t="s">
        <v>80</v>
      </c>
      <c r="O10751" s="2">
        <v>46112</v>
      </c>
      <c r="P10751" s="2">
        <v>46473</v>
      </c>
      <c r="Q10751" s="4" t="s">
        <v>90</v>
      </c>
      <c r="R10751" t="s">
        <v>10834</v>
      </c>
      <c r="X10751" t="s">
        <v>86</v>
      </c>
      <c r="Z10751" s="5" t="s">
        <v>10924</v>
      </c>
      <c r="AA10751" s="2">
        <v>46141</v>
      </c>
      <c r="AB10751" t="s">
        <v>10925</v>
      </c>
    </row>
    <row r="10752" spans="1:28" ht="25.5" x14ac:dyDescent="0.25">
      <c r="A10752">
        <v>2026</v>
      </c>
      <c r="B10752" s="2">
        <v>46023</v>
      </c>
      <c r="C10752" s="2">
        <v>46112</v>
      </c>
      <c r="D10752" t="s">
        <v>75</v>
      </c>
      <c r="E10752">
        <v>50647</v>
      </c>
      <c r="F10752" s="3" t="s">
        <v>87</v>
      </c>
      <c r="G10752" s="3" t="s">
        <v>88</v>
      </c>
      <c r="H10752" s="3" t="s">
        <v>89</v>
      </c>
      <c r="I10752" t="s">
        <v>80</v>
      </c>
      <c r="O10752" s="2">
        <v>46112</v>
      </c>
      <c r="P10752" s="2">
        <v>46387</v>
      </c>
      <c r="Q10752" s="4" t="s">
        <v>90</v>
      </c>
      <c r="R10752" t="s">
        <v>10835</v>
      </c>
      <c r="X10752" t="s">
        <v>86</v>
      </c>
      <c r="Z10752" s="5" t="s">
        <v>10924</v>
      </c>
      <c r="AA10752" s="2">
        <v>46141</v>
      </c>
      <c r="AB10752" t="s">
        <v>10925</v>
      </c>
    </row>
    <row r="10753" spans="1:28" ht="25.5" x14ac:dyDescent="0.25">
      <c r="A10753">
        <v>2026</v>
      </c>
      <c r="B10753" s="2">
        <v>46023</v>
      </c>
      <c r="C10753" s="2">
        <v>46112</v>
      </c>
      <c r="D10753" t="s">
        <v>75</v>
      </c>
      <c r="E10753">
        <v>47007</v>
      </c>
      <c r="F10753" s="3" t="s">
        <v>87</v>
      </c>
      <c r="G10753" s="3" t="s">
        <v>88</v>
      </c>
      <c r="H10753" s="3" t="s">
        <v>89</v>
      </c>
      <c r="I10753" t="s">
        <v>80</v>
      </c>
      <c r="O10753" s="2">
        <v>46112</v>
      </c>
      <c r="P10753" s="2">
        <v>46387</v>
      </c>
      <c r="Q10753" s="4" t="s">
        <v>90</v>
      </c>
      <c r="R10753" t="s">
        <v>10836</v>
      </c>
      <c r="X10753" t="s">
        <v>86</v>
      </c>
      <c r="Z10753" s="5" t="s">
        <v>10924</v>
      </c>
      <c r="AA10753" s="2">
        <v>46141</v>
      </c>
      <c r="AB10753" t="s">
        <v>10925</v>
      </c>
    </row>
    <row r="10754" spans="1:28" ht="25.5" x14ac:dyDescent="0.25">
      <c r="A10754">
        <v>2026</v>
      </c>
      <c r="B10754" s="2">
        <v>46023</v>
      </c>
      <c r="C10754" s="2">
        <v>46112</v>
      </c>
      <c r="D10754" t="s">
        <v>75</v>
      </c>
      <c r="E10754">
        <v>32304</v>
      </c>
      <c r="F10754" s="3" t="s">
        <v>87</v>
      </c>
      <c r="G10754" s="3" t="s">
        <v>88</v>
      </c>
      <c r="H10754" s="3" t="s">
        <v>89</v>
      </c>
      <c r="I10754" t="s">
        <v>80</v>
      </c>
      <c r="O10754" s="2">
        <v>46112</v>
      </c>
      <c r="P10754" s="2">
        <v>46387</v>
      </c>
      <c r="Q10754" s="4" t="s">
        <v>90</v>
      </c>
      <c r="R10754" t="s">
        <v>10837</v>
      </c>
      <c r="X10754" t="s">
        <v>86</v>
      </c>
      <c r="Z10754" s="5" t="s">
        <v>10924</v>
      </c>
      <c r="AA10754" s="2">
        <v>46141</v>
      </c>
      <c r="AB10754" t="s">
        <v>10925</v>
      </c>
    </row>
    <row r="10755" spans="1:28" ht="25.5" x14ac:dyDescent="0.25">
      <c r="A10755">
        <v>2026</v>
      </c>
      <c r="B10755" s="2">
        <v>46023</v>
      </c>
      <c r="C10755" s="2">
        <v>46112</v>
      </c>
      <c r="D10755" t="s">
        <v>75</v>
      </c>
      <c r="E10755">
        <v>32452</v>
      </c>
      <c r="F10755" s="3" t="s">
        <v>87</v>
      </c>
      <c r="G10755" s="3" t="s">
        <v>88</v>
      </c>
      <c r="H10755" s="3" t="s">
        <v>89</v>
      </c>
      <c r="I10755" t="s">
        <v>80</v>
      </c>
      <c r="O10755" s="2">
        <v>46112</v>
      </c>
      <c r="P10755" s="2">
        <v>46387</v>
      </c>
      <c r="Q10755" s="4" t="s">
        <v>90</v>
      </c>
      <c r="R10755" t="s">
        <v>10838</v>
      </c>
      <c r="X10755" t="s">
        <v>86</v>
      </c>
      <c r="Z10755" s="5" t="s">
        <v>10924</v>
      </c>
      <c r="AA10755" s="2">
        <v>46141</v>
      </c>
      <c r="AB10755" t="s">
        <v>10925</v>
      </c>
    </row>
    <row r="10756" spans="1:28" ht="25.5" x14ac:dyDescent="0.25">
      <c r="A10756">
        <v>2026</v>
      </c>
      <c r="B10756" s="2">
        <v>46023</v>
      </c>
      <c r="C10756" s="2">
        <v>46112</v>
      </c>
      <c r="D10756" t="s">
        <v>75</v>
      </c>
      <c r="E10756">
        <v>32452</v>
      </c>
      <c r="F10756" s="3" t="s">
        <v>87</v>
      </c>
      <c r="G10756" s="3" t="s">
        <v>88</v>
      </c>
      <c r="H10756" s="3" t="s">
        <v>89</v>
      </c>
      <c r="I10756" t="s">
        <v>80</v>
      </c>
      <c r="O10756" s="2">
        <v>46112</v>
      </c>
      <c r="P10756" s="2">
        <v>46022</v>
      </c>
      <c r="Q10756" s="4" t="s">
        <v>90</v>
      </c>
      <c r="R10756" t="s">
        <v>10839</v>
      </c>
      <c r="X10756" t="s">
        <v>86</v>
      </c>
      <c r="Z10756" s="5" t="s">
        <v>10924</v>
      </c>
      <c r="AA10756" s="2">
        <v>46141</v>
      </c>
      <c r="AB10756" t="s">
        <v>10925</v>
      </c>
    </row>
    <row r="10757" spans="1:28" ht="25.5" x14ac:dyDescent="0.25">
      <c r="A10757">
        <v>2026</v>
      </c>
      <c r="B10757" s="2">
        <v>46023</v>
      </c>
      <c r="C10757" s="2">
        <v>46112</v>
      </c>
      <c r="D10757" t="s">
        <v>75</v>
      </c>
      <c r="E10757">
        <v>39686</v>
      </c>
      <c r="F10757" s="3" t="s">
        <v>87</v>
      </c>
      <c r="G10757" s="3" t="s">
        <v>88</v>
      </c>
      <c r="H10757" s="3" t="s">
        <v>89</v>
      </c>
      <c r="I10757" t="s">
        <v>80</v>
      </c>
      <c r="O10757" s="2">
        <v>46112</v>
      </c>
      <c r="P10757" s="2">
        <v>46387</v>
      </c>
      <c r="Q10757" s="4" t="s">
        <v>90</v>
      </c>
      <c r="R10757" t="s">
        <v>10840</v>
      </c>
      <c r="X10757" t="s">
        <v>86</v>
      </c>
      <c r="Z10757" s="5" t="s">
        <v>10924</v>
      </c>
      <c r="AA10757" s="2">
        <v>46141</v>
      </c>
      <c r="AB10757" t="s">
        <v>10925</v>
      </c>
    </row>
    <row r="10758" spans="1:28" ht="25.5" x14ac:dyDescent="0.25">
      <c r="A10758">
        <v>2026</v>
      </c>
      <c r="B10758" s="2">
        <v>46023</v>
      </c>
      <c r="C10758" s="2">
        <v>46112</v>
      </c>
      <c r="D10758" t="s">
        <v>75</v>
      </c>
      <c r="E10758">
        <v>38614</v>
      </c>
      <c r="F10758" s="3" t="s">
        <v>87</v>
      </c>
      <c r="G10758" s="3" t="s">
        <v>88</v>
      </c>
      <c r="H10758" s="3" t="s">
        <v>89</v>
      </c>
      <c r="I10758" t="s">
        <v>80</v>
      </c>
      <c r="O10758" s="2">
        <v>46112</v>
      </c>
      <c r="P10758" s="2">
        <v>46387</v>
      </c>
      <c r="Q10758" s="4" t="s">
        <v>90</v>
      </c>
      <c r="R10758" t="s">
        <v>10841</v>
      </c>
      <c r="X10758" t="s">
        <v>86</v>
      </c>
      <c r="Z10758" s="5" t="s">
        <v>10924</v>
      </c>
      <c r="AA10758" s="2">
        <v>46141</v>
      </c>
      <c r="AB10758" t="s">
        <v>10925</v>
      </c>
    </row>
    <row r="10759" spans="1:28" ht="25.5" x14ac:dyDescent="0.25">
      <c r="A10759">
        <v>2026</v>
      </c>
      <c r="B10759" s="2">
        <v>46023</v>
      </c>
      <c r="C10759" s="2">
        <v>46112</v>
      </c>
      <c r="D10759" t="s">
        <v>75</v>
      </c>
      <c r="E10759">
        <v>45403</v>
      </c>
      <c r="F10759" s="3" t="s">
        <v>87</v>
      </c>
      <c r="G10759" s="3" t="s">
        <v>88</v>
      </c>
      <c r="H10759" s="3" t="s">
        <v>89</v>
      </c>
      <c r="I10759" t="s">
        <v>80</v>
      </c>
      <c r="O10759" s="2">
        <v>46112</v>
      </c>
      <c r="P10759" s="2">
        <v>46387</v>
      </c>
      <c r="Q10759" s="4" t="s">
        <v>90</v>
      </c>
      <c r="R10759" t="s">
        <v>10842</v>
      </c>
      <c r="X10759" t="s">
        <v>86</v>
      </c>
      <c r="Z10759" s="5" t="s">
        <v>10924</v>
      </c>
      <c r="AA10759" s="2">
        <v>46141</v>
      </c>
      <c r="AB10759" t="s">
        <v>10925</v>
      </c>
    </row>
    <row r="10760" spans="1:28" ht="25.5" x14ac:dyDescent="0.25">
      <c r="A10760">
        <v>2026</v>
      </c>
      <c r="B10760" s="2">
        <v>46023</v>
      </c>
      <c r="C10760" s="2">
        <v>46112</v>
      </c>
      <c r="D10760" t="s">
        <v>75</v>
      </c>
      <c r="E10760">
        <v>16007</v>
      </c>
      <c r="F10760" s="3" t="s">
        <v>87</v>
      </c>
      <c r="G10760" s="3" t="s">
        <v>88</v>
      </c>
      <c r="H10760" s="3" t="s">
        <v>89</v>
      </c>
      <c r="I10760" t="s">
        <v>80</v>
      </c>
      <c r="O10760" s="2">
        <v>46112</v>
      </c>
      <c r="P10760" s="2">
        <v>44926</v>
      </c>
      <c r="Q10760" s="4" t="s">
        <v>90</v>
      </c>
      <c r="R10760" t="s">
        <v>10843</v>
      </c>
      <c r="X10760" t="s">
        <v>86</v>
      </c>
      <c r="Z10760" s="5" t="s">
        <v>10924</v>
      </c>
      <c r="AA10760" s="2">
        <v>46141</v>
      </c>
      <c r="AB10760" t="s">
        <v>10925</v>
      </c>
    </row>
    <row r="10761" spans="1:28" ht="25.5" x14ac:dyDescent="0.25">
      <c r="A10761">
        <v>2026</v>
      </c>
      <c r="B10761" s="2">
        <v>46023</v>
      </c>
      <c r="C10761" s="2">
        <v>46112</v>
      </c>
      <c r="D10761" t="s">
        <v>75</v>
      </c>
      <c r="E10761">
        <v>52047</v>
      </c>
      <c r="F10761" s="3" t="s">
        <v>87</v>
      </c>
      <c r="G10761" s="3" t="s">
        <v>88</v>
      </c>
      <c r="H10761" s="3" t="s">
        <v>89</v>
      </c>
      <c r="I10761" t="s">
        <v>80</v>
      </c>
      <c r="O10761" s="2">
        <v>46112</v>
      </c>
      <c r="P10761" s="2">
        <v>46387</v>
      </c>
      <c r="Q10761" s="4" t="s">
        <v>90</v>
      </c>
      <c r="R10761" t="s">
        <v>10844</v>
      </c>
      <c r="X10761" t="s">
        <v>86</v>
      </c>
      <c r="Z10761" s="5" t="s">
        <v>10924</v>
      </c>
      <c r="AA10761" s="2">
        <v>46141</v>
      </c>
      <c r="AB10761" t="s">
        <v>10925</v>
      </c>
    </row>
    <row r="10762" spans="1:28" ht="25.5" x14ac:dyDescent="0.25">
      <c r="A10762">
        <v>2026</v>
      </c>
      <c r="B10762" s="2">
        <v>46023</v>
      </c>
      <c r="C10762" s="2">
        <v>46112</v>
      </c>
      <c r="D10762" t="s">
        <v>75</v>
      </c>
      <c r="E10762">
        <v>32905</v>
      </c>
      <c r="F10762" s="3" t="s">
        <v>87</v>
      </c>
      <c r="G10762" s="3" t="s">
        <v>88</v>
      </c>
      <c r="H10762" s="3" t="s">
        <v>89</v>
      </c>
      <c r="I10762" t="s">
        <v>80</v>
      </c>
      <c r="O10762" s="2">
        <v>46112</v>
      </c>
      <c r="P10762" s="2">
        <v>46387</v>
      </c>
      <c r="Q10762" s="4" t="s">
        <v>90</v>
      </c>
      <c r="R10762" t="s">
        <v>10845</v>
      </c>
      <c r="X10762" t="s">
        <v>86</v>
      </c>
      <c r="Z10762" s="5" t="s">
        <v>10924</v>
      </c>
      <c r="AA10762" s="2">
        <v>46141</v>
      </c>
      <c r="AB10762" t="s">
        <v>10925</v>
      </c>
    </row>
    <row r="10763" spans="1:28" ht="25.5" x14ac:dyDescent="0.25">
      <c r="A10763">
        <v>2026</v>
      </c>
      <c r="B10763" s="2">
        <v>46023</v>
      </c>
      <c r="C10763" s="2">
        <v>46112</v>
      </c>
      <c r="D10763" t="s">
        <v>75</v>
      </c>
      <c r="E10763">
        <v>2506</v>
      </c>
      <c r="F10763" s="3" t="s">
        <v>87</v>
      </c>
      <c r="G10763" s="3" t="s">
        <v>88</v>
      </c>
      <c r="H10763" s="3" t="s">
        <v>89</v>
      </c>
      <c r="I10763" t="s">
        <v>80</v>
      </c>
      <c r="O10763" s="2">
        <v>46112</v>
      </c>
      <c r="P10763" s="2">
        <v>46387</v>
      </c>
      <c r="Q10763" s="4" t="s">
        <v>90</v>
      </c>
      <c r="R10763" t="s">
        <v>10846</v>
      </c>
      <c r="X10763" t="s">
        <v>86</v>
      </c>
      <c r="Z10763" s="5" t="s">
        <v>10924</v>
      </c>
      <c r="AA10763" s="2">
        <v>46141</v>
      </c>
      <c r="AB10763" t="s">
        <v>10925</v>
      </c>
    </row>
    <row r="10764" spans="1:28" ht="25.5" x14ac:dyDescent="0.25">
      <c r="A10764">
        <v>2026</v>
      </c>
      <c r="B10764" s="2">
        <v>46023</v>
      </c>
      <c r="C10764" s="2">
        <v>46112</v>
      </c>
      <c r="D10764" t="s">
        <v>75</v>
      </c>
      <c r="E10764">
        <v>13997</v>
      </c>
      <c r="F10764" s="3" t="s">
        <v>87</v>
      </c>
      <c r="G10764" s="3" t="s">
        <v>88</v>
      </c>
      <c r="H10764" s="3" t="s">
        <v>89</v>
      </c>
      <c r="I10764" t="s">
        <v>80</v>
      </c>
      <c r="O10764" s="2">
        <v>46112</v>
      </c>
      <c r="P10764" s="2">
        <v>46387</v>
      </c>
      <c r="Q10764" s="4" t="s">
        <v>90</v>
      </c>
      <c r="R10764" t="s">
        <v>10847</v>
      </c>
      <c r="X10764" t="s">
        <v>86</v>
      </c>
      <c r="Z10764" s="5" t="s">
        <v>10924</v>
      </c>
      <c r="AA10764" s="2">
        <v>46141</v>
      </c>
      <c r="AB10764" t="s">
        <v>10925</v>
      </c>
    </row>
    <row r="10765" spans="1:28" ht="25.5" x14ac:dyDescent="0.25">
      <c r="A10765">
        <v>2026</v>
      </c>
      <c r="B10765" s="2">
        <v>46023</v>
      </c>
      <c r="C10765" s="2">
        <v>46112</v>
      </c>
      <c r="D10765" t="s">
        <v>75</v>
      </c>
      <c r="E10765">
        <v>16007</v>
      </c>
      <c r="F10765" s="3" t="s">
        <v>87</v>
      </c>
      <c r="G10765" s="3" t="s">
        <v>88</v>
      </c>
      <c r="H10765" s="3" t="s">
        <v>89</v>
      </c>
      <c r="I10765" t="s">
        <v>80</v>
      </c>
      <c r="O10765" s="2">
        <v>46112</v>
      </c>
      <c r="P10765" s="2">
        <v>44561</v>
      </c>
      <c r="Q10765" s="4" t="s">
        <v>90</v>
      </c>
      <c r="R10765" t="s">
        <v>10848</v>
      </c>
      <c r="X10765" t="s">
        <v>86</v>
      </c>
      <c r="Z10765" s="5" t="s">
        <v>10924</v>
      </c>
      <c r="AA10765" s="2">
        <v>46141</v>
      </c>
      <c r="AB10765" t="s">
        <v>10925</v>
      </c>
    </row>
    <row r="10766" spans="1:28" ht="25.5" x14ac:dyDescent="0.25">
      <c r="A10766">
        <v>2026</v>
      </c>
      <c r="B10766" s="2">
        <v>46023</v>
      </c>
      <c r="C10766" s="2">
        <v>46112</v>
      </c>
      <c r="D10766" t="s">
        <v>75</v>
      </c>
      <c r="E10766">
        <v>55817</v>
      </c>
      <c r="F10766" s="3" t="s">
        <v>87</v>
      </c>
      <c r="G10766" s="3" t="s">
        <v>88</v>
      </c>
      <c r="H10766" s="3" t="s">
        <v>89</v>
      </c>
      <c r="I10766" t="s">
        <v>80</v>
      </c>
      <c r="O10766" s="2">
        <v>46112</v>
      </c>
      <c r="P10766" s="2">
        <v>46186</v>
      </c>
      <c r="Q10766" s="4" t="s">
        <v>90</v>
      </c>
      <c r="R10766" t="s">
        <v>10849</v>
      </c>
      <c r="X10766" t="s">
        <v>86</v>
      </c>
      <c r="Z10766" s="5" t="s">
        <v>10924</v>
      </c>
      <c r="AA10766" s="2">
        <v>46141</v>
      </c>
      <c r="AB10766" t="s">
        <v>10925</v>
      </c>
    </row>
    <row r="10767" spans="1:28" ht="25.5" x14ac:dyDescent="0.25">
      <c r="A10767">
        <v>2026</v>
      </c>
      <c r="B10767" s="2">
        <v>46023</v>
      </c>
      <c r="C10767" s="2">
        <v>46112</v>
      </c>
      <c r="D10767" t="s">
        <v>75</v>
      </c>
      <c r="E10767">
        <v>57337</v>
      </c>
      <c r="F10767" s="3" t="s">
        <v>87</v>
      </c>
      <c r="G10767" s="3" t="s">
        <v>88</v>
      </c>
      <c r="H10767" s="3" t="s">
        <v>89</v>
      </c>
      <c r="I10767" t="s">
        <v>80</v>
      </c>
      <c r="O10767" s="2">
        <v>46112</v>
      </c>
      <c r="P10767" s="2">
        <v>46185</v>
      </c>
      <c r="Q10767" s="4" t="s">
        <v>90</v>
      </c>
      <c r="R10767" t="s">
        <v>10850</v>
      </c>
      <c r="X10767" t="s">
        <v>86</v>
      </c>
      <c r="Z10767" s="5" t="s">
        <v>10924</v>
      </c>
      <c r="AA10767" s="2">
        <v>46141</v>
      </c>
      <c r="AB10767" t="s">
        <v>10925</v>
      </c>
    </row>
    <row r="10768" spans="1:28" ht="25.5" x14ac:dyDescent="0.25">
      <c r="A10768">
        <v>2026</v>
      </c>
      <c r="B10768" s="2">
        <v>46023</v>
      </c>
      <c r="C10768" s="2">
        <v>46112</v>
      </c>
      <c r="D10768" t="s">
        <v>75</v>
      </c>
      <c r="E10768">
        <v>58146</v>
      </c>
      <c r="F10768" s="3" t="s">
        <v>87</v>
      </c>
      <c r="G10768" s="3" t="s">
        <v>88</v>
      </c>
      <c r="H10768" s="3" t="s">
        <v>89</v>
      </c>
      <c r="I10768" t="s">
        <v>80</v>
      </c>
      <c r="O10768" s="2">
        <v>46112</v>
      </c>
      <c r="P10768" s="2">
        <v>46387</v>
      </c>
      <c r="Q10768" s="4" t="s">
        <v>90</v>
      </c>
      <c r="R10768" t="s">
        <v>10851</v>
      </c>
      <c r="X10768" t="s">
        <v>86</v>
      </c>
      <c r="Z10768" s="5" t="s">
        <v>10924</v>
      </c>
      <c r="AA10768" s="2">
        <v>46141</v>
      </c>
      <c r="AB10768" t="s">
        <v>10925</v>
      </c>
    </row>
    <row r="10769" spans="1:28" ht="25.5" x14ac:dyDescent="0.25">
      <c r="A10769">
        <v>2026</v>
      </c>
      <c r="B10769" s="2">
        <v>46023</v>
      </c>
      <c r="C10769" s="2">
        <v>46112</v>
      </c>
      <c r="D10769" t="s">
        <v>75</v>
      </c>
      <c r="E10769">
        <v>52401</v>
      </c>
      <c r="F10769" s="3" t="s">
        <v>87</v>
      </c>
      <c r="G10769" s="3" t="s">
        <v>88</v>
      </c>
      <c r="H10769" s="3" t="s">
        <v>89</v>
      </c>
      <c r="I10769" t="s">
        <v>80</v>
      </c>
      <c r="O10769" s="2">
        <v>46112</v>
      </c>
      <c r="P10769" s="2">
        <v>46387</v>
      </c>
      <c r="Q10769" s="4" t="s">
        <v>90</v>
      </c>
      <c r="R10769" t="s">
        <v>10852</v>
      </c>
      <c r="X10769" t="s">
        <v>86</v>
      </c>
      <c r="Z10769" s="5" t="s">
        <v>10924</v>
      </c>
      <c r="AA10769" s="2">
        <v>46141</v>
      </c>
      <c r="AB10769" t="s">
        <v>10925</v>
      </c>
    </row>
    <row r="10770" spans="1:28" ht="25.5" x14ac:dyDescent="0.25">
      <c r="A10770">
        <v>2026</v>
      </c>
      <c r="B10770" s="2">
        <v>46023</v>
      </c>
      <c r="C10770" s="2">
        <v>46112</v>
      </c>
      <c r="D10770" t="s">
        <v>75</v>
      </c>
      <c r="E10770">
        <v>58548</v>
      </c>
      <c r="F10770" s="3" t="s">
        <v>87</v>
      </c>
      <c r="G10770" s="3" t="s">
        <v>88</v>
      </c>
      <c r="H10770" s="3" t="s">
        <v>89</v>
      </c>
      <c r="I10770" t="s">
        <v>80</v>
      </c>
      <c r="O10770" s="2">
        <v>46112</v>
      </c>
      <c r="P10770" s="2">
        <v>46365</v>
      </c>
      <c r="Q10770" s="4" t="s">
        <v>90</v>
      </c>
      <c r="R10770" t="s">
        <v>10853</v>
      </c>
      <c r="X10770" t="s">
        <v>86</v>
      </c>
      <c r="Z10770" s="5" t="s">
        <v>10924</v>
      </c>
      <c r="AA10770" s="2">
        <v>46141</v>
      </c>
      <c r="AB10770" t="s">
        <v>10925</v>
      </c>
    </row>
    <row r="10771" spans="1:28" ht="25.5" x14ac:dyDescent="0.25">
      <c r="A10771">
        <v>2026</v>
      </c>
      <c r="B10771" s="2">
        <v>46023</v>
      </c>
      <c r="C10771" s="2">
        <v>46112</v>
      </c>
      <c r="D10771" t="s">
        <v>75</v>
      </c>
      <c r="E10771">
        <v>58369</v>
      </c>
      <c r="F10771" s="3" t="s">
        <v>87</v>
      </c>
      <c r="G10771" s="3" t="s">
        <v>88</v>
      </c>
      <c r="H10771" s="3" t="s">
        <v>89</v>
      </c>
      <c r="I10771" t="s">
        <v>80</v>
      </c>
      <c r="O10771" s="2">
        <v>46112</v>
      </c>
      <c r="P10771" s="2">
        <v>46387</v>
      </c>
      <c r="Q10771" s="4" t="s">
        <v>90</v>
      </c>
      <c r="R10771" t="s">
        <v>10854</v>
      </c>
      <c r="X10771" t="s">
        <v>86</v>
      </c>
      <c r="Z10771" s="5" t="s">
        <v>10924</v>
      </c>
      <c r="AA10771" s="2">
        <v>46141</v>
      </c>
      <c r="AB10771" t="s">
        <v>10925</v>
      </c>
    </row>
    <row r="10772" spans="1:28" ht="25.5" x14ac:dyDescent="0.25">
      <c r="A10772">
        <v>2026</v>
      </c>
      <c r="B10772" s="2">
        <v>46023</v>
      </c>
      <c r="C10772" s="2">
        <v>46112</v>
      </c>
      <c r="D10772" t="s">
        <v>75</v>
      </c>
      <c r="E10772">
        <v>58849</v>
      </c>
      <c r="F10772" s="3" t="s">
        <v>87</v>
      </c>
      <c r="G10772" s="3" t="s">
        <v>88</v>
      </c>
      <c r="H10772" s="3" t="s">
        <v>89</v>
      </c>
      <c r="I10772" t="s">
        <v>80</v>
      </c>
      <c r="O10772" s="2">
        <v>46112</v>
      </c>
      <c r="P10772" s="2">
        <v>46387</v>
      </c>
      <c r="Q10772" s="4" t="s">
        <v>90</v>
      </c>
      <c r="R10772" t="s">
        <v>10855</v>
      </c>
      <c r="X10772" t="s">
        <v>86</v>
      </c>
      <c r="Z10772" s="5" t="s">
        <v>10924</v>
      </c>
      <c r="AA10772" s="2">
        <v>46141</v>
      </c>
      <c r="AB10772" t="s">
        <v>10925</v>
      </c>
    </row>
    <row r="10773" spans="1:28" ht="25.5" x14ac:dyDescent="0.25">
      <c r="A10773">
        <v>2026</v>
      </c>
      <c r="B10773" s="2">
        <v>46023</v>
      </c>
      <c r="C10773" s="2">
        <v>46112</v>
      </c>
      <c r="D10773" t="s">
        <v>75</v>
      </c>
      <c r="E10773">
        <v>36395</v>
      </c>
      <c r="F10773" s="3" t="s">
        <v>87</v>
      </c>
      <c r="G10773" s="3" t="s">
        <v>88</v>
      </c>
      <c r="H10773" s="3" t="s">
        <v>89</v>
      </c>
      <c r="I10773" t="s">
        <v>80</v>
      </c>
      <c r="O10773" s="2">
        <v>46112</v>
      </c>
      <c r="P10773" s="2">
        <v>46387</v>
      </c>
      <c r="Q10773" s="4" t="s">
        <v>90</v>
      </c>
      <c r="R10773" t="s">
        <v>10856</v>
      </c>
      <c r="X10773" t="s">
        <v>86</v>
      </c>
      <c r="Z10773" s="5" t="s">
        <v>10924</v>
      </c>
      <c r="AA10773" s="2">
        <v>46141</v>
      </c>
      <c r="AB10773" t="s">
        <v>10925</v>
      </c>
    </row>
    <row r="10774" spans="1:28" ht="25.5" x14ac:dyDescent="0.25">
      <c r="A10774">
        <v>2026</v>
      </c>
      <c r="B10774" s="2">
        <v>46023</v>
      </c>
      <c r="C10774" s="2">
        <v>46112</v>
      </c>
      <c r="D10774" t="s">
        <v>75</v>
      </c>
      <c r="E10774">
        <v>16051</v>
      </c>
      <c r="F10774" s="3" t="s">
        <v>87</v>
      </c>
      <c r="G10774" s="3" t="s">
        <v>88</v>
      </c>
      <c r="H10774" s="3" t="s">
        <v>89</v>
      </c>
      <c r="I10774" t="s">
        <v>80</v>
      </c>
      <c r="O10774" s="2">
        <v>46112</v>
      </c>
      <c r="P10774" s="2">
        <v>46387</v>
      </c>
      <c r="Q10774" s="4" t="s">
        <v>90</v>
      </c>
      <c r="R10774" t="s">
        <v>10857</v>
      </c>
      <c r="X10774" t="s">
        <v>86</v>
      </c>
      <c r="Z10774" s="5" t="s">
        <v>10924</v>
      </c>
      <c r="AA10774" s="2">
        <v>46141</v>
      </c>
      <c r="AB10774" t="s">
        <v>10925</v>
      </c>
    </row>
    <row r="10775" spans="1:28" ht="25.5" x14ac:dyDescent="0.25">
      <c r="A10775">
        <v>2026</v>
      </c>
      <c r="B10775" s="2">
        <v>46023</v>
      </c>
      <c r="C10775" s="2">
        <v>46112</v>
      </c>
      <c r="D10775" t="s">
        <v>75</v>
      </c>
      <c r="E10775">
        <v>54085</v>
      </c>
      <c r="F10775" s="3" t="s">
        <v>87</v>
      </c>
      <c r="G10775" s="3" t="s">
        <v>88</v>
      </c>
      <c r="H10775" s="3" t="s">
        <v>89</v>
      </c>
      <c r="I10775" t="s">
        <v>80</v>
      </c>
      <c r="O10775" s="2">
        <v>46112</v>
      </c>
      <c r="P10775" s="2">
        <v>46387</v>
      </c>
      <c r="Q10775" s="4" t="s">
        <v>90</v>
      </c>
      <c r="R10775" t="s">
        <v>10858</v>
      </c>
      <c r="X10775" t="s">
        <v>86</v>
      </c>
      <c r="Z10775" s="5" t="s">
        <v>10924</v>
      </c>
      <c r="AA10775" s="2">
        <v>46141</v>
      </c>
      <c r="AB10775" t="s">
        <v>10925</v>
      </c>
    </row>
    <row r="10776" spans="1:28" ht="25.5" x14ac:dyDescent="0.25">
      <c r="A10776">
        <v>2026</v>
      </c>
      <c r="B10776" s="2">
        <v>46023</v>
      </c>
      <c r="C10776" s="2">
        <v>46112</v>
      </c>
      <c r="D10776" t="s">
        <v>75</v>
      </c>
      <c r="E10776">
        <v>51675</v>
      </c>
      <c r="F10776" s="3" t="s">
        <v>87</v>
      </c>
      <c r="G10776" s="3" t="s">
        <v>88</v>
      </c>
      <c r="H10776" s="3" t="s">
        <v>89</v>
      </c>
      <c r="I10776" t="s">
        <v>80</v>
      </c>
      <c r="O10776" s="2">
        <v>46112</v>
      </c>
      <c r="P10776" s="2">
        <v>46387</v>
      </c>
      <c r="Q10776" s="4" t="s">
        <v>90</v>
      </c>
      <c r="R10776" t="s">
        <v>10859</v>
      </c>
      <c r="X10776" t="s">
        <v>86</v>
      </c>
      <c r="Z10776" s="5" t="s">
        <v>10924</v>
      </c>
      <c r="AA10776" s="2">
        <v>46141</v>
      </c>
      <c r="AB10776" t="s">
        <v>10925</v>
      </c>
    </row>
    <row r="10777" spans="1:28" ht="25.5" x14ac:dyDescent="0.25">
      <c r="A10777">
        <v>2026</v>
      </c>
      <c r="B10777" s="2">
        <v>46023</v>
      </c>
      <c r="C10777" s="2">
        <v>46112</v>
      </c>
      <c r="D10777" t="s">
        <v>75</v>
      </c>
      <c r="E10777">
        <v>759</v>
      </c>
      <c r="F10777" s="3" t="s">
        <v>87</v>
      </c>
      <c r="G10777" s="3" t="s">
        <v>88</v>
      </c>
      <c r="H10777" s="3" t="s">
        <v>89</v>
      </c>
      <c r="I10777" t="s">
        <v>80</v>
      </c>
      <c r="O10777" s="2">
        <v>46112</v>
      </c>
      <c r="P10777" s="2">
        <v>46387</v>
      </c>
      <c r="Q10777" s="4" t="s">
        <v>90</v>
      </c>
      <c r="R10777" t="s">
        <v>10860</v>
      </c>
      <c r="X10777" t="s">
        <v>86</v>
      </c>
      <c r="Z10777" s="5" t="s">
        <v>10924</v>
      </c>
      <c r="AA10777" s="2">
        <v>46141</v>
      </c>
      <c r="AB10777" t="s">
        <v>10925</v>
      </c>
    </row>
    <row r="10778" spans="1:28" ht="25.5" x14ac:dyDescent="0.25">
      <c r="A10778">
        <v>2026</v>
      </c>
      <c r="B10778" s="2">
        <v>46023</v>
      </c>
      <c r="C10778" s="2">
        <v>46112</v>
      </c>
      <c r="D10778" t="s">
        <v>75</v>
      </c>
      <c r="E10778">
        <v>18895</v>
      </c>
      <c r="F10778" s="3" t="s">
        <v>87</v>
      </c>
      <c r="G10778" s="3" t="s">
        <v>88</v>
      </c>
      <c r="H10778" s="3" t="s">
        <v>89</v>
      </c>
      <c r="I10778" t="s">
        <v>80</v>
      </c>
      <c r="O10778" s="2">
        <v>46112</v>
      </c>
      <c r="P10778" s="2">
        <v>46387</v>
      </c>
      <c r="Q10778" s="4" t="s">
        <v>90</v>
      </c>
      <c r="R10778" t="s">
        <v>10861</v>
      </c>
      <c r="X10778" t="s">
        <v>86</v>
      </c>
      <c r="Z10778" s="5" t="s">
        <v>10924</v>
      </c>
      <c r="AA10778" s="2">
        <v>46141</v>
      </c>
      <c r="AB10778" t="s">
        <v>10925</v>
      </c>
    </row>
    <row r="10779" spans="1:28" ht="25.5" x14ac:dyDescent="0.25">
      <c r="A10779">
        <v>2026</v>
      </c>
      <c r="B10779" s="2">
        <v>46023</v>
      </c>
      <c r="C10779" s="2">
        <v>46112</v>
      </c>
      <c r="D10779" t="s">
        <v>75</v>
      </c>
      <c r="E10779">
        <v>55550</v>
      </c>
      <c r="F10779" s="3" t="s">
        <v>87</v>
      </c>
      <c r="G10779" s="3" t="s">
        <v>88</v>
      </c>
      <c r="H10779" s="3" t="s">
        <v>89</v>
      </c>
      <c r="I10779" t="s">
        <v>80</v>
      </c>
      <c r="O10779" s="2">
        <v>46112</v>
      </c>
      <c r="P10779" s="2">
        <v>46139</v>
      </c>
      <c r="Q10779" s="4" t="s">
        <v>90</v>
      </c>
      <c r="R10779" t="s">
        <v>10862</v>
      </c>
      <c r="X10779" t="s">
        <v>86</v>
      </c>
      <c r="Z10779" s="5" t="s">
        <v>10924</v>
      </c>
      <c r="AA10779" s="2">
        <v>46141</v>
      </c>
      <c r="AB10779" t="s">
        <v>10925</v>
      </c>
    </row>
    <row r="10780" spans="1:28" ht="25.5" x14ac:dyDescent="0.25">
      <c r="A10780">
        <v>2026</v>
      </c>
      <c r="B10780" s="2">
        <v>46023</v>
      </c>
      <c r="C10780" s="2">
        <v>46112</v>
      </c>
      <c r="D10780" t="s">
        <v>75</v>
      </c>
      <c r="E10780">
        <v>35670</v>
      </c>
      <c r="F10780" s="3" t="s">
        <v>87</v>
      </c>
      <c r="G10780" s="3" t="s">
        <v>88</v>
      </c>
      <c r="H10780" s="3" t="s">
        <v>89</v>
      </c>
      <c r="I10780" t="s">
        <v>80</v>
      </c>
      <c r="O10780" s="2">
        <v>46112</v>
      </c>
      <c r="P10780" s="2">
        <v>46160</v>
      </c>
      <c r="Q10780" s="4" t="s">
        <v>90</v>
      </c>
      <c r="R10780" t="s">
        <v>10863</v>
      </c>
      <c r="X10780" t="s">
        <v>86</v>
      </c>
      <c r="Z10780" s="5" t="s">
        <v>10924</v>
      </c>
      <c r="AA10780" s="2">
        <v>46141</v>
      </c>
      <c r="AB10780" t="s">
        <v>10925</v>
      </c>
    </row>
    <row r="10781" spans="1:28" ht="25.5" x14ac:dyDescent="0.25">
      <c r="A10781">
        <v>2026</v>
      </c>
      <c r="B10781" s="2">
        <v>46023</v>
      </c>
      <c r="C10781" s="2">
        <v>46112</v>
      </c>
      <c r="D10781" t="s">
        <v>75</v>
      </c>
      <c r="E10781">
        <v>58302</v>
      </c>
      <c r="F10781" s="3" t="s">
        <v>87</v>
      </c>
      <c r="G10781" s="3" t="s">
        <v>88</v>
      </c>
      <c r="H10781" s="3" t="s">
        <v>89</v>
      </c>
      <c r="I10781" t="s">
        <v>80</v>
      </c>
      <c r="O10781" s="2">
        <v>46112</v>
      </c>
      <c r="P10781" s="2">
        <v>46227</v>
      </c>
      <c r="Q10781" s="4" t="s">
        <v>90</v>
      </c>
      <c r="R10781" t="s">
        <v>10864</v>
      </c>
      <c r="X10781" t="s">
        <v>86</v>
      </c>
      <c r="Z10781" s="5" t="s">
        <v>10924</v>
      </c>
      <c r="AA10781" s="2">
        <v>46141</v>
      </c>
      <c r="AB10781" t="s">
        <v>10925</v>
      </c>
    </row>
    <row r="10782" spans="1:28" ht="25.5" x14ac:dyDescent="0.25">
      <c r="A10782">
        <v>2026</v>
      </c>
      <c r="B10782" s="2">
        <v>46023</v>
      </c>
      <c r="C10782" s="2">
        <v>46112</v>
      </c>
      <c r="D10782" t="s">
        <v>75</v>
      </c>
      <c r="E10782">
        <v>15575</v>
      </c>
      <c r="F10782" s="3" t="s">
        <v>87</v>
      </c>
      <c r="G10782" s="3" t="s">
        <v>88</v>
      </c>
      <c r="H10782" s="3" t="s">
        <v>89</v>
      </c>
      <c r="I10782" t="s">
        <v>80</v>
      </c>
      <c r="O10782" s="2">
        <v>46112</v>
      </c>
      <c r="P10782" s="2">
        <v>46387</v>
      </c>
      <c r="Q10782" s="4" t="s">
        <v>90</v>
      </c>
      <c r="R10782" t="s">
        <v>10865</v>
      </c>
      <c r="X10782" t="s">
        <v>86</v>
      </c>
      <c r="Z10782" s="5" t="s">
        <v>10924</v>
      </c>
      <c r="AA10782" s="2">
        <v>46141</v>
      </c>
      <c r="AB10782" t="s">
        <v>10925</v>
      </c>
    </row>
    <row r="10783" spans="1:28" ht="25.5" x14ac:dyDescent="0.25">
      <c r="A10783">
        <v>2026</v>
      </c>
      <c r="B10783" s="2">
        <v>46023</v>
      </c>
      <c r="C10783" s="2">
        <v>46112</v>
      </c>
      <c r="D10783" t="s">
        <v>75</v>
      </c>
      <c r="E10783">
        <v>54306</v>
      </c>
      <c r="F10783" s="3" t="s">
        <v>87</v>
      </c>
      <c r="G10783" s="3" t="s">
        <v>88</v>
      </c>
      <c r="H10783" s="3" t="s">
        <v>89</v>
      </c>
      <c r="I10783" t="s">
        <v>80</v>
      </c>
      <c r="O10783" s="2">
        <v>46112</v>
      </c>
      <c r="P10783" s="2">
        <v>46378</v>
      </c>
      <c r="Q10783" s="4" t="s">
        <v>90</v>
      </c>
      <c r="R10783" t="s">
        <v>10866</v>
      </c>
      <c r="X10783" t="s">
        <v>86</v>
      </c>
      <c r="Z10783" s="5" t="s">
        <v>10924</v>
      </c>
      <c r="AA10783" s="2">
        <v>46141</v>
      </c>
      <c r="AB10783" t="s">
        <v>10925</v>
      </c>
    </row>
    <row r="10784" spans="1:28" ht="25.5" x14ac:dyDescent="0.25">
      <c r="A10784">
        <v>2026</v>
      </c>
      <c r="B10784" s="2">
        <v>46023</v>
      </c>
      <c r="C10784" s="2">
        <v>46112</v>
      </c>
      <c r="D10784" t="s">
        <v>75</v>
      </c>
      <c r="E10784">
        <v>54870</v>
      </c>
      <c r="F10784" s="3" t="s">
        <v>87</v>
      </c>
      <c r="G10784" s="3" t="s">
        <v>88</v>
      </c>
      <c r="H10784" s="3" t="s">
        <v>89</v>
      </c>
      <c r="I10784" t="s">
        <v>80</v>
      </c>
      <c r="O10784" s="2">
        <v>46112</v>
      </c>
      <c r="P10784" s="2">
        <v>46470</v>
      </c>
      <c r="Q10784" s="4" t="s">
        <v>90</v>
      </c>
      <c r="R10784" t="s">
        <v>10867</v>
      </c>
      <c r="X10784" t="s">
        <v>86</v>
      </c>
      <c r="Z10784" s="5" t="s">
        <v>10924</v>
      </c>
      <c r="AA10784" s="2">
        <v>46141</v>
      </c>
      <c r="AB10784" t="s">
        <v>10925</v>
      </c>
    </row>
    <row r="10785" spans="1:28" ht="25.5" x14ac:dyDescent="0.25">
      <c r="A10785">
        <v>2026</v>
      </c>
      <c r="B10785" s="2">
        <v>46023</v>
      </c>
      <c r="C10785" s="2">
        <v>46112</v>
      </c>
      <c r="D10785" t="s">
        <v>75</v>
      </c>
      <c r="E10785">
        <v>59709</v>
      </c>
      <c r="F10785" s="3" t="s">
        <v>87</v>
      </c>
      <c r="G10785" s="3" t="s">
        <v>88</v>
      </c>
      <c r="H10785" s="3" t="s">
        <v>89</v>
      </c>
      <c r="I10785" t="s">
        <v>80</v>
      </c>
      <c r="O10785" s="2">
        <v>46112</v>
      </c>
      <c r="P10785" s="2">
        <v>46444</v>
      </c>
      <c r="Q10785" s="4" t="s">
        <v>90</v>
      </c>
      <c r="R10785" t="s">
        <v>10868</v>
      </c>
      <c r="X10785" t="s">
        <v>86</v>
      </c>
      <c r="Z10785" s="5" t="s">
        <v>10924</v>
      </c>
      <c r="AA10785" s="2">
        <v>46141</v>
      </c>
      <c r="AB10785" t="s">
        <v>10925</v>
      </c>
    </row>
    <row r="10786" spans="1:28" ht="25.5" x14ac:dyDescent="0.25">
      <c r="A10786">
        <v>2026</v>
      </c>
      <c r="B10786" s="2">
        <v>46023</v>
      </c>
      <c r="C10786" s="2">
        <v>46112</v>
      </c>
      <c r="D10786" t="s">
        <v>75</v>
      </c>
      <c r="E10786">
        <v>25258</v>
      </c>
      <c r="F10786" s="3" t="s">
        <v>87</v>
      </c>
      <c r="G10786" s="3" t="s">
        <v>88</v>
      </c>
      <c r="H10786" s="3" t="s">
        <v>89</v>
      </c>
      <c r="I10786" t="s">
        <v>80</v>
      </c>
      <c r="O10786" s="2">
        <v>46112</v>
      </c>
      <c r="P10786" s="2">
        <v>46218</v>
      </c>
      <c r="Q10786" s="4" t="s">
        <v>90</v>
      </c>
      <c r="R10786" t="s">
        <v>10869</v>
      </c>
      <c r="X10786" t="s">
        <v>86</v>
      </c>
      <c r="Z10786" s="5" t="s">
        <v>10924</v>
      </c>
      <c r="AA10786" s="2">
        <v>46141</v>
      </c>
      <c r="AB10786" t="s">
        <v>10925</v>
      </c>
    </row>
    <row r="10787" spans="1:28" ht="25.5" x14ac:dyDescent="0.25">
      <c r="A10787">
        <v>2026</v>
      </c>
      <c r="B10787" s="2">
        <v>46023</v>
      </c>
      <c r="C10787" s="2">
        <v>46112</v>
      </c>
      <c r="D10787" t="s">
        <v>75</v>
      </c>
      <c r="E10787">
        <v>3086</v>
      </c>
      <c r="F10787" s="3" t="s">
        <v>87</v>
      </c>
      <c r="G10787" s="3" t="s">
        <v>88</v>
      </c>
      <c r="H10787" s="3" t="s">
        <v>89</v>
      </c>
      <c r="I10787" t="s">
        <v>80</v>
      </c>
      <c r="O10787" s="2">
        <v>46112</v>
      </c>
      <c r="P10787" s="2">
        <v>46458</v>
      </c>
      <c r="Q10787" s="4" t="s">
        <v>90</v>
      </c>
      <c r="R10787" t="s">
        <v>10870</v>
      </c>
      <c r="X10787" t="s">
        <v>86</v>
      </c>
      <c r="Z10787" s="5" t="s">
        <v>10924</v>
      </c>
      <c r="AA10787" s="2">
        <v>46141</v>
      </c>
      <c r="AB10787" t="s">
        <v>10925</v>
      </c>
    </row>
    <row r="10788" spans="1:28" ht="25.5" x14ac:dyDescent="0.25">
      <c r="A10788">
        <v>2026</v>
      </c>
      <c r="B10788" s="2">
        <v>46023</v>
      </c>
      <c r="C10788" s="2">
        <v>46112</v>
      </c>
      <c r="D10788" t="s">
        <v>75</v>
      </c>
      <c r="E10788">
        <v>60147</v>
      </c>
      <c r="F10788" s="3" t="s">
        <v>87</v>
      </c>
      <c r="G10788" s="3" t="s">
        <v>88</v>
      </c>
      <c r="H10788" s="3" t="s">
        <v>89</v>
      </c>
      <c r="I10788" t="s">
        <v>80</v>
      </c>
      <c r="O10788" s="2">
        <v>46112</v>
      </c>
      <c r="P10788" s="2">
        <v>46387</v>
      </c>
      <c r="Q10788" s="4" t="s">
        <v>90</v>
      </c>
      <c r="R10788" t="s">
        <v>10871</v>
      </c>
      <c r="X10788" t="s">
        <v>86</v>
      </c>
      <c r="Z10788" s="5" t="s">
        <v>10924</v>
      </c>
      <c r="AA10788" s="2">
        <v>46141</v>
      </c>
      <c r="AB10788" t="s">
        <v>10925</v>
      </c>
    </row>
    <row r="10789" spans="1:28" ht="25.5" x14ac:dyDescent="0.25">
      <c r="A10789">
        <v>2026</v>
      </c>
      <c r="B10789" s="2">
        <v>46023</v>
      </c>
      <c r="C10789" s="2">
        <v>46112</v>
      </c>
      <c r="D10789" t="s">
        <v>75</v>
      </c>
      <c r="E10789">
        <v>21247</v>
      </c>
      <c r="F10789" s="3" t="s">
        <v>87</v>
      </c>
      <c r="G10789" s="3" t="s">
        <v>88</v>
      </c>
      <c r="H10789" s="3" t="s">
        <v>89</v>
      </c>
      <c r="I10789" t="s">
        <v>80</v>
      </c>
      <c r="O10789" s="2">
        <v>46112</v>
      </c>
      <c r="P10789" s="2">
        <v>46387</v>
      </c>
      <c r="Q10789" s="4" t="s">
        <v>90</v>
      </c>
      <c r="R10789" t="s">
        <v>10872</v>
      </c>
      <c r="X10789" t="s">
        <v>86</v>
      </c>
      <c r="Z10789" s="5" t="s">
        <v>10924</v>
      </c>
      <c r="AA10789" s="2">
        <v>46141</v>
      </c>
      <c r="AB10789" t="s">
        <v>10925</v>
      </c>
    </row>
    <row r="10790" spans="1:28" ht="25.5" x14ac:dyDescent="0.25">
      <c r="A10790">
        <v>2026</v>
      </c>
      <c r="B10790" s="2">
        <v>46023</v>
      </c>
      <c r="C10790" s="2">
        <v>46112</v>
      </c>
      <c r="D10790" t="s">
        <v>75</v>
      </c>
      <c r="E10790">
        <v>45181</v>
      </c>
      <c r="F10790" s="3" t="s">
        <v>87</v>
      </c>
      <c r="G10790" s="3" t="s">
        <v>88</v>
      </c>
      <c r="H10790" s="3" t="s">
        <v>89</v>
      </c>
      <c r="I10790" t="s">
        <v>80</v>
      </c>
      <c r="O10790" s="2">
        <v>46112</v>
      </c>
      <c r="P10790" s="2">
        <v>46475</v>
      </c>
      <c r="Q10790" s="4" t="s">
        <v>90</v>
      </c>
      <c r="R10790" t="s">
        <v>10873</v>
      </c>
      <c r="X10790" t="s">
        <v>86</v>
      </c>
      <c r="Z10790" s="5" t="s">
        <v>10924</v>
      </c>
      <c r="AA10790" s="2">
        <v>46141</v>
      </c>
      <c r="AB10790" t="s">
        <v>10925</v>
      </c>
    </row>
    <row r="10791" spans="1:28" ht="25.5" x14ac:dyDescent="0.25">
      <c r="A10791">
        <v>2026</v>
      </c>
      <c r="B10791" s="2">
        <v>46023</v>
      </c>
      <c r="C10791" s="2">
        <v>46112</v>
      </c>
      <c r="D10791" t="s">
        <v>75</v>
      </c>
      <c r="E10791">
        <v>25604</v>
      </c>
      <c r="F10791" s="3" t="s">
        <v>87</v>
      </c>
      <c r="G10791" s="3" t="s">
        <v>88</v>
      </c>
      <c r="H10791" s="3" t="s">
        <v>89</v>
      </c>
      <c r="I10791" t="s">
        <v>80</v>
      </c>
      <c r="O10791" s="2">
        <v>46112</v>
      </c>
      <c r="P10791" s="2">
        <v>46387</v>
      </c>
      <c r="Q10791" s="4" t="s">
        <v>90</v>
      </c>
      <c r="R10791" t="s">
        <v>10874</v>
      </c>
      <c r="X10791" t="s">
        <v>86</v>
      </c>
      <c r="Z10791" s="5" t="s">
        <v>10924</v>
      </c>
      <c r="AA10791" s="2">
        <v>46141</v>
      </c>
      <c r="AB10791" t="s">
        <v>10925</v>
      </c>
    </row>
    <row r="10792" spans="1:28" ht="25.5" x14ac:dyDescent="0.25">
      <c r="A10792">
        <v>2026</v>
      </c>
      <c r="B10792" s="2">
        <v>46023</v>
      </c>
      <c r="C10792" s="2">
        <v>46112</v>
      </c>
      <c r="D10792" t="s">
        <v>75</v>
      </c>
      <c r="E10792">
        <v>7284</v>
      </c>
      <c r="F10792" s="3" t="s">
        <v>87</v>
      </c>
      <c r="G10792" s="3" t="s">
        <v>88</v>
      </c>
      <c r="H10792" s="3" t="s">
        <v>89</v>
      </c>
      <c r="I10792" t="s">
        <v>80</v>
      </c>
      <c r="O10792" s="2">
        <v>46112</v>
      </c>
      <c r="P10792" s="2">
        <v>46387</v>
      </c>
      <c r="Q10792" s="4" t="s">
        <v>90</v>
      </c>
      <c r="R10792" t="s">
        <v>10875</v>
      </c>
      <c r="X10792" t="s">
        <v>86</v>
      </c>
      <c r="Z10792" s="5" t="s">
        <v>10924</v>
      </c>
      <c r="AA10792" s="2">
        <v>46141</v>
      </c>
      <c r="AB10792" t="s">
        <v>10925</v>
      </c>
    </row>
    <row r="10793" spans="1:28" ht="25.5" x14ac:dyDescent="0.25">
      <c r="A10793">
        <v>2026</v>
      </c>
      <c r="B10793" s="2">
        <v>46023</v>
      </c>
      <c r="C10793" s="2">
        <v>46112</v>
      </c>
      <c r="D10793" t="s">
        <v>75</v>
      </c>
      <c r="E10793">
        <v>34542</v>
      </c>
      <c r="F10793" s="3" t="s">
        <v>87</v>
      </c>
      <c r="G10793" s="3" t="s">
        <v>88</v>
      </c>
      <c r="H10793" s="3" t="s">
        <v>89</v>
      </c>
      <c r="I10793" t="s">
        <v>80</v>
      </c>
      <c r="O10793" s="2">
        <v>46112</v>
      </c>
      <c r="P10793" s="2">
        <v>46387</v>
      </c>
      <c r="Q10793" s="4" t="s">
        <v>90</v>
      </c>
      <c r="R10793" t="s">
        <v>10876</v>
      </c>
      <c r="X10793" t="s">
        <v>86</v>
      </c>
      <c r="Z10793" s="5" t="s">
        <v>10924</v>
      </c>
      <c r="AA10793" s="2">
        <v>46141</v>
      </c>
      <c r="AB10793" t="s">
        <v>10925</v>
      </c>
    </row>
    <row r="10794" spans="1:28" ht="25.5" x14ac:dyDescent="0.25">
      <c r="A10794">
        <v>2026</v>
      </c>
      <c r="B10794" s="2">
        <v>46023</v>
      </c>
      <c r="C10794" s="2">
        <v>46112</v>
      </c>
      <c r="D10794" t="s">
        <v>75</v>
      </c>
      <c r="E10794">
        <v>54932</v>
      </c>
      <c r="F10794" s="3" t="s">
        <v>87</v>
      </c>
      <c r="G10794" s="3" t="s">
        <v>88</v>
      </c>
      <c r="H10794" s="3" t="s">
        <v>89</v>
      </c>
      <c r="I10794" t="s">
        <v>80</v>
      </c>
      <c r="O10794" s="2">
        <v>46112</v>
      </c>
      <c r="P10794" s="2">
        <v>46470</v>
      </c>
      <c r="Q10794" s="4" t="s">
        <v>90</v>
      </c>
      <c r="R10794" t="s">
        <v>10877</v>
      </c>
      <c r="X10794" t="s">
        <v>86</v>
      </c>
      <c r="Z10794" s="5" t="s">
        <v>10924</v>
      </c>
      <c r="AA10794" s="2">
        <v>46141</v>
      </c>
      <c r="AB10794" t="s">
        <v>10925</v>
      </c>
    </row>
    <row r="10795" spans="1:28" ht="25.5" x14ac:dyDescent="0.25">
      <c r="A10795">
        <v>2026</v>
      </c>
      <c r="B10795" s="2">
        <v>46023</v>
      </c>
      <c r="C10795" s="2">
        <v>46112</v>
      </c>
      <c r="D10795" t="s">
        <v>75</v>
      </c>
      <c r="E10795">
        <v>55262</v>
      </c>
      <c r="F10795" s="3" t="s">
        <v>87</v>
      </c>
      <c r="G10795" s="3" t="s">
        <v>88</v>
      </c>
      <c r="H10795" s="3" t="s">
        <v>89</v>
      </c>
      <c r="I10795" t="s">
        <v>80</v>
      </c>
      <c r="O10795" s="2">
        <v>46112</v>
      </c>
      <c r="P10795" s="2">
        <v>46469</v>
      </c>
      <c r="Q10795" s="4" t="s">
        <v>90</v>
      </c>
      <c r="R10795" t="s">
        <v>10878</v>
      </c>
      <c r="X10795" t="s">
        <v>86</v>
      </c>
      <c r="Z10795" s="5" t="s">
        <v>10924</v>
      </c>
      <c r="AA10795" s="2">
        <v>46141</v>
      </c>
      <c r="AB10795" t="s">
        <v>10925</v>
      </c>
    </row>
    <row r="10796" spans="1:28" ht="25.5" x14ac:dyDescent="0.25">
      <c r="A10796">
        <v>2026</v>
      </c>
      <c r="B10796" s="2">
        <v>46023</v>
      </c>
      <c r="C10796" s="2">
        <v>46112</v>
      </c>
      <c r="D10796" t="s">
        <v>75</v>
      </c>
      <c r="E10796">
        <v>3336</v>
      </c>
      <c r="F10796" s="3" t="s">
        <v>87</v>
      </c>
      <c r="G10796" s="3" t="s">
        <v>88</v>
      </c>
      <c r="H10796" s="3" t="s">
        <v>89</v>
      </c>
      <c r="I10796" t="s">
        <v>80</v>
      </c>
      <c r="O10796" s="2">
        <v>46112</v>
      </c>
      <c r="P10796" s="2">
        <v>46457</v>
      </c>
      <c r="Q10796" s="4" t="s">
        <v>90</v>
      </c>
      <c r="R10796" t="s">
        <v>10879</v>
      </c>
      <c r="X10796" t="s">
        <v>86</v>
      </c>
      <c r="Z10796" s="5" t="s">
        <v>10924</v>
      </c>
      <c r="AA10796" s="2">
        <v>46141</v>
      </c>
      <c r="AB10796" t="s">
        <v>10925</v>
      </c>
    </row>
    <row r="10797" spans="1:28" ht="25.5" x14ac:dyDescent="0.25">
      <c r="A10797">
        <v>2026</v>
      </c>
      <c r="B10797" s="2">
        <v>46023</v>
      </c>
      <c r="C10797" s="2">
        <v>46112</v>
      </c>
      <c r="D10797" t="s">
        <v>75</v>
      </c>
      <c r="E10797">
        <v>49210</v>
      </c>
      <c r="F10797" s="3" t="s">
        <v>87</v>
      </c>
      <c r="G10797" s="3" t="s">
        <v>88</v>
      </c>
      <c r="H10797" s="3" t="s">
        <v>89</v>
      </c>
      <c r="I10797" t="s">
        <v>80</v>
      </c>
      <c r="O10797" s="2">
        <v>46112</v>
      </c>
      <c r="P10797" s="2">
        <v>46387</v>
      </c>
      <c r="Q10797" s="4" t="s">
        <v>90</v>
      </c>
      <c r="R10797" t="s">
        <v>10880</v>
      </c>
      <c r="X10797" t="s">
        <v>86</v>
      </c>
      <c r="Z10797" s="5" t="s">
        <v>10924</v>
      </c>
      <c r="AA10797" s="2">
        <v>46141</v>
      </c>
      <c r="AB10797" t="s">
        <v>10925</v>
      </c>
    </row>
    <row r="10798" spans="1:28" ht="25.5" x14ac:dyDescent="0.25">
      <c r="A10798">
        <v>2026</v>
      </c>
      <c r="B10798" s="2">
        <v>46023</v>
      </c>
      <c r="C10798" s="2">
        <v>46112</v>
      </c>
      <c r="D10798" t="s">
        <v>75</v>
      </c>
      <c r="E10798">
        <v>16396</v>
      </c>
      <c r="F10798" s="3" t="s">
        <v>87</v>
      </c>
      <c r="G10798" s="3" t="s">
        <v>88</v>
      </c>
      <c r="H10798" s="3" t="s">
        <v>89</v>
      </c>
      <c r="I10798" t="s">
        <v>80</v>
      </c>
      <c r="O10798" s="2">
        <v>46112</v>
      </c>
      <c r="P10798" s="2">
        <v>46387</v>
      </c>
      <c r="Q10798" s="4" t="s">
        <v>90</v>
      </c>
      <c r="R10798" t="s">
        <v>10881</v>
      </c>
      <c r="X10798" t="s">
        <v>86</v>
      </c>
      <c r="Z10798" s="5" t="s">
        <v>10924</v>
      </c>
      <c r="AA10798" s="2">
        <v>46141</v>
      </c>
      <c r="AB10798" t="s">
        <v>10925</v>
      </c>
    </row>
    <row r="10799" spans="1:28" ht="25.5" x14ac:dyDescent="0.25">
      <c r="A10799">
        <v>2026</v>
      </c>
      <c r="B10799" s="2">
        <v>46023</v>
      </c>
      <c r="C10799" s="2">
        <v>46112</v>
      </c>
      <c r="D10799" t="s">
        <v>75</v>
      </c>
      <c r="E10799">
        <v>39796</v>
      </c>
      <c r="F10799" s="3" t="s">
        <v>87</v>
      </c>
      <c r="G10799" s="3" t="s">
        <v>88</v>
      </c>
      <c r="H10799" s="3" t="s">
        <v>89</v>
      </c>
      <c r="I10799" t="s">
        <v>80</v>
      </c>
      <c r="O10799" s="2">
        <v>46112</v>
      </c>
      <c r="P10799" s="2">
        <v>46475</v>
      </c>
      <c r="Q10799" s="4" t="s">
        <v>90</v>
      </c>
      <c r="R10799" t="s">
        <v>10882</v>
      </c>
      <c r="X10799" t="s">
        <v>86</v>
      </c>
      <c r="Z10799" s="5" t="s">
        <v>10924</v>
      </c>
      <c r="AA10799" s="2">
        <v>46141</v>
      </c>
      <c r="AB10799" t="s">
        <v>10925</v>
      </c>
    </row>
    <row r="10800" spans="1:28" ht="25.5" x14ac:dyDescent="0.25">
      <c r="A10800">
        <v>2026</v>
      </c>
      <c r="B10800" s="2">
        <v>46023</v>
      </c>
      <c r="C10800" s="2">
        <v>46112</v>
      </c>
      <c r="D10800" t="s">
        <v>75</v>
      </c>
      <c r="E10800">
        <v>13912</v>
      </c>
      <c r="F10800" s="3" t="s">
        <v>87</v>
      </c>
      <c r="G10800" s="3" t="s">
        <v>88</v>
      </c>
      <c r="H10800" s="3" t="s">
        <v>89</v>
      </c>
      <c r="I10800" t="s">
        <v>80</v>
      </c>
      <c r="O10800" s="2">
        <v>46112</v>
      </c>
      <c r="P10800" s="2">
        <v>46475</v>
      </c>
      <c r="Q10800" s="4" t="s">
        <v>90</v>
      </c>
      <c r="R10800" t="s">
        <v>10883</v>
      </c>
      <c r="X10800" t="s">
        <v>86</v>
      </c>
      <c r="Z10800" s="5" t="s">
        <v>10924</v>
      </c>
      <c r="AA10800" s="2">
        <v>46141</v>
      </c>
      <c r="AB10800" t="s">
        <v>10925</v>
      </c>
    </row>
    <row r="10801" spans="1:28" ht="25.5" x14ac:dyDescent="0.25">
      <c r="A10801">
        <v>2026</v>
      </c>
      <c r="B10801" s="2">
        <v>46023</v>
      </c>
      <c r="C10801" s="2">
        <v>46112</v>
      </c>
      <c r="D10801" t="s">
        <v>75</v>
      </c>
      <c r="E10801">
        <v>61492</v>
      </c>
      <c r="F10801" s="3" t="s">
        <v>87</v>
      </c>
      <c r="G10801" s="3" t="s">
        <v>88</v>
      </c>
      <c r="H10801" s="3" t="s">
        <v>89</v>
      </c>
      <c r="I10801" t="s">
        <v>80</v>
      </c>
      <c r="O10801" s="2">
        <v>46112</v>
      </c>
      <c r="P10801" s="2">
        <v>46387</v>
      </c>
      <c r="Q10801" s="4" t="s">
        <v>90</v>
      </c>
      <c r="R10801" t="s">
        <v>10884</v>
      </c>
      <c r="X10801" t="s">
        <v>86</v>
      </c>
      <c r="Z10801" s="5" t="s">
        <v>10924</v>
      </c>
      <c r="AA10801" s="2">
        <v>46141</v>
      </c>
      <c r="AB10801" t="s">
        <v>10925</v>
      </c>
    </row>
    <row r="10802" spans="1:28" ht="25.5" x14ac:dyDescent="0.25">
      <c r="A10802">
        <v>2026</v>
      </c>
      <c r="B10802" s="2">
        <v>46023</v>
      </c>
      <c r="C10802" s="2">
        <v>46112</v>
      </c>
      <c r="D10802" t="s">
        <v>75</v>
      </c>
      <c r="E10802">
        <v>41213</v>
      </c>
      <c r="F10802" s="3" t="s">
        <v>87</v>
      </c>
      <c r="G10802" s="3" t="s">
        <v>88</v>
      </c>
      <c r="H10802" s="3" t="s">
        <v>89</v>
      </c>
      <c r="I10802" t="s">
        <v>80</v>
      </c>
      <c r="O10802" s="2">
        <v>46112</v>
      </c>
      <c r="P10802" s="2">
        <v>46387</v>
      </c>
      <c r="Q10802" s="4" t="s">
        <v>90</v>
      </c>
      <c r="R10802" t="s">
        <v>10885</v>
      </c>
      <c r="X10802" t="s">
        <v>86</v>
      </c>
      <c r="Z10802" s="5" t="s">
        <v>10924</v>
      </c>
      <c r="AA10802" s="2">
        <v>46141</v>
      </c>
      <c r="AB10802" t="s">
        <v>10925</v>
      </c>
    </row>
    <row r="10803" spans="1:28" ht="25.5" x14ac:dyDescent="0.25">
      <c r="A10803">
        <v>2026</v>
      </c>
      <c r="B10803" s="2">
        <v>46023</v>
      </c>
      <c r="C10803" s="2">
        <v>46112</v>
      </c>
      <c r="D10803" t="s">
        <v>75</v>
      </c>
      <c r="E10803">
        <v>4023</v>
      </c>
      <c r="F10803" s="3" t="s">
        <v>87</v>
      </c>
      <c r="G10803" s="3" t="s">
        <v>88</v>
      </c>
      <c r="H10803" s="3" t="s">
        <v>89</v>
      </c>
      <c r="I10803" t="s">
        <v>80</v>
      </c>
      <c r="O10803" s="2">
        <v>46112</v>
      </c>
      <c r="P10803" s="2">
        <v>46443</v>
      </c>
      <c r="Q10803" s="4" t="s">
        <v>90</v>
      </c>
      <c r="R10803" t="s">
        <v>10886</v>
      </c>
      <c r="X10803" t="s">
        <v>86</v>
      </c>
      <c r="Z10803" s="5" t="s">
        <v>10924</v>
      </c>
      <c r="AA10803" s="2">
        <v>46141</v>
      </c>
      <c r="AB10803" t="s">
        <v>10925</v>
      </c>
    </row>
    <row r="10804" spans="1:28" ht="25.5" x14ac:dyDescent="0.25">
      <c r="A10804">
        <v>2026</v>
      </c>
      <c r="B10804" s="2">
        <v>46023</v>
      </c>
      <c r="C10804" s="2">
        <v>46112</v>
      </c>
      <c r="D10804" t="s">
        <v>75</v>
      </c>
      <c r="E10804">
        <v>34687</v>
      </c>
      <c r="F10804" s="3" t="s">
        <v>87</v>
      </c>
      <c r="G10804" s="3" t="s">
        <v>88</v>
      </c>
      <c r="H10804" s="3" t="s">
        <v>89</v>
      </c>
      <c r="I10804" t="s">
        <v>80</v>
      </c>
      <c r="O10804" s="2">
        <v>46112</v>
      </c>
      <c r="P10804" s="2">
        <v>46387</v>
      </c>
      <c r="Q10804" s="4" t="s">
        <v>90</v>
      </c>
      <c r="R10804" t="s">
        <v>10887</v>
      </c>
      <c r="X10804" t="s">
        <v>86</v>
      </c>
      <c r="Z10804" s="5" t="s">
        <v>10924</v>
      </c>
      <c r="AA10804" s="2">
        <v>46141</v>
      </c>
      <c r="AB10804" t="s">
        <v>10925</v>
      </c>
    </row>
    <row r="10805" spans="1:28" ht="25.5" x14ac:dyDescent="0.25">
      <c r="A10805">
        <v>2026</v>
      </c>
      <c r="B10805" s="2">
        <v>46023</v>
      </c>
      <c r="C10805" s="2">
        <v>46112</v>
      </c>
      <c r="D10805" t="s">
        <v>75</v>
      </c>
      <c r="E10805">
        <v>50459</v>
      </c>
      <c r="F10805" s="3" t="s">
        <v>87</v>
      </c>
      <c r="G10805" s="3" t="s">
        <v>88</v>
      </c>
      <c r="H10805" s="3" t="s">
        <v>89</v>
      </c>
      <c r="I10805" t="s">
        <v>80</v>
      </c>
      <c r="O10805" s="2">
        <v>46112</v>
      </c>
      <c r="P10805" s="2">
        <v>46438</v>
      </c>
      <c r="Q10805" s="4" t="s">
        <v>90</v>
      </c>
      <c r="R10805" t="s">
        <v>10888</v>
      </c>
      <c r="X10805" t="s">
        <v>86</v>
      </c>
      <c r="Z10805" s="5" t="s">
        <v>10924</v>
      </c>
      <c r="AA10805" s="2">
        <v>46141</v>
      </c>
      <c r="AB10805" t="s">
        <v>10925</v>
      </c>
    </row>
    <row r="10806" spans="1:28" ht="25.5" x14ac:dyDescent="0.25">
      <c r="A10806">
        <v>2026</v>
      </c>
      <c r="B10806" s="2">
        <v>46023</v>
      </c>
      <c r="C10806" s="2">
        <v>46112</v>
      </c>
      <c r="D10806" t="s">
        <v>75</v>
      </c>
      <c r="E10806">
        <v>15220</v>
      </c>
      <c r="F10806" s="3" t="s">
        <v>87</v>
      </c>
      <c r="G10806" s="3" t="s">
        <v>88</v>
      </c>
      <c r="H10806" s="3" t="s">
        <v>89</v>
      </c>
      <c r="I10806" t="s">
        <v>80</v>
      </c>
      <c r="O10806" s="2">
        <v>46112</v>
      </c>
      <c r="P10806" s="2">
        <v>46387</v>
      </c>
      <c r="Q10806" s="4" t="s">
        <v>90</v>
      </c>
      <c r="R10806" t="s">
        <v>10889</v>
      </c>
      <c r="X10806" t="s">
        <v>86</v>
      </c>
      <c r="Z10806" s="5" t="s">
        <v>10924</v>
      </c>
      <c r="AA10806" s="2">
        <v>46141</v>
      </c>
      <c r="AB10806" t="s">
        <v>10925</v>
      </c>
    </row>
    <row r="10807" spans="1:28" ht="25.5" x14ac:dyDescent="0.25">
      <c r="A10807">
        <v>2026</v>
      </c>
      <c r="B10807" s="2">
        <v>46023</v>
      </c>
      <c r="C10807" s="2">
        <v>46112</v>
      </c>
      <c r="D10807" t="s">
        <v>75</v>
      </c>
      <c r="E10807">
        <v>55639</v>
      </c>
      <c r="F10807" s="3" t="s">
        <v>87</v>
      </c>
      <c r="G10807" s="3" t="s">
        <v>88</v>
      </c>
      <c r="H10807" s="3" t="s">
        <v>89</v>
      </c>
      <c r="I10807" t="s">
        <v>80</v>
      </c>
      <c r="O10807" s="2">
        <v>46112</v>
      </c>
      <c r="P10807" s="2">
        <v>46387</v>
      </c>
      <c r="Q10807" s="4" t="s">
        <v>90</v>
      </c>
      <c r="R10807" t="s">
        <v>10890</v>
      </c>
      <c r="X10807" t="s">
        <v>86</v>
      </c>
      <c r="Z10807" s="5" t="s">
        <v>10924</v>
      </c>
      <c r="AA10807" s="2">
        <v>46141</v>
      </c>
      <c r="AB10807" t="s">
        <v>10925</v>
      </c>
    </row>
    <row r="10808" spans="1:28" ht="25.5" x14ac:dyDescent="0.25">
      <c r="A10808">
        <v>2026</v>
      </c>
      <c r="B10808" s="2">
        <v>46023</v>
      </c>
      <c r="C10808" s="2">
        <v>46112</v>
      </c>
      <c r="D10808" t="s">
        <v>75</v>
      </c>
      <c r="E10808">
        <v>56384</v>
      </c>
      <c r="F10808" s="3" t="s">
        <v>87</v>
      </c>
      <c r="G10808" s="3" t="s">
        <v>88</v>
      </c>
      <c r="H10808" s="3" t="s">
        <v>89</v>
      </c>
      <c r="I10808" t="s">
        <v>80</v>
      </c>
      <c r="O10808" s="2">
        <v>46112</v>
      </c>
      <c r="P10808" s="2">
        <v>46387</v>
      </c>
      <c r="Q10808" s="4" t="s">
        <v>90</v>
      </c>
      <c r="R10808" t="s">
        <v>10891</v>
      </c>
      <c r="X10808" t="s">
        <v>86</v>
      </c>
      <c r="Z10808" s="5" t="s">
        <v>10924</v>
      </c>
      <c r="AA10808" s="2">
        <v>46141</v>
      </c>
      <c r="AB10808" t="s">
        <v>10925</v>
      </c>
    </row>
    <row r="10809" spans="1:28" ht="25.5" x14ac:dyDescent="0.25">
      <c r="A10809">
        <v>2026</v>
      </c>
      <c r="B10809" s="2">
        <v>46023</v>
      </c>
      <c r="C10809" s="2">
        <v>46112</v>
      </c>
      <c r="D10809" t="s">
        <v>75</v>
      </c>
      <c r="E10809">
        <v>10487</v>
      </c>
      <c r="F10809" s="3" t="s">
        <v>87</v>
      </c>
      <c r="G10809" s="3" t="s">
        <v>88</v>
      </c>
      <c r="H10809" s="3" t="s">
        <v>89</v>
      </c>
      <c r="I10809" t="s">
        <v>80</v>
      </c>
      <c r="O10809" s="2">
        <v>46112</v>
      </c>
      <c r="P10809" s="2">
        <v>46454</v>
      </c>
      <c r="Q10809" s="4" t="s">
        <v>90</v>
      </c>
      <c r="R10809" t="s">
        <v>10892</v>
      </c>
      <c r="X10809" t="s">
        <v>86</v>
      </c>
      <c r="Z10809" s="5" t="s">
        <v>10924</v>
      </c>
      <c r="AA10809" s="2">
        <v>46141</v>
      </c>
      <c r="AB10809" t="s">
        <v>10925</v>
      </c>
    </row>
    <row r="10810" spans="1:28" ht="25.5" x14ac:dyDescent="0.25">
      <c r="A10810">
        <v>2026</v>
      </c>
      <c r="B10810" s="2">
        <v>46023</v>
      </c>
      <c r="C10810" s="2">
        <v>46112</v>
      </c>
      <c r="D10810" t="s">
        <v>75</v>
      </c>
      <c r="E10810">
        <v>62619</v>
      </c>
      <c r="F10810" s="3" t="s">
        <v>87</v>
      </c>
      <c r="G10810" s="3" t="s">
        <v>88</v>
      </c>
      <c r="H10810" s="3" t="s">
        <v>89</v>
      </c>
      <c r="I10810" t="s">
        <v>80</v>
      </c>
      <c r="O10810" s="2">
        <v>46112</v>
      </c>
      <c r="P10810" s="2">
        <v>46387</v>
      </c>
      <c r="Q10810" s="4" t="s">
        <v>90</v>
      </c>
      <c r="R10810" t="s">
        <v>10893</v>
      </c>
      <c r="X10810" t="s">
        <v>86</v>
      </c>
      <c r="Z10810" s="5" t="s">
        <v>10924</v>
      </c>
      <c r="AA10810" s="2">
        <v>46141</v>
      </c>
      <c r="AB10810" t="s">
        <v>10925</v>
      </c>
    </row>
    <row r="10811" spans="1:28" ht="25.5" x14ac:dyDescent="0.25">
      <c r="A10811">
        <v>2026</v>
      </c>
      <c r="B10811" s="2">
        <v>46023</v>
      </c>
      <c r="C10811" s="2">
        <v>46112</v>
      </c>
      <c r="D10811" t="s">
        <v>75</v>
      </c>
      <c r="E10811">
        <v>62553</v>
      </c>
      <c r="F10811" s="3" t="s">
        <v>87</v>
      </c>
      <c r="G10811" s="3" t="s">
        <v>88</v>
      </c>
      <c r="H10811" s="3" t="s">
        <v>89</v>
      </c>
      <c r="I10811" t="s">
        <v>80</v>
      </c>
      <c r="O10811" s="2">
        <v>46112</v>
      </c>
      <c r="P10811" s="2">
        <v>46438</v>
      </c>
      <c r="Q10811" s="4" t="s">
        <v>90</v>
      </c>
      <c r="R10811" t="s">
        <v>10894</v>
      </c>
      <c r="X10811" t="s">
        <v>86</v>
      </c>
      <c r="Z10811" s="5" t="s">
        <v>10924</v>
      </c>
      <c r="AA10811" s="2">
        <v>46141</v>
      </c>
      <c r="AB10811" t="s">
        <v>10925</v>
      </c>
    </row>
    <row r="10812" spans="1:28" ht="25.5" x14ac:dyDescent="0.25">
      <c r="A10812">
        <v>2026</v>
      </c>
      <c r="B10812" s="2">
        <v>46023</v>
      </c>
      <c r="C10812" s="2">
        <v>46112</v>
      </c>
      <c r="D10812" t="s">
        <v>75</v>
      </c>
      <c r="E10812">
        <v>51349</v>
      </c>
      <c r="F10812" s="3" t="s">
        <v>87</v>
      </c>
      <c r="G10812" s="3" t="s">
        <v>88</v>
      </c>
      <c r="H10812" s="3" t="s">
        <v>89</v>
      </c>
      <c r="I10812" t="s">
        <v>80</v>
      </c>
      <c r="O10812" s="2">
        <v>46113</v>
      </c>
      <c r="P10812" s="2">
        <v>46387</v>
      </c>
      <c r="Q10812" s="4" t="s">
        <v>90</v>
      </c>
      <c r="R10812" t="s">
        <v>10895</v>
      </c>
      <c r="X10812" t="s">
        <v>86</v>
      </c>
      <c r="Z10812" s="5" t="s">
        <v>10924</v>
      </c>
      <c r="AA10812" s="2">
        <v>46141</v>
      </c>
      <c r="AB10812" t="s">
        <v>10925</v>
      </c>
    </row>
    <row r="10813" spans="1:28" ht="25.5" x14ac:dyDescent="0.25">
      <c r="A10813">
        <v>2026</v>
      </c>
      <c r="B10813" s="2">
        <v>46023</v>
      </c>
      <c r="C10813" s="2">
        <v>46112</v>
      </c>
      <c r="D10813" t="s">
        <v>75</v>
      </c>
      <c r="E10813">
        <v>51858</v>
      </c>
      <c r="F10813" s="3" t="s">
        <v>87</v>
      </c>
      <c r="G10813" s="3" t="s">
        <v>88</v>
      </c>
      <c r="H10813" s="3" t="s">
        <v>89</v>
      </c>
      <c r="I10813" t="s">
        <v>80</v>
      </c>
      <c r="O10813" s="2">
        <v>46113</v>
      </c>
      <c r="P10813" s="2">
        <v>46387</v>
      </c>
      <c r="Q10813" s="4" t="s">
        <v>90</v>
      </c>
      <c r="R10813" t="s">
        <v>10896</v>
      </c>
      <c r="X10813" t="s">
        <v>86</v>
      </c>
      <c r="Z10813" s="5" t="s">
        <v>10924</v>
      </c>
      <c r="AA10813" s="2">
        <v>46141</v>
      </c>
      <c r="AB10813" t="s">
        <v>10925</v>
      </c>
    </row>
    <row r="10814" spans="1:28" ht="25.5" x14ac:dyDescent="0.25">
      <c r="A10814">
        <v>2026</v>
      </c>
      <c r="B10814" s="2">
        <v>46023</v>
      </c>
      <c r="C10814" s="2">
        <v>46112</v>
      </c>
      <c r="D10814" t="s">
        <v>75</v>
      </c>
      <c r="E10814">
        <v>20527</v>
      </c>
      <c r="F10814" s="3" t="s">
        <v>87</v>
      </c>
      <c r="G10814" s="3" t="s">
        <v>88</v>
      </c>
      <c r="H10814" s="3" t="s">
        <v>89</v>
      </c>
      <c r="I10814" t="s">
        <v>80</v>
      </c>
      <c r="O10814" s="2">
        <v>46113</v>
      </c>
      <c r="P10814" s="2">
        <v>46387</v>
      </c>
      <c r="Q10814" s="4" t="s">
        <v>90</v>
      </c>
      <c r="R10814" t="s">
        <v>10897</v>
      </c>
      <c r="X10814" t="s">
        <v>86</v>
      </c>
      <c r="Z10814" s="5" t="s">
        <v>10924</v>
      </c>
      <c r="AA10814" s="2">
        <v>46141</v>
      </c>
      <c r="AB10814" t="s">
        <v>10925</v>
      </c>
    </row>
    <row r="10815" spans="1:28" ht="25.5" x14ac:dyDescent="0.25">
      <c r="A10815">
        <v>2026</v>
      </c>
      <c r="B10815" s="2">
        <v>46023</v>
      </c>
      <c r="C10815" s="2">
        <v>46112</v>
      </c>
      <c r="D10815" t="s">
        <v>75</v>
      </c>
      <c r="E10815">
        <v>32558</v>
      </c>
      <c r="F10815" s="3" t="s">
        <v>87</v>
      </c>
      <c r="G10815" s="3" t="s">
        <v>88</v>
      </c>
      <c r="H10815" s="3" t="s">
        <v>89</v>
      </c>
      <c r="I10815" t="s">
        <v>80</v>
      </c>
      <c r="O10815" s="2">
        <v>46113</v>
      </c>
      <c r="P10815" s="2">
        <v>46387</v>
      </c>
      <c r="Q10815" s="4" t="s">
        <v>90</v>
      </c>
      <c r="R10815" t="s">
        <v>10898</v>
      </c>
      <c r="X10815" t="s">
        <v>86</v>
      </c>
      <c r="Z10815" s="5" t="s">
        <v>10924</v>
      </c>
      <c r="AA10815" s="2">
        <v>46141</v>
      </c>
      <c r="AB10815" t="s">
        <v>10925</v>
      </c>
    </row>
    <row r="10816" spans="1:28" ht="25.5" x14ac:dyDescent="0.25">
      <c r="A10816">
        <v>2026</v>
      </c>
      <c r="B10816" s="2">
        <v>46023</v>
      </c>
      <c r="C10816" s="2">
        <v>46112</v>
      </c>
      <c r="D10816" t="s">
        <v>75</v>
      </c>
      <c r="E10816">
        <v>17907</v>
      </c>
      <c r="F10816" s="3" t="s">
        <v>87</v>
      </c>
      <c r="G10816" s="3" t="s">
        <v>88</v>
      </c>
      <c r="H10816" s="3" t="s">
        <v>89</v>
      </c>
      <c r="I10816" t="s">
        <v>80</v>
      </c>
      <c r="O10816" s="2">
        <v>46113</v>
      </c>
      <c r="P10816" s="2">
        <v>46387</v>
      </c>
      <c r="Q10816" s="4" t="s">
        <v>90</v>
      </c>
      <c r="R10816" t="s">
        <v>10899</v>
      </c>
      <c r="X10816" t="s">
        <v>86</v>
      </c>
      <c r="Z10816" s="5" t="s">
        <v>10924</v>
      </c>
      <c r="AA10816" s="2">
        <v>46141</v>
      </c>
      <c r="AB10816" t="s">
        <v>10925</v>
      </c>
    </row>
    <row r="10817" spans="1:28" ht="25.5" x14ac:dyDescent="0.25">
      <c r="A10817">
        <v>2026</v>
      </c>
      <c r="B10817" s="2">
        <v>46023</v>
      </c>
      <c r="C10817" s="2">
        <v>46112</v>
      </c>
      <c r="D10817" t="s">
        <v>75</v>
      </c>
      <c r="E10817">
        <v>49878</v>
      </c>
      <c r="F10817" s="3" t="s">
        <v>87</v>
      </c>
      <c r="G10817" s="3" t="s">
        <v>88</v>
      </c>
      <c r="H10817" s="3" t="s">
        <v>89</v>
      </c>
      <c r="I10817" t="s">
        <v>80</v>
      </c>
      <c r="O10817" s="2">
        <v>46113</v>
      </c>
      <c r="P10817" s="2">
        <v>46387</v>
      </c>
      <c r="Q10817" s="4" t="s">
        <v>90</v>
      </c>
      <c r="R10817" t="s">
        <v>10900</v>
      </c>
      <c r="X10817" t="s">
        <v>86</v>
      </c>
      <c r="Z10817" s="5" t="s">
        <v>10924</v>
      </c>
      <c r="AA10817" s="2">
        <v>46141</v>
      </c>
      <c r="AB10817" t="s">
        <v>10925</v>
      </c>
    </row>
    <row r="10818" spans="1:28" ht="25.5" x14ac:dyDescent="0.25">
      <c r="A10818">
        <v>2026</v>
      </c>
      <c r="B10818" s="2">
        <v>46023</v>
      </c>
      <c r="C10818" s="2">
        <v>46112</v>
      </c>
      <c r="D10818" t="s">
        <v>75</v>
      </c>
      <c r="E10818">
        <v>45075</v>
      </c>
      <c r="F10818" s="3" t="s">
        <v>87</v>
      </c>
      <c r="G10818" s="3" t="s">
        <v>88</v>
      </c>
      <c r="H10818" s="3" t="s">
        <v>89</v>
      </c>
      <c r="I10818" t="s">
        <v>80</v>
      </c>
      <c r="O10818" s="2">
        <v>46113</v>
      </c>
      <c r="P10818" s="2">
        <v>46387</v>
      </c>
      <c r="Q10818" s="4" t="s">
        <v>90</v>
      </c>
      <c r="R10818" t="s">
        <v>10901</v>
      </c>
      <c r="X10818" t="s">
        <v>86</v>
      </c>
      <c r="Z10818" s="5" t="s">
        <v>10924</v>
      </c>
      <c r="AA10818" s="2">
        <v>46141</v>
      </c>
      <c r="AB10818" t="s">
        <v>10925</v>
      </c>
    </row>
    <row r="10819" spans="1:28" ht="25.5" x14ac:dyDescent="0.25">
      <c r="A10819">
        <v>2026</v>
      </c>
      <c r="B10819" s="2">
        <v>46023</v>
      </c>
      <c r="C10819" s="2">
        <v>46112</v>
      </c>
      <c r="D10819" t="s">
        <v>75</v>
      </c>
      <c r="E10819">
        <v>49018</v>
      </c>
      <c r="F10819" s="3" t="s">
        <v>87</v>
      </c>
      <c r="G10819" s="3" t="s">
        <v>88</v>
      </c>
      <c r="H10819" s="3" t="s">
        <v>89</v>
      </c>
      <c r="I10819" t="s">
        <v>80</v>
      </c>
      <c r="O10819" s="2">
        <v>46113</v>
      </c>
      <c r="P10819" s="2">
        <v>46387</v>
      </c>
      <c r="Q10819" s="4" t="s">
        <v>90</v>
      </c>
      <c r="R10819" t="s">
        <v>10902</v>
      </c>
      <c r="X10819" t="s">
        <v>86</v>
      </c>
      <c r="Z10819" s="5" t="s">
        <v>10924</v>
      </c>
      <c r="AA10819" s="2">
        <v>46141</v>
      </c>
      <c r="AB10819" t="s">
        <v>10925</v>
      </c>
    </row>
    <row r="10820" spans="1:28" ht="25.5" x14ac:dyDescent="0.25">
      <c r="A10820">
        <v>2026</v>
      </c>
      <c r="B10820" s="2">
        <v>46023</v>
      </c>
      <c r="C10820" s="2">
        <v>46112</v>
      </c>
      <c r="D10820" t="s">
        <v>75</v>
      </c>
      <c r="E10820">
        <v>53646</v>
      </c>
      <c r="F10820" s="3" t="s">
        <v>87</v>
      </c>
      <c r="G10820" s="3" t="s">
        <v>88</v>
      </c>
      <c r="H10820" s="3" t="s">
        <v>89</v>
      </c>
      <c r="I10820" t="s">
        <v>80</v>
      </c>
      <c r="O10820" s="2">
        <v>46113</v>
      </c>
      <c r="P10820" s="2">
        <v>46387</v>
      </c>
      <c r="Q10820" s="4" t="s">
        <v>90</v>
      </c>
      <c r="R10820" t="s">
        <v>10903</v>
      </c>
      <c r="X10820" t="s">
        <v>86</v>
      </c>
      <c r="Z10820" s="5" t="s">
        <v>10924</v>
      </c>
      <c r="AA10820" s="2">
        <v>46141</v>
      </c>
      <c r="AB10820" t="s">
        <v>10925</v>
      </c>
    </row>
    <row r="10821" spans="1:28" ht="25.5" x14ac:dyDescent="0.25">
      <c r="A10821">
        <v>2026</v>
      </c>
      <c r="B10821" s="2">
        <v>46023</v>
      </c>
      <c r="C10821" s="2">
        <v>46112</v>
      </c>
      <c r="D10821" t="s">
        <v>75</v>
      </c>
      <c r="E10821">
        <v>55757</v>
      </c>
      <c r="F10821" s="3" t="s">
        <v>87</v>
      </c>
      <c r="G10821" s="3" t="s">
        <v>88</v>
      </c>
      <c r="H10821" s="3" t="s">
        <v>89</v>
      </c>
      <c r="I10821" t="s">
        <v>80</v>
      </c>
      <c r="O10821" s="2">
        <v>46113</v>
      </c>
      <c r="P10821" s="2">
        <v>46387</v>
      </c>
      <c r="Q10821" s="4" t="s">
        <v>90</v>
      </c>
      <c r="R10821" t="s">
        <v>10904</v>
      </c>
      <c r="X10821" t="s">
        <v>86</v>
      </c>
      <c r="Z10821" s="5" t="s">
        <v>10924</v>
      </c>
      <c r="AA10821" s="2">
        <v>46141</v>
      </c>
      <c r="AB10821" t="s">
        <v>10925</v>
      </c>
    </row>
    <row r="10822" spans="1:28" ht="25.5" x14ac:dyDescent="0.25">
      <c r="A10822">
        <v>2026</v>
      </c>
      <c r="B10822" s="2">
        <v>46023</v>
      </c>
      <c r="C10822" s="2">
        <v>46112</v>
      </c>
      <c r="D10822" t="s">
        <v>75</v>
      </c>
      <c r="E10822">
        <v>6495</v>
      </c>
      <c r="F10822" s="3" t="s">
        <v>87</v>
      </c>
      <c r="G10822" s="3" t="s">
        <v>88</v>
      </c>
      <c r="H10822" s="3" t="s">
        <v>89</v>
      </c>
      <c r="I10822" t="s">
        <v>80</v>
      </c>
      <c r="O10822" s="2">
        <v>46113</v>
      </c>
      <c r="P10822" s="2">
        <v>46387</v>
      </c>
      <c r="Q10822" s="4" t="s">
        <v>90</v>
      </c>
      <c r="R10822" t="s">
        <v>10905</v>
      </c>
      <c r="X10822" t="s">
        <v>86</v>
      </c>
      <c r="Z10822" s="5" t="s">
        <v>10924</v>
      </c>
      <c r="AA10822" s="2">
        <v>46141</v>
      </c>
      <c r="AB10822" t="s">
        <v>10925</v>
      </c>
    </row>
    <row r="10823" spans="1:28" ht="25.5" x14ac:dyDescent="0.25">
      <c r="A10823">
        <v>2026</v>
      </c>
      <c r="B10823" s="2">
        <v>46023</v>
      </c>
      <c r="C10823" s="2">
        <v>46112</v>
      </c>
      <c r="D10823" t="s">
        <v>75</v>
      </c>
      <c r="E10823">
        <v>37607</v>
      </c>
      <c r="F10823" s="3" t="s">
        <v>87</v>
      </c>
      <c r="G10823" s="3" t="s">
        <v>88</v>
      </c>
      <c r="H10823" s="3" t="s">
        <v>89</v>
      </c>
      <c r="I10823" t="s">
        <v>80</v>
      </c>
      <c r="O10823" s="2">
        <v>46113</v>
      </c>
      <c r="P10823" s="2">
        <v>46387</v>
      </c>
      <c r="Q10823" s="4" t="s">
        <v>90</v>
      </c>
      <c r="R10823" t="s">
        <v>10906</v>
      </c>
      <c r="X10823" t="s">
        <v>86</v>
      </c>
      <c r="Z10823" s="5" t="s">
        <v>10924</v>
      </c>
      <c r="AA10823" s="2">
        <v>46141</v>
      </c>
      <c r="AB10823" t="s">
        <v>10925</v>
      </c>
    </row>
    <row r="10824" spans="1:28" ht="25.5" x14ac:dyDescent="0.25">
      <c r="A10824">
        <v>2026</v>
      </c>
      <c r="B10824" s="2">
        <v>46023</v>
      </c>
      <c r="C10824" s="2">
        <v>46112</v>
      </c>
      <c r="D10824" t="s">
        <v>75</v>
      </c>
      <c r="E10824">
        <v>62597</v>
      </c>
      <c r="F10824" s="3" t="s">
        <v>87</v>
      </c>
      <c r="G10824" s="3" t="s">
        <v>88</v>
      </c>
      <c r="H10824" s="3" t="s">
        <v>89</v>
      </c>
      <c r="I10824" t="s">
        <v>80</v>
      </c>
      <c r="O10824" s="2">
        <v>46113</v>
      </c>
      <c r="P10824" s="2">
        <v>46387</v>
      </c>
      <c r="Q10824" s="4" t="s">
        <v>90</v>
      </c>
      <c r="R10824" t="s">
        <v>10907</v>
      </c>
      <c r="X10824" t="s">
        <v>86</v>
      </c>
      <c r="Z10824" s="5" t="s">
        <v>10924</v>
      </c>
      <c r="AA10824" s="2">
        <v>46141</v>
      </c>
      <c r="AB10824" t="s">
        <v>10925</v>
      </c>
    </row>
    <row r="10825" spans="1:28" ht="25.5" x14ac:dyDescent="0.25">
      <c r="A10825">
        <v>2026</v>
      </c>
      <c r="B10825" s="2">
        <v>46023</v>
      </c>
      <c r="C10825" s="2">
        <v>46112</v>
      </c>
      <c r="D10825" t="s">
        <v>75</v>
      </c>
      <c r="E10825">
        <v>5770</v>
      </c>
      <c r="F10825" s="3" t="s">
        <v>87</v>
      </c>
      <c r="G10825" s="3" t="s">
        <v>88</v>
      </c>
      <c r="H10825" s="3" t="s">
        <v>89</v>
      </c>
      <c r="I10825" t="s">
        <v>80</v>
      </c>
      <c r="O10825" s="2">
        <v>46113</v>
      </c>
      <c r="P10825" s="2">
        <v>46387</v>
      </c>
      <c r="Q10825" s="4" t="s">
        <v>90</v>
      </c>
      <c r="R10825" t="s">
        <v>10908</v>
      </c>
      <c r="X10825" t="s">
        <v>86</v>
      </c>
      <c r="Z10825" s="5" t="s">
        <v>10924</v>
      </c>
      <c r="AA10825" s="2">
        <v>46141</v>
      </c>
      <c r="AB10825" t="s">
        <v>10925</v>
      </c>
    </row>
    <row r="10826" spans="1:28" ht="25.5" x14ac:dyDescent="0.25">
      <c r="A10826">
        <v>2026</v>
      </c>
      <c r="B10826" s="2">
        <v>46023</v>
      </c>
      <c r="C10826" s="2">
        <v>46112</v>
      </c>
      <c r="D10826" t="s">
        <v>75</v>
      </c>
      <c r="E10826">
        <v>62580</v>
      </c>
      <c r="F10826" s="3" t="s">
        <v>87</v>
      </c>
      <c r="G10826" s="3" t="s">
        <v>88</v>
      </c>
      <c r="H10826" s="3" t="s">
        <v>89</v>
      </c>
      <c r="I10826" t="s">
        <v>80</v>
      </c>
      <c r="O10826" s="2">
        <v>46113</v>
      </c>
      <c r="P10826" s="2">
        <v>46387</v>
      </c>
      <c r="Q10826" s="4" t="s">
        <v>90</v>
      </c>
      <c r="R10826" t="s">
        <v>10909</v>
      </c>
      <c r="X10826" t="s">
        <v>86</v>
      </c>
      <c r="Z10826" s="5" t="s">
        <v>10924</v>
      </c>
      <c r="AA10826" s="2">
        <v>46141</v>
      </c>
      <c r="AB10826" t="s">
        <v>10925</v>
      </c>
    </row>
    <row r="10827" spans="1:28" ht="25.5" x14ac:dyDescent="0.25">
      <c r="A10827">
        <v>2026</v>
      </c>
      <c r="B10827" s="2">
        <v>46023</v>
      </c>
      <c r="C10827" s="2">
        <v>46112</v>
      </c>
      <c r="D10827" t="s">
        <v>75</v>
      </c>
      <c r="E10827">
        <v>41643</v>
      </c>
      <c r="F10827" s="3" t="s">
        <v>87</v>
      </c>
      <c r="G10827" s="3" t="s">
        <v>88</v>
      </c>
      <c r="H10827" s="3" t="s">
        <v>89</v>
      </c>
      <c r="I10827" t="s">
        <v>80</v>
      </c>
      <c r="O10827" s="2">
        <v>46113</v>
      </c>
      <c r="P10827" s="2">
        <v>46387</v>
      </c>
      <c r="Q10827" s="4" t="s">
        <v>90</v>
      </c>
      <c r="R10827" t="s">
        <v>10910</v>
      </c>
      <c r="X10827" t="s">
        <v>86</v>
      </c>
      <c r="Z10827" s="5" t="s">
        <v>10924</v>
      </c>
      <c r="AA10827" s="2">
        <v>46141</v>
      </c>
      <c r="AB10827" t="s">
        <v>10925</v>
      </c>
    </row>
    <row r="10828" spans="1:28" ht="25.5" x14ac:dyDescent="0.25">
      <c r="A10828">
        <v>2026</v>
      </c>
      <c r="B10828" s="2">
        <v>46023</v>
      </c>
      <c r="C10828" s="2">
        <v>46112</v>
      </c>
      <c r="D10828" t="s">
        <v>75</v>
      </c>
      <c r="E10828">
        <v>38300</v>
      </c>
      <c r="F10828" s="3" t="s">
        <v>87</v>
      </c>
      <c r="G10828" s="3" t="s">
        <v>88</v>
      </c>
      <c r="H10828" s="3" t="s">
        <v>89</v>
      </c>
      <c r="I10828" t="s">
        <v>80</v>
      </c>
      <c r="O10828" s="2">
        <v>46113</v>
      </c>
      <c r="P10828" s="2">
        <v>46387</v>
      </c>
      <c r="Q10828" s="4" t="s">
        <v>90</v>
      </c>
      <c r="R10828" t="s">
        <v>10911</v>
      </c>
      <c r="X10828" t="s">
        <v>86</v>
      </c>
      <c r="Z10828" s="5" t="s">
        <v>10924</v>
      </c>
      <c r="AA10828" s="2">
        <v>46141</v>
      </c>
      <c r="AB10828" t="s">
        <v>10925</v>
      </c>
    </row>
    <row r="10829" spans="1:28" ht="25.5" x14ac:dyDescent="0.25">
      <c r="A10829">
        <v>2026</v>
      </c>
      <c r="B10829" s="2">
        <v>46023</v>
      </c>
      <c r="C10829" s="2">
        <v>46112</v>
      </c>
      <c r="D10829" t="s">
        <v>75</v>
      </c>
      <c r="E10829">
        <v>38577</v>
      </c>
      <c r="F10829" s="3" t="s">
        <v>87</v>
      </c>
      <c r="G10829" s="3" t="s">
        <v>88</v>
      </c>
      <c r="H10829" s="3" t="s">
        <v>89</v>
      </c>
      <c r="I10829" t="s">
        <v>80</v>
      </c>
      <c r="O10829" s="2">
        <v>46113</v>
      </c>
      <c r="P10829" s="2">
        <v>46387</v>
      </c>
      <c r="Q10829" s="4" t="s">
        <v>90</v>
      </c>
      <c r="R10829" t="s">
        <v>10912</v>
      </c>
      <c r="X10829" t="s">
        <v>86</v>
      </c>
      <c r="Z10829" s="5" t="s">
        <v>10924</v>
      </c>
      <c r="AA10829" s="2">
        <v>46141</v>
      </c>
      <c r="AB10829" t="s">
        <v>10925</v>
      </c>
    </row>
    <row r="10830" spans="1:28" ht="25.5" x14ac:dyDescent="0.25">
      <c r="A10830">
        <v>2026</v>
      </c>
      <c r="B10830" s="2">
        <v>46023</v>
      </c>
      <c r="C10830" s="2">
        <v>46112</v>
      </c>
      <c r="D10830" t="s">
        <v>75</v>
      </c>
      <c r="E10830">
        <v>47077</v>
      </c>
      <c r="F10830" s="3" t="s">
        <v>87</v>
      </c>
      <c r="G10830" s="3" t="s">
        <v>88</v>
      </c>
      <c r="H10830" s="3" t="s">
        <v>89</v>
      </c>
      <c r="I10830" t="s">
        <v>80</v>
      </c>
      <c r="O10830" s="2">
        <v>46113</v>
      </c>
      <c r="P10830" s="2">
        <v>46387</v>
      </c>
      <c r="Q10830" s="4" t="s">
        <v>90</v>
      </c>
      <c r="R10830" t="s">
        <v>10913</v>
      </c>
      <c r="X10830" t="s">
        <v>86</v>
      </c>
      <c r="Z10830" s="5" t="s">
        <v>10924</v>
      </c>
      <c r="AA10830" s="2">
        <v>46141</v>
      </c>
      <c r="AB10830" t="s">
        <v>10925</v>
      </c>
    </row>
    <row r="10831" spans="1:28" ht="25.5" x14ac:dyDescent="0.25">
      <c r="A10831">
        <v>2026</v>
      </c>
      <c r="B10831" s="2">
        <v>46023</v>
      </c>
      <c r="C10831" s="2">
        <v>46112</v>
      </c>
      <c r="D10831" t="s">
        <v>75</v>
      </c>
      <c r="E10831">
        <v>62473</v>
      </c>
      <c r="F10831" s="3" t="s">
        <v>87</v>
      </c>
      <c r="G10831" s="3" t="s">
        <v>88</v>
      </c>
      <c r="H10831" s="3" t="s">
        <v>89</v>
      </c>
      <c r="I10831" t="s">
        <v>80</v>
      </c>
      <c r="O10831" s="2">
        <v>46113</v>
      </c>
      <c r="P10831" s="2">
        <v>46387</v>
      </c>
      <c r="Q10831" s="4" t="s">
        <v>90</v>
      </c>
      <c r="R10831" t="s">
        <v>10914</v>
      </c>
      <c r="X10831" t="s">
        <v>86</v>
      </c>
      <c r="Z10831" s="5" t="s">
        <v>10924</v>
      </c>
      <c r="AA10831" s="2">
        <v>46141</v>
      </c>
      <c r="AB10831" t="s">
        <v>10925</v>
      </c>
    </row>
    <row r="10832" spans="1:28" ht="25.5" x14ac:dyDescent="0.25">
      <c r="A10832">
        <v>2026</v>
      </c>
      <c r="B10832" s="2">
        <v>46023</v>
      </c>
      <c r="C10832" s="2">
        <v>46112</v>
      </c>
      <c r="D10832" t="s">
        <v>75</v>
      </c>
      <c r="E10832">
        <v>57566</v>
      </c>
      <c r="F10832" s="3" t="s">
        <v>87</v>
      </c>
      <c r="G10832" s="3" t="s">
        <v>88</v>
      </c>
      <c r="H10832" s="3" t="s">
        <v>89</v>
      </c>
      <c r="I10832" t="s">
        <v>80</v>
      </c>
      <c r="O10832" s="2">
        <v>46113</v>
      </c>
      <c r="P10832" s="2">
        <v>46387</v>
      </c>
      <c r="Q10832" s="4" t="s">
        <v>90</v>
      </c>
      <c r="R10832" t="s">
        <v>10915</v>
      </c>
      <c r="X10832" t="s">
        <v>86</v>
      </c>
      <c r="Z10832" s="5" t="s">
        <v>10924</v>
      </c>
      <c r="AA10832" s="2">
        <v>46141</v>
      </c>
      <c r="AB10832" t="s">
        <v>10925</v>
      </c>
    </row>
    <row r="10833" spans="1:28" ht="25.5" x14ac:dyDescent="0.25">
      <c r="A10833">
        <v>2026</v>
      </c>
      <c r="B10833" s="2">
        <v>46023</v>
      </c>
      <c r="C10833" s="2">
        <v>46112</v>
      </c>
      <c r="D10833" t="s">
        <v>75</v>
      </c>
      <c r="E10833">
        <v>53</v>
      </c>
      <c r="F10833" s="3" t="s">
        <v>87</v>
      </c>
      <c r="G10833" s="3" t="s">
        <v>88</v>
      </c>
      <c r="H10833" s="3" t="s">
        <v>89</v>
      </c>
      <c r="I10833" t="s">
        <v>80</v>
      </c>
      <c r="O10833" s="2">
        <v>46113</v>
      </c>
      <c r="P10833" s="2">
        <v>46387</v>
      </c>
      <c r="Q10833" s="4" t="s">
        <v>90</v>
      </c>
      <c r="R10833" t="s">
        <v>10916</v>
      </c>
      <c r="X10833" t="s">
        <v>86</v>
      </c>
      <c r="Z10833" s="5" t="s">
        <v>10924</v>
      </c>
      <c r="AA10833" s="2">
        <v>46141</v>
      </c>
      <c r="AB10833" t="s">
        <v>10925</v>
      </c>
    </row>
    <row r="10834" spans="1:28" ht="25.5" x14ac:dyDescent="0.25">
      <c r="A10834">
        <v>2026</v>
      </c>
      <c r="B10834" s="2">
        <v>46023</v>
      </c>
      <c r="C10834" s="2">
        <v>46112</v>
      </c>
      <c r="D10834" t="s">
        <v>75</v>
      </c>
      <c r="E10834">
        <v>50797</v>
      </c>
      <c r="F10834" s="3" t="s">
        <v>87</v>
      </c>
      <c r="G10834" s="3" t="s">
        <v>88</v>
      </c>
      <c r="H10834" s="3" t="s">
        <v>89</v>
      </c>
      <c r="I10834" t="s">
        <v>80</v>
      </c>
      <c r="O10834" s="2">
        <v>46113</v>
      </c>
      <c r="P10834" s="2">
        <v>46387</v>
      </c>
      <c r="Q10834" s="4" t="s">
        <v>90</v>
      </c>
      <c r="R10834" t="s">
        <v>10917</v>
      </c>
      <c r="X10834" t="s">
        <v>86</v>
      </c>
      <c r="Z10834" s="5" t="s">
        <v>10924</v>
      </c>
      <c r="AA10834" s="2">
        <v>46141</v>
      </c>
      <c r="AB10834" t="s">
        <v>10925</v>
      </c>
    </row>
    <row r="10835" spans="1:28" ht="25.5" x14ac:dyDescent="0.25">
      <c r="A10835">
        <v>2026</v>
      </c>
      <c r="B10835" s="2">
        <v>46023</v>
      </c>
      <c r="C10835" s="2">
        <v>46112</v>
      </c>
      <c r="D10835" t="s">
        <v>75</v>
      </c>
      <c r="E10835">
        <v>36112</v>
      </c>
      <c r="F10835" s="3" t="s">
        <v>87</v>
      </c>
      <c r="G10835" s="3" t="s">
        <v>88</v>
      </c>
      <c r="H10835" s="3" t="s">
        <v>89</v>
      </c>
      <c r="I10835" t="s">
        <v>80</v>
      </c>
      <c r="O10835" s="2">
        <v>46113</v>
      </c>
      <c r="P10835" s="2">
        <v>46387</v>
      </c>
      <c r="Q10835" s="4" t="s">
        <v>90</v>
      </c>
      <c r="R10835" t="s">
        <v>10918</v>
      </c>
      <c r="X10835" t="s">
        <v>86</v>
      </c>
      <c r="Z10835" s="5" t="s">
        <v>10924</v>
      </c>
      <c r="AA10835" s="2">
        <v>46141</v>
      </c>
      <c r="AB10835" t="s">
        <v>10925</v>
      </c>
    </row>
    <row r="10836" spans="1:28" ht="25.5" x14ac:dyDescent="0.25">
      <c r="A10836">
        <v>2026</v>
      </c>
      <c r="B10836" s="2">
        <v>46023</v>
      </c>
      <c r="C10836" s="2">
        <v>46112</v>
      </c>
      <c r="D10836" t="s">
        <v>75</v>
      </c>
      <c r="E10836">
        <v>38905</v>
      </c>
      <c r="F10836" s="3" t="s">
        <v>87</v>
      </c>
      <c r="G10836" s="3" t="s">
        <v>88</v>
      </c>
      <c r="H10836" s="3" t="s">
        <v>89</v>
      </c>
      <c r="I10836" t="s">
        <v>80</v>
      </c>
      <c r="O10836" s="2">
        <v>46113</v>
      </c>
      <c r="P10836" s="2">
        <v>46387</v>
      </c>
      <c r="Q10836" s="4" t="s">
        <v>90</v>
      </c>
      <c r="R10836" t="s">
        <v>10919</v>
      </c>
      <c r="X10836" t="s">
        <v>86</v>
      </c>
      <c r="Z10836" s="5" t="s">
        <v>10924</v>
      </c>
      <c r="AA10836" s="2">
        <v>46141</v>
      </c>
      <c r="AB10836" t="s">
        <v>10925</v>
      </c>
    </row>
    <row r="10837" spans="1:28" ht="25.5" x14ac:dyDescent="0.25">
      <c r="A10837">
        <v>2026</v>
      </c>
      <c r="B10837" s="2">
        <v>46023</v>
      </c>
      <c r="C10837" s="2">
        <v>46112</v>
      </c>
      <c r="D10837" t="s">
        <v>75</v>
      </c>
      <c r="E10837">
        <v>45953</v>
      </c>
      <c r="F10837" s="3" t="s">
        <v>87</v>
      </c>
      <c r="G10837" s="3" t="s">
        <v>88</v>
      </c>
      <c r="H10837" s="3" t="s">
        <v>89</v>
      </c>
      <c r="I10837" t="s">
        <v>80</v>
      </c>
      <c r="O10837" s="2">
        <v>46113</v>
      </c>
      <c r="P10837" s="2">
        <v>46387</v>
      </c>
      <c r="Q10837" s="4" t="s">
        <v>90</v>
      </c>
      <c r="R10837" t="s">
        <v>10920</v>
      </c>
      <c r="X10837" t="s">
        <v>86</v>
      </c>
      <c r="Z10837" s="5" t="s">
        <v>10924</v>
      </c>
      <c r="AA10837" s="2">
        <v>46141</v>
      </c>
      <c r="AB10837" t="s">
        <v>10925</v>
      </c>
    </row>
    <row r="10838" spans="1:28" ht="25.5" x14ac:dyDescent="0.25">
      <c r="A10838">
        <v>2026</v>
      </c>
      <c r="B10838" s="2">
        <v>46023</v>
      </c>
      <c r="C10838" s="2">
        <v>46112</v>
      </c>
      <c r="D10838" t="s">
        <v>75</v>
      </c>
      <c r="E10838">
        <v>34873</v>
      </c>
      <c r="F10838" s="3" t="s">
        <v>87</v>
      </c>
      <c r="G10838" s="3" t="s">
        <v>88</v>
      </c>
      <c r="H10838" s="3" t="s">
        <v>89</v>
      </c>
      <c r="I10838" t="s">
        <v>80</v>
      </c>
      <c r="O10838" s="2">
        <v>46113</v>
      </c>
      <c r="P10838" s="2">
        <v>46387</v>
      </c>
      <c r="Q10838" s="4" t="s">
        <v>90</v>
      </c>
      <c r="R10838" t="s">
        <v>10921</v>
      </c>
      <c r="X10838" t="s">
        <v>86</v>
      </c>
      <c r="Z10838" s="5" t="s">
        <v>10924</v>
      </c>
      <c r="AA10838" s="2">
        <v>46141</v>
      </c>
      <c r="AB10838" t="s">
        <v>10925</v>
      </c>
    </row>
    <row r="10839" spans="1:28" ht="25.5" x14ac:dyDescent="0.25">
      <c r="A10839">
        <v>2026</v>
      </c>
      <c r="B10839" s="2">
        <v>46023</v>
      </c>
      <c r="C10839" s="2">
        <v>46112</v>
      </c>
      <c r="D10839" t="s">
        <v>75</v>
      </c>
      <c r="E10839">
        <v>26035</v>
      </c>
      <c r="F10839" s="3" t="s">
        <v>87</v>
      </c>
      <c r="G10839" s="3" t="s">
        <v>88</v>
      </c>
      <c r="H10839" s="3" t="s">
        <v>89</v>
      </c>
      <c r="I10839" t="s">
        <v>80</v>
      </c>
      <c r="O10839" s="2">
        <v>46118</v>
      </c>
      <c r="P10839" s="2">
        <v>46387</v>
      </c>
      <c r="Q10839" s="4" t="s">
        <v>90</v>
      </c>
      <c r="R10839" t="s">
        <v>10922</v>
      </c>
      <c r="X10839" t="s">
        <v>86</v>
      </c>
      <c r="Z10839" s="5" t="s">
        <v>10924</v>
      </c>
      <c r="AA10839" s="2">
        <v>46141</v>
      </c>
      <c r="AB10839" t="s">
        <v>10925</v>
      </c>
    </row>
    <row r="10840" spans="1:28" ht="25.5" x14ac:dyDescent="0.25">
      <c r="A10840">
        <v>2026</v>
      </c>
      <c r="B10840" s="2">
        <v>46023</v>
      </c>
      <c r="C10840" s="2">
        <v>46112</v>
      </c>
      <c r="D10840" t="s">
        <v>75</v>
      </c>
      <c r="E10840">
        <v>34767</v>
      </c>
      <c r="F10840" s="3" t="s">
        <v>87</v>
      </c>
      <c r="G10840" s="3" t="s">
        <v>88</v>
      </c>
      <c r="H10840" s="3" t="s">
        <v>89</v>
      </c>
      <c r="I10840" t="s">
        <v>80</v>
      </c>
      <c r="O10840" s="2">
        <v>46118</v>
      </c>
      <c r="P10840" s="2">
        <v>46387</v>
      </c>
      <c r="Q10840" s="4" t="s">
        <v>90</v>
      </c>
      <c r="R10840" t="s">
        <v>10923</v>
      </c>
      <c r="X10840" t="s">
        <v>86</v>
      </c>
      <c r="Z10840" s="5" t="s">
        <v>10924</v>
      </c>
      <c r="AA10840" s="2">
        <v>46141</v>
      </c>
      <c r="AB10840" t="s">
        <v>10925</v>
      </c>
    </row>
  </sheetData>
  <mergeCells count="7">
    <mergeCell ref="A6:AB6"/>
    <mergeCell ref="A2:C2"/>
    <mergeCell ref="D2:F2"/>
    <mergeCell ref="G2:I2"/>
    <mergeCell ref="A3:C3"/>
    <mergeCell ref="D3:F3"/>
    <mergeCell ref="G3:I3"/>
  </mergeCells>
  <dataValidations count="4">
    <dataValidation type="list" allowBlank="1" showErrorMessage="1" sqref="D8:D10840">
      <formula1>Hidden_13</formula1>
    </dataValidation>
    <dataValidation type="list" allowBlank="1" showErrorMessage="1" sqref="I8:I10840">
      <formula1>Hidden_28</formula1>
    </dataValidation>
    <dataValidation type="list" allowBlank="1" showErrorMessage="1" sqref="M8:M201">
      <formula1>Hidden_312</formula1>
    </dataValidation>
    <dataValidation type="list" allowBlank="1" showErrorMessage="1" sqref="X8:X10840">
      <formula1>Hidden_423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83</v>
      </c>
    </row>
    <row r="2" spans="1:1" x14ac:dyDescent="0.25">
      <c r="A2" t="s">
        <v>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85</v>
      </c>
    </row>
    <row r="2" spans="1:1" x14ac:dyDescent="0.25">
      <c r="A2"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Hidden_312</vt:lpstr>
      <vt:lpstr>Hidden_423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2026-03-25T18:48:15Z</dcterms:created>
  <dcterms:modified xsi:type="dcterms:W3CDTF">2026-04-29T18:00:16Z</dcterms:modified>
</cp:coreProperties>
</file>